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'raw(T)'!$B$1:$H$51549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<sst xmlns="http://schemas.openxmlformats.org/spreadsheetml/2006/main" count="106014" uniqueCount="52175">
  <si>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</si>
  <si>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</si>
  <si>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</si>
  <si>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</si>
  <si>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</si>
  <si>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Januar 2021,09:00  -  Dienstag, 9. Februar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</si>
  <si>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</si>
  <si>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</si>
  <si>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</si>
  <si>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</si>
  <si>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</si>
  <si>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</si>
  <si>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</si>
  <si>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</si>
  <si>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</si>
  <si>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</si>
  <si>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</si>
  <si>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</si>
  <si>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</si>
  <si>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</si>
  <si>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</si>
  <si>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</si>
  <si>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</si>
  <si>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</si>
  <si>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</si>
  <si>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</si>
  <si>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</si>
  <si>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</si>
  <si>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</si>
  <si>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</si>
  <si>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</si>
  <si>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</si>
  <si>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</si>
  <si>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</si>
  <si>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</si>
  <si>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</si>
  <si>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</si>
  <si>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</si>
  <si>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</si>
  <si>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</si>
  <si>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</si>
  <si>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</si>
  <si>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</si>
  <si>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</si>
  <si>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</si>
  <si>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</si>
  <si>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</si>
  <si>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</si>
  <si>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</si>
  <si>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</si>
  <si>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</si>
  <si>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</si>
  <si>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</si>
  <si>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</si>
  <si>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</si>
  <si>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</si>
  <si>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</si>
  <si>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</si>
  <si>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</si>
  <si>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</si>
  <si>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</si>
  <si>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</si>
  <si>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</si>
  <si>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</si>
  <si>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</si>
  <si>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</si>
  <si>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</si>
  <si>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</si>
  <si>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</si>
  <si>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</si>
  <si>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</si>
  <si>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</si>
  <si>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</si>
  <si>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</si>
  <si>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</si>
  <si>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</si>
  <si>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</si>
  <si>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</si>
  <si>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</si>
  <si>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</si>
  <si>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</si>
  <si>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</si>
  <si>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</si>
  <si>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</si>
  <si>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</si>
  <si>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</si>
  <si>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</si>
  <si>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</si>
  <si>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</si>
  <si>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</si>
  <si>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</si>
  <si>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</si>
  <si>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</si>
  <si>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</si>
  <si>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</si>
  <si>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</si>
  <si>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</si>
  <si>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</si>
  <si>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</si>
  <si>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</si>
  <si>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</si>
  <si>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</si>
  <si>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</si>
  <si>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</si>
  <si>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</si>
  <si>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</si>
  <si>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</si>
  <si>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</si>
  <si>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</si>
  <si>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</si>
  <si>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</si>
  <si>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</si>
  <si>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</si>
  <si>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</si>
  <si>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</si>
  <si>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</si>
  <si>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</si>
  <si>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</si>
  <si>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</si>
  <si>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</si>
  <si>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</si>
  <si>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</si>
  <si>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</si>
  <si>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</si>
  <si>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</si>
  <si>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</si>
  <si>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</si>
  <si>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</si>
  <si>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</si>
  <si>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</si>
  <si>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</si>
  <si>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</si>
  <si>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</si>
  <si>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</si>
  <si>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</si>
  <si>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</si>
  <si>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</si>
  <si>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</si>
  <si>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</si>
  <si>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</si>
  <si>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</si>
  <si>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</si>
  <si>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</si>
  <si>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</si>
  <si>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</si>
  <si>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</si>
  <si>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</si>
  <si>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</si>
  <si>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</si>
  <si>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</si>
  <si>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</si>
  <si>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</si>
  <si>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</si>
  <si>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</si>
  <si>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</si>
  <si>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</si>
  <si>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</si>
  <si>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</si>
  <si>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</si>
  <si>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</si>
  <si>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</si>
  <si>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</si>
  <si>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</si>
  <si>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</si>
  <si>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</si>
  <si>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</si>
  <si>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</si>
  <si>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</si>
  <si>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</si>
  <si>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</si>
  <si>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</si>
  <si>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</si>
  <si>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</si>
  <si>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</si>
  <si>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</si>
  <si>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</si>
  <si>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</si>
  <si>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</si>
  <si>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</si>
  <si>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</si>
  <si>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</si>
  <si>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</si>
  <si>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</si>
  <si>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</si>
  <si>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</si>
  <si>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</si>
  <si>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</si>
  <si>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</si>
  <si>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</si>
  <si>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</si>
  <si>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</si>
  <si>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</si>
  <si>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</si>
  <si>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</si>
  <si>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</si>
  <si>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</si>
  <si>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</si>
  <si>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</si>
  <si>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</si>
  <si>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</si>
  <si>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</si>
  <si>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</si>
  <si>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</si>
  <si>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</si>
  <si>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</si>
  <si>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</si>
  <si>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</si>
  <si>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</si>
  <si>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</si>
  <si>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</si>
  <si>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</si>
  <si>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</si>
  <si>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</si>
  <si>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</si>
  <si>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</si>
  <si>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</si>
  <si>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</si>
  <si>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</si>
  <si>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</si>
  <si>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</si>
  <si>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</si>
  <si>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</si>
  <si>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</si>
  <si>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</si>
  <si>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</si>
  <si>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</si>
  <si>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</si>
  <si>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</si>
  <si>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</si>
  <si>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</si>
  <si>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</si>
  <si>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</si>
  <si>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</si>
  <si>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</si>
  <si>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</si>
  <si>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</si>
  <si>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</si>
  <si>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</si>
  <si>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</si>
  <si>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</si>
  <si>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</si>
  <si>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</si>
  <si>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</si>
  <si>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26.01.2021 09:00-10:00</t>
  </si>
  <si>
    <t>26.01.2021 10:00-11:00</t>
  </si>
  <si>
    <t>26.01.2021 11:00-12:00</t>
  </si>
  <si>
    <t>26.01.2021 12:00-13:00</t>
  </si>
  <si>
    <t>26.01.2021 13:00-14:00</t>
  </si>
  <si>
    <t>26.01.2021 14:00-15:00</t>
  </si>
  <si>
    <t>26.01.2021 15:00-16:00</t>
  </si>
  <si>
    <t>26.01.2021 16:00-17:00</t>
  </si>
  <si>
    <t>26.01.2021 17:00-18:00</t>
  </si>
  <si>
    <t>26.01.2021 18:00-19:00</t>
  </si>
  <si>
    <t>26.01.2021 19:00-20:00</t>
  </si>
  <si>
    <t>26.01.2021 20:00-21:00</t>
  </si>
  <si>
    <t>26.01.2021 21:00-22:00</t>
  </si>
  <si>
    <t>26.01.2021 22:00-23:00</t>
  </si>
  <si>
    <t>26.01.2021 23:00-00:00</t>
  </si>
  <si>
    <t>27.01.2021 00:00-01:00</t>
  </si>
  <si>
    <t>27.01.2021 01:00-02:00</t>
  </si>
  <si>
    <t>27.01.2021 02:00-03:00</t>
  </si>
  <si>
    <t>27.01.2021 03:00-04:00</t>
  </si>
  <si>
    <t>27.01.2021 04:00-05:00</t>
  </si>
  <si>
    <t>27.01.2021 05:00-06:00</t>
  </si>
  <si>
    <t>27.01.2021 06:00-07:00</t>
  </si>
  <si>
    <t>27.01.2021 07:00-08:00</t>
  </si>
  <si>
    <t>27.01.2021 08:00-09:00</t>
  </si>
  <si>
    <t>27.01.2021 09:00-10:00</t>
  </si>
  <si>
    <t>27.01.2021 10:00-11:00</t>
  </si>
  <si>
    <t>27.01.2021 11:00-12:00</t>
  </si>
  <si>
    <t>27.01.2021 12:00-13:00</t>
  </si>
  <si>
    <t>27.01.2021 13:00-14:00</t>
  </si>
  <si>
    <t>27.01.2021 14:00-15:00</t>
  </si>
  <si>
    <t>27.01.2021 15:00-16:00</t>
  </si>
  <si>
    <t>27.01.2021 16:00-17:00</t>
  </si>
  <si>
    <t>27.01.2021 17:00-18:00</t>
  </si>
  <si>
    <t>27.01.2021 18:00-19:00</t>
  </si>
  <si>
    <t>27.01.2021 19:00-20:00</t>
  </si>
  <si>
    <t>27.01.2021 20:00-21:00</t>
  </si>
  <si>
    <t>27.01.2021 21:00-22:00</t>
  </si>
  <si>
    <t>27.01.2021 22:00-23:00</t>
  </si>
  <si>
    <t>27.01.2021 23:00-00:00</t>
  </si>
  <si>
    <t>28.01.2021 00:00-01:00</t>
  </si>
  <si>
    <t>28.01.2021 01:00-02:00</t>
  </si>
  <si>
    <t>28.01.2021 02:00-03:00</t>
  </si>
  <si>
    <t>28.01.2021 03:00-04:00</t>
  </si>
  <si>
    <t>28.01.2021 04:00-05:00</t>
  </si>
  <si>
    <t>28.01.2021 05:00-06:00</t>
  </si>
  <si>
    <t>28.01.2021 06:00-07:00</t>
  </si>
  <si>
    <t>28.01.2021 07:00-08:00</t>
  </si>
  <si>
    <t>28.01.2021 08:00-09:00</t>
  </si>
  <si>
    <t>28.01.2021 09:00-10:00</t>
  </si>
  <si>
    <t>28.01.2021 10:00-11:00</t>
  </si>
  <si>
    <t>28.01.2021 11:00-12:00</t>
  </si>
  <si>
    <t>28.01.2021 12:00-13:00</t>
  </si>
  <si>
    <t>28.01.2021 13:00-14:00</t>
  </si>
  <si>
    <t>28.01.2021 14:00-15:00</t>
  </si>
  <si>
    <t>28.01.2021 15:00-16:00</t>
  </si>
  <si>
    <t>28.01.2021 16:00-17:00</t>
  </si>
  <si>
    <t>28.01.2021 17:00-18:00</t>
  </si>
  <si>
    <t>28.01.2021 18:00-19:00</t>
  </si>
  <si>
    <t>28.01.2021 19:00-20:00</t>
  </si>
  <si>
    <t>28.01.2021 20:00-21:00</t>
  </si>
  <si>
    <t>28.01.2021 21:00-22:00</t>
  </si>
  <si>
    <t>28.01.2021 22:00-23:00</t>
  </si>
  <si>
    <t>28.01.2021 23:00-00:00</t>
  </si>
  <si>
    <t>29.01.2021 00:00-01:00</t>
  </si>
  <si>
    <t>29.01.2021 01:00-02:00</t>
  </si>
  <si>
    <t>29.01.2021 02:00-03:00</t>
  </si>
  <si>
    <t>29.01.2021 03:00-04:00</t>
  </si>
  <si>
    <t>29.01.2021 04:00-05:00</t>
  </si>
  <si>
    <t>29.01.2021 05:00-06:00</t>
  </si>
  <si>
    <t>29.01.2021 06:00-07:00</t>
  </si>
  <si>
    <t>29.01.2021 07:00-08:00</t>
  </si>
  <si>
    <t>29.01.2021 08:00-09:00</t>
  </si>
  <si>
    <t>29.01.2021 09:00-10:00</t>
  </si>
  <si>
    <t>29.01.2021 10:00-11:00</t>
  </si>
  <si>
    <t>29.01.2021 11:00-12:00</t>
  </si>
  <si>
    <t>29.01.2021 12:00-13:00</t>
  </si>
  <si>
    <t>29.01.2021 13:00-14:00</t>
  </si>
  <si>
    <t>29.01.2021 14:00-15:00</t>
  </si>
  <si>
    <t>29.01.2021 15:00-16:00</t>
  </si>
  <si>
    <t>29.01.2021 16:00-17:00</t>
  </si>
  <si>
    <t>29.01.2021 17:00-18:00</t>
  </si>
  <si>
    <t>29.01.2021 18:00-19:00</t>
  </si>
  <si>
    <t>29.01.2021 19:00-20:00</t>
  </si>
  <si>
    <t>29.01.2021 20:00-21:00</t>
  </si>
  <si>
    <t>29.01.2021 21:00-22:00</t>
  </si>
  <si>
    <t>29.01.2021 22:00-23:00</t>
  </si>
  <si>
    <t>29.01.2021 23:00-00:00</t>
  </si>
  <si>
    <t>30.01.2021 00:00-01:00</t>
  </si>
  <si>
    <t>30.01.2021 01:00-02:00</t>
  </si>
  <si>
    <t>30.01.2021 02:00-03:00</t>
  </si>
  <si>
    <t>30.01.2021 03:00-04:00</t>
  </si>
  <si>
    <t>30.01.2021 04:00-05:00</t>
  </si>
  <si>
    <t>30.01.2021 05:00-06:00</t>
  </si>
  <si>
    <t>30.01.2021 06:00-07:00</t>
  </si>
  <si>
    <t>30.01.2021 07:00-08:00</t>
  </si>
  <si>
    <t>30.01.2021 08:00-09:00</t>
  </si>
  <si>
    <t>30.01.2021 09:00-10:00</t>
  </si>
  <si>
    <t>30.01.2021 10:00-11:00</t>
  </si>
  <si>
    <t>30.01.2021 11:00-12:00</t>
  </si>
  <si>
    <t>30.01.2021 12:00-13:00</t>
  </si>
  <si>
    <t>30.01.2021 13:00-14:00</t>
  </si>
  <si>
    <t>30.01.2021 14:00-15:00</t>
  </si>
  <si>
    <t>30.01.2021 15:00-16:00</t>
  </si>
  <si>
    <t>30.01.2021 16:00-17:00</t>
  </si>
  <si>
    <t>30.01.2021 17:00-18:00</t>
  </si>
  <si>
    <t>30.01.2021 18:00-19:00</t>
  </si>
  <si>
    <t>30.01.2021 19:00-20:00</t>
  </si>
  <si>
    <t>30.01.2021 20:00-21:00</t>
  </si>
  <si>
    <t>30.01.2021 21:00-22:00</t>
  </si>
  <si>
    <t>30.01.2021 22:00-23:00</t>
  </si>
  <si>
    <t>30.01.2021 23:00-00:00</t>
  </si>
  <si>
    <t>31.01.2021 00:00-01:00</t>
  </si>
  <si>
    <t>31.01.2021 01:00-02:00</t>
  </si>
  <si>
    <t>31.01.2021 02:00-03:00</t>
  </si>
  <si>
    <t>31.01.2021 03:00-04:00</t>
  </si>
  <si>
    <t>31.01.2021 04:00-05:00</t>
  </si>
  <si>
    <t>31.01.2021 05:00-06:00</t>
  </si>
  <si>
    <t>31.01.2021 06:00-07:00</t>
  </si>
  <si>
    <t>31.01.2021 07:00-08:00</t>
  </si>
  <si>
    <t>31.01.2021 08:00-09:00</t>
  </si>
  <si>
    <t>31.01.2021 09:00-10:00</t>
  </si>
  <si>
    <t>31.01.2021 10:00-11:00</t>
  </si>
  <si>
    <t>31.01.2021 11:00-12:00</t>
  </si>
  <si>
    <t>31.01.2021 12:00-13:00</t>
  </si>
  <si>
    <t>31.01.2021 13:00-14:00</t>
  </si>
  <si>
    <t>31.01.2021 14:00-15:00</t>
  </si>
  <si>
    <t>31.01.2021 15:00-16:00</t>
  </si>
  <si>
    <t>31.01.2021 16:00-17:00</t>
  </si>
  <si>
    <t>31.01.2021 17:00-18:00</t>
  </si>
  <si>
    <t>31.01.2021 18:00-19:00</t>
  </si>
  <si>
    <t>31.01.2021 19:00-20:00</t>
  </si>
  <si>
    <t>31.01.2021 20:00-21:00</t>
  </si>
  <si>
    <t>31.01.2021 21:00-22:00</t>
  </si>
  <si>
    <t>31.01.2021 22:00-23:00</t>
  </si>
  <si>
    <t>31.01.2021 23:00-00:00</t>
  </si>
  <si>
    <t>01.02.2021 00:00-01:00</t>
  </si>
  <si>
    <t>01.02.2021 01:00-02:00</t>
  </si>
  <si>
    <t>01.02.2021 02:00-03:00</t>
  </si>
  <si>
    <t>01.02.2021 03:00-04:00</t>
  </si>
  <si>
    <t>01.02.2021 04:00-05:00</t>
  </si>
  <si>
    <t>01.02.2021 05:00-06:00</t>
  </si>
  <si>
    <t>01.02.2021 06:00-07:00</t>
  </si>
  <si>
    <t>01.02.2021 07:00-08:00</t>
  </si>
  <si>
    <t>01.02.2021 08:00-09:00</t>
  </si>
  <si>
    <t>01.02.2021 09:00-10:00</t>
  </si>
  <si>
    <t>01.02.2021 10:00-11:00</t>
  </si>
  <si>
    <t>01.02.2021 11:00-12:00</t>
  </si>
  <si>
    <t>01.02.2021 12:00-13:00</t>
  </si>
  <si>
    <t>01.02.2021 13:00-14:00</t>
  </si>
  <si>
    <t>01.02.2021 14:00-15:00</t>
  </si>
  <si>
    <t>01.02.2021 15:00-16:00</t>
  </si>
  <si>
    <t>01.02.2021 16:00-17:00</t>
  </si>
  <si>
    <t>01.02.2021 17:00-18:00</t>
  </si>
  <si>
    <t>01.02.2021 18:00-19:00</t>
  </si>
  <si>
    <t>01.02.2021 19:00-20:00</t>
  </si>
  <si>
    <t>01.02.2021 20:00-21:00</t>
  </si>
  <si>
    <t>01.02.2021 21:00-22:00</t>
  </si>
  <si>
    <t>01.02.2021 22:00-23:00</t>
  </si>
  <si>
    <t>01.02.2021 23:00-00:00</t>
  </si>
  <si>
    <t>02.02.2021 00:00-01:00</t>
  </si>
  <si>
    <t>02.02.2021 01:00-02:00</t>
  </si>
  <si>
    <t>02.02.2021 02:00-03:00</t>
  </si>
  <si>
    <t>02.02.2021 03:00-04:00</t>
  </si>
  <si>
    <t>02.02.2021 04:00-05:00</t>
  </si>
  <si>
    <t>02.02.2021 05:00-06:00</t>
  </si>
  <si>
    <t>02.02.2021 06:00-07:00</t>
  </si>
  <si>
    <t>02.02.2021 07:00-08:00</t>
  </si>
  <si>
    <t>02.02.2021 08:00-09:00</t>
  </si>
  <si>
    <t>02.02.2021 09:00-10:00</t>
  </si>
  <si>
    <t>02.02.2021 10:00-11:00</t>
  </si>
  <si>
    <t>02.02.2021 11:00-12:00</t>
  </si>
  <si>
    <t>02.02.2021 12:00-13:00</t>
  </si>
  <si>
    <t>02.02.2021 13:00-14:00</t>
  </si>
  <si>
    <t>02.02.2021 14:00-15:00</t>
  </si>
  <si>
    <t>02.02.2021 15:00-16:00</t>
  </si>
  <si>
    <t>02.02.2021 16:00-17:00</t>
  </si>
  <si>
    <t>02.02.2021 17:00-18:00</t>
  </si>
  <si>
    <t>02.02.2021 18:00-19:00</t>
  </si>
  <si>
    <t>02.02.2021 19:00-20:00</t>
  </si>
  <si>
    <t>02.02.2021 20:00-21:00</t>
  </si>
  <si>
    <t>02.02.2021 21:00-22:00</t>
  </si>
  <si>
    <t>02.02.2021 22:00-23:00</t>
  </si>
  <si>
    <t>02.02.2021 23:00-00:00</t>
  </si>
  <si>
    <t>03.02.2021 00:00-01:00</t>
  </si>
  <si>
    <t>03.02.2021 01:00-02:00</t>
  </si>
  <si>
    <t>03.02.2021 02:00-03:00</t>
  </si>
  <si>
    <t>03.02.2021 03:00-04:00</t>
  </si>
  <si>
    <t>03.02.2021 04:00-05:00</t>
  </si>
  <si>
    <t>03.02.2021 05:00-06:00</t>
  </si>
  <si>
    <t>03.02.2021 06:00-07:00</t>
  </si>
  <si>
    <t>03.02.2021 07:00-08:00</t>
  </si>
  <si>
    <t>03.02.2021 08:00-09:00</t>
  </si>
  <si>
    <t>03.02.2021 09:00-10:00</t>
  </si>
  <si>
    <t>03.02.2021 10:00-11:00</t>
  </si>
  <si>
    <t>03.02.2021 11:00-12:00</t>
  </si>
  <si>
    <t>03.02.2021 12:00-13:00</t>
  </si>
  <si>
    <t>03.02.2021 13:00-14:00</t>
  </si>
  <si>
    <t>03.02.2021 14:00-15:00</t>
  </si>
  <si>
    <t>03.02.2021 15:00-16:00</t>
  </si>
  <si>
    <t>03.02.2021 16:00-17:00</t>
  </si>
  <si>
    <t>03.02.2021 17:00-18:00</t>
  </si>
  <si>
    <t>03.02.2021 18:00-19:00</t>
  </si>
  <si>
    <t>03.02.2021 19:00-20:00</t>
  </si>
  <si>
    <t>03.02.2021 20:00-21:00</t>
  </si>
  <si>
    <t>03.02.2021 21:00-22:00</t>
  </si>
  <si>
    <t>03.02.2021 22:00-23:00</t>
  </si>
  <si>
    <t>03.02.2021 23:00-00:00</t>
  </si>
  <si>
    <t>04.02.2021 00:00-01:00</t>
  </si>
  <si>
    <t>04.02.2021 01:00-02:00</t>
  </si>
  <si>
    <t>04.02.2021 02:00-03:00</t>
  </si>
  <si>
    <t>04.02.2021 03:00-04:00</t>
  </si>
  <si>
    <t>04.02.2021 04:00-05:00</t>
  </si>
  <si>
    <t>04.02.2021 05:00-06:00</t>
  </si>
  <si>
    <t>04.02.2021 06:00-07:00</t>
  </si>
  <si>
    <t>04.02.2021 07:00-08:00</t>
  </si>
  <si>
    <t>04.02.2021 08:00-09:00</t>
  </si>
  <si>
    <t>04.02.2021 09:00-10:00</t>
  </si>
  <si>
    <t>04.02.2021 10:00-11:00</t>
  </si>
  <si>
    <t>04.02.2021 11:00-12:00</t>
  </si>
  <si>
    <t>04.02.2021 12:00-13:00</t>
  </si>
  <si>
    <t>04.02.2021 13:00-14:00</t>
  </si>
  <si>
    <t>04.02.2021 14:00-15:00</t>
  </si>
  <si>
    <t>04.02.2021 15:00-16:00</t>
  </si>
  <si>
    <t>04.02.2021 16:00-17:00</t>
  </si>
  <si>
    <t>04.02.2021 17:00-18:00</t>
  </si>
  <si>
    <t>04.02.2021 18:00-19:00</t>
  </si>
  <si>
    <t>04.02.2021 19:00-20:00</t>
  </si>
  <si>
    <t>04.02.2021 20:00-21:00</t>
  </si>
  <si>
    <t>04.02.2021 21:00-22:00</t>
  </si>
  <si>
    <t>04.02.2021 22:00-23:00</t>
  </si>
  <si>
    <t>04.02.2021 23:00-00:00</t>
  </si>
  <si>
    <t>05.02.2021 00:00-01:00</t>
  </si>
  <si>
    <t>05.02.2021 01:00-02:00</t>
  </si>
  <si>
    <t>05.02.2021 02:00-03:00</t>
  </si>
  <si>
    <t>05.02.2021 03:00-04:00</t>
  </si>
  <si>
    <t>05.02.2021 04:00-05:00</t>
  </si>
  <si>
    <t>05.02.2021 05:00-06:00</t>
  </si>
  <si>
    <t>05.02.2021 06:00-07:00</t>
  </si>
  <si>
    <t>05.02.2021 07:00-08:00</t>
  </si>
  <si>
    <t>05.02.2021 08:00-09:00</t>
  </si>
  <si>
    <t>05.02.2021 09:00-10:00</t>
  </si>
  <si>
    <t>05.02.2021 10:00-11:00</t>
  </si>
  <si>
    <t>05.02.2021 11:00-12:00</t>
  </si>
  <si>
    <t>05.02.2021 12:00-13:00</t>
  </si>
  <si>
    <t>05.02.2021 13:00-14:00</t>
  </si>
  <si>
    <t>05.02.2021 14:00-15:00</t>
  </si>
  <si>
    <t>05.02.2021 15:00-16:00</t>
  </si>
  <si>
    <t>05.02.2021 16:00-17:00</t>
  </si>
  <si>
    <t>05.02.2021 17:00-18:00</t>
  </si>
  <si>
    <t>05.02.2021 18:00-19:00</t>
  </si>
  <si>
    <t>05.02.2021 19:00-20:00</t>
  </si>
  <si>
    <t>05.02.2021 20:00-21:00</t>
  </si>
  <si>
    <t>05.02.2021 21:00-22:00</t>
  </si>
  <si>
    <t>05.02.2021 22:00-23:00</t>
  </si>
  <si>
    <t>05.02.2021 23:00-00:00</t>
  </si>
  <si>
    <t>06.02.2021 00:00-01:00</t>
  </si>
  <si>
    <t>06.02.2021 01:00-02:00</t>
  </si>
  <si>
    <t>06.02.2021 02:00-03:00</t>
  </si>
  <si>
    <t>06.02.2021 03:00-04:00</t>
  </si>
  <si>
    <t>06.02.2021 04:00-05:00</t>
  </si>
  <si>
    <t>06.02.2021 05:00-06:00</t>
  </si>
  <si>
    <t>06.02.2021 06:00-07:00</t>
  </si>
  <si>
    <t>06.02.2021 07:00-08:00</t>
  </si>
  <si>
    <t>06.02.2021 08:00-09:00</t>
  </si>
  <si>
    <t>06.02.2021 09:00-10:00</t>
  </si>
  <si>
    <t>06.02.2021 10:00-11:00</t>
  </si>
  <si>
    <t>06.02.2021 11:00-12:00</t>
  </si>
  <si>
    <t>06.02.2021 12:00-13:00</t>
  </si>
  <si>
    <t>06.02.2021 13:00-14:00</t>
  </si>
  <si>
    <t>06.02.2021 14:00-15:00</t>
  </si>
  <si>
    <t>06.02.2021 15:00-16:00</t>
  </si>
  <si>
    <t>06.02.2021 16:00-17:00</t>
  </si>
  <si>
    <t>06.02.2021 17:00-18:00</t>
  </si>
  <si>
    <t>06.02.2021 18:00-19:00</t>
  </si>
  <si>
    <t>06.02.2021 19:00-20:00</t>
  </si>
  <si>
    <t>06.02.2021 20:00-21:00</t>
  </si>
  <si>
    <t>06.02.2021 21:00-22:00</t>
  </si>
  <si>
    <t>06.02.2021 22:00-23:00</t>
  </si>
  <si>
    <t>06.02.2021 23:00-00:00</t>
  </si>
  <si>
    <t>07.02.2021 00:00-01:00</t>
  </si>
  <si>
    <t>07.02.2021 01:00-02:00</t>
  </si>
  <si>
    <t>07.02.2021 02:00-03:00</t>
  </si>
  <si>
    <t>07.02.2021 03:00-04:00</t>
  </si>
  <si>
    <t>07.02.2021 04:00-05:00</t>
  </si>
  <si>
    <t>07.02.2021 05:00-06:00</t>
  </si>
  <si>
    <t>07.02.2021 06:00-07:00</t>
  </si>
  <si>
    <t>07.02.2021 07:00-08:00</t>
  </si>
  <si>
    <t>07.02.2021 08:00-09:00</t>
  </si>
  <si>
    <t>07.02.2021 09:00-10:00</t>
  </si>
  <si>
    <t>07.02.2021 10:00-11:00</t>
  </si>
  <si>
    <t>07.02.2021 11:00-12:00</t>
  </si>
  <si>
    <t>07.02.2021 12:00-13:00</t>
  </si>
  <si>
    <t>07.02.2021 13:00-14:00</t>
  </si>
  <si>
    <t>07.02.2021 14:00-15:00</t>
  </si>
  <si>
    <t>07.02.2021 15:00-16:00</t>
  </si>
  <si>
    <t>07.02.2021 16:00-17:00</t>
  </si>
  <si>
    <t>07.02.2021 17:00-18:00</t>
  </si>
  <si>
    <t>07.02.2021 18:00-19:00</t>
  </si>
  <si>
    <t>07.02.2021 19:00-20:00</t>
  </si>
  <si>
    <t>07.02.2021 20:00-21:00</t>
  </si>
  <si>
    <t>07.02.2021 21:00-22:00</t>
  </si>
  <si>
    <t>07.02.2021 22:00-23:00</t>
  </si>
  <si>
    <t>07.02.2021 23:00-00:00</t>
  </si>
  <si>
    <t>08.02.2021 00:00-01:00</t>
  </si>
  <si>
    <t>08.02.2021 01:00-02:00</t>
  </si>
  <si>
    <t>08.02.2021 02:00-03:00</t>
  </si>
  <si>
    <t>08.02.2021 03:00-04:00</t>
  </si>
  <si>
    <t>08.02.2021 04:00-05:00</t>
  </si>
  <si>
    <t>08.02.2021 05:00-06:00</t>
  </si>
  <si>
    <t>08.02.2021 06:00-07:00</t>
  </si>
  <si>
    <t>08.02.2021 07:00-08:00</t>
  </si>
  <si>
    <t>08.02.2021 08:00-09:00</t>
  </si>
  <si>
    <t>08.02.2021 09:00-10:00</t>
  </si>
  <si>
    <t>08.02.2021 10:00-11:00</t>
  </si>
  <si>
    <t>08.02.2021 11:00-12:00</t>
  </si>
  <si>
    <t>08.02.2021 12:00-13:00</t>
  </si>
  <si>
    <t>08.02.2021 13:00-14:00</t>
  </si>
  <si>
    <t>08.02.2021 14:00-15:00</t>
  </si>
  <si>
    <t>08.02.2021 15:00-16:00</t>
  </si>
  <si>
    <t>08.02.2021 16:00-17:00</t>
  </si>
  <si>
    <t>08.02.2021 17:00-18:00</t>
  </si>
  <si>
    <t>08.02.2021 18:00-19:00</t>
  </si>
  <si>
    <t>08.02.2021 19:00-20:00</t>
  </si>
  <si>
    <t>08.02.2021 20:00-21:00</t>
  </si>
  <si>
    <t>08.02.2021 21:00-22:00</t>
  </si>
  <si>
    <t>08.02.2021 22:00-23:00</t>
  </si>
  <si>
    <t>08.02.2021 23:00-00:00</t>
  </si>
  <si>
    <t>09.02.2021 00:00-01:00</t>
  </si>
  <si>
    <t>09.02.2021 01:00-02:00</t>
  </si>
  <si>
    <t>09.02.2021 02:00-03:00</t>
  </si>
  <si>
    <t>09.02.2021 03:00-04:00</t>
  </si>
  <si>
    <t>09.02.2021 04:00-05:00</t>
  </si>
  <si>
    <t>09.02.2021 05:00-06:00</t>
  </si>
  <si>
    <t>09.02.2021 06:00-07:00</t>
  </si>
  <si>
    <t>09.02.2021 07:00-08:00</t>
  </si>
  <si>
    <t>09.02.2021 08:00-09:00</t>
  </si>
  <si>
    <t>09.02.2021 09:00-10:00</t>
  </si>
  <si>
    <t>09.02.2021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</si>
  <si>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</si>
  <si>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</si>
  <si>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</si>
  <si>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</si>
  <si>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</si>
  <si>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</si>
  <si>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</si>
  <si>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</si>
  <si>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</si>
  <si>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</si>
  <si>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</si>
  <si>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</si>
  <si>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</si>
  <si>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</si>
  <si>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</si>
  <si>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</si>
  <si>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</si>
  <si>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</si>
  <si>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</si>
  <si>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</si>
  <si>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</si>
  <si>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</si>
  <si>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</si>
  <si>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</si>
  <si>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</si>
  <si>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</si>
  <si>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</si>
  <si>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</si>
  <si>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</si>
  <si>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</si>
  <si>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</si>
  <si>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</si>
  <si>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</si>
  <si>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</si>
  <si>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</si>
  <si>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</si>
  <si>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</si>
  <si>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</si>
  <si>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</si>
  <si>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</si>
  <si>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</si>
  <si>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</si>
  <si>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</si>
  <si>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</si>
  <si>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</si>
  <si>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26.01.2021 09:37:51</t>
  </si>
  <si>
    <t>Abfahrend</t>
  </si>
  <si>
    <t>26.01.2021 09:37:56</t>
  </si>
  <si>
    <t>26.01.2021 09:37:57</t>
  </si>
  <si>
    <t>Ankommend</t>
  </si>
  <si>
    <t>26.01.2021 09:37:59</t>
  </si>
  <si>
    <t>26.01.2021 09:38:08</t>
  </si>
  <si>
    <t>26.01.2021 09:38:09</t>
  </si>
  <si>
    <t>26.01.2021 09:38:15</t>
  </si>
  <si>
    <t>26.01.2021 09:38:21</t>
  </si>
  <si>
    <t>26.01.2021 09:38:24</t>
  </si>
  <si>
    <t>26.01.2021 09:38:27</t>
  </si>
  <si>
    <t>26.01.2021 09:38:29</t>
  </si>
  <si>
    <t>26.01.2021 09:38:30</t>
  </si>
  <si>
    <t>26.01.2021 09:38:35</t>
  </si>
  <si>
    <t>26.01.2021 09:38:36</t>
  </si>
  <si>
    <t>26.01.2021 09:38:39</t>
  </si>
  <si>
    <t>26.01.2021 09:38:42</t>
  </si>
  <si>
    <t>26.01.2021 09:38:44</t>
  </si>
  <si>
    <t>26.01.2021 09:38:45</t>
  </si>
  <si>
    <t>26.01.2021 09:38:48</t>
  </si>
  <si>
    <t>26.01.2021 09:38:50</t>
  </si>
  <si>
    <t>26.01.2021 09:38:51</t>
  </si>
  <si>
    <t>26.01.2021 09:44:03</t>
  </si>
  <si>
    <t>26.01.2021 09:44:04</t>
  </si>
  <si>
    <t>26.01.2021 09:44:06</t>
  </si>
  <si>
    <t>26.01.2021 09:44:07</t>
  </si>
  <si>
    <t>26.01.2021 09:44:09</t>
  </si>
  <si>
    <t>26.01.2021 09:44:10</t>
  </si>
  <si>
    <t>26.01.2021 09:46:07</t>
  </si>
  <si>
    <t>26.01.2021 09:46:09</t>
  </si>
  <si>
    <t>26.01.2021 09:46:10</t>
  </si>
  <si>
    <t>26.01.2021 09:46:12</t>
  </si>
  <si>
    <t>26.01.2021 09:46:13</t>
  </si>
  <si>
    <t>26.01.2021 09:46:15</t>
  </si>
  <si>
    <t>26.01.2021 09:46:16</t>
  </si>
  <si>
    <t>26.01.2021 09:46:43</t>
  </si>
  <si>
    <t>26.01.2021 09:46:45</t>
  </si>
  <si>
    <t>26.01.2021 09:46:46</t>
  </si>
  <si>
    <t>26.01.2021 09:46:48</t>
  </si>
  <si>
    <t>26.01.2021 09:46:49</t>
  </si>
  <si>
    <t>26.01.2021 09:46:51</t>
  </si>
  <si>
    <t>26.01.2021 09:46:52</t>
  </si>
  <si>
    <t>26.01.2021 09:46:54</t>
  </si>
  <si>
    <t>26.01.2021 09:46:55</t>
  </si>
  <si>
    <t>26.01.2021 09:46:57</t>
  </si>
  <si>
    <t>26.01.2021 09:47:00</t>
  </si>
  <si>
    <t>26.01.2021 09:47:01</t>
  </si>
  <si>
    <t>26.01.2021 09:47:03</t>
  </si>
  <si>
    <t>26.01.2021 09:47:04</t>
  </si>
  <si>
    <t>26.01.2021 09:47:06</t>
  </si>
  <si>
    <t>26.01.2021 09:47:07</t>
  </si>
  <si>
    <t>26.01.2021 09:47:09</t>
  </si>
  <si>
    <t>26.01.2021 09:47:34</t>
  </si>
  <si>
    <t>26.01.2021 09:47:36</t>
  </si>
  <si>
    <t>26.01.2021 09:47:37</t>
  </si>
  <si>
    <t>26.01.2021 09:47:39</t>
  </si>
  <si>
    <t>26.01.2021 09:47:40</t>
  </si>
  <si>
    <t>26.01.2021 09:47:42</t>
  </si>
  <si>
    <t>26.01.2021 09:51:34</t>
  </si>
  <si>
    <t>26.01.2021 09:51:36</t>
  </si>
  <si>
    <t>26.01.2021 09:51:37</t>
  </si>
  <si>
    <t>26.01.2021 09:51:39</t>
  </si>
  <si>
    <t>26.01.2021 09:51:40</t>
  </si>
  <si>
    <t>26.01.2021 09:51:42</t>
  </si>
  <si>
    <t>26.01.2021 09:51:43</t>
  </si>
  <si>
    <t>26.01.2021 09:51:45</t>
  </si>
  <si>
    <t>26.01.2021 09:51:46</t>
  </si>
  <si>
    <t>26.01.2021 09:51:48</t>
  </si>
  <si>
    <t>26.01.2021 09:51:55</t>
  </si>
  <si>
    <t>26.01.2021 09:51:57</t>
  </si>
  <si>
    <t>26.01.2021 09:51:58</t>
  </si>
  <si>
    <t>26.01.2021 09:52:01</t>
  </si>
  <si>
    <t>26.01.2021 09:52:03</t>
  </si>
  <si>
    <t>26.01.2021 09:52:04</t>
  </si>
  <si>
    <t>26.01.2021 09:52:17</t>
  </si>
  <si>
    <t>26.01.2021 09:52:18</t>
  </si>
  <si>
    <t>26.01.2021 09:52:20</t>
  </si>
  <si>
    <t>26.01.2021 09:52:21</t>
  </si>
  <si>
    <t>26.01.2021 09:52:23</t>
  </si>
  <si>
    <t>26.01.2021 09:52:24</t>
  </si>
  <si>
    <t>26.01.2021 09:57:15</t>
  </si>
  <si>
    <t>26.01.2021 09:57:16</t>
  </si>
  <si>
    <t>26.01.2021 09:57:18</t>
  </si>
  <si>
    <t>26.01.2021 09:57:19</t>
  </si>
  <si>
    <t>26.01.2021 09:57:21</t>
  </si>
  <si>
    <t>26.01.2021 09:57:22</t>
  </si>
  <si>
    <t>26.01.2021 09:58:09</t>
  </si>
  <si>
    <t>26.01.2021 09:58:10</t>
  </si>
  <si>
    <t>26.01.2021 09:58:12</t>
  </si>
  <si>
    <t>26.01.2021 09:58:13</t>
  </si>
  <si>
    <t>26.01.2021 09:58:15</t>
  </si>
  <si>
    <t>26.01.2021 09:58:16</t>
  </si>
  <si>
    <t>26.01.2021 09:58:21</t>
  </si>
  <si>
    <t>26.01.2021 09:58:24</t>
  </si>
  <si>
    <t>26.01.2021 10:00:48</t>
  </si>
  <si>
    <t>26.01.2021 10:00:49</t>
  </si>
  <si>
    <t>26.01.2021 10:00:51</t>
  </si>
  <si>
    <t>26.01.2021 10:00:52</t>
  </si>
  <si>
    <t>26.01.2021 10:00:54</t>
  </si>
  <si>
    <t>26.01.2021 10:00:55</t>
  </si>
  <si>
    <t>26.01.2021 10:00:57</t>
  </si>
  <si>
    <t>26.01.2021 10:00:59</t>
  </si>
  <si>
    <t>26.01.2021 10:01:00</t>
  </si>
  <si>
    <t>26.01.2021 10:01:05</t>
  </si>
  <si>
    <t>26.01.2021 10:01:06</t>
  </si>
  <si>
    <t>26.01.2021 10:01:08</t>
  </si>
  <si>
    <t>26.01.2021 10:01:09</t>
  </si>
  <si>
    <t>26.01.2021 10:01:11</t>
  </si>
  <si>
    <t>26.01.2021 10:01:12</t>
  </si>
  <si>
    <t>26.01.2021 10:01:14</t>
  </si>
  <si>
    <t>26.01.2021 10:01:15</t>
  </si>
  <si>
    <t>26.01.2021 10:01:17</t>
  </si>
  <si>
    <t>26.01.2021 10:01:18</t>
  </si>
  <si>
    <t>26.01.2021 10:01:30</t>
  </si>
  <si>
    <t>26.01.2021 10:01:32</t>
  </si>
  <si>
    <t>26.01.2021 10:01:33</t>
  </si>
  <si>
    <t>26.01.2021 10:01:35</t>
  </si>
  <si>
    <t>26.01.2021 10:01:36</t>
  </si>
  <si>
    <t>26.01.2021 10:01:38</t>
  </si>
  <si>
    <t>26.01.2021 10:01:39</t>
  </si>
  <si>
    <t>26.01.2021 10:02:10</t>
  </si>
  <si>
    <t>26.01.2021 10:02:13</t>
  </si>
  <si>
    <t>26.01.2021 10:02:15</t>
  </si>
  <si>
    <t>26.01.2021 10:02:16</t>
  </si>
  <si>
    <t>26.01.2021 10:02:18</t>
  </si>
  <si>
    <t>26.01.2021 10:02:19</t>
  </si>
  <si>
    <t>26.01.2021 10:02:21</t>
  </si>
  <si>
    <t>26.01.2021 10:02:22</t>
  </si>
  <si>
    <t>26.01.2021 10:02:24</t>
  </si>
  <si>
    <t>26.01.2021 10:02:25</t>
  </si>
  <si>
    <t>26.01.2021 10:02:27</t>
  </si>
  <si>
    <t>26.01.2021 10:02:28</t>
  </si>
  <si>
    <t>26.01.2021 10:02:30</t>
  </si>
  <si>
    <t>26.01.2021 10:03:09</t>
  </si>
  <si>
    <t>26.01.2021 10:03:10</t>
  </si>
  <si>
    <t>26.01.2021 10:03:12</t>
  </si>
  <si>
    <t>26.01.2021 10:03:13</t>
  </si>
  <si>
    <t>26.01.2021 10:03:15</t>
  </si>
  <si>
    <t>26.01.2021 10:03:16</t>
  </si>
  <si>
    <t>26.01.2021 10:03:18</t>
  </si>
  <si>
    <t>26.01.2021 10:08:16</t>
  </si>
  <si>
    <t>26.01.2021 10:08:18</t>
  </si>
  <si>
    <t>26.01.2021 10:08:19</t>
  </si>
  <si>
    <t>26.01.2021 10:08:21</t>
  </si>
  <si>
    <t>26.01.2021 10:08:22</t>
  </si>
  <si>
    <t>26.01.2021 10:08:24</t>
  </si>
  <si>
    <t>26.01.2021 10:08:25</t>
  </si>
  <si>
    <t>26.01.2021 10:11:00</t>
  </si>
  <si>
    <t>26.01.2021 10:11:01</t>
  </si>
  <si>
    <t>26.01.2021 10:11:03</t>
  </si>
  <si>
    <t>26.01.2021 10:11:04</t>
  </si>
  <si>
    <t>26.01.2021 10:11:06</t>
  </si>
  <si>
    <t>26.01.2021 10:11:24</t>
  </si>
  <si>
    <t>26.01.2021 10:11:25</t>
  </si>
  <si>
    <t>26.01.2021 10:11:27</t>
  </si>
  <si>
    <t>26.01.2021 10:11:28</t>
  </si>
  <si>
    <t>26.01.2021 10:11:30</t>
  </si>
  <si>
    <t>26.01.2021 10:11:31</t>
  </si>
  <si>
    <t>26.01.2021 10:11:34</t>
  </si>
  <si>
    <t>26.01.2021 10:11:36</t>
  </si>
  <si>
    <t>26.01.2021 10:11:37</t>
  </si>
  <si>
    <t>26.01.2021 10:11:40</t>
  </si>
  <si>
    <t>26.01.2021 10:13:15</t>
  </si>
  <si>
    <t>26.01.2021 10:13:16</t>
  </si>
  <si>
    <t>26.01.2021 10:13:18</t>
  </si>
  <si>
    <t>26.01.2021 10:13:19</t>
  </si>
  <si>
    <t>26.01.2021 10:13:21</t>
  </si>
  <si>
    <t>26.01.2021 10:13:22</t>
  </si>
  <si>
    <t>26.01.2021 10:13:24</t>
  </si>
  <si>
    <t>26.01.2021 10:13:25</t>
  </si>
  <si>
    <t>26.01.2021 10:13:28</t>
  </si>
  <si>
    <t>26.01.2021 10:13:30</t>
  </si>
  <si>
    <t>26.01.2021 10:13:31</t>
  </si>
  <si>
    <t>26.01.2021 10:13:33</t>
  </si>
  <si>
    <t>26.01.2021 10:13:34</t>
  </si>
  <si>
    <t>26.01.2021 10:13:36</t>
  </si>
  <si>
    <t>26.01.2021 10:13:37</t>
  </si>
  <si>
    <t>26.01.2021 10:15:52</t>
  </si>
  <si>
    <t>26.01.2021 10:15:54</t>
  </si>
  <si>
    <t>26.01.2021 10:15:55</t>
  </si>
  <si>
    <t>26.01.2021 10:15:57</t>
  </si>
  <si>
    <t>26.01.2021 10:15:58</t>
  </si>
  <si>
    <t>26.01.2021 10:16:00</t>
  </si>
  <si>
    <t>26.01.2021 10:20:16</t>
  </si>
  <si>
    <t>26.01.2021 10:20:18</t>
  </si>
  <si>
    <t>26.01.2021 10:20:19</t>
  </si>
  <si>
    <t>26.01.2021 10:20:21</t>
  </si>
  <si>
    <t>26.01.2021 10:20:22</t>
  </si>
  <si>
    <t>26.01.2021 10:20:24</t>
  </si>
  <si>
    <t>26.01.2021 10:20:25</t>
  </si>
  <si>
    <t>26.01.2021 10:20:27</t>
  </si>
  <si>
    <t>26.01.2021 10:22:34</t>
  </si>
  <si>
    <t>26.01.2021 10:22:36</t>
  </si>
  <si>
    <t>26.01.2021 10:22:37</t>
  </si>
  <si>
    <t>26.01.2021 10:22:39</t>
  </si>
  <si>
    <t>26.01.2021 10:22:40</t>
  </si>
  <si>
    <t>26.01.2021 10:22:42</t>
  </si>
  <si>
    <t>26.01.2021 10:25:01</t>
  </si>
  <si>
    <t>26.01.2021 10:25:03</t>
  </si>
  <si>
    <t>26.01.2021 10:25:04</t>
  </si>
  <si>
    <t>26.01.2021 10:25:06</t>
  </si>
  <si>
    <t>26.01.2021 10:25:07</t>
  </si>
  <si>
    <t>26.01.2021 10:25:10</t>
  </si>
  <si>
    <t>26.01.2021 10:25:12</t>
  </si>
  <si>
    <t>26.01.2021 10:25:13</t>
  </si>
  <si>
    <t>26.01.2021 10:27:10</t>
  </si>
  <si>
    <t>26.01.2021 10:27:13</t>
  </si>
  <si>
    <t>26.01.2021 10:27:15</t>
  </si>
  <si>
    <t>26.01.2021 10:27:16</t>
  </si>
  <si>
    <t>26.01.2021 10:27:18</t>
  </si>
  <si>
    <t>26.01.2021 10:27:19</t>
  </si>
  <si>
    <t>26.01.2021 10:27:21</t>
  </si>
  <si>
    <t>26.01.2021 10:28:03</t>
  </si>
  <si>
    <t>26.01.2021 10:28:04</t>
  </si>
  <si>
    <t>26.01.2021 10:28:06</t>
  </si>
  <si>
    <t>26.01.2021 10:28:07</t>
  </si>
  <si>
    <t>26.01.2021 10:28:09</t>
  </si>
  <si>
    <t>26.01.2021 10:28:10</t>
  </si>
  <si>
    <t>26.01.2021 10:28:12</t>
  </si>
  <si>
    <t>26.01.2021 10:28:13</t>
  </si>
  <si>
    <t>26.01.2021 10:28:15</t>
  </si>
  <si>
    <t>26.01.2021 10:32:16</t>
  </si>
  <si>
    <t>26.01.2021 10:32:18</t>
  </si>
  <si>
    <t>26.01.2021 10:32:19</t>
  </si>
  <si>
    <t>26.01.2021 10:32:21</t>
  </si>
  <si>
    <t>26.01.2021 10:32:22</t>
  </si>
  <si>
    <t>26.01.2021 10:32:24</t>
  </si>
  <si>
    <t>26.01.2021 10:32:25</t>
  </si>
  <si>
    <t>26.01.2021 10:32:27</t>
  </si>
  <si>
    <t>26.01.2021 10:32:28</t>
  </si>
  <si>
    <t>26.01.2021 10:32:40</t>
  </si>
  <si>
    <t>26.01.2021 10:32:42</t>
  </si>
  <si>
    <t>26.01.2021 10:32:43</t>
  </si>
  <si>
    <t>26.01.2021 10:32:45</t>
  </si>
  <si>
    <t>26.01.2021 10:32:46</t>
  </si>
  <si>
    <t>26.01.2021 10:32:48</t>
  </si>
  <si>
    <t>26.01.2021 10:32:49</t>
  </si>
  <si>
    <t>26.01.2021 10:32:51</t>
  </si>
  <si>
    <t>26.01.2021 10:32:58</t>
  </si>
  <si>
    <t>26.01.2021 10:33:00</t>
  </si>
  <si>
    <t>26.01.2021 10:33:01</t>
  </si>
  <si>
    <t>26.01.2021 10:33:03</t>
  </si>
  <si>
    <t>26.01.2021 10:33:04</t>
  </si>
  <si>
    <t>26.01.2021 10:34:19</t>
  </si>
  <si>
    <t>26.01.2021 10:34:21</t>
  </si>
  <si>
    <t>26.01.2021 10:34:22</t>
  </si>
  <si>
    <t>26.01.2021 10:34:30</t>
  </si>
  <si>
    <t>26.01.2021 10:34:31</t>
  </si>
  <si>
    <t>26.01.2021 10:34:33</t>
  </si>
  <si>
    <t>26.01.2021 10:34:34</t>
  </si>
  <si>
    <t>26.01.2021 10:34:36</t>
  </si>
  <si>
    <t>26.01.2021 10:34:37</t>
  </si>
  <si>
    <t>26.01.2021 10:34:39</t>
  </si>
  <si>
    <t>26.01.2021 10:34:40</t>
  </si>
  <si>
    <t>26.01.2021 10:34:42</t>
  </si>
  <si>
    <t>26.01.2021 10:34:43</t>
  </si>
  <si>
    <t>26.01.2021 10:34:54</t>
  </si>
  <si>
    <t>26.01.2021 10:37:04</t>
  </si>
  <si>
    <t>26.01.2021 10:37:06</t>
  </si>
  <si>
    <t>26.01.2021 10:37:07</t>
  </si>
  <si>
    <t>26.01.2021 10:37:09</t>
  </si>
  <si>
    <t>26.01.2021 10:37:10</t>
  </si>
  <si>
    <t>26.01.2021 10:37:12</t>
  </si>
  <si>
    <t>26.01.2021 10:37:13</t>
  </si>
  <si>
    <t>26.01.2021 10:37:15</t>
  </si>
  <si>
    <t>26.01.2021 10:37:16</t>
  </si>
  <si>
    <t>26.01.2021 10:37:18</t>
  </si>
  <si>
    <t>26.01.2021 10:37:19</t>
  </si>
  <si>
    <t>26.01.2021 10:38:22</t>
  </si>
  <si>
    <t>26.01.2021 10:38:24</t>
  </si>
  <si>
    <t>26.01.2021 10:38:25</t>
  </si>
  <si>
    <t>26.01.2021 10:38:27</t>
  </si>
  <si>
    <t>26.01.2021 10:38:28</t>
  </si>
  <si>
    <t>26.01.2021 10:38:30</t>
  </si>
  <si>
    <t>26.01.2021 10:38:31</t>
  </si>
  <si>
    <t>26.01.2021 10:38:33</t>
  </si>
  <si>
    <t>26.01.2021 10:38:34</t>
  </si>
  <si>
    <t>26.01.2021 10:38:40</t>
  </si>
  <si>
    <t>26.01.2021 10:38:42</t>
  </si>
  <si>
    <t>26.01.2021 10:38:43</t>
  </si>
  <si>
    <t>26.01.2021 10:38:45</t>
  </si>
  <si>
    <t>26.01.2021 10:38:46</t>
  </si>
  <si>
    <t>26.01.2021 10:38:48</t>
  </si>
  <si>
    <t>26.01.2021 10:38:49</t>
  </si>
  <si>
    <t>26.01.2021 10:38:51</t>
  </si>
  <si>
    <t>26.01.2021 10:44:46</t>
  </si>
  <si>
    <t>26.01.2021 10:44:49</t>
  </si>
  <si>
    <t>26.01.2021 10:44:51</t>
  </si>
  <si>
    <t>26.01.2021 10:44:52</t>
  </si>
  <si>
    <t>26.01.2021 10:45:00</t>
  </si>
  <si>
    <t>26.01.2021 10:45:18</t>
  </si>
  <si>
    <t>26.01.2021 10:45:19</t>
  </si>
  <si>
    <t>26.01.2021 10:45:21</t>
  </si>
  <si>
    <t>26.01.2021 10:45:24</t>
  </si>
  <si>
    <t>26.01.2021 10:45:25</t>
  </si>
  <si>
    <t>26.01.2021 10:45:27</t>
  </si>
  <si>
    <t>26.01.2021 10:45:28</t>
  </si>
  <si>
    <t>26.01.2021 10:47:36</t>
  </si>
  <si>
    <t>26.01.2021 10:47:37</t>
  </si>
  <si>
    <t>26.01.2021 10:47:39</t>
  </si>
  <si>
    <t>26.01.2021 10:47:40</t>
  </si>
  <si>
    <t>26.01.2021 10:47:42</t>
  </si>
  <si>
    <t>26.01.2021 10:47:43</t>
  </si>
  <si>
    <t>26.01.2021 10:47:45</t>
  </si>
  <si>
    <t>26.01.2021 10:49:10</t>
  </si>
  <si>
    <t>26.01.2021 10:49:12</t>
  </si>
  <si>
    <t>26.01.2021 10:49:13</t>
  </si>
  <si>
    <t>26.01.2021 10:49:15</t>
  </si>
  <si>
    <t>26.01.2021 10:49:16</t>
  </si>
  <si>
    <t>26.01.2021 10:49:18</t>
  </si>
  <si>
    <t>26.01.2021 10:49:19</t>
  </si>
  <si>
    <t>26.01.2021 10:49:21</t>
  </si>
  <si>
    <t>26.01.2021 10:51:51</t>
  </si>
  <si>
    <t>26.01.2021 10:51:52</t>
  </si>
  <si>
    <t>26.01.2021 10:51:54</t>
  </si>
  <si>
    <t>26.01.2021 10:51:55</t>
  </si>
  <si>
    <t>26.01.2021 10:51:57</t>
  </si>
  <si>
    <t>26.01.2021 10:51:58</t>
  </si>
  <si>
    <t>26.01.2021 10:52:00</t>
  </si>
  <si>
    <t>26.01.2021 10:52:01</t>
  </si>
  <si>
    <t>26.01.2021 10:52:06</t>
  </si>
  <si>
    <t>26.01.2021 10:52:07</t>
  </si>
  <si>
    <t>26.01.2021 10:52:09</t>
  </si>
  <si>
    <t>26.01.2021 10:52:10</t>
  </si>
  <si>
    <t>26.01.2021 10:52:12</t>
  </si>
  <si>
    <t>26.01.2021 10:52:14</t>
  </si>
  <si>
    <t>26.01.2021 10:52:15</t>
  </si>
  <si>
    <t>26.01.2021 10:53:55</t>
  </si>
  <si>
    <t>26.01.2021 10:53:57</t>
  </si>
  <si>
    <t>26.01.2021 10:53:58</t>
  </si>
  <si>
    <t>26.01.2021 10:54:00</t>
  </si>
  <si>
    <t>26.01.2021 10:54:01</t>
  </si>
  <si>
    <t>26.01.2021 10:54:03</t>
  </si>
  <si>
    <t>26.01.2021 10:54:05</t>
  </si>
  <si>
    <t>26.01.2021 10:57:28</t>
  </si>
  <si>
    <t>26.01.2021 10:57:30</t>
  </si>
  <si>
    <t>26.01.2021 10:57:31</t>
  </si>
  <si>
    <t>26.01.2021 10:57:33</t>
  </si>
  <si>
    <t>26.01.2021 10:57:34</t>
  </si>
  <si>
    <t>26.01.2021 10:57:36</t>
  </si>
  <si>
    <t>26.01.2021 10:59:21</t>
  </si>
  <si>
    <t>26.01.2021 10:59:22</t>
  </si>
  <si>
    <t>26.01.2021 10:59:24</t>
  </si>
  <si>
    <t>26.01.2021 10:59:25</t>
  </si>
  <si>
    <t>26.01.2021 10:59:27</t>
  </si>
  <si>
    <t>26.01.2021 10:59:28</t>
  </si>
  <si>
    <t>26.01.2021 11:00:48</t>
  </si>
  <si>
    <t>26.01.2021 11:00:49</t>
  </si>
  <si>
    <t>26.01.2021 11:00:51</t>
  </si>
  <si>
    <t>26.01.2021 11:00:52</t>
  </si>
  <si>
    <t>26.01.2021 11:00:54</t>
  </si>
  <si>
    <t>26.01.2021 11:00:55</t>
  </si>
  <si>
    <t>26.01.2021 11:00:57</t>
  </si>
  <si>
    <t>26.01.2021 11:00:58</t>
  </si>
  <si>
    <t>26.01.2021 11:01:00</t>
  </si>
  <si>
    <t>26.01.2021 11:02:33</t>
  </si>
  <si>
    <t>26.01.2021 11:02:34</t>
  </si>
  <si>
    <t>26.01.2021 11:02:37</t>
  </si>
  <si>
    <t>26.01.2021 11:02:40</t>
  </si>
  <si>
    <t>26.01.2021 11:02:42</t>
  </si>
  <si>
    <t>26.01.2021 11:02:43</t>
  </si>
  <si>
    <t>26.01.2021 11:03:18</t>
  </si>
  <si>
    <t>26.01.2021 11:03:19</t>
  </si>
  <si>
    <t>26.01.2021 11:03:21</t>
  </si>
  <si>
    <t>26.01.2021 11:03:22</t>
  </si>
  <si>
    <t>26.01.2021 11:03:24</t>
  </si>
  <si>
    <t>26.01.2021 11:03:25</t>
  </si>
  <si>
    <t>26.01.2021 11:05:24</t>
  </si>
  <si>
    <t>26.01.2021 11:05:25</t>
  </si>
  <si>
    <t>26.01.2021 11:05:27</t>
  </si>
  <si>
    <t>26.01.2021 11:05:28</t>
  </si>
  <si>
    <t>26.01.2021 11:05:30</t>
  </si>
  <si>
    <t>26.01.2021 11:05:31</t>
  </si>
  <si>
    <t>26.01.2021 11:09:22</t>
  </si>
  <si>
    <t>26.01.2021 11:09:24</t>
  </si>
  <si>
    <t>26.01.2021 11:09:25</t>
  </si>
  <si>
    <t>26.01.2021 11:09:27</t>
  </si>
  <si>
    <t>26.01.2021 11:09:28</t>
  </si>
  <si>
    <t>26.01.2021 11:09:30</t>
  </si>
  <si>
    <t>26.01.2021 11:16:07</t>
  </si>
  <si>
    <t>26.01.2021 11:16:09</t>
  </si>
  <si>
    <t>26.01.2021 11:16:10</t>
  </si>
  <si>
    <t>26.01.2021 11:16:12</t>
  </si>
  <si>
    <t>26.01.2021 11:16:13</t>
  </si>
  <si>
    <t>26.01.2021 11:16:15</t>
  </si>
  <si>
    <t>26.01.2021 11:16:16</t>
  </si>
  <si>
    <t>26.01.2021 11:17:22</t>
  </si>
  <si>
    <t>26.01.2021 11:17:24</t>
  </si>
  <si>
    <t>26.01.2021 11:17:25</t>
  </si>
  <si>
    <t>26.01.2021 11:17:27</t>
  </si>
  <si>
    <t>26.01.2021 11:17:28</t>
  </si>
  <si>
    <t>26.01.2021 11:17:30</t>
  </si>
  <si>
    <t>26.01.2021 11:17:31</t>
  </si>
  <si>
    <t>26.01.2021 11:17:33</t>
  </si>
  <si>
    <t>26.01.2021 11:17:43</t>
  </si>
  <si>
    <t>26.01.2021 11:17:45</t>
  </si>
  <si>
    <t>26.01.2021 11:17:46</t>
  </si>
  <si>
    <t>26.01.2021 11:17:48</t>
  </si>
  <si>
    <t>26.01.2021 11:17:49</t>
  </si>
  <si>
    <t>26.01.2021 11:17:51</t>
  </si>
  <si>
    <t>26.01.2021 11:17:52</t>
  </si>
  <si>
    <t>26.01.2021 11:18:34</t>
  </si>
  <si>
    <t>26.01.2021 11:18:36</t>
  </si>
  <si>
    <t>26.01.2021 11:18:37</t>
  </si>
  <si>
    <t>26.01.2021 11:18:39</t>
  </si>
  <si>
    <t>26.01.2021 11:18:40</t>
  </si>
  <si>
    <t>26.01.2021 11:18:42</t>
  </si>
  <si>
    <t>26.01.2021 11:18:43</t>
  </si>
  <si>
    <t>26.01.2021 11:18:45</t>
  </si>
  <si>
    <t>26.01.2021 11:19:24</t>
  </si>
  <si>
    <t>26.01.2021 11:19:28</t>
  </si>
  <si>
    <t>26.01.2021 11:19:30</t>
  </si>
  <si>
    <t>26.01.2021 11:19:31</t>
  </si>
  <si>
    <t>26.01.2021 11:19:33</t>
  </si>
  <si>
    <t>26.01.2021 11:20:10</t>
  </si>
  <si>
    <t>26.01.2021 11:20:42</t>
  </si>
  <si>
    <t>26.01.2021 11:20:43</t>
  </si>
  <si>
    <t>26.01.2021 11:20:45</t>
  </si>
  <si>
    <t>26.01.2021 11:20:46</t>
  </si>
  <si>
    <t>26.01.2021 11:21:53</t>
  </si>
  <si>
    <t>26.01.2021 11:21:54</t>
  </si>
  <si>
    <t>26.01.2021 11:21:56</t>
  </si>
  <si>
    <t>26.01.2021 11:21:59</t>
  </si>
  <si>
    <t>26.01.2021 11:22:00</t>
  </si>
  <si>
    <t>26.01.2021 11:22:02</t>
  </si>
  <si>
    <t>26.01.2021 11:22:03</t>
  </si>
  <si>
    <t>26.01.2021 11:23:00</t>
  </si>
  <si>
    <t>26.01.2021 11:23:01</t>
  </si>
  <si>
    <t>26.01.2021 11:23:03</t>
  </si>
  <si>
    <t>26.01.2021 11:23:04</t>
  </si>
  <si>
    <t>26.01.2021 11:23:06</t>
  </si>
  <si>
    <t>26.01.2021 11:23:07</t>
  </si>
  <si>
    <t>26.01.2021 11:23:09</t>
  </si>
  <si>
    <t>26.01.2021 11:23:10</t>
  </si>
  <si>
    <t>26.01.2021 11:26:21</t>
  </si>
  <si>
    <t>26.01.2021 11:26:22</t>
  </si>
  <si>
    <t>26.01.2021 11:26:24</t>
  </si>
  <si>
    <t>26.01.2021 11:26:25</t>
  </si>
  <si>
    <t>26.01.2021 11:26:27</t>
  </si>
  <si>
    <t>26.01.2021 11:26:28</t>
  </si>
  <si>
    <t>26.01.2021 11:26:30</t>
  </si>
  <si>
    <t>26.01.2021 11:26:31</t>
  </si>
  <si>
    <t>26.01.2021 11:26:42</t>
  </si>
  <si>
    <t>26.01.2021 11:26:43</t>
  </si>
  <si>
    <t>26.01.2021 11:26:45</t>
  </si>
  <si>
    <t>26.01.2021 11:26:46</t>
  </si>
  <si>
    <t>26.01.2021 11:26:48</t>
  </si>
  <si>
    <t>26.01.2021 11:26:49</t>
  </si>
  <si>
    <t>26.01.2021 11:26:51</t>
  </si>
  <si>
    <t>26.01.2021 11:26:52</t>
  </si>
  <si>
    <t>26.01.2021 11:26:54</t>
  </si>
  <si>
    <t>26.01.2021 11:26:55</t>
  </si>
  <si>
    <t>26.01.2021 11:26:57</t>
  </si>
  <si>
    <t>26.01.2021 11:26:58</t>
  </si>
  <si>
    <t>26.01.2021 11:27:04</t>
  </si>
  <si>
    <t>26.01.2021 11:27:06</t>
  </si>
  <si>
    <t>26.01.2021 11:27:07</t>
  </si>
  <si>
    <t>26.01.2021 11:27:09</t>
  </si>
  <si>
    <t>26.01.2021 11:27:10</t>
  </si>
  <si>
    <t>26.01.2021 11:28:37</t>
  </si>
  <si>
    <t>26.01.2021 11:28:39</t>
  </si>
  <si>
    <t>26.01.2021 11:28:40</t>
  </si>
  <si>
    <t>26.01.2021 11:28:42</t>
  </si>
  <si>
    <t>26.01.2021 11:28:43</t>
  </si>
  <si>
    <t>26.01.2021 11:28:45</t>
  </si>
  <si>
    <t>26.01.2021 11:28:46</t>
  </si>
  <si>
    <t>26.01.2021 11:28:48</t>
  </si>
  <si>
    <t>26.01.2021 11:31:28</t>
  </si>
  <si>
    <t>26.01.2021 11:31:31</t>
  </si>
  <si>
    <t>26.01.2021 11:31:33</t>
  </si>
  <si>
    <t>26.01.2021 11:31:34</t>
  </si>
  <si>
    <t>26.01.2021 11:31:36</t>
  </si>
  <si>
    <t>26.01.2021 11:31:37</t>
  </si>
  <si>
    <t>26.01.2021 11:31:43</t>
  </si>
  <si>
    <t>26.01.2021 11:31:45</t>
  </si>
  <si>
    <t>26.01.2021 11:31:46</t>
  </si>
  <si>
    <t>26.01.2021 11:31:48</t>
  </si>
  <si>
    <t>26.01.2021 11:31:49</t>
  </si>
  <si>
    <t>26.01.2021 11:31:51</t>
  </si>
  <si>
    <t>26.01.2021 11:31:52</t>
  </si>
  <si>
    <t>26.01.2021 11:32:07</t>
  </si>
  <si>
    <t>26.01.2021 11:32:09</t>
  </si>
  <si>
    <t>26.01.2021 11:32:10</t>
  </si>
  <si>
    <t>26.01.2021 11:32:12</t>
  </si>
  <si>
    <t>26.01.2021 11:32:13</t>
  </si>
  <si>
    <t>26.01.2021 11:32:15</t>
  </si>
  <si>
    <t>26.01.2021 11:32:16</t>
  </si>
  <si>
    <t>26.01.2021 11:32:18</t>
  </si>
  <si>
    <t>26.01.2021 11:32:57</t>
  </si>
  <si>
    <t>26.01.2021 11:32:58</t>
  </si>
  <si>
    <t>26.01.2021 11:33:00</t>
  </si>
  <si>
    <t>26.01.2021 11:33:01</t>
  </si>
  <si>
    <t>26.01.2021 11:33:03</t>
  </si>
  <si>
    <t>26.01.2021 11:33:04</t>
  </si>
  <si>
    <t>26.01.2021 11:33:06</t>
  </si>
  <si>
    <t>26.01.2021 11:33:07</t>
  </si>
  <si>
    <t>26.01.2021 11:33:09</t>
  </si>
  <si>
    <t>26.01.2021 11:34:45</t>
  </si>
  <si>
    <t>26.01.2021 11:34:46</t>
  </si>
  <si>
    <t>26.01.2021 11:34:48</t>
  </si>
  <si>
    <t>26.01.2021 11:34:49</t>
  </si>
  <si>
    <t>26.01.2021 11:34:51</t>
  </si>
  <si>
    <t>26.01.2021 11:34:52</t>
  </si>
  <si>
    <t>26.01.2021 11:34:54</t>
  </si>
  <si>
    <t>26.01.2021 11:34:55</t>
  </si>
  <si>
    <t>26.01.2021 11:35:21</t>
  </si>
  <si>
    <t>26.01.2021 11:35:22</t>
  </si>
  <si>
    <t>26.01.2021 11:35:24</t>
  </si>
  <si>
    <t>26.01.2021 11:35:25</t>
  </si>
  <si>
    <t>26.01.2021 11:35:27</t>
  </si>
  <si>
    <t>26.01.2021 11:35:28</t>
  </si>
  <si>
    <t>26.01.2021 11:35:30</t>
  </si>
  <si>
    <t>26.01.2021 11:35:31</t>
  </si>
  <si>
    <t>26.01.2021 11:36:31</t>
  </si>
  <si>
    <t>26.01.2021 11:36:33</t>
  </si>
  <si>
    <t>26.01.2021 11:36:34</t>
  </si>
  <si>
    <t>26.01.2021 11:36:36</t>
  </si>
  <si>
    <t>26.01.2021 11:36:37</t>
  </si>
  <si>
    <t>26.01.2021 11:36:39</t>
  </si>
  <si>
    <t>26.01.2021 11:36:40</t>
  </si>
  <si>
    <t>26.01.2021 11:38:10</t>
  </si>
  <si>
    <t>26.01.2021 11:38:12</t>
  </si>
  <si>
    <t>26.01.2021 11:38:13</t>
  </si>
  <si>
    <t>26.01.2021 11:38:15</t>
  </si>
  <si>
    <t>26.01.2021 11:38:16</t>
  </si>
  <si>
    <t>26.01.2021 11:38:18</t>
  </si>
  <si>
    <t>26.01.2021 11:38:30</t>
  </si>
  <si>
    <t>26.01.2021 11:38:31</t>
  </si>
  <si>
    <t>26.01.2021 11:38:33</t>
  </si>
  <si>
    <t>26.01.2021 11:38:34</t>
  </si>
  <si>
    <t>26.01.2021 11:38:36</t>
  </si>
  <si>
    <t>26.01.2021 11:38:37</t>
  </si>
  <si>
    <t>26.01.2021 11:38:39</t>
  </si>
  <si>
    <t>26.01.2021 11:38:40</t>
  </si>
  <si>
    <t>26.01.2021 11:38:42</t>
  </si>
  <si>
    <t>26.01.2021 11:38:43</t>
  </si>
  <si>
    <t>26.01.2021 11:38:45</t>
  </si>
  <si>
    <t>26.01.2021 11:38:46</t>
  </si>
  <si>
    <t>26.01.2021 11:38:48</t>
  </si>
  <si>
    <t>26.01.2021 11:41:51</t>
  </si>
  <si>
    <t>26.01.2021 11:41:52</t>
  </si>
  <si>
    <t>26.01.2021 11:41:54</t>
  </si>
  <si>
    <t>26.01.2021 11:41:55</t>
  </si>
  <si>
    <t>26.01.2021 11:41:57</t>
  </si>
  <si>
    <t>26.01.2021 11:41:58</t>
  </si>
  <si>
    <t>26.01.2021 11:42:00</t>
  </si>
  <si>
    <t>26.01.2021 11:44:59</t>
  </si>
  <si>
    <t>26.01.2021 11:45:02</t>
  </si>
  <si>
    <t>26.01.2021 11:45:03</t>
  </si>
  <si>
    <t>26.01.2021 11:45:05</t>
  </si>
  <si>
    <t>26.01.2021 11:45:06</t>
  </si>
  <si>
    <t>26.01.2021 11:45:08</t>
  </si>
  <si>
    <t>26.01.2021 11:45:09</t>
  </si>
  <si>
    <t>26.01.2021 11:50:45</t>
  </si>
  <si>
    <t>26.01.2021 11:50:46</t>
  </si>
  <si>
    <t>26.01.2021 11:50:48</t>
  </si>
  <si>
    <t>26.01.2021 11:50:49</t>
  </si>
  <si>
    <t>26.01.2021 11:50:51</t>
  </si>
  <si>
    <t>26.01.2021 11:50:52</t>
  </si>
  <si>
    <t>26.01.2021 11:50:54</t>
  </si>
  <si>
    <t>26.01.2021 11:50:55</t>
  </si>
  <si>
    <t>26.01.2021 11:52:34</t>
  </si>
  <si>
    <t>26.01.2021 11:52:36</t>
  </si>
  <si>
    <t>26.01.2021 11:52:37</t>
  </si>
  <si>
    <t>26.01.2021 11:52:39</t>
  </si>
  <si>
    <t>26.01.2021 11:52:40</t>
  </si>
  <si>
    <t>26.01.2021 11:52:42</t>
  </si>
  <si>
    <t>26.01.2021 11:52:43</t>
  </si>
  <si>
    <t>26.01.2021 11:52:45</t>
  </si>
  <si>
    <t>26.01.2021 11:52:46</t>
  </si>
  <si>
    <t>26.01.2021 11:52:48</t>
  </si>
  <si>
    <t>26.01.2021 11:52:49</t>
  </si>
  <si>
    <t>26.01.2021 11:53:18</t>
  </si>
  <si>
    <t>26.01.2021 11:53:19</t>
  </si>
  <si>
    <t>26.01.2021 11:53:21</t>
  </si>
  <si>
    <t>26.01.2021 11:53:22</t>
  </si>
  <si>
    <t>26.01.2021 11:53:24</t>
  </si>
  <si>
    <t>26.01.2021 11:53:25</t>
  </si>
  <si>
    <t>26.01.2021 11:53:27</t>
  </si>
  <si>
    <t>26.01.2021 11:53:28</t>
  </si>
  <si>
    <t>26.01.2021 11:53:30</t>
  </si>
  <si>
    <t>26.01.2021 11:56:52</t>
  </si>
  <si>
    <t>26.01.2021 11:56:54</t>
  </si>
  <si>
    <t>26.01.2021 11:56:56</t>
  </si>
  <si>
    <t>26.01.2021 11:56:57</t>
  </si>
  <si>
    <t>26.01.2021 11:56:59</t>
  </si>
  <si>
    <t>26.01.2021 11:57:00</t>
  </si>
  <si>
    <t>26.01.2021 11:57:02</t>
  </si>
  <si>
    <t>26.01.2021 11:57:03</t>
  </si>
  <si>
    <t>26.01.2021 11:57:05</t>
  </si>
  <si>
    <t>26.01.2021 11:57:06</t>
  </si>
  <si>
    <t>26.01.2021 11:57:08</t>
  </si>
  <si>
    <t>26.01.2021 11:57:09</t>
  </si>
  <si>
    <t>26.01.2021 11:57:11</t>
  </si>
  <si>
    <t>26.01.2021 11:57:32</t>
  </si>
  <si>
    <t>26.01.2021 11:57:33</t>
  </si>
  <si>
    <t>26.01.2021 11:57:35</t>
  </si>
  <si>
    <t>26.01.2021 11:57:36</t>
  </si>
  <si>
    <t>26.01.2021 11:57:38</t>
  </si>
  <si>
    <t>26.01.2021 11:57:39</t>
  </si>
  <si>
    <t>26.01.2021 11:57:41</t>
  </si>
  <si>
    <t>26.01.2021 11:57:42</t>
  </si>
  <si>
    <t>26.01.2021 11:57:44</t>
  </si>
  <si>
    <t>26.01.2021 11:57:45</t>
  </si>
  <si>
    <t>26.01.2021 11:57:47</t>
  </si>
  <si>
    <t>26.01.2021 11:59:09</t>
  </si>
  <si>
    <t>26.01.2021 11:59:10</t>
  </si>
  <si>
    <t>26.01.2021 11:59:12</t>
  </si>
  <si>
    <t>26.01.2021 11:59:13</t>
  </si>
  <si>
    <t>26.01.2021 11:59:15</t>
  </si>
  <si>
    <t>26.01.2021 11:59:16</t>
  </si>
  <si>
    <t>26.01.2021 11:59:18</t>
  </si>
  <si>
    <t>26.01.2021 11:59:19</t>
  </si>
  <si>
    <t>26.01.2021 11:59:21</t>
  </si>
  <si>
    <t>26.01.2021 11:59:22</t>
  </si>
  <si>
    <t>26.01.2021 11:59:24</t>
  </si>
  <si>
    <t>26.01.2021 11:59:25</t>
  </si>
  <si>
    <t>26.01.2021 12:00:12</t>
  </si>
  <si>
    <t>26.01.2021 12:00:13</t>
  </si>
  <si>
    <t>26.01.2021 12:00:15</t>
  </si>
  <si>
    <t>26.01.2021 12:00:16</t>
  </si>
  <si>
    <t>26.01.2021 12:00:18</t>
  </si>
  <si>
    <t>26.01.2021 12:00:19</t>
  </si>
  <si>
    <t>26.01.2021 12:02:31</t>
  </si>
  <si>
    <t>26.01.2021 12:02:33</t>
  </si>
  <si>
    <t>26.01.2021 12:02:34</t>
  </si>
  <si>
    <t>26.01.2021 12:02:36</t>
  </si>
  <si>
    <t>26.01.2021 12:02:37</t>
  </si>
  <si>
    <t>26.01.2021 12:02:39</t>
  </si>
  <si>
    <t>26.01.2021 12:02:40</t>
  </si>
  <si>
    <t>26.01.2021 12:02:42</t>
  </si>
  <si>
    <t>26.01.2021 12:04:57</t>
  </si>
  <si>
    <t>26.01.2021 12:04:59</t>
  </si>
  <si>
    <t>26.01.2021 12:05:00</t>
  </si>
  <si>
    <t>26.01.2021 12:05:02</t>
  </si>
  <si>
    <t>26.01.2021 12:05:03</t>
  </si>
  <si>
    <t>26.01.2021 12:05:05</t>
  </si>
  <si>
    <t>26.01.2021 12:05:06</t>
  </si>
  <si>
    <t>26.01.2021 12:05:08</t>
  </si>
  <si>
    <t>26.01.2021 12:05:42</t>
  </si>
  <si>
    <t>26.01.2021 12:05:44</t>
  </si>
  <si>
    <t>26.01.2021 12:05:45</t>
  </si>
  <si>
    <t>26.01.2021 12:05:47</t>
  </si>
  <si>
    <t>26.01.2021 12:05:48</t>
  </si>
  <si>
    <t>26.01.2021 12:05:50</t>
  </si>
  <si>
    <t>26.01.2021 12:05:51</t>
  </si>
  <si>
    <t>26.01.2021 12:06:46</t>
  </si>
  <si>
    <t>26.01.2021 12:06:48</t>
  </si>
  <si>
    <t>26.01.2021 12:06:49</t>
  </si>
  <si>
    <t>26.01.2021 12:06:51</t>
  </si>
  <si>
    <t>26.01.2021 12:06:54</t>
  </si>
  <si>
    <t>26.01.2021 12:06:55</t>
  </si>
  <si>
    <t>26.01.2021 12:06:57</t>
  </si>
  <si>
    <t>26.01.2021 12:06:58</t>
  </si>
  <si>
    <t>26.01.2021 12:07:00</t>
  </si>
  <si>
    <t>26.01.2021 12:07:01</t>
  </si>
  <si>
    <t>26.01.2021 12:07:03</t>
  </si>
  <si>
    <t>26.01.2021 12:07:04</t>
  </si>
  <si>
    <t>26.01.2021 12:07:06</t>
  </si>
  <si>
    <t>26.01.2021 12:07:50</t>
  </si>
  <si>
    <t>26.01.2021 12:07:51</t>
  </si>
  <si>
    <t>26.01.2021 12:07:53</t>
  </si>
  <si>
    <t>26.01.2021 12:07:54</t>
  </si>
  <si>
    <t>26.01.2021 12:07:57</t>
  </si>
  <si>
    <t>26.01.2021 12:07:59</t>
  </si>
  <si>
    <t>26.01.2021 12:08:02</t>
  </si>
  <si>
    <t>26.01.2021 12:08:03</t>
  </si>
  <si>
    <t>26.01.2021 12:08:05</t>
  </si>
  <si>
    <t>26.01.2021 12:08:06</t>
  </si>
  <si>
    <t>26.01.2021 12:08:08</t>
  </si>
  <si>
    <t>26.01.2021 12:08:09</t>
  </si>
  <si>
    <t>26.01.2021 12:08:11</t>
  </si>
  <si>
    <t>26.01.2021 12:08:12</t>
  </si>
  <si>
    <t>26.01.2021 12:12:39</t>
  </si>
  <si>
    <t>26.01.2021 12:12:40</t>
  </si>
  <si>
    <t>26.01.2021 12:12:42</t>
  </si>
  <si>
    <t>26.01.2021 12:12:43</t>
  </si>
  <si>
    <t>26.01.2021 12:12:45</t>
  </si>
  <si>
    <t>26.01.2021 12:12:46</t>
  </si>
  <si>
    <t>26.01.2021 12:12:48</t>
  </si>
  <si>
    <t>26.01.2021 12:13:54</t>
  </si>
  <si>
    <t>26.01.2021 12:13:55</t>
  </si>
  <si>
    <t>26.01.2021 12:13:57</t>
  </si>
  <si>
    <t>26.01.2021 12:13:59</t>
  </si>
  <si>
    <t>26.01.2021 12:14:00</t>
  </si>
  <si>
    <t>26.01.2021 12:14:02</t>
  </si>
  <si>
    <t>26.01.2021 12:14:06</t>
  </si>
  <si>
    <t>26.01.2021 12:14:14</t>
  </si>
  <si>
    <t>26.01.2021 12:14:15</t>
  </si>
  <si>
    <t>26.01.2021 12:14:17</t>
  </si>
  <si>
    <t>26.01.2021 12:14:18</t>
  </si>
  <si>
    <t>26.01.2021 12:14:20</t>
  </si>
  <si>
    <t>26.01.2021 12:14:21</t>
  </si>
  <si>
    <t>26.01.2021 12:14:23</t>
  </si>
  <si>
    <t>26.01.2021 12:17:57</t>
  </si>
  <si>
    <t>26.01.2021 12:17:59</t>
  </si>
  <si>
    <t>26.01.2021 12:18:00</t>
  </si>
  <si>
    <t>26.01.2021 12:18:02</t>
  </si>
  <si>
    <t>26.01.2021 12:20:09</t>
  </si>
  <si>
    <t>26.01.2021 12:20:10</t>
  </si>
  <si>
    <t>26.01.2021 12:20:12</t>
  </si>
  <si>
    <t>26.01.2021 12:20:13</t>
  </si>
  <si>
    <t>26.01.2021 12:20:15</t>
  </si>
  <si>
    <t>26.01.2021 12:20:16</t>
  </si>
  <si>
    <t>26.01.2021 12:20:18</t>
  </si>
  <si>
    <t>26.01.2021 12:20:19</t>
  </si>
  <si>
    <t>26.01.2021 12:20:21</t>
  </si>
  <si>
    <t>26.01.2021 12:24:33</t>
  </si>
  <si>
    <t>26.01.2021 12:24:34</t>
  </si>
  <si>
    <t>26.01.2021 12:24:36</t>
  </si>
  <si>
    <t>26.01.2021 12:24:37</t>
  </si>
  <si>
    <t>26.01.2021 12:24:39</t>
  </si>
  <si>
    <t>26.01.2021 12:24:40</t>
  </si>
  <si>
    <t>26.01.2021 12:24:42</t>
  </si>
  <si>
    <t>26.01.2021 12:28:10</t>
  </si>
  <si>
    <t>26.01.2021 12:28:12</t>
  </si>
  <si>
    <t>26.01.2021 12:28:13</t>
  </si>
  <si>
    <t>26.01.2021 12:28:15</t>
  </si>
  <si>
    <t>26.01.2021 12:28:16</t>
  </si>
  <si>
    <t>26.01.2021 12:28:18</t>
  </si>
  <si>
    <t>26.01.2021 12:28:19</t>
  </si>
  <si>
    <t>26.01.2021 12:29:15</t>
  </si>
  <si>
    <t>26.01.2021 12:29:16</t>
  </si>
  <si>
    <t>26.01.2021 12:29:18</t>
  </si>
  <si>
    <t>26.01.2021 12:29:21</t>
  </si>
  <si>
    <t>26.01.2021 12:31:57</t>
  </si>
  <si>
    <t>26.01.2021 12:31:59</t>
  </si>
  <si>
    <t>26.01.2021 12:32:17</t>
  </si>
  <si>
    <t>26.01.2021 12:32:21</t>
  </si>
  <si>
    <t>26.01.2021 12:32:23</t>
  </si>
  <si>
    <t>26.01.2021 12:32:24</t>
  </si>
  <si>
    <t>26.01.2021 12:32:26</t>
  </si>
  <si>
    <t>26.01.2021 12:32:27</t>
  </si>
  <si>
    <t>26.01.2021 12:35:00</t>
  </si>
  <si>
    <t>26.01.2021 12:35:01</t>
  </si>
  <si>
    <t>26.01.2021 12:35:03</t>
  </si>
  <si>
    <t>26.01.2021 12:35:04</t>
  </si>
  <si>
    <t>26.01.2021 12:35:06</t>
  </si>
  <si>
    <t>26.01.2021 12:37:45</t>
  </si>
  <si>
    <t>26.01.2021 12:37:46</t>
  </si>
  <si>
    <t>26.01.2021 12:37:48</t>
  </si>
  <si>
    <t>26.01.2021 12:37:49</t>
  </si>
  <si>
    <t>26.01.2021 12:37:51</t>
  </si>
  <si>
    <t>26.01.2021 12:37:52</t>
  </si>
  <si>
    <t>26.01.2021 12:37:54</t>
  </si>
  <si>
    <t>26.01.2021 12:37:55</t>
  </si>
  <si>
    <t>26.01.2021 12:37:57</t>
  </si>
  <si>
    <t>26.01.2021 12:39:01</t>
  </si>
  <si>
    <t>26.01.2021 12:39:03</t>
  </si>
  <si>
    <t>26.01.2021 12:39:04</t>
  </si>
  <si>
    <t>26.01.2021 12:39:06</t>
  </si>
  <si>
    <t>26.01.2021 12:39:07</t>
  </si>
  <si>
    <t>26.01.2021 12:39:09</t>
  </si>
  <si>
    <t>26.01.2021 12:39:10</t>
  </si>
  <si>
    <t>26.01.2021 12:39:42</t>
  </si>
  <si>
    <t>26.01.2021 12:39:43</t>
  </si>
  <si>
    <t>26.01.2021 12:39:45</t>
  </si>
  <si>
    <t>26.01.2021 12:39:49</t>
  </si>
  <si>
    <t>26.01.2021 12:42:16</t>
  </si>
  <si>
    <t>26.01.2021 12:42:18</t>
  </si>
  <si>
    <t>26.01.2021 12:42:19</t>
  </si>
  <si>
    <t>26.01.2021 12:42:22</t>
  </si>
  <si>
    <t>26.01.2021 12:42:24</t>
  </si>
  <si>
    <t>26.01.2021 12:42:55</t>
  </si>
  <si>
    <t>26.01.2021 12:42:57</t>
  </si>
  <si>
    <t>26.01.2021 12:42:58</t>
  </si>
  <si>
    <t>26.01.2021 12:43:00</t>
  </si>
  <si>
    <t>26.01.2021 12:43:01</t>
  </si>
  <si>
    <t>26.01.2021 12:43:03</t>
  </si>
  <si>
    <t>26.01.2021 12:43:04</t>
  </si>
  <si>
    <t>26.01.2021 12:46:56</t>
  </si>
  <si>
    <t>26.01.2021 12:46:57</t>
  </si>
  <si>
    <t>26.01.2021 12:46:59</t>
  </si>
  <si>
    <t>26.01.2021 12:47:00</t>
  </si>
  <si>
    <t>26.01.2021 12:47:02</t>
  </si>
  <si>
    <t>26.01.2021 12:47:20</t>
  </si>
  <si>
    <t>26.01.2021 12:47:21</t>
  </si>
  <si>
    <t>26.01.2021 12:47:23</t>
  </si>
  <si>
    <t>26.01.2021 12:47:24</t>
  </si>
  <si>
    <t>26.01.2021 12:47:26</t>
  </si>
  <si>
    <t>26.01.2021 12:50:13</t>
  </si>
  <si>
    <t>26.01.2021 12:50:15</t>
  </si>
  <si>
    <t>26.01.2021 12:50:16</t>
  </si>
  <si>
    <t>26.01.2021 12:50:18</t>
  </si>
  <si>
    <t>26.01.2021 12:50:19</t>
  </si>
  <si>
    <t>26.01.2021 12:51:07</t>
  </si>
  <si>
    <t>26.01.2021 12:51:09</t>
  </si>
  <si>
    <t>26.01.2021 12:51:10</t>
  </si>
  <si>
    <t>26.01.2021 12:51:12</t>
  </si>
  <si>
    <t>26.01.2021 12:51:13</t>
  </si>
  <si>
    <t>26.01.2021 12:51:15</t>
  </si>
  <si>
    <t>26.01.2021 12:53:51</t>
  </si>
  <si>
    <t>26.01.2021 12:54:06</t>
  </si>
  <si>
    <t>26.01.2021 12:54:07</t>
  </si>
  <si>
    <t>26.01.2021 12:54:09</t>
  </si>
  <si>
    <t>26.01.2021 12:54:10</t>
  </si>
  <si>
    <t>26.01.2021 12:54:12</t>
  </si>
  <si>
    <t>26.01.2021 12:54:13</t>
  </si>
  <si>
    <t>26.01.2021 12:54:57</t>
  </si>
  <si>
    <t>26.01.2021 12:54:58</t>
  </si>
  <si>
    <t>26.01.2021 12:55:00</t>
  </si>
  <si>
    <t>26.01.2021 12:55:01</t>
  </si>
  <si>
    <t>26.01.2021 12:55:03</t>
  </si>
  <si>
    <t>26.01.2021 12:55:04</t>
  </si>
  <si>
    <t>26.01.2021 12:55:06</t>
  </si>
  <si>
    <t>26.01.2021 12:55:07</t>
  </si>
  <si>
    <t>26.01.2021 12:57:04</t>
  </si>
  <si>
    <t>26.01.2021 12:57:06</t>
  </si>
  <si>
    <t>26.01.2021 12:57:07</t>
  </si>
  <si>
    <t>26.01.2021 12:57:09</t>
  </si>
  <si>
    <t>26.01.2021 12:57:10</t>
  </si>
  <si>
    <t>26.01.2021 12:57:16</t>
  </si>
  <si>
    <t>26.01.2021 12:57:18</t>
  </si>
  <si>
    <t>26.01.2021 12:57:19</t>
  </si>
  <si>
    <t>26.01.2021 12:57:21</t>
  </si>
  <si>
    <t>26.01.2021 12:58:39</t>
  </si>
  <si>
    <t>26.01.2021 12:58:40</t>
  </si>
  <si>
    <t>26.01.2021 12:58:42</t>
  </si>
  <si>
    <t>26.01.2021 12:58:45</t>
  </si>
  <si>
    <t>26.01.2021 12:58:46</t>
  </si>
  <si>
    <t>26.01.2021 12:58:48</t>
  </si>
  <si>
    <t>26.01.2021 12:59:55</t>
  </si>
  <si>
    <t>26.01.2021 12:59:57</t>
  </si>
  <si>
    <t>26.01.2021 12:59:59</t>
  </si>
  <si>
    <t>26.01.2021 13:00:00</t>
  </si>
  <si>
    <t>26.01.2021 13:00:02</t>
  </si>
  <si>
    <t>26.01.2021 13:00:03</t>
  </si>
  <si>
    <t>26.01.2021 13:02:16</t>
  </si>
  <si>
    <t>26.01.2021 13:02:18</t>
  </si>
  <si>
    <t>26.01.2021 13:02:19</t>
  </si>
  <si>
    <t>26.01.2021 13:02:21</t>
  </si>
  <si>
    <t>26.01.2021 13:02:22</t>
  </si>
  <si>
    <t>26.01.2021 13:02:24</t>
  </si>
  <si>
    <t>26.01.2021 13:02:25</t>
  </si>
  <si>
    <t>26.01.2021 13:03:33</t>
  </si>
  <si>
    <t>26.01.2021 13:03:34</t>
  </si>
  <si>
    <t>26.01.2021 13:03:36</t>
  </si>
  <si>
    <t>26.01.2021 13:03:37</t>
  </si>
  <si>
    <t>26.01.2021 13:03:39</t>
  </si>
  <si>
    <t>26.01.2021 13:03:40</t>
  </si>
  <si>
    <t>26.01.2021 13:03:42</t>
  </si>
  <si>
    <t>26.01.2021 13:03:43</t>
  </si>
  <si>
    <t>26.01.2021 13:03:45</t>
  </si>
  <si>
    <t>26.01.2021 13:04:06</t>
  </si>
  <si>
    <t>26.01.2021 13:04:07</t>
  </si>
  <si>
    <t>26.01.2021 13:04:09</t>
  </si>
  <si>
    <t>26.01.2021 13:04:10</t>
  </si>
  <si>
    <t>26.01.2021 13:04:12</t>
  </si>
  <si>
    <t>26.01.2021 13:04:13</t>
  </si>
  <si>
    <t>26.01.2021 13:04:15</t>
  </si>
  <si>
    <t>26.01.2021 13:06:36</t>
  </si>
  <si>
    <t>26.01.2021 13:06:37</t>
  </si>
  <si>
    <t>26.01.2021 13:06:39</t>
  </si>
  <si>
    <t>26.01.2021 13:06:40</t>
  </si>
  <si>
    <t>26.01.2021 13:06:42</t>
  </si>
  <si>
    <t>26.01.2021 13:06:43</t>
  </si>
  <si>
    <t>26.01.2021 13:06:45</t>
  </si>
  <si>
    <t>26.01.2021 13:11:04</t>
  </si>
  <si>
    <t>26.01.2021 13:11:06</t>
  </si>
  <si>
    <t>26.01.2021 13:11:07</t>
  </si>
  <si>
    <t>26.01.2021 13:11:09</t>
  </si>
  <si>
    <t>26.01.2021 13:11:10</t>
  </si>
  <si>
    <t>26.01.2021 13:12:18</t>
  </si>
  <si>
    <t>26.01.2021 13:12:19</t>
  </si>
  <si>
    <t>26.01.2021 13:12:21</t>
  </si>
  <si>
    <t>26.01.2021 13:12:24</t>
  </si>
  <si>
    <t>26.01.2021 13:15:52</t>
  </si>
  <si>
    <t>26.01.2021 13:15:54</t>
  </si>
  <si>
    <t>26.01.2021 13:15:55</t>
  </si>
  <si>
    <t>26.01.2021 13:15:57</t>
  </si>
  <si>
    <t>26.01.2021 13:15:59</t>
  </si>
  <si>
    <t>26.01.2021 13:16:00</t>
  </si>
  <si>
    <t>26.01.2021 13:17:15</t>
  </si>
  <si>
    <t>26.01.2021 13:17:16</t>
  </si>
  <si>
    <t>26.01.2021 13:17:18</t>
  </si>
  <si>
    <t>26.01.2021 13:17:19</t>
  </si>
  <si>
    <t>26.01.2021 13:17:21</t>
  </si>
  <si>
    <t>26.01.2021 13:17:22</t>
  </si>
  <si>
    <t>26.01.2021 13:25:59</t>
  </si>
  <si>
    <t>26.01.2021 13:26:02</t>
  </si>
  <si>
    <t>26.01.2021 13:26:03</t>
  </si>
  <si>
    <t>26.01.2021 13:26:05</t>
  </si>
  <si>
    <t>26.01.2021 13:26:06</t>
  </si>
  <si>
    <t>26.01.2021 13:26:08</t>
  </si>
  <si>
    <t>26.01.2021 13:26:09</t>
  </si>
  <si>
    <t>26.01.2021 13:26:11</t>
  </si>
  <si>
    <t>26.01.2021 13:26:12</t>
  </si>
  <si>
    <t>26.01.2021 13:26:14</t>
  </si>
  <si>
    <t>26.01.2021 13:26:15</t>
  </si>
  <si>
    <t>26.01.2021 13:26:17</t>
  </si>
  <si>
    <t>26.01.2021 13:26:18</t>
  </si>
  <si>
    <t>26.01.2021 13:26:20</t>
  </si>
  <si>
    <t>26.01.2021 13:26:21</t>
  </si>
  <si>
    <t>26.01.2021 13:26:23</t>
  </si>
  <si>
    <t>26.01.2021 13:27:22</t>
  </si>
  <si>
    <t>26.01.2021 13:27:24</t>
  </si>
  <si>
    <t>26.01.2021 13:27:25</t>
  </si>
  <si>
    <t>26.01.2021 13:27:27</t>
  </si>
  <si>
    <t>26.01.2021 13:27:28</t>
  </si>
  <si>
    <t>26.01.2021 13:27:31</t>
  </si>
  <si>
    <t>26.01.2021 13:27:33</t>
  </si>
  <si>
    <t>26.01.2021 13:27:34</t>
  </si>
  <si>
    <t>26.01.2021 13:27:51</t>
  </si>
  <si>
    <t>26.01.2021 13:27:52</t>
  </si>
  <si>
    <t>26.01.2021 13:27:54</t>
  </si>
  <si>
    <t>26.01.2021 13:27:55</t>
  </si>
  <si>
    <t>26.01.2021 13:27:57</t>
  </si>
  <si>
    <t>26.01.2021 13:27:58</t>
  </si>
  <si>
    <t>26.01.2021 13:28:00</t>
  </si>
  <si>
    <t>26.01.2021 13:28:01</t>
  </si>
  <si>
    <t>26.01.2021 13:28:53</t>
  </si>
  <si>
    <t>26.01.2021 13:28:54</t>
  </si>
  <si>
    <t>26.01.2021 13:28:56</t>
  </si>
  <si>
    <t>26.01.2021 13:28:57</t>
  </si>
  <si>
    <t>26.01.2021 13:28:59</t>
  </si>
  <si>
    <t>26.01.2021 13:29:00</t>
  </si>
  <si>
    <t>26.01.2021 13:29:02</t>
  </si>
  <si>
    <t>26.01.2021 13:29:03</t>
  </si>
  <si>
    <t>26.01.2021 13:29:43</t>
  </si>
  <si>
    <t>26.01.2021 13:29:44</t>
  </si>
  <si>
    <t>26.01.2021 13:29:46</t>
  </si>
  <si>
    <t>26.01.2021 13:29:47</t>
  </si>
  <si>
    <t>26.01.2021 13:29:49</t>
  </si>
  <si>
    <t>26.01.2021 13:29:50</t>
  </si>
  <si>
    <t>26.01.2021 13:29:52</t>
  </si>
  <si>
    <t>26.01.2021 13:29:53</t>
  </si>
  <si>
    <t>26.01.2021 13:30:13</t>
  </si>
  <si>
    <t>26.01.2021 13:30:15</t>
  </si>
  <si>
    <t>26.01.2021 13:30:16</t>
  </si>
  <si>
    <t>26.01.2021 13:30:18</t>
  </si>
  <si>
    <t>26.01.2021 13:30:19</t>
  </si>
  <si>
    <t>26.01.2021 13:30:21</t>
  </si>
  <si>
    <t>26.01.2021 13:31:57</t>
  </si>
  <si>
    <t>26.01.2021 13:31:59</t>
  </si>
  <si>
    <t>26.01.2021 13:32:00</t>
  </si>
  <si>
    <t>26.01.2021 13:32:02</t>
  </si>
  <si>
    <t>26.01.2021 13:32:03</t>
  </si>
  <si>
    <t>26.01.2021 13:32:05</t>
  </si>
  <si>
    <t>26.01.2021 13:32:24</t>
  </si>
  <si>
    <t>26.01.2021 13:32:26</t>
  </si>
  <si>
    <t>26.01.2021 13:32:27</t>
  </si>
  <si>
    <t>26.01.2021 13:32:29</t>
  </si>
  <si>
    <t>26.01.2021 13:32:30</t>
  </si>
  <si>
    <t>26.01.2021 13:32:32</t>
  </si>
  <si>
    <t>26.01.2021 13:32:33</t>
  </si>
  <si>
    <t>26.01.2021 13:32:35</t>
  </si>
  <si>
    <t>26.01.2021 13:32:36</t>
  </si>
  <si>
    <t>26.01.2021 13:32:38</t>
  </si>
  <si>
    <t>26.01.2021 13:33:00</t>
  </si>
  <si>
    <t>26.01.2021 13:33:01</t>
  </si>
  <si>
    <t>26.01.2021 13:33:03</t>
  </si>
  <si>
    <t>26.01.2021 13:33:04</t>
  </si>
  <si>
    <t>26.01.2021 13:33:06</t>
  </si>
  <si>
    <t>26.01.2021 13:33:07</t>
  </si>
  <si>
    <t>26.01.2021 13:33:09</t>
  </si>
  <si>
    <t>26.01.2021 13:33:58</t>
  </si>
  <si>
    <t>26.01.2021 13:34:00</t>
  </si>
  <si>
    <t>26.01.2021 13:34:01</t>
  </si>
  <si>
    <t>26.01.2021 13:34:03</t>
  </si>
  <si>
    <t>26.01.2021 13:34:04</t>
  </si>
  <si>
    <t>26.01.2021 13:34:06</t>
  </si>
  <si>
    <t>26.01.2021 13:34:07</t>
  </si>
  <si>
    <t>26.01.2021 13:34:57</t>
  </si>
  <si>
    <t>26.01.2021 13:35:00</t>
  </si>
  <si>
    <t>26.01.2021 13:35:02</t>
  </si>
  <si>
    <t>26.01.2021 13:39:12</t>
  </si>
  <si>
    <t>26.01.2021 13:39:13</t>
  </si>
  <si>
    <t>26.01.2021 13:39:15</t>
  </si>
  <si>
    <t>26.01.2021 13:39:16</t>
  </si>
  <si>
    <t>26.01.2021 13:39:18</t>
  </si>
  <si>
    <t>26.01.2021 13:39:19</t>
  </si>
  <si>
    <t>26.01.2021 13:40:25</t>
  </si>
  <si>
    <t>26.01.2021 13:40:27</t>
  </si>
  <si>
    <t>26.01.2021 13:40:28</t>
  </si>
  <si>
    <t>26.01.2021 13:40:30</t>
  </si>
  <si>
    <t>26.01.2021 13:40:31</t>
  </si>
  <si>
    <t>26.01.2021 13:40:33</t>
  </si>
  <si>
    <t>26.01.2021 13:40:46</t>
  </si>
  <si>
    <t>26.01.2021 13:40:48</t>
  </si>
  <si>
    <t>26.01.2021 13:40:49</t>
  </si>
  <si>
    <t>26.01.2021 13:40:51</t>
  </si>
  <si>
    <t>26.01.2021 13:40:58</t>
  </si>
  <si>
    <t>26.01.2021 13:41:00</t>
  </si>
  <si>
    <t>26.01.2021 13:41:01</t>
  </si>
  <si>
    <t>26.01.2021 13:41:03</t>
  </si>
  <si>
    <t>26.01.2021 13:41:04</t>
  </si>
  <si>
    <t>26.01.2021 13:41:06</t>
  </si>
  <si>
    <t>26.01.2021 13:41:07</t>
  </si>
  <si>
    <t>26.01.2021 13:43:31</t>
  </si>
  <si>
    <t>26.01.2021 13:43:33</t>
  </si>
  <si>
    <t>26.01.2021 13:43:34</t>
  </si>
  <si>
    <t>26.01.2021 13:43:36</t>
  </si>
  <si>
    <t>26.01.2021 13:43:37</t>
  </si>
  <si>
    <t>26.01.2021 13:43:39</t>
  </si>
  <si>
    <t>26.01.2021 13:45:00</t>
  </si>
  <si>
    <t>26.01.2021 13:45:01</t>
  </si>
  <si>
    <t>26.01.2021 13:45:03</t>
  </si>
  <si>
    <t>26.01.2021 13:45:04</t>
  </si>
  <si>
    <t>26.01.2021 13:45:06</t>
  </si>
  <si>
    <t>26.01.2021 13:45:07</t>
  </si>
  <si>
    <t>26.01.2021 13:45:09</t>
  </si>
  <si>
    <t>26.01.2021 13:45:10</t>
  </si>
  <si>
    <t>26.01.2021 13:47:19</t>
  </si>
  <si>
    <t>26.01.2021 13:47:22</t>
  </si>
  <si>
    <t>26.01.2021 13:47:24</t>
  </si>
  <si>
    <t>26.01.2021 13:47:25</t>
  </si>
  <si>
    <t>26.01.2021 13:47:27</t>
  </si>
  <si>
    <t>26.01.2021 13:47:28</t>
  </si>
  <si>
    <t>26.01.2021 13:47:30</t>
  </si>
  <si>
    <t>26.01.2021 13:47:31</t>
  </si>
  <si>
    <t>26.01.2021 13:47:55</t>
  </si>
  <si>
    <t>26.01.2021 13:47:57</t>
  </si>
  <si>
    <t>26.01.2021 13:47:58</t>
  </si>
  <si>
    <t>26.01.2021 13:48:00</t>
  </si>
  <si>
    <t>26.01.2021 13:48:01</t>
  </si>
  <si>
    <t>26.01.2021 13:48:03</t>
  </si>
  <si>
    <t>26.01.2021 13:48:04</t>
  </si>
  <si>
    <t>26.01.2021 13:48:06</t>
  </si>
  <si>
    <t>26.01.2021 13:48:23</t>
  </si>
  <si>
    <t>26.01.2021 13:48:24</t>
  </si>
  <si>
    <t>26.01.2021 13:48:26</t>
  </si>
  <si>
    <t>26.01.2021 13:48:27</t>
  </si>
  <si>
    <t>26.01.2021 13:48:29</t>
  </si>
  <si>
    <t>26.01.2021 13:48:30</t>
  </si>
  <si>
    <t>26.01.2021 13:48:32</t>
  </si>
  <si>
    <t>26.01.2021 13:48:33</t>
  </si>
  <si>
    <t>26.01.2021 13:49:10</t>
  </si>
  <si>
    <t>26.01.2021 13:49:12</t>
  </si>
  <si>
    <t>26.01.2021 13:49:13</t>
  </si>
  <si>
    <t>26.01.2021 13:49:15</t>
  </si>
  <si>
    <t>26.01.2021 13:49:16</t>
  </si>
  <si>
    <t>26.01.2021 13:49:18</t>
  </si>
  <si>
    <t>26.01.2021 13:49:19</t>
  </si>
  <si>
    <t>26.01.2021 13:50:03</t>
  </si>
  <si>
    <t>26.01.2021 13:50:04</t>
  </si>
  <si>
    <t>26.01.2021 13:50:06</t>
  </si>
  <si>
    <t>26.01.2021 13:50:07</t>
  </si>
  <si>
    <t>26.01.2021 13:50:09</t>
  </si>
  <si>
    <t>26.01.2021 13:50:10</t>
  </si>
  <si>
    <t>26.01.2021 13:50:12</t>
  </si>
  <si>
    <t>26.01.2021 13:50:13</t>
  </si>
  <si>
    <t>26.01.2021 13:52:04</t>
  </si>
  <si>
    <t>26.01.2021 13:52:06</t>
  </si>
  <si>
    <t>26.01.2021 13:52:09</t>
  </si>
  <si>
    <t>26.01.2021 13:52:12</t>
  </si>
  <si>
    <t>26.01.2021 13:52:13</t>
  </si>
  <si>
    <t>26.01.2021 13:52:16</t>
  </si>
  <si>
    <t>26.01.2021 13:53:56</t>
  </si>
  <si>
    <t>26.01.2021 13:53:57</t>
  </si>
  <si>
    <t>26.01.2021 13:53:59</t>
  </si>
  <si>
    <t>26.01.2021 13:54:00</t>
  </si>
  <si>
    <t>26.01.2021 13:54:02</t>
  </si>
  <si>
    <t>26.01.2021 13:54:03</t>
  </si>
  <si>
    <t>26.01.2021 13:54:05</t>
  </si>
  <si>
    <t>26.01.2021 13:54:30</t>
  </si>
  <si>
    <t>26.01.2021 13:54:32</t>
  </si>
  <si>
    <t>26.01.2021 13:54:33</t>
  </si>
  <si>
    <t>26.01.2021 13:54:35</t>
  </si>
  <si>
    <t>26.01.2021 13:54:36</t>
  </si>
  <si>
    <t>26.01.2021 13:54:38</t>
  </si>
  <si>
    <t>26.01.2021 13:54:39</t>
  </si>
  <si>
    <t>26.01.2021 13:55:21</t>
  </si>
  <si>
    <t>26.01.2021 13:55:22</t>
  </si>
  <si>
    <t>26.01.2021 13:55:24</t>
  </si>
  <si>
    <t>26.01.2021 13:55:25</t>
  </si>
  <si>
    <t>26.01.2021 13:55:27</t>
  </si>
  <si>
    <t>26.01.2021 13:55:28</t>
  </si>
  <si>
    <t>26.01.2021 13:55:31</t>
  </si>
  <si>
    <t>26.01.2021 13:55:33</t>
  </si>
  <si>
    <t>26.01.2021 13:55:42</t>
  </si>
  <si>
    <t>26.01.2021 13:55:43</t>
  </si>
  <si>
    <t>26.01.2021 13:55:45</t>
  </si>
  <si>
    <t>26.01.2021 13:55:46</t>
  </si>
  <si>
    <t>26.01.2021 13:55:48</t>
  </si>
  <si>
    <t>26.01.2021 13:55:49</t>
  </si>
  <si>
    <t>26.01.2021 13:55:51</t>
  </si>
  <si>
    <t>26.01.2021 13:55:52</t>
  </si>
  <si>
    <t>26.01.2021 13:55:54</t>
  </si>
  <si>
    <t>26.01.2021 13:55:55</t>
  </si>
  <si>
    <t>26.01.2021 13:55:57</t>
  </si>
  <si>
    <t>26.01.2021 13:55:58</t>
  </si>
  <si>
    <t>26.01.2021 13:56:01</t>
  </si>
  <si>
    <t>26.01.2021 13:56:03</t>
  </si>
  <si>
    <t>26.01.2021 13:56:04</t>
  </si>
  <si>
    <t>26.01.2021 13:56:06</t>
  </si>
  <si>
    <t>26.01.2021 13:56:09</t>
  </si>
  <si>
    <t>26.01.2021 13:56:10</t>
  </si>
  <si>
    <t>26.01.2021 13:56:59</t>
  </si>
  <si>
    <t>26.01.2021 13:57:00</t>
  </si>
  <si>
    <t>26.01.2021 13:57:02</t>
  </si>
  <si>
    <t>26.01.2021 13:57:03</t>
  </si>
  <si>
    <t>26.01.2021 13:57:05</t>
  </si>
  <si>
    <t>26.01.2021 13:57:06</t>
  </si>
  <si>
    <t>26.01.2021 13:57:08</t>
  </si>
  <si>
    <t>26.01.2021 13:57:09</t>
  </si>
  <si>
    <t>26.01.2021 13:58:28</t>
  </si>
  <si>
    <t>26.01.2021 13:58:30</t>
  </si>
  <si>
    <t>26.01.2021 13:58:31</t>
  </si>
  <si>
    <t>26.01.2021 13:58:36</t>
  </si>
  <si>
    <t>26.01.2021 13:58:37</t>
  </si>
  <si>
    <t>26.01.2021 14:00:49</t>
  </si>
  <si>
    <t>26.01.2021 14:00:51</t>
  </si>
  <si>
    <t>26.01.2021 14:00:54</t>
  </si>
  <si>
    <t>26.01.2021 14:00:55</t>
  </si>
  <si>
    <t>26.01.2021 14:00:57</t>
  </si>
  <si>
    <t>26.01.2021 14:00:58</t>
  </si>
  <si>
    <t>26.01.2021 14:01:00</t>
  </si>
  <si>
    <t>26.01.2021 14:01:01</t>
  </si>
  <si>
    <t>26.01.2021 14:01:03</t>
  </si>
  <si>
    <t>26.01.2021 14:01:04</t>
  </si>
  <si>
    <t>26.01.2021 14:01:48</t>
  </si>
  <si>
    <t>26.01.2021 14:01:50</t>
  </si>
  <si>
    <t>26.01.2021 14:01:51</t>
  </si>
  <si>
    <t>26.01.2021 14:01:53</t>
  </si>
  <si>
    <t>26.01.2021 14:01:54</t>
  </si>
  <si>
    <t>26.01.2021 14:01:56</t>
  </si>
  <si>
    <t>26.01.2021 14:01:57</t>
  </si>
  <si>
    <t>26.01.2021 14:02:03</t>
  </si>
  <si>
    <t>26.01.2021 14:02:51</t>
  </si>
  <si>
    <t>26.01.2021 14:02:52</t>
  </si>
  <si>
    <t>26.01.2021 14:02:54</t>
  </si>
  <si>
    <t>26.01.2021 14:02:55</t>
  </si>
  <si>
    <t>26.01.2021 14:02:57</t>
  </si>
  <si>
    <t>26.01.2021 14:02:58</t>
  </si>
  <si>
    <t>26.01.2021 14:03:00</t>
  </si>
  <si>
    <t>26.01.2021 14:03:03</t>
  </si>
  <si>
    <t>26.01.2021 14:03:04</t>
  </si>
  <si>
    <t>26.01.2021 14:03:06</t>
  </si>
  <si>
    <t>26.01.2021 14:03:07</t>
  </si>
  <si>
    <t>26.01.2021 14:03:09</t>
  </si>
  <si>
    <t>26.01.2021 14:03:10</t>
  </si>
  <si>
    <t>26.01.2021 14:03:12</t>
  </si>
  <si>
    <t>26.01.2021 14:03:38</t>
  </si>
  <si>
    <t>26.01.2021 14:03:39</t>
  </si>
  <si>
    <t>26.01.2021 14:03:41</t>
  </si>
  <si>
    <t>26.01.2021 14:03:42</t>
  </si>
  <si>
    <t>26.01.2021 14:03:44</t>
  </si>
  <si>
    <t>26.01.2021 14:03:45</t>
  </si>
  <si>
    <t>26.01.2021 14:03:53</t>
  </si>
  <si>
    <t>26.01.2021 14:03:54</t>
  </si>
  <si>
    <t>26.01.2021 14:03:56</t>
  </si>
  <si>
    <t>26.01.2021 14:03:57</t>
  </si>
  <si>
    <t>26.01.2021 14:03:59</t>
  </si>
  <si>
    <t>26.01.2021 14:04:00</t>
  </si>
  <si>
    <t>26.01.2021 14:04:02</t>
  </si>
  <si>
    <t>26.01.2021 14:04:03</t>
  </si>
  <si>
    <t>26.01.2021 14:06:22</t>
  </si>
  <si>
    <t>26.01.2021 14:06:24</t>
  </si>
  <si>
    <t>26.01.2021 14:06:27</t>
  </si>
  <si>
    <t>26.01.2021 14:06:28</t>
  </si>
  <si>
    <t>26.01.2021 14:06:30</t>
  </si>
  <si>
    <t>26.01.2021 14:06:31</t>
  </si>
  <si>
    <t>26.01.2021 14:06:33</t>
  </si>
  <si>
    <t>26.01.2021 14:06:34</t>
  </si>
  <si>
    <t>26.01.2021 14:06:36</t>
  </si>
  <si>
    <t>26.01.2021 14:06:37</t>
  </si>
  <si>
    <t>26.01.2021 14:06:39</t>
  </si>
  <si>
    <t>26.01.2021 14:07:03</t>
  </si>
  <si>
    <t>26.01.2021 14:07:04</t>
  </si>
  <si>
    <t>26.01.2021 14:07:06</t>
  </si>
  <si>
    <t>26.01.2021 14:07:07</t>
  </si>
  <si>
    <t>26.01.2021 14:07:09</t>
  </si>
  <si>
    <t>26.01.2021 14:07:12</t>
  </si>
  <si>
    <t>26.01.2021 14:07:13</t>
  </si>
  <si>
    <t>26.01.2021 14:07:15</t>
  </si>
  <si>
    <t>26.01.2021 14:07:16</t>
  </si>
  <si>
    <t>26.01.2021 14:07:18</t>
  </si>
  <si>
    <t>26.01.2021 14:09:24</t>
  </si>
  <si>
    <t>26.01.2021 14:09:25</t>
  </si>
  <si>
    <t>26.01.2021 14:09:27</t>
  </si>
  <si>
    <t>26.01.2021 14:09:28</t>
  </si>
  <si>
    <t>26.01.2021 14:09:30</t>
  </si>
  <si>
    <t>26.01.2021 14:09:31</t>
  </si>
  <si>
    <t>26.01.2021 14:09:43</t>
  </si>
  <si>
    <t>26.01.2021 14:09:45</t>
  </si>
  <si>
    <t>26.01.2021 14:09:46</t>
  </si>
  <si>
    <t>26.01.2021 14:09:48</t>
  </si>
  <si>
    <t>26.01.2021 14:09:49</t>
  </si>
  <si>
    <t>26.01.2021 14:09:51</t>
  </si>
  <si>
    <t>26.01.2021 14:09:52</t>
  </si>
  <si>
    <t>26.01.2021 14:11:34</t>
  </si>
  <si>
    <t>26.01.2021 14:11:36</t>
  </si>
  <si>
    <t>26.01.2021 14:11:37</t>
  </si>
  <si>
    <t>26.01.2021 14:11:39</t>
  </si>
  <si>
    <t>26.01.2021 14:11:40</t>
  </si>
  <si>
    <t>26.01.2021 14:12:22</t>
  </si>
  <si>
    <t>26.01.2021 14:12:24</t>
  </si>
  <si>
    <t>26.01.2021 14:12:25</t>
  </si>
  <si>
    <t>26.01.2021 14:12:27</t>
  </si>
  <si>
    <t>26.01.2021 14:12:28</t>
  </si>
  <si>
    <t>26.01.2021 14:12:30</t>
  </si>
  <si>
    <t>26.01.2021 14:12:31</t>
  </si>
  <si>
    <t>26.01.2021 14:12:33</t>
  </si>
  <si>
    <t>26.01.2021 14:12:34</t>
  </si>
  <si>
    <t>26.01.2021 14:13:59</t>
  </si>
  <si>
    <t>26.01.2021 14:14:00</t>
  </si>
  <si>
    <t>26.01.2021 14:14:02</t>
  </si>
  <si>
    <t>26.01.2021 14:14:03</t>
  </si>
  <si>
    <t>26.01.2021 14:14:05</t>
  </si>
  <si>
    <t>26.01.2021 14:14:06</t>
  </si>
  <si>
    <t>26.01.2021 14:14:08</t>
  </si>
  <si>
    <t>26.01.2021 14:14:14</t>
  </si>
  <si>
    <t>26.01.2021 14:14:15</t>
  </si>
  <si>
    <t>26.01.2021 14:14:17</t>
  </si>
  <si>
    <t>26.01.2021 14:14:18</t>
  </si>
  <si>
    <t>26.01.2021 14:14:20</t>
  </si>
  <si>
    <t>26.01.2021 14:14:21</t>
  </si>
  <si>
    <t>26.01.2021 14:14:23</t>
  </si>
  <si>
    <t>26.01.2021 14:14:24</t>
  </si>
  <si>
    <t>26.01.2021 14:14:30</t>
  </si>
  <si>
    <t>26.01.2021 14:14:32</t>
  </si>
  <si>
    <t>26.01.2021 14:14:33</t>
  </si>
  <si>
    <t>26.01.2021 14:14:35</t>
  </si>
  <si>
    <t>26.01.2021 14:14:36</t>
  </si>
  <si>
    <t>26.01.2021 14:14:38</t>
  </si>
  <si>
    <t>26.01.2021 14:14:39</t>
  </si>
  <si>
    <t>26.01.2021 14:14:56</t>
  </si>
  <si>
    <t>26.01.2021 14:14:57</t>
  </si>
  <si>
    <t>26.01.2021 14:14:59</t>
  </si>
  <si>
    <t>26.01.2021 14:15:00</t>
  </si>
  <si>
    <t>26.01.2021 14:15:02</t>
  </si>
  <si>
    <t>26.01.2021 14:15:03</t>
  </si>
  <si>
    <t>26.01.2021 14:15:05</t>
  </si>
  <si>
    <t>26.01.2021 14:15:06</t>
  </si>
  <si>
    <t>26.01.2021 14:15:32</t>
  </si>
  <si>
    <t>26.01.2021 14:15:33</t>
  </si>
  <si>
    <t>26.01.2021 14:15:35</t>
  </si>
  <si>
    <t>26.01.2021 14:15:36</t>
  </si>
  <si>
    <t>26.01.2021 14:15:38</t>
  </si>
  <si>
    <t>26.01.2021 14:15:39</t>
  </si>
  <si>
    <t>26.01.2021 14:15:41</t>
  </si>
  <si>
    <t>26.01.2021 14:15:42</t>
  </si>
  <si>
    <t>26.01.2021 14:17:42</t>
  </si>
  <si>
    <t>26.01.2021 14:17:43</t>
  </si>
  <si>
    <t>26.01.2021 14:17:45</t>
  </si>
  <si>
    <t>26.01.2021 14:17:46</t>
  </si>
  <si>
    <t>26.01.2021 14:17:48</t>
  </si>
  <si>
    <t>26.01.2021 14:17:49</t>
  </si>
  <si>
    <t>26.01.2021 14:17:51</t>
  </si>
  <si>
    <t>26.01.2021 14:18:28</t>
  </si>
  <si>
    <t>26.01.2021 14:18:31</t>
  </si>
  <si>
    <t>26.01.2021 14:18:33</t>
  </si>
  <si>
    <t>26.01.2021 14:18:34</t>
  </si>
  <si>
    <t>26.01.2021 14:18:36</t>
  </si>
  <si>
    <t>26.01.2021 14:18:37</t>
  </si>
  <si>
    <t>26.01.2021 14:18:39</t>
  </si>
  <si>
    <t>26.01.2021 14:19:51</t>
  </si>
  <si>
    <t>26.01.2021 14:19:52</t>
  </si>
  <si>
    <t>26.01.2021 14:19:54</t>
  </si>
  <si>
    <t>26.01.2021 14:19:58</t>
  </si>
  <si>
    <t>26.01.2021 14:20:00</t>
  </si>
  <si>
    <t>26.01.2021 14:20:02</t>
  </si>
  <si>
    <t>26.01.2021 14:20:03</t>
  </si>
  <si>
    <t>26.01.2021 14:20:05</t>
  </si>
  <si>
    <t>26.01.2021 14:20:06</t>
  </si>
  <si>
    <t>26.01.2021 14:20:17</t>
  </si>
  <si>
    <t>26.01.2021 14:20:18</t>
  </si>
  <si>
    <t>26.01.2021 14:20:20</t>
  </si>
  <si>
    <t>26.01.2021 14:20:21</t>
  </si>
  <si>
    <t>26.01.2021 14:20:23</t>
  </si>
  <si>
    <t>26.01.2021 14:20:24</t>
  </si>
  <si>
    <t>26.01.2021 14:20:26</t>
  </si>
  <si>
    <t>26.01.2021 14:22:57</t>
  </si>
  <si>
    <t>26.01.2021 14:22:58</t>
  </si>
  <si>
    <t>26.01.2021 14:23:00</t>
  </si>
  <si>
    <t>26.01.2021 14:23:02</t>
  </si>
  <si>
    <t>26.01.2021 14:23:03</t>
  </si>
  <si>
    <t>26.01.2021 14:23:14</t>
  </si>
  <si>
    <t>26.01.2021 14:23:15</t>
  </si>
  <si>
    <t>26.01.2021 14:23:17</t>
  </si>
  <si>
    <t>26.01.2021 14:23:18</t>
  </si>
  <si>
    <t>26.01.2021 14:23:20</t>
  </si>
  <si>
    <t>26.01.2021 14:23:21</t>
  </si>
  <si>
    <t>26.01.2021 14:23:23</t>
  </si>
  <si>
    <t>26.01.2021 14:23:24</t>
  </si>
  <si>
    <t>26.01.2021 14:24:28</t>
  </si>
  <si>
    <t>26.01.2021 14:24:30</t>
  </si>
  <si>
    <t>26.01.2021 14:24:31</t>
  </si>
  <si>
    <t>26.01.2021 14:24:33</t>
  </si>
  <si>
    <t>26.01.2021 14:24:34</t>
  </si>
  <si>
    <t>26.01.2021 14:24:36</t>
  </si>
  <si>
    <t>26.01.2021 14:24:37</t>
  </si>
  <si>
    <t>26.01.2021 14:27:24</t>
  </si>
  <si>
    <t>26.01.2021 14:27:25</t>
  </si>
  <si>
    <t>26.01.2021 14:27:27</t>
  </si>
  <si>
    <t>26.01.2021 14:27:30</t>
  </si>
  <si>
    <t>26.01.2021 14:27:31</t>
  </si>
  <si>
    <t>26.01.2021 14:27:34</t>
  </si>
  <si>
    <t>26.01.2021 14:27:37</t>
  </si>
  <si>
    <t>26.01.2021 14:27:39</t>
  </si>
  <si>
    <t>26.01.2021 14:27:40</t>
  </si>
  <si>
    <t>26.01.2021 14:27:42</t>
  </si>
  <si>
    <t>26.01.2021 14:27:43</t>
  </si>
  <si>
    <t>26.01.2021 14:27:45</t>
  </si>
  <si>
    <t>26.01.2021 14:27:46</t>
  </si>
  <si>
    <t>26.01.2021 14:27:48</t>
  </si>
  <si>
    <t>26.01.2021 14:29:12</t>
  </si>
  <si>
    <t>26.01.2021 14:29:13</t>
  </si>
  <si>
    <t>26.01.2021 14:29:15</t>
  </si>
  <si>
    <t>26.01.2021 14:29:16</t>
  </si>
  <si>
    <t>26.01.2021 14:29:18</t>
  </si>
  <si>
    <t>26.01.2021 14:29:19</t>
  </si>
  <si>
    <t>26.01.2021 14:29:58</t>
  </si>
  <si>
    <t>26.01.2021 14:30:00</t>
  </si>
  <si>
    <t>26.01.2021 14:30:01</t>
  </si>
  <si>
    <t>26.01.2021 14:30:03</t>
  </si>
  <si>
    <t>26.01.2021 14:30:04</t>
  </si>
  <si>
    <t>26.01.2021 14:30:06</t>
  </si>
  <si>
    <t>26.01.2021 14:30:07</t>
  </si>
  <si>
    <t>26.01.2021 14:30:09</t>
  </si>
  <si>
    <t>26.01.2021 14:33:33</t>
  </si>
  <si>
    <t>26.01.2021 14:33:34</t>
  </si>
  <si>
    <t>26.01.2021 14:33:36</t>
  </si>
  <si>
    <t>26.01.2021 14:33:37</t>
  </si>
  <si>
    <t>26.01.2021 14:33:39</t>
  </si>
  <si>
    <t>26.01.2021 14:35:09</t>
  </si>
  <si>
    <t>26.01.2021 14:35:10</t>
  </si>
  <si>
    <t>26.01.2021 14:35:12</t>
  </si>
  <si>
    <t>26.01.2021 14:35:13</t>
  </si>
  <si>
    <t>26.01.2021 14:35:15</t>
  </si>
  <si>
    <t>26.01.2021 14:35:16</t>
  </si>
  <si>
    <t>26.01.2021 14:35:18</t>
  </si>
  <si>
    <t>26.01.2021 14:35:19</t>
  </si>
  <si>
    <t>26.01.2021 14:35:22</t>
  </si>
  <si>
    <t>26.01.2021 14:35:24</t>
  </si>
  <si>
    <t>26.01.2021 14:35:25</t>
  </si>
  <si>
    <t>26.01.2021 14:35:27</t>
  </si>
  <si>
    <t>26.01.2021 14:35:28</t>
  </si>
  <si>
    <t>26.01.2021 14:35:30</t>
  </si>
  <si>
    <t>26.01.2021 14:35:31</t>
  </si>
  <si>
    <t>26.01.2021 14:39:13</t>
  </si>
  <si>
    <t>26.01.2021 14:39:15</t>
  </si>
  <si>
    <t>26.01.2021 14:39:16</t>
  </si>
  <si>
    <t>26.01.2021 14:39:18</t>
  </si>
  <si>
    <t>26.01.2021 14:39:19</t>
  </si>
  <si>
    <t>26.01.2021 14:39:21</t>
  </si>
  <si>
    <t>26.01.2021 14:39:22</t>
  </si>
  <si>
    <t>26.01.2021 14:39:24</t>
  </si>
  <si>
    <t>26.01.2021 14:39:25</t>
  </si>
  <si>
    <t>26.01.2021 14:39:27</t>
  </si>
  <si>
    <t>26.01.2021 14:39:28</t>
  </si>
  <si>
    <t>26.01.2021 14:40:00</t>
  </si>
  <si>
    <t>26.01.2021 14:40:01</t>
  </si>
  <si>
    <t>26.01.2021 14:40:03</t>
  </si>
  <si>
    <t>26.01.2021 14:40:04</t>
  </si>
  <si>
    <t>26.01.2021 14:40:07</t>
  </si>
  <si>
    <t>26.01.2021 14:40:10</t>
  </si>
  <si>
    <t>26.01.2021 14:40:12</t>
  </si>
  <si>
    <t>26.01.2021 14:40:13</t>
  </si>
  <si>
    <t>26.01.2021 14:40:15</t>
  </si>
  <si>
    <t>26.01.2021 14:40:16</t>
  </si>
  <si>
    <t>26.01.2021 14:41:24</t>
  </si>
  <si>
    <t>26.01.2021 14:41:25</t>
  </si>
  <si>
    <t>26.01.2021 14:41:27</t>
  </si>
  <si>
    <t>26.01.2021 14:41:28</t>
  </si>
  <si>
    <t>26.01.2021 14:41:30</t>
  </si>
  <si>
    <t>26.01.2021 14:41:31</t>
  </si>
  <si>
    <t>26.01.2021 14:41:33</t>
  </si>
  <si>
    <t>26.01.2021 14:41:34</t>
  </si>
  <si>
    <t>26.01.2021 14:41:36</t>
  </si>
  <si>
    <t>26.01.2021 14:41:43</t>
  </si>
  <si>
    <t>26.01.2021 14:41:45</t>
  </si>
  <si>
    <t>26.01.2021 14:41:46</t>
  </si>
  <si>
    <t>26.01.2021 14:41:48</t>
  </si>
  <si>
    <t>26.01.2021 14:41:49</t>
  </si>
  <si>
    <t>26.01.2021 14:41:51</t>
  </si>
  <si>
    <t>26.01.2021 14:41:52</t>
  </si>
  <si>
    <t>26.01.2021 14:41:54</t>
  </si>
  <si>
    <t>26.01.2021 14:42:18</t>
  </si>
  <si>
    <t>26.01.2021 14:42:19</t>
  </si>
  <si>
    <t>26.01.2021 14:42:21</t>
  </si>
  <si>
    <t>26.01.2021 14:46:09</t>
  </si>
  <si>
    <t>26.01.2021 14:46:10</t>
  </si>
  <si>
    <t>26.01.2021 14:46:12</t>
  </si>
  <si>
    <t>26.01.2021 14:46:13</t>
  </si>
  <si>
    <t>26.01.2021 14:46:15</t>
  </si>
  <si>
    <t>26.01.2021 14:46:16</t>
  </si>
  <si>
    <t>26.01.2021 14:46:18</t>
  </si>
  <si>
    <t>26.01.2021 14:46:19</t>
  </si>
  <si>
    <t>26.01.2021 14:46:21</t>
  </si>
  <si>
    <t>26.01.2021 14:46:22</t>
  </si>
  <si>
    <t>26.01.2021 14:46:24</t>
  </si>
  <si>
    <t>26.01.2021 14:48:31</t>
  </si>
  <si>
    <t>26.01.2021 14:48:33</t>
  </si>
  <si>
    <t>26.01.2021 14:48:34</t>
  </si>
  <si>
    <t>26.01.2021 14:48:36</t>
  </si>
  <si>
    <t>26.01.2021 14:48:37</t>
  </si>
  <si>
    <t>26.01.2021 14:48:39</t>
  </si>
  <si>
    <t>26.01.2021 14:48:40</t>
  </si>
  <si>
    <t>26.01.2021 14:49:07</t>
  </si>
  <si>
    <t>26.01.2021 14:49:09</t>
  </si>
  <si>
    <t>26.01.2021 14:49:10</t>
  </si>
  <si>
    <t>26.01.2021 14:49:12</t>
  </si>
  <si>
    <t>26.01.2021 14:49:13</t>
  </si>
  <si>
    <t>26.01.2021 14:49:15</t>
  </si>
  <si>
    <t>26.01.2021 14:49:16</t>
  </si>
  <si>
    <t>26.01.2021 14:50:59</t>
  </si>
  <si>
    <t>26.01.2021 14:51:00</t>
  </si>
  <si>
    <t>26.01.2021 14:51:02</t>
  </si>
  <si>
    <t>26.01.2021 14:51:03</t>
  </si>
  <si>
    <t>26.01.2021 14:51:05</t>
  </si>
  <si>
    <t>26.01.2021 14:51:06</t>
  </si>
  <si>
    <t>26.01.2021 14:51:08</t>
  </si>
  <si>
    <t>26.01.2021 14:51:09</t>
  </si>
  <si>
    <t>26.01.2021 14:51:11</t>
  </si>
  <si>
    <t>26.01.2021 14:51:36</t>
  </si>
  <si>
    <t>26.01.2021 14:51:38</t>
  </si>
  <si>
    <t>26.01.2021 14:51:39</t>
  </si>
  <si>
    <t>26.01.2021 14:51:41</t>
  </si>
  <si>
    <t>26.01.2021 14:51:42</t>
  </si>
  <si>
    <t>26.01.2021 14:51:45</t>
  </si>
  <si>
    <t>26.01.2021 14:51:47</t>
  </si>
  <si>
    <t>26.01.2021 14:51:48</t>
  </si>
  <si>
    <t>26.01.2021 14:52:22</t>
  </si>
  <si>
    <t>26.01.2021 14:52:24</t>
  </si>
  <si>
    <t>26.01.2021 14:52:25</t>
  </si>
  <si>
    <t>26.01.2021 14:52:27</t>
  </si>
  <si>
    <t>26.01.2021 14:52:28</t>
  </si>
  <si>
    <t>26.01.2021 14:52:30</t>
  </si>
  <si>
    <t>26.01.2021 14:52:33</t>
  </si>
  <si>
    <t>26.01.2021 14:52:34</t>
  </si>
  <si>
    <t>26.01.2021 14:53:03</t>
  </si>
  <si>
    <t>26.01.2021 14:53:04</t>
  </si>
  <si>
    <t>26.01.2021 14:53:06</t>
  </si>
  <si>
    <t>26.01.2021 14:53:07</t>
  </si>
  <si>
    <t>26.01.2021 14:53:09</t>
  </si>
  <si>
    <t>26.01.2021 14:53:10</t>
  </si>
  <si>
    <t>26.01.2021 14:53:12</t>
  </si>
  <si>
    <t>26.01.2021 14:53:55</t>
  </si>
  <si>
    <t>26.01.2021 14:53:57</t>
  </si>
  <si>
    <t>26.01.2021 14:53:58</t>
  </si>
  <si>
    <t>26.01.2021 14:54:00</t>
  </si>
  <si>
    <t>26.01.2021 14:54:01</t>
  </si>
  <si>
    <t>26.01.2021 14:54:03</t>
  </si>
  <si>
    <t>26.01.2021 14:54:04</t>
  </si>
  <si>
    <t>26.01.2021 14:54:15</t>
  </si>
  <si>
    <t>26.01.2021 14:54:17</t>
  </si>
  <si>
    <t>26.01.2021 14:54:18</t>
  </si>
  <si>
    <t>26.01.2021 14:54:20</t>
  </si>
  <si>
    <t>26.01.2021 14:54:21</t>
  </si>
  <si>
    <t>26.01.2021 14:54:23</t>
  </si>
  <si>
    <t>26.01.2021 14:55:51</t>
  </si>
  <si>
    <t>26.01.2021 14:55:52</t>
  </si>
  <si>
    <t>26.01.2021 14:55:54</t>
  </si>
  <si>
    <t>26.01.2021 14:55:55</t>
  </si>
  <si>
    <t>26.01.2021 14:55:57</t>
  </si>
  <si>
    <t>26.01.2021 14:55:58</t>
  </si>
  <si>
    <t>26.01.2021 14:57:06</t>
  </si>
  <si>
    <t>26.01.2021 14:57:09</t>
  </si>
  <si>
    <t>26.01.2021 14:57:12</t>
  </si>
  <si>
    <t>26.01.2021 14:57:13</t>
  </si>
  <si>
    <t>26.01.2021 14:57:15</t>
  </si>
  <si>
    <t>26.01.2021 14:57:16</t>
  </si>
  <si>
    <t>26.01.2021 14:57:18</t>
  </si>
  <si>
    <t>26.01.2021 14:57:19</t>
  </si>
  <si>
    <t>26.01.2021 14:57:21</t>
  </si>
  <si>
    <t>26.01.2021 15:00:21</t>
  </si>
  <si>
    <t>26.01.2021 15:00:22</t>
  </si>
  <si>
    <t>26.01.2021 15:00:24</t>
  </si>
  <si>
    <t>26.01.2021 15:00:25</t>
  </si>
  <si>
    <t>26.01.2021 15:00:27</t>
  </si>
  <si>
    <t>26.01.2021 15:00:28</t>
  </si>
  <si>
    <t>26.01.2021 15:00:30</t>
  </si>
  <si>
    <t>26.01.2021 15:00:31</t>
  </si>
  <si>
    <t>26.01.2021 15:01:12</t>
  </si>
  <si>
    <t>26.01.2021 15:01:13</t>
  </si>
  <si>
    <t>26.01.2021 15:01:15</t>
  </si>
  <si>
    <t>26.01.2021 15:01:16</t>
  </si>
  <si>
    <t>26.01.2021 15:01:18</t>
  </si>
  <si>
    <t>26.01.2021 15:01:19</t>
  </si>
  <si>
    <t>26.01.2021 15:01:21</t>
  </si>
  <si>
    <t>26.01.2021 15:04:42</t>
  </si>
  <si>
    <t>26.01.2021 15:04:43</t>
  </si>
  <si>
    <t>26.01.2021 15:04:45</t>
  </si>
  <si>
    <t>26.01.2021 15:04:46</t>
  </si>
  <si>
    <t>26.01.2021 15:04:48</t>
  </si>
  <si>
    <t>26.01.2021 15:04:52</t>
  </si>
  <si>
    <t>26.01.2021 15:04:55</t>
  </si>
  <si>
    <t>26.01.2021 15:04:57</t>
  </si>
  <si>
    <t>26.01.2021 15:04:58</t>
  </si>
  <si>
    <t>26.01.2021 15:05:00</t>
  </si>
  <si>
    <t>26.01.2021 15:05:21</t>
  </si>
  <si>
    <t>26.01.2021 15:05:23</t>
  </si>
  <si>
    <t>26.01.2021 15:05:24</t>
  </si>
  <si>
    <t>26.01.2021 15:05:26</t>
  </si>
  <si>
    <t>26.01.2021 15:05:27</t>
  </si>
  <si>
    <t>26.01.2021 15:05:29</t>
  </si>
  <si>
    <t>26.01.2021 15:05:30</t>
  </si>
  <si>
    <t>26.01.2021 15:05:32</t>
  </si>
  <si>
    <t>26.01.2021 15:05:33</t>
  </si>
  <si>
    <t>26.01.2021 15:05:41</t>
  </si>
  <si>
    <t>26.01.2021 15:05:42</t>
  </si>
  <si>
    <t>26.01.2021 15:05:44</t>
  </si>
  <si>
    <t>26.01.2021 15:05:45</t>
  </si>
  <si>
    <t>26.01.2021 15:05:47</t>
  </si>
  <si>
    <t>26.01.2021 15:05:48</t>
  </si>
  <si>
    <t>26.01.2021 15:05:50</t>
  </si>
  <si>
    <t>26.01.2021 15:07:46</t>
  </si>
  <si>
    <t>26.01.2021 15:07:48</t>
  </si>
  <si>
    <t>26.01.2021 15:07:49</t>
  </si>
  <si>
    <t>26.01.2021 15:07:51</t>
  </si>
  <si>
    <t>26.01.2021 15:07:52</t>
  </si>
  <si>
    <t>26.01.2021 15:07:54</t>
  </si>
  <si>
    <t>26.01.2021 15:07:55</t>
  </si>
  <si>
    <t>26.01.2021 15:07:57</t>
  </si>
  <si>
    <t>26.01.2021 15:08:48</t>
  </si>
  <si>
    <t>26.01.2021 15:08:50</t>
  </si>
  <si>
    <t>26.01.2021 15:08:51</t>
  </si>
  <si>
    <t>26.01.2021 15:08:53</t>
  </si>
  <si>
    <t>26.01.2021 15:08:54</t>
  </si>
  <si>
    <t>26.01.2021 15:08:56</t>
  </si>
  <si>
    <t>26.01.2021 15:08:57</t>
  </si>
  <si>
    <t>26.01.2021 15:08:59</t>
  </si>
  <si>
    <t>26.01.2021 15:09:00</t>
  </si>
  <si>
    <t>26.01.2021 15:11:09</t>
  </si>
  <si>
    <t>26.01.2021 15:11:10</t>
  </si>
  <si>
    <t>26.01.2021 15:11:12</t>
  </si>
  <si>
    <t>26.01.2021 15:11:13</t>
  </si>
  <si>
    <t>26.01.2021 15:11:15</t>
  </si>
  <si>
    <t>26.01.2021 15:11:16</t>
  </si>
  <si>
    <t>26.01.2021 15:11:18</t>
  </si>
  <si>
    <t>26.01.2021 15:13:18</t>
  </si>
  <si>
    <t>26.01.2021 15:13:19</t>
  </si>
  <si>
    <t>26.01.2021 15:13:21</t>
  </si>
  <si>
    <t>26.01.2021 15:13:22</t>
  </si>
  <si>
    <t>26.01.2021 15:13:24</t>
  </si>
  <si>
    <t>26.01.2021 15:13:25</t>
  </si>
  <si>
    <t>26.01.2021 15:13:27</t>
  </si>
  <si>
    <t>26.01.2021 15:13:28</t>
  </si>
  <si>
    <t>26.01.2021 15:13:43</t>
  </si>
  <si>
    <t>26.01.2021 15:13:45</t>
  </si>
  <si>
    <t>26.01.2021 15:13:46</t>
  </si>
  <si>
    <t>26.01.2021 15:13:48</t>
  </si>
  <si>
    <t>26.01.2021 15:13:49</t>
  </si>
  <si>
    <t>26.01.2021 15:13:51</t>
  </si>
  <si>
    <t>26.01.2021 15:14:09</t>
  </si>
  <si>
    <t>26.01.2021 15:14:10</t>
  </si>
  <si>
    <t>26.01.2021 15:14:12</t>
  </si>
  <si>
    <t>26.01.2021 15:14:13</t>
  </si>
  <si>
    <t>26.01.2021 15:14:15</t>
  </si>
  <si>
    <t>26.01.2021 15:14:16</t>
  </si>
  <si>
    <t>26.01.2021 15:14:18</t>
  </si>
  <si>
    <t>26.01.2021 15:14:19</t>
  </si>
  <si>
    <t>26.01.2021 15:15:10</t>
  </si>
  <si>
    <t>26.01.2021 15:15:12</t>
  </si>
  <si>
    <t>26.01.2021 15:15:13</t>
  </si>
  <si>
    <t>26.01.2021 15:15:15</t>
  </si>
  <si>
    <t>26.01.2021 15:15:16</t>
  </si>
  <si>
    <t>26.01.2021 15:15:18</t>
  </si>
  <si>
    <t>26.01.2021 15:15:19</t>
  </si>
  <si>
    <t>26.01.2021 15:15:21</t>
  </si>
  <si>
    <t>26.01.2021 15:15:22</t>
  </si>
  <si>
    <t>26.01.2021 15:16:09</t>
  </si>
  <si>
    <t>26.01.2021 15:16:10</t>
  </si>
  <si>
    <t>26.01.2021 15:16:12</t>
  </si>
  <si>
    <t>26.01.2021 15:16:13</t>
  </si>
  <si>
    <t>26.01.2021 15:16:15</t>
  </si>
  <si>
    <t>26.01.2021 15:16:16</t>
  </si>
  <si>
    <t>26.01.2021 15:16:43</t>
  </si>
  <si>
    <t>26.01.2021 15:16:45</t>
  </si>
  <si>
    <t>26.01.2021 15:16:46</t>
  </si>
  <si>
    <t>26.01.2021 15:16:48</t>
  </si>
  <si>
    <t>26.01.2021 15:16:49</t>
  </si>
  <si>
    <t>26.01.2021 15:16:51</t>
  </si>
  <si>
    <t>26.01.2021 15:16:52</t>
  </si>
  <si>
    <t>26.01.2021 15:16:54</t>
  </si>
  <si>
    <t>26.01.2021 15:16:55</t>
  </si>
  <si>
    <t>26.01.2021 15:16:57</t>
  </si>
  <si>
    <t>26.01.2021 15:16:58</t>
  </si>
  <si>
    <t>26.01.2021 15:17:00</t>
  </si>
  <si>
    <t>26.01.2021 15:17:53</t>
  </si>
  <si>
    <t>26.01.2021 15:17:54</t>
  </si>
  <si>
    <t>26.01.2021 15:17:56</t>
  </si>
  <si>
    <t>26.01.2021 15:17:57</t>
  </si>
  <si>
    <t>26.01.2021 15:17:59</t>
  </si>
  <si>
    <t>26.01.2021 15:18:00</t>
  </si>
  <si>
    <t>26.01.2021 15:19:12</t>
  </si>
  <si>
    <t>26.01.2021 15:19:13</t>
  </si>
  <si>
    <t>26.01.2021 15:19:15</t>
  </si>
  <si>
    <t>26.01.2021 15:19:16</t>
  </si>
  <si>
    <t>26.01.2021 15:19:18</t>
  </si>
  <si>
    <t>26.01.2021 15:19:19</t>
  </si>
  <si>
    <t>26.01.2021 15:19:21</t>
  </si>
  <si>
    <t>26.01.2021 15:19:22</t>
  </si>
  <si>
    <t>26.01.2021 15:20:30</t>
  </si>
  <si>
    <t>26.01.2021 15:20:31</t>
  </si>
  <si>
    <t>26.01.2021 15:20:33</t>
  </si>
  <si>
    <t>26.01.2021 15:20:34</t>
  </si>
  <si>
    <t>26.01.2021 15:20:36</t>
  </si>
  <si>
    <t>26.01.2021 15:20:37</t>
  </si>
  <si>
    <t>26.01.2021 15:20:39</t>
  </si>
  <si>
    <t>26.01.2021 15:23:30</t>
  </si>
  <si>
    <t>26.01.2021 15:23:31</t>
  </si>
  <si>
    <t>26.01.2021 15:23:33</t>
  </si>
  <si>
    <t>26.01.2021 15:23:34</t>
  </si>
  <si>
    <t>26.01.2021 15:23:36</t>
  </si>
  <si>
    <t>26.01.2021 15:23:37</t>
  </si>
  <si>
    <t>26.01.2021 15:23:39</t>
  </si>
  <si>
    <t>26.01.2021 15:24:09</t>
  </si>
  <si>
    <t>26.01.2021 15:24:13</t>
  </si>
  <si>
    <t>26.01.2021 15:24:15</t>
  </si>
  <si>
    <t>26.01.2021 15:24:16</t>
  </si>
  <si>
    <t>26.01.2021 15:24:18</t>
  </si>
  <si>
    <t>26.01.2021 15:24:19</t>
  </si>
  <si>
    <t>26.01.2021 15:24:25</t>
  </si>
  <si>
    <t>26.01.2021 15:24:28</t>
  </si>
  <si>
    <t>26.01.2021 15:24:31</t>
  </si>
  <si>
    <t>26.01.2021 15:24:33</t>
  </si>
  <si>
    <t>26.01.2021 15:24:34</t>
  </si>
  <si>
    <t>26.01.2021 15:24:36</t>
  </si>
  <si>
    <t>26.01.2021 15:24:37</t>
  </si>
  <si>
    <t>26.01.2021 15:24:39</t>
  </si>
  <si>
    <t>26.01.2021 15:25:12</t>
  </si>
  <si>
    <t>26.01.2021 15:25:13</t>
  </si>
  <si>
    <t>26.01.2021 15:25:15</t>
  </si>
  <si>
    <t>26.01.2021 15:25:16</t>
  </si>
  <si>
    <t>26.01.2021 15:25:18</t>
  </si>
  <si>
    <t>26.01.2021 15:25:21</t>
  </si>
  <si>
    <t>26.01.2021 15:25:22</t>
  </si>
  <si>
    <t>26.01.2021 15:25:52</t>
  </si>
  <si>
    <t>26.01.2021 15:25:54</t>
  </si>
  <si>
    <t>26.01.2021 15:25:55</t>
  </si>
  <si>
    <t>26.01.2021 15:25:57</t>
  </si>
  <si>
    <t>26.01.2021 15:25:58</t>
  </si>
  <si>
    <t>26.01.2021 15:26:00</t>
  </si>
  <si>
    <t>26.01.2021 15:26:01</t>
  </si>
  <si>
    <t>26.01.2021 15:26:03</t>
  </si>
  <si>
    <t>26.01.2021 15:28:24</t>
  </si>
  <si>
    <t>26.01.2021 15:28:25</t>
  </si>
  <si>
    <t>26.01.2021 15:28:27</t>
  </si>
  <si>
    <t>26.01.2021 15:28:28</t>
  </si>
  <si>
    <t>26.01.2021 15:28:30</t>
  </si>
  <si>
    <t>26.01.2021 15:28:31</t>
  </si>
  <si>
    <t>26.01.2021 15:28:33</t>
  </si>
  <si>
    <t>26.01.2021 15:28:34</t>
  </si>
  <si>
    <t>26.01.2021 15:28:36</t>
  </si>
  <si>
    <t>26.01.2021 15:28:52</t>
  </si>
  <si>
    <t>26.01.2021 15:28:54</t>
  </si>
  <si>
    <t>26.01.2021 15:28:55</t>
  </si>
  <si>
    <t>26.01.2021 15:28:57</t>
  </si>
  <si>
    <t>26.01.2021 15:28:58</t>
  </si>
  <si>
    <t>26.01.2021 15:29:00</t>
  </si>
  <si>
    <t>26.01.2021 15:30:09</t>
  </si>
  <si>
    <t>26.01.2021 15:30:10</t>
  </si>
  <si>
    <t>26.01.2021 15:30:12</t>
  </si>
  <si>
    <t>26.01.2021 15:30:13</t>
  </si>
  <si>
    <t>26.01.2021 15:30:15</t>
  </si>
  <si>
    <t>26.01.2021 15:30:18</t>
  </si>
  <si>
    <t>26.01.2021 15:30:19</t>
  </si>
  <si>
    <t>26.01.2021 15:31:27</t>
  </si>
  <si>
    <t>26.01.2021 15:31:28</t>
  </si>
  <si>
    <t>26.01.2021 15:31:30</t>
  </si>
  <si>
    <t>26.01.2021 15:31:31</t>
  </si>
  <si>
    <t>26.01.2021 15:31:33</t>
  </si>
  <si>
    <t>26.01.2021 15:31:34</t>
  </si>
  <si>
    <t>26.01.2021 15:33:59</t>
  </si>
  <si>
    <t>26.01.2021 15:34:00</t>
  </si>
  <si>
    <t>26.01.2021 15:34:02</t>
  </si>
  <si>
    <t>26.01.2021 15:34:03</t>
  </si>
  <si>
    <t>26.01.2021 15:34:05</t>
  </si>
  <si>
    <t>26.01.2021 15:34:06</t>
  </si>
  <si>
    <t>26.01.2021 15:34:08</t>
  </si>
  <si>
    <t>26.01.2021 15:34:09</t>
  </si>
  <si>
    <t>26.01.2021 15:34:51</t>
  </si>
  <si>
    <t>26.01.2021 15:34:53</t>
  </si>
  <si>
    <t>26.01.2021 15:34:54</t>
  </si>
  <si>
    <t>26.01.2021 15:34:56</t>
  </si>
  <si>
    <t>26.01.2021 15:34:57</t>
  </si>
  <si>
    <t>26.01.2021 15:34:59</t>
  </si>
  <si>
    <t>26.01.2021 15:35:02</t>
  </si>
  <si>
    <t>26.01.2021 15:36:22</t>
  </si>
  <si>
    <t>26.01.2021 15:36:24</t>
  </si>
  <si>
    <t>26.01.2021 15:36:25</t>
  </si>
  <si>
    <t>26.01.2021 15:36:27</t>
  </si>
  <si>
    <t>26.01.2021 15:36:28</t>
  </si>
  <si>
    <t>26.01.2021 15:36:30</t>
  </si>
  <si>
    <t>26.01.2021 15:36:31</t>
  </si>
  <si>
    <t>26.01.2021 15:36:33</t>
  </si>
  <si>
    <t>26.01.2021 15:36:51</t>
  </si>
  <si>
    <t>26.01.2021 15:36:52</t>
  </si>
  <si>
    <t>26.01.2021 15:36:54</t>
  </si>
  <si>
    <t>26.01.2021 15:36:55</t>
  </si>
  <si>
    <t>26.01.2021 15:36:57</t>
  </si>
  <si>
    <t>26.01.2021 15:36:58</t>
  </si>
  <si>
    <t>26.01.2021 15:37:00</t>
  </si>
  <si>
    <t>26.01.2021 15:37:15</t>
  </si>
  <si>
    <t>26.01.2021 15:37:16</t>
  </si>
  <si>
    <t>26.01.2021 15:37:18</t>
  </si>
  <si>
    <t>26.01.2021 15:37:19</t>
  </si>
  <si>
    <t>26.01.2021 15:37:21</t>
  </si>
  <si>
    <t>26.01.2021 15:37:23</t>
  </si>
  <si>
    <t>26.01.2021 15:37:41</t>
  </si>
  <si>
    <t>26.01.2021 15:37:42</t>
  </si>
  <si>
    <t>26.01.2021 15:37:44</t>
  </si>
  <si>
    <t>26.01.2021 15:37:45</t>
  </si>
  <si>
    <t>26.01.2021 15:37:47</t>
  </si>
  <si>
    <t>26.01.2021 15:38:04</t>
  </si>
  <si>
    <t>26.01.2021 15:38:06</t>
  </si>
  <si>
    <t>26.01.2021 15:38:07</t>
  </si>
  <si>
    <t>26.01.2021 15:38:09</t>
  </si>
  <si>
    <t>26.01.2021 15:38:10</t>
  </si>
  <si>
    <t>26.01.2021 15:38:12</t>
  </si>
  <si>
    <t>26.01.2021 15:40:33</t>
  </si>
  <si>
    <t>26.01.2021 15:40:34</t>
  </si>
  <si>
    <t>26.01.2021 15:41:07</t>
  </si>
  <si>
    <t>26.01.2021 15:41:09</t>
  </si>
  <si>
    <t>26.01.2021 15:41:10</t>
  </si>
  <si>
    <t>26.01.2021 15:41:12</t>
  </si>
  <si>
    <t>26.01.2021 15:41:13</t>
  </si>
  <si>
    <t>26.01.2021 15:41:15</t>
  </si>
  <si>
    <t>26.01.2021 15:41:16</t>
  </si>
  <si>
    <t>26.01.2021 15:41:18</t>
  </si>
  <si>
    <t>26.01.2021 15:41:22</t>
  </si>
  <si>
    <t>26.01.2021 15:41:24</t>
  </si>
  <si>
    <t>26.01.2021 15:41:27</t>
  </si>
  <si>
    <t>26.01.2021 15:41:28</t>
  </si>
  <si>
    <t>26.01.2021 15:41:30</t>
  </si>
  <si>
    <t>26.01.2021 15:41:31</t>
  </si>
  <si>
    <t>26.01.2021 15:42:06</t>
  </si>
  <si>
    <t>26.01.2021 15:42:07</t>
  </si>
  <si>
    <t>26.01.2021 15:42:09</t>
  </si>
  <si>
    <t>26.01.2021 15:42:10</t>
  </si>
  <si>
    <t>26.01.2021 15:42:12</t>
  </si>
  <si>
    <t>26.01.2021 15:42:13</t>
  </si>
  <si>
    <t>26.01.2021 15:42:15</t>
  </si>
  <si>
    <t>26.01.2021 15:42:16</t>
  </si>
  <si>
    <t>26.01.2021 15:42:18</t>
  </si>
  <si>
    <t>26.01.2021 15:42:19</t>
  </si>
  <si>
    <t>26.01.2021 15:42:27</t>
  </si>
  <si>
    <t>26.01.2021 15:42:28</t>
  </si>
  <si>
    <t>26.01.2021 15:42:30</t>
  </si>
  <si>
    <t>26.01.2021 15:42:31</t>
  </si>
  <si>
    <t>26.01.2021 15:42:33</t>
  </si>
  <si>
    <t>26.01.2021 15:42:34</t>
  </si>
  <si>
    <t>26.01.2021 15:42:36</t>
  </si>
  <si>
    <t>26.01.2021 15:42:37</t>
  </si>
  <si>
    <t>26.01.2021 15:45:24</t>
  </si>
  <si>
    <t>26.01.2021 15:45:25</t>
  </si>
  <si>
    <t>26.01.2021 15:45:30</t>
  </si>
  <si>
    <t>26.01.2021 15:45:39</t>
  </si>
  <si>
    <t>26.01.2021 15:45:40</t>
  </si>
  <si>
    <t>26.01.2021 15:45:42</t>
  </si>
  <si>
    <t>26.01.2021 15:45:43</t>
  </si>
  <si>
    <t>26.01.2021 15:45:45</t>
  </si>
  <si>
    <t>26.01.2021 15:45:46</t>
  </si>
  <si>
    <t>26.01.2021 15:46:03</t>
  </si>
  <si>
    <t>26.01.2021 15:46:04</t>
  </si>
  <si>
    <t>26.01.2021 15:46:06</t>
  </si>
  <si>
    <t>26.01.2021 15:46:07</t>
  </si>
  <si>
    <t>26.01.2021 15:46:09</t>
  </si>
  <si>
    <t>26.01.2021 15:46:16</t>
  </si>
  <si>
    <t>26.01.2021 15:46:18</t>
  </si>
  <si>
    <t>26.01.2021 15:46:19</t>
  </si>
  <si>
    <t>26.01.2021 15:46:21</t>
  </si>
  <si>
    <t>26.01.2021 15:46:22</t>
  </si>
  <si>
    <t>26.01.2021 15:46:24</t>
  </si>
  <si>
    <t>26.01.2021 15:46:25</t>
  </si>
  <si>
    <t>26.01.2021 15:46:27</t>
  </si>
  <si>
    <t>26.01.2021 15:46:28</t>
  </si>
  <si>
    <t>26.01.2021 15:48:22</t>
  </si>
  <si>
    <t>26.01.2021 15:48:24</t>
  </si>
  <si>
    <t>26.01.2021 15:48:25</t>
  </si>
  <si>
    <t>26.01.2021 15:48:27</t>
  </si>
  <si>
    <t>26.01.2021 15:48:28</t>
  </si>
  <si>
    <t>26.01.2021 15:48:30</t>
  </si>
  <si>
    <t>26.01.2021 15:48:31</t>
  </si>
  <si>
    <t>26.01.2021 15:50:31</t>
  </si>
  <si>
    <t>26.01.2021 15:50:33</t>
  </si>
  <si>
    <t>26.01.2021 15:50:34</t>
  </si>
  <si>
    <t>26.01.2021 15:50:36</t>
  </si>
  <si>
    <t>26.01.2021 15:50:37</t>
  </si>
  <si>
    <t>26.01.2021 15:50:39</t>
  </si>
  <si>
    <t>26.01.2021 15:50:40</t>
  </si>
  <si>
    <t>26.01.2021 15:50:42</t>
  </si>
  <si>
    <t>26.01.2021 15:52:10</t>
  </si>
  <si>
    <t>26.01.2021 15:52:12</t>
  </si>
  <si>
    <t>26.01.2021 15:52:13</t>
  </si>
  <si>
    <t>26.01.2021 15:52:15</t>
  </si>
  <si>
    <t>26.01.2021 15:52:16</t>
  </si>
  <si>
    <t>26.01.2021 15:52:18</t>
  </si>
  <si>
    <t>26.01.2021 15:52:19</t>
  </si>
  <si>
    <t>26.01.2021 15:53:06</t>
  </si>
  <si>
    <t>26.01.2021 15:53:07</t>
  </si>
  <si>
    <t>26.01.2021 15:53:09</t>
  </si>
  <si>
    <t>26.01.2021 15:53:10</t>
  </si>
  <si>
    <t>26.01.2021 15:53:12</t>
  </si>
  <si>
    <t>26.01.2021 15:53:13</t>
  </si>
  <si>
    <t>26.01.2021 15:53:15</t>
  </si>
  <si>
    <t>26.01.2021 15:53:36</t>
  </si>
  <si>
    <t>26.01.2021 15:53:37</t>
  </si>
  <si>
    <t>26.01.2021 15:53:39</t>
  </si>
  <si>
    <t>26.01.2021 15:53:40</t>
  </si>
  <si>
    <t>26.01.2021 15:53:42</t>
  </si>
  <si>
    <t>26.01.2021 15:53:43</t>
  </si>
  <si>
    <t>26.01.2021 15:54:18</t>
  </si>
  <si>
    <t>26.01.2021 15:54:19</t>
  </si>
  <si>
    <t>26.01.2021 15:54:21</t>
  </si>
  <si>
    <t>26.01.2021 15:54:22</t>
  </si>
  <si>
    <t>26.01.2021 15:54:24</t>
  </si>
  <si>
    <t>26.01.2021 15:54:25</t>
  </si>
  <si>
    <t>26.01.2021 15:54:27</t>
  </si>
  <si>
    <t>26.01.2021 15:56:22</t>
  </si>
  <si>
    <t>26.01.2021 15:56:24</t>
  </si>
  <si>
    <t>26.01.2021 15:56:27</t>
  </si>
  <si>
    <t>26.01.2021 15:56:33</t>
  </si>
  <si>
    <t>26.01.2021 15:56:34</t>
  </si>
  <si>
    <t>26.01.2021 15:56:36</t>
  </si>
  <si>
    <t>26.01.2021 15:56:40</t>
  </si>
  <si>
    <t>26.01.2021 15:56:42</t>
  </si>
  <si>
    <t>26.01.2021 15:56:43</t>
  </si>
  <si>
    <t>26.01.2021 15:56:45</t>
  </si>
  <si>
    <t>26.01.2021 15:56:46</t>
  </si>
  <si>
    <t>26.01.2021 15:56:48</t>
  </si>
  <si>
    <t>26.01.2021 15:57:01</t>
  </si>
  <si>
    <t>26.01.2021 15:57:03</t>
  </si>
  <si>
    <t>26.01.2021 15:57:04</t>
  </si>
  <si>
    <t>26.01.2021 15:57:06</t>
  </si>
  <si>
    <t>26.01.2021 15:57:07</t>
  </si>
  <si>
    <t>26.01.2021 15:57:09</t>
  </si>
  <si>
    <t>26.01.2021 15:57:10</t>
  </si>
  <si>
    <t>26.01.2021 15:57:12</t>
  </si>
  <si>
    <t>26.01.2021 15:57:13</t>
  </si>
  <si>
    <t>26.01.2021 15:57:31</t>
  </si>
  <si>
    <t>26.01.2021 15:57:33</t>
  </si>
  <si>
    <t>26.01.2021 15:57:34</t>
  </si>
  <si>
    <t>26.01.2021 15:57:36</t>
  </si>
  <si>
    <t>26.01.2021 15:57:37</t>
  </si>
  <si>
    <t>26.01.2021 15:57:39</t>
  </si>
  <si>
    <t>26.01.2021 15:57:55</t>
  </si>
  <si>
    <t>26.01.2021 15:57:57</t>
  </si>
  <si>
    <t>26.01.2021 15:57:58</t>
  </si>
  <si>
    <t>26.01.2021 15:58:00</t>
  </si>
  <si>
    <t>26.01.2021 15:58:03</t>
  </si>
  <si>
    <t>26.01.2021 15:58:04</t>
  </si>
  <si>
    <t>26.01.2021 15:58:06</t>
  </si>
  <si>
    <t>26.01.2021 15:58:07</t>
  </si>
  <si>
    <t>26.01.2021 15:58:09</t>
  </si>
  <si>
    <t>26.01.2021 15:58:10</t>
  </si>
  <si>
    <t>26.01.2021 15:58:12</t>
  </si>
  <si>
    <t>26.01.2021 15:58:13</t>
  </si>
  <si>
    <t>26.01.2021 15:58:15</t>
  </si>
  <si>
    <t>26.01.2021 15:58:16</t>
  </si>
  <si>
    <t>26.01.2021 15:58:18</t>
  </si>
  <si>
    <t>26.01.2021 15:59:21</t>
  </si>
  <si>
    <t>26.01.2021 15:59:22</t>
  </si>
  <si>
    <t>26.01.2021 15:59:24</t>
  </si>
  <si>
    <t>26.01.2021 15:59:25</t>
  </si>
  <si>
    <t>26.01.2021 15:59:27</t>
  </si>
  <si>
    <t>26.01.2021 15:59:28</t>
  </si>
  <si>
    <t>26.01.2021 15:59:30</t>
  </si>
  <si>
    <t>26.01.2021 16:00:15</t>
  </si>
  <si>
    <t>26.01.2021 16:00:16</t>
  </si>
  <si>
    <t>26.01.2021 16:00:18</t>
  </si>
  <si>
    <t>26.01.2021 16:00:19</t>
  </si>
  <si>
    <t>26.01.2021 16:00:21</t>
  </si>
  <si>
    <t>26.01.2021 16:00:22</t>
  </si>
  <si>
    <t>26.01.2021 16:01:01</t>
  </si>
  <si>
    <t>26.01.2021 16:01:03</t>
  </si>
  <si>
    <t>26.01.2021 16:01:04</t>
  </si>
  <si>
    <t>26.01.2021 16:01:06</t>
  </si>
  <si>
    <t>26.01.2021 16:01:07</t>
  </si>
  <si>
    <t>26.01.2021 16:01:10</t>
  </si>
  <si>
    <t>26.01.2021 16:03:12</t>
  </si>
  <si>
    <t>26.01.2021 16:03:15</t>
  </si>
  <si>
    <t>26.01.2021 16:03:16</t>
  </si>
  <si>
    <t>26.01.2021 16:03:18</t>
  </si>
  <si>
    <t>26.01.2021 16:03:19</t>
  </si>
  <si>
    <t>26.01.2021 16:04:22</t>
  </si>
  <si>
    <t>26.01.2021 16:04:24</t>
  </si>
  <si>
    <t>26.01.2021 16:04:25</t>
  </si>
  <si>
    <t>26.01.2021 16:04:27</t>
  </si>
  <si>
    <t>26.01.2021 16:04:28</t>
  </si>
  <si>
    <t>26.01.2021 16:04:30</t>
  </si>
  <si>
    <t>26.01.2021 16:04:31</t>
  </si>
  <si>
    <t>26.01.2021 16:04:33</t>
  </si>
  <si>
    <t>26.01.2021 16:05:15</t>
  </si>
  <si>
    <t>26.01.2021 16:05:16</t>
  </si>
  <si>
    <t>26.01.2021 16:05:18</t>
  </si>
  <si>
    <t>26.01.2021 16:05:19</t>
  </si>
  <si>
    <t>26.01.2021 16:05:21</t>
  </si>
  <si>
    <t>26.01.2021 16:05:22</t>
  </si>
  <si>
    <t>26.01.2021 16:06:54</t>
  </si>
  <si>
    <t>26.01.2021 16:06:55</t>
  </si>
  <si>
    <t>26.01.2021 16:06:57</t>
  </si>
  <si>
    <t>26.01.2021 16:06:58</t>
  </si>
  <si>
    <t>26.01.2021 16:07:00</t>
  </si>
  <si>
    <t>26.01.2021 16:07:02</t>
  </si>
  <si>
    <t>26.01.2021 16:07:17</t>
  </si>
  <si>
    <t>26.01.2021 16:07:18</t>
  </si>
  <si>
    <t>26.01.2021 16:07:20</t>
  </si>
  <si>
    <t>26.01.2021 16:07:21</t>
  </si>
  <si>
    <t>26.01.2021 16:07:23</t>
  </si>
  <si>
    <t>26.01.2021 16:07:24</t>
  </si>
  <si>
    <t>26.01.2021 16:07:26</t>
  </si>
  <si>
    <t>26.01.2021 16:07:27</t>
  </si>
  <si>
    <t>26.01.2021 16:08:21</t>
  </si>
  <si>
    <t>26.01.2021 16:08:22</t>
  </si>
  <si>
    <t>26.01.2021 16:08:24</t>
  </si>
  <si>
    <t>26.01.2021 16:08:25</t>
  </si>
  <si>
    <t>26.01.2021 16:08:27</t>
  </si>
  <si>
    <t>26.01.2021 16:08:28</t>
  </si>
  <si>
    <t>26.01.2021 16:08:30</t>
  </si>
  <si>
    <t>26.01.2021 16:10:01</t>
  </si>
  <si>
    <t>26.01.2021 16:10:04</t>
  </si>
  <si>
    <t>26.01.2021 16:10:10</t>
  </si>
  <si>
    <t>26.01.2021 16:10:13</t>
  </si>
  <si>
    <t>26.01.2021 16:10:15</t>
  </si>
  <si>
    <t>26.01.2021 16:10:16</t>
  </si>
  <si>
    <t>26.01.2021 16:10:18</t>
  </si>
  <si>
    <t>26.01.2021 16:11:46</t>
  </si>
  <si>
    <t>26.01.2021 16:11:48</t>
  </si>
  <si>
    <t>26.01.2021 16:11:49</t>
  </si>
  <si>
    <t>26.01.2021 16:11:51</t>
  </si>
  <si>
    <t>26.01.2021 16:11:52</t>
  </si>
  <si>
    <t>26.01.2021 16:11:54</t>
  </si>
  <si>
    <t>26.01.2021 16:11:57</t>
  </si>
  <si>
    <t>26.01.2021 16:11:58</t>
  </si>
  <si>
    <t>26.01.2021 16:12:00</t>
  </si>
  <si>
    <t>26.01.2021 16:12:01</t>
  </si>
  <si>
    <t>26.01.2021 16:12:03</t>
  </si>
  <si>
    <t>26.01.2021 16:12:54</t>
  </si>
  <si>
    <t>26.01.2021 16:12:56</t>
  </si>
  <si>
    <t>26.01.2021 16:12:57</t>
  </si>
  <si>
    <t>26.01.2021 16:12:59</t>
  </si>
  <si>
    <t>26.01.2021 16:13:00</t>
  </si>
  <si>
    <t>26.01.2021 16:13:02</t>
  </si>
  <si>
    <t>26.01.2021 16:13:03</t>
  </si>
  <si>
    <t>26.01.2021 16:13:05</t>
  </si>
  <si>
    <t>26.01.2021 16:13:08</t>
  </si>
  <si>
    <t>26.01.2021 16:13:09</t>
  </si>
  <si>
    <t>26.01.2021 16:13:11</t>
  </si>
  <si>
    <t>26.01.2021 16:13:12</t>
  </si>
  <si>
    <t>26.01.2021 16:13:14</t>
  </si>
  <si>
    <t>26.01.2021 16:13:15</t>
  </si>
  <si>
    <t>26.01.2021 16:14:49</t>
  </si>
  <si>
    <t>26.01.2021 16:14:51</t>
  </si>
  <si>
    <t>26.01.2021 16:14:52</t>
  </si>
  <si>
    <t>26.01.2021 16:14:54</t>
  </si>
  <si>
    <t>26.01.2021 16:14:57</t>
  </si>
  <si>
    <t>26.01.2021 16:14:58</t>
  </si>
  <si>
    <t>26.01.2021 16:15:00</t>
  </si>
  <si>
    <t>26.01.2021 16:15:03</t>
  </si>
  <si>
    <t>26.01.2021 16:15:04</t>
  </si>
  <si>
    <t>26.01.2021 16:15:06</t>
  </si>
  <si>
    <t>26.01.2021 16:15:07</t>
  </si>
  <si>
    <t>26.01.2021 16:15:09</t>
  </si>
  <si>
    <t>26.01.2021 16:15:11</t>
  </si>
  <si>
    <t>26.01.2021 16:15:12</t>
  </si>
  <si>
    <t>26.01.2021 16:15:15</t>
  </si>
  <si>
    <t>26.01.2021 16:15:17</t>
  </si>
  <si>
    <t>26.01.2021 16:15:18</t>
  </si>
  <si>
    <t>26.01.2021 16:15:20</t>
  </si>
  <si>
    <t>26.01.2021 16:15:21</t>
  </si>
  <si>
    <t>26.01.2021 16:15:23</t>
  </si>
  <si>
    <t>26.01.2021 16:16:04</t>
  </si>
  <si>
    <t>26.01.2021 16:16:06</t>
  </si>
  <si>
    <t>26.01.2021 16:16:07</t>
  </si>
  <si>
    <t>26.01.2021 16:16:09</t>
  </si>
  <si>
    <t>26.01.2021 16:16:10</t>
  </si>
  <si>
    <t>26.01.2021 16:16:12</t>
  </si>
  <si>
    <t>26.01.2021 16:16:13</t>
  </si>
  <si>
    <t>26.01.2021 16:17:19</t>
  </si>
  <si>
    <t>26.01.2021 16:17:21</t>
  </si>
  <si>
    <t>26.01.2021 16:17:22</t>
  </si>
  <si>
    <t>26.01.2021 16:17:24</t>
  </si>
  <si>
    <t>26.01.2021 16:17:25</t>
  </si>
  <si>
    <t>26.01.2021 16:17:27</t>
  </si>
  <si>
    <t>26.01.2021 16:17:46</t>
  </si>
  <si>
    <t>26.01.2021 16:17:48</t>
  </si>
  <si>
    <t>26.01.2021 16:17:49</t>
  </si>
  <si>
    <t>26.01.2021 16:17:51</t>
  </si>
  <si>
    <t>26.01.2021 16:20:34</t>
  </si>
  <si>
    <t>26.01.2021 16:21:40</t>
  </si>
  <si>
    <t>26.01.2021 16:21:42</t>
  </si>
  <si>
    <t>26.01.2021 16:21:43</t>
  </si>
  <si>
    <t>26.01.2021 16:21:45</t>
  </si>
  <si>
    <t>26.01.2021 16:21:46</t>
  </si>
  <si>
    <t>26.01.2021 16:21:48</t>
  </si>
  <si>
    <t>26.01.2021 16:23:04</t>
  </si>
  <si>
    <t>26.01.2021 16:23:06</t>
  </si>
  <si>
    <t>26.01.2021 16:23:07</t>
  </si>
  <si>
    <t>26.01.2021 16:23:09</t>
  </si>
  <si>
    <t>26.01.2021 16:23:10</t>
  </si>
  <si>
    <t>26.01.2021 16:23:12</t>
  </si>
  <si>
    <t>26.01.2021 16:23:13</t>
  </si>
  <si>
    <t>26.01.2021 16:23:49</t>
  </si>
  <si>
    <t>26.01.2021 16:23:51</t>
  </si>
  <si>
    <t>26.01.2021 16:23:52</t>
  </si>
  <si>
    <t>26.01.2021 16:23:54</t>
  </si>
  <si>
    <t>26.01.2021 16:23:55</t>
  </si>
  <si>
    <t>26.01.2021 16:23:57</t>
  </si>
  <si>
    <t>26.01.2021 16:23:58</t>
  </si>
  <si>
    <t>26.01.2021 16:25:03</t>
  </si>
  <si>
    <t>26.01.2021 16:25:04</t>
  </si>
  <si>
    <t>26.01.2021 16:25:06</t>
  </si>
  <si>
    <t>26.01.2021 16:25:07</t>
  </si>
  <si>
    <t>26.01.2021 16:25:09</t>
  </si>
  <si>
    <t>26.01.2021 16:25:10</t>
  </si>
  <si>
    <t>26.01.2021 16:25:12</t>
  </si>
  <si>
    <t>26.01.2021 16:25:13</t>
  </si>
  <si>
    <t>26.01.2021 16:26:27</t>
  </si>
  <si>
    <t>26.01.2021 16:26:28</t>
  </si>
  <si>
    <t>26.01.2021 16:26:30</t>
  </si>
  <si>
    <t>26.01.2021 16:26:33</t>
  </si>
  <si>
    <t>26.01.2021 16:26:34</t>
  </si>
  <si>
    <t>26.01.2021 16:26:36</t>
  </si>
  <si>
    <t>26.01.2021 16:26:37</t>
  </si>
  <si>
    <t>26.01.2021 16:26:39</t>
  </si>
  <si>
    <t>26.01.2021 16:26:40</t>
  </si>
  <si>
    <t>26.01.2021 16:26:42</t>
  </si>
  <si>
    <t>26.01.2021 16:26:43</t>
  </si>
  <si>
    <t>26.01.2021 16:26:45</t>
  </si>
  <si>
    <t>26.01.2021 16:27:28</t>
  </si>
  <si>
    <t>26.01.2021 16:27:30</t>
  </si>
  <si>
    <t>26.01.2021 16:27:31</t>
  </si>
  <si>
    <t>26.01.2021 16:27:33</t>
  </si>
  <si>
    <t>26.01.2021 16:27:34</t>
  </si>
  <si>
    <t>26.01.2021 16:27:36</t>
  </si>
  <si>
    <t>26.01.2021 16:27:39</t>
  </si>
  <si>
    <t>26.01.2021 16:27:40</t>
  </si>
  <si>
    <t>26.01.2021 16:27:42</t>
  </si>
  <si>
    <t>26.01.2021 16:27:43</t>
  </si>
  <si>
    <t>26.01.2021 16:27:45</t>
  </si>
  <si>
    <t>26.01.2021 16:27:46</t>
  </si>
  <si>
    <t>26.01.2021 16:27:57</t>
  </si>
  <si>
    <t>26.01.2021 16:27:58</t>
  </si>
  <si>
    <t>26.01.2021 16:28:00</t>
  </si>
  <si>
    <t>26.01.2021 16:28:01</t>
  </si>
  <si>
    <t>26.01.2021 16:28:03</t>
  </si>
  <si>
    <t>26.01.2021 16:28:04</t>
  </si>
  <si>
    <t>26.01.2021 16:28:06</t>
  </si>
  <si>
    <t>26.01.2021 16:28:07</t>
  </si>
  <si>
    <t>26.01.2021 16:28:10</t>
  </si>
  <si>
    <t>26.01.2021 16:28:12</t>
  </si>
  <si>
    <t>26.01.2021 16:28:13</t>
  </si>
  <si>
    <t>26.01.2021 16:28:15</t>
  </si>
  <si>
    <t>26.01.2021 16:28:16</t>
  </si>
  <si>
    <t>26.01.2021 16:28:21</t>
  </si>
  <si>
    <t>26.01.2021 16:28:22</t>
  </si>
  <si>
    <t>26.01.2021 16:28:24</t>
  </si>
  <si>
    <t>26.01.2021 16:28:25</t>
  </si>
  <si>
    <t>26.01.2021 16:28:27</t>
  </si>
  <si>
    <t>26.01.2021 16:28:28</t>
  </si>
  <si>
    <t>26.01.2021 16:28:30</t>
  </si>
  <si>
    <t>26.01.2021 16:28:31</t>
  </si>
  <si>
    <t>26.01.2021 16:28:33</t>
  </si>
  <si>
    <t>26.01.2021 16:28:34</t>
  </si>
  <si>
    <t>26.01.2021 16:28:36</t>
  </si>
  <si>
    <t>26.01.2021 16:31:36</t>
  </si>
  <si>
    <t>26.01.2021 16:31:37</t>
  </si>
  <si>
    <t>26.01.2021 16:31:39</t>
  </si>
  <si>
    <t>26.01.2021 16:31:40</t>
  </si>
  <si>
    <t>26.01.2021 16:31:42</t>
  </si>
  <si>
    <t>26.01.2021 16:31:43</t>
  </si>
  <si>
    <t>26.01.2021 16:32:27</t>
  </si>
  <si>
    <t>26.01.2021 16:32:28</t>
  </si>
  <si>
    <t>26.01.2021 16:32:30</t>
  </si>
  <si>
    <t>26.01.2021 16:32:31</t>
  </si>
  <si>
    <t>26.01.2021 16:32:33</t>
  </si>
  <si>
    <t>26.01.2021 16:32:34</t>
  </si>
  <si>
    <t>26.01.2021 16:32:36</t>
  </si>
  <si>
    <t>26.01.2021 16:33:12</t>
  </si>
  <si>
    <t>26.01.2021 16:33:13</t>
  </si>
  <si>
    <t>26.01.2021 16:33:15</t>
  </si>
  <si>
    <t>26.01.2021 16:33:16</t>
  </si>
  <si>
    <t>26.01.2021 16:33:18</t>
  </si>
  <si>
    <t>26.01.2021 16:33:19</t>
  </si>
  <si>
    <t>26.01.2021 16:33:22</t>
  </si>
  <si>
    <t>26.01.2021 16:33:24</t>
  </si>
  <si>
    <t>26.01.2021 16:33:25</t>
  </si>
  <si>
    <t>26.01.2021 16:34:40</t>
  </si>
  <si>
    <t>26.01.2021 16:34:42</t>
  </si>
  <si>
    <t>26.01.2021 16:34:43</t>
  </si>
  <si>
    <t>26.01.2021 16:34:45</t>
  </si>
  <si>
    <t>26.01.2021 16:34:46</t>
  </si>
  <si>
    <t>26.01.2021 16:34:48</t>
  </si>
  <si>
    <t>26.01.2021 16:34:49</t>
  </si>
  <si>
    <t>26.01.2021 16:34:51</t>
  </si>
  <si>
    <t>26.01.2021 16:34:52</t>
  </si>
  <si>
    <t>26.01.2021 16:35:48</t>
  </si>
  <si>
    <t>26.01.2021 16:35:49</t>
  </si>
  <si>
    <t>26.01.2021 16:35:51</t>
  </si>
  <si>
    <t>26.01.2021 16:35:52</t>
  </si>
  <si>
    <t>26.01.2021 16:35:54</t>
  </si>
  <si>
    <t>26.01.2021 16:35:55</t>
  </si>
  <si>
    <t>26.01.2021 16:35:57</t>
  </si>
  <si>
    <t>26.01.2021 16:35:58</t>
  </si>
  <si>
    <t>26.01.2021 16:36:00</t>
  </si>
  <si>
    <t>26.01.2021 16:36:01</t>
  </si>
  <si>
    <t>26.01.2021 16:36:03</t>
  </si>
  <si>
    <t>26.01.2021 16:36:05</t>
  </si>
  <si>
    <t>26.01.2021 16:36:18</t>
  </si>
  <si>
    <t>26.01.2021 16:36:24</t>
  </si>
  <si>
    <t>26.01.2021 16:36:26</t>
  </si>
  <si>
    <t>26.01.2021 16:36:27</t>
  </si>
  <si>
    <t>26.01.2021 16:36:29</t>
  </si>
  <si>
    <t>26.01.2021 16:36:30</t>
  </si>
  <si>
    <t>26.01.2021 16:36:32</t>
  </si>
  <si>
    <t>26.01.2021 16:37:19</t>
  </si>
  <si>
    <t>26.01.2021 16:37:21</t>
  </si>
  <si>
    <t>26.01.2021 16:37:22</t>
  </si>
  <si>
    <t>26.01.2021 16:37:24</t>
  </si>
  <si>
    <t>26.01.2021 16:37:25</t>
  </si>
  <si>
    <t>26.01.2021 16:37:27</t>
  </si>
  <si>
    <t>26.01.2021 16:37:28</t>
  </si>
  <si>
    <t>26.01.2021 16:37:30</t>
  </si>
  <si>
    <t>26.01.2021 16:39:54</t>
  </si>
  <si>
    <t>26.01.2021 16:39:56</t>
  </si>
  <si>
    <t>26.01.2021 16:39:57</t>
  </si>
  <si>
    <t>26.01.2021 16:39:59</t>
  </si>
  <si>
    <t>26.01.2021 16:40:00</t>
  </si>
  <si>
    <t>26.01.2021 16:40:02</t>
  </si>
  <si>
    <t>26.01.2021 16:40:03</t>
  </si>
  <si>
    <t>26.01.2021 16:40:29</t>
  </si>
  <si>
    <t>26.01.2021 16:40:30</t>
  </si>
  <si>
    <t>26.01.2021 16:40:33</t>
  </si>
  <si>
    <t>26.01.2021 16:41:46</t>
  </si>
  <si>
    <t>26.01.2021 16:41:48</t>
  </si>
  <si>
    <t>26.01.2021 16:41:49</t>
  </si>
  <si>
    <t>26.01.2021 16:41:51</t>
  </si>
  <si>
    <t>26.01.2021 16:41:52</t>
  </si>
  <si>
    <t>26.01.2021 16:41:54</t>
  </si>
  <si>
    <t>26.01.2021 16:41:55</t>
  </si>
  <si>
    <t>26.01.2021 16:42:04</t>
  </si>
  <si>
    <t>26.01.2021 16:42:06</t>
  </si>
  <si>
    <t>26.01.2021 16:42:07</t>
  </si>
  <si>
    <t>26.01.2021 16:42:09</t>
  </si>
  <si>
    <t>26.01.2021 16:42:10</t>
  </si>
  <si>
    <t>26.01.2021 16:42:12</t>
  </si>
  <si>
    <t>26.01.2021 16:42:52</t>
  </si>
  <si>
    <t>26.01.2021 16:42:54</t>
  </si>
  <si>
    <t>26.01.2021 16:42:55</t>
  </si>
  <si>
    <t>26.01.2021 16:42:57</t>
  </si>
  <si>
    <t>26.01.2021 16:42:58</t>
  </si>
  <si>
    <t>26.01.2021 16:43:00</t>
  </si>
  <si>
    <t>26.01.2021 16:43:01</t>
  </si>
  <si>
    <t>26.01.2021 16:44:07</t>
  </si>
  <si>
    <t>26.01.2021 16:44:09</t>
  </si>
  <si>
    <t>26.01.2021 16:44:10</t>
  </si>
  <si>
    <t>26.01.2021 16:44:12</t>
  </si>
  <si>
    <t>26.01.2021 16:44:16</t>
  </si>
  <si>
    <t>26.01.2021 16:44:18</t>
  </si>
  <si>
    <t>26.01.2021 16:45:06</t>
  </si>
  <si>
    <t>26.01.2021 16:45:07</t>
  </si>
  <si>
    <t>26.01.2021 16:45:09</t>
  </si>
  <si>
    <t>26.01.2021 16:45:10</t>
  </si>
  <si>
    <t>26.01.2021 16:45:12</t>
  </si>
  <si>
    <t>26.01.2021 16:45:13</t>
  </si>
  <si>
    <t>26.01.2021 16:45:15</t>
  </si>
  <si>
    <t>26.01.2021 16:45:16</t>
  </si>
  <si>
    <t>26.01.2021 16:48:15</t>
  </si>
  <si>
    <t>26.01.2021 16:48:16</t>
  </si>
  <si>
    <t>26.01.2021 16:48:18</t>
  </si>
  <si>
    <t>26.01.2021 16:48:19</t>
  </si>
  <si>
    <t>26.01.2021 16:48:21</t>
  </si>
  <si>
    <t>26.01.2021 16:48:22</t>
  </si>
  <si>
    <t>26.01.2021 16:48:24</t>
  </si>
  <si>
    <t>26.01.2021 16:49:16</t>
  </si>
  <si>
    <t>26.01.2021 16:49:18</t>
  </si>
  <si>
    <t>26.01.2021 16:49:19</t>
  </si>
  <si>
    <t>26.01.2021 16:49:21</t>
  </si>
  <si>
    <t>26.01.2021 16:49:22</t>
  </si>
  <si>
    <t>26.01.2021 16:49:24</t>
  </si>
  <si>
    <t>26.01.2021 16:49:25</t>
  </si>
  <si>
    <t>26.01.2021 16:49:37</t>
  </si>
  <si>
    <t>26.01.2021 16:49:40</t>
  </si>
  <si>
    <t>26.01.2021 16:49:42</t>
  </si>
  <si>
    <t>26.01.2021 16:49:43</t>
  </si>
  <si>
    <t>26.01.2021 16:49:45</t>
  </si>
  <si>
    <t>26.01.2021 16:49:46</t>
  </si>
  <si>
    <t>26.01.2021 16:49:48</t>
  </si>
  <si>
    <t>26.01.2021 16:51:34</t>
  </si>
  <si>
    <t>26.01.2021 16:51:36</t>
  </si>
  <si>
    <t>26.01.2021 16:51:37</t>
  </si>
  <si>
    <t>26.01.2021 16:51:39</t>
  </si>
  <si>
    <t>26.01.2021 16:51:40</t>
  </si>
  <si>
    <t>26.01.2021 16:51:43</t>
  </si>
  <si>
    <t>26.01.2021 16:51:45</t>
  </si>
  <si>
    <t>26.01.2021 16:51:46</t>
  </si>
  <si>
    <t>26.01.2021 16:51:48</t>
  </si>
  <si>
    <t>26.01.2021 16:51:49</t>
  </si>
  <si>
    <t>26.01.2021 16:51:51</t>
  </si>
  <si>
    <t>26.01.2021 16:52:25</t>
  </si>
  <si>
    <t>26.01.2021 16:52:28</t>
  </si>
  <si>
    <t>26.01.2021 16:52:30</t>
  </si>
  <si>
    <t>26.01.2021 16:52:31</t>
  </si>
  <si>
    <t>26.01.2021 16:52:33</t>
  </si>
  <si>
    <t>26.01.2021 16:52:54</t>
  </si>
  <si>
    <t>26.01.2021 16:52:55</t>
  </si>
  <si>
    <t>26.01.2021 16:52:57</t>
  </si>
  <si>
    <t>26.01.2021 16:52:58</t>
  </si>
  <si>
    <t>26.01.2021 16:53:00</t>
  </si>
  <si>
    <t>26.01.2021 16:53:20</t>
  </si>
  <si>
    <t>26.01.2021 16:53:21</t>
  </si>
  <si>
    <t>26.01.2021 16:53:23</t>
  </si>
  <si>
    <t>26.01.2021 16:53:24</t>
  </si>
  <si>
    <t>26.01.2021 16:53:26</t>
  </si>
  <si>
    <t>26.01.2021 16:53:27</t>
  </si>
  <si>
    <t>26.01.2021 16:53:29</t>
  </si>
  <si>
    <t>26.01.2021 16:53:30</t>
  </si>
  <si>
    <t>26.01.2021 16:53:32</t>
  </si>
  <si>
    <t>26.01.2021 16:53:41</t>
  </si>
  <si>
    <t>26.01.2021 16:53:42</t>
  </si>
  <si>
    <t>26.01.2021 16:53:44</t>
  </si>
  <si>
    <t>26.01.2021 16:53:45</t>
  </si>
  <si>
    <t>26.01.2021 16:53:47</t>
  </si>
  <si>
    <t>26.01.2021 16:53:48</t>
  </si>
  <si>
    <t>26.01.2021 16:53:50</t>
  </si>
  <si>
    <t>26.01.2021 16:53:51</t>
  </si>
  <si>
    <t>26.01.2021 16:53:53</t>
  </si>
  <si>
    <t>26.01.2021 16:54:59</t>
  </si>
  <si>
    <t>26.01.2021 16:55:00</t>
  </si>
  <si>
    <t>26.01.2021 16:55:02</t>
  </si>
  <si>
    <t>26.01.2021 16:55:03</t>
  </si>
  <si>
    <t>26.01.2021 16:55:05</t>
  </si>
  <si>
    <t>26.01.2021 16:55:06</t>
  </si>
  <si>
    <t>26.01.2021 16:56:59</t>
  </si>
  <si>
    <t>26.01.2021 16:57:02</t>
  </si>
  <si>
    <t>26.01.2021 16:57:05</t>
  </si>
  <si>
    <t>26.01.2021 16:57:06</t>
  </si>
  <si>
    <t>26.01.2021 16:57:08</t>
  </si>
  <si>
    <t>26.01.2021 16:59:13</t>
  </si>
  <si>
    <t>26.01.2021 16:59:15</t>
  </si>
  <si>
    <t>26.01.2021 16:59:16</t>
  </si>
  <si>
    <t>26.01.2021 16:59:18</t>
  </si>
  <si>
    <t>26.01.2021 16:59:19</t>
  </si>
  <si>
    <t>26.01.2021 16:59:21</t>
  </si>
  <si>
    <t>26.01.2021 16:59:22</t>
  </si>
  <si>
    <t>26.01.2021 16:59:45</t>
  </si>
  <si>
    <t>26.01.2021 16:59:46</t>
  </si>
  <si>
    <t>26.01.2021 16:59:48</t>
  </si>
  <si>
    <t>26.01.2021 16:59:49</t>
  </si>
  <si>
    <t>26.01.2021 16:59:51</t>
  </si>
  <si>
    <t>26.01.2021 16:59:52</t>
  </si>
  <si>
    <t>26.01.2021 16:59:57</t>
  </si>
  <si>
    <t>26.01.2021 16:59:58</t>
  </si>
  <si>
    <t>26.01.2021 17:00:00</t>
  </si>
  <si>
    <t>26.01.2021 17:00:01</t>
  </si>
  <si>
    <t>26.01.2021 17:00:03</t>
  </si>
  <si>
    <t>26.01.2021 17:00:04</t>
  </si>
  <si>
    <t>26.01.2021 17:00:20</t>
  </si>
  <si>
    <t>26.01.2021 17:00:21</t>
  </si>
  <si>
    <t>26.01.2021 17:00:23</t>
  </si>
  <si>
    <t>26.01.2021 17:00:24</t>
  </si>
  <si>
    <t>26.01.2021 17:00:26</t>
  </si>
  <si>
    <t>26.01.2021 17:00:27</t>
  </si>
  <si>
    <t>26.01.2021 17:00:29</t>
  </si>
  <si>
    <t>26.01.2021 17:00:30</t>
  </si>
  <si>
    <t>26.01.2021 17:00:32</t>
  </si>
  <si>
    <t>26.01.2021 17:00:36</t>
  </si>
  <si>
    <t>26.01.2021 17:00:38</t>
  </si>
  <si>
    <t>26.01.2021 17:00:39</t>
  </si>
  <si>
    <t>26.01.2021 17:00:41</t>
  </si>
  <si>
    <t>26.01.2021 17:00:42</t>
  </si>
  <si>
    <t>26.01.2021 17:01:45</t>
  </si>
  <si>
    <t>26.01.2021 17:01:46</t>
  </si>
  <si>
    <t>26.01.2021 17:01:49</t>
  </si>
  <si>
    <t>26.01.2021 17:01:51</t>
  </si>
  <si>
    <t>26.01.2021 17:01:52</t>
  </si>
  <si>
    <t>26.01.2021 17:01:54</t>
  </si>
  <si>
    <t>26.01.2021 17:01:57</t>
  </si>
  <si>
    <t>26.01.2021 17:01:58</t>
  </si>
  <si>
    <t>26.01.2021 17:03:03</t>
  </si>
  <si>
    <t>26.01.2021 17:03:04</t>
  </si>
  <si>
    <t>26.01.2021 17:03:06</t>
  </si>
  <si>
    <t>26.01.2021 17:03:07</t>
  </si>
  <si>
    <t>26.01.2021 17:03:09</t>
  </si>
  <si>
    <t>26.01.2021 17:03:10</t>
  </si>
  <si>
    <t>26.01.2021 17:03:12</t>
  </si>
  <si>
    <t>26.01.2021 17:03:13</t>
  </si>
  <si>
    <t>26.01.2021 17:04:39</t>
  </si>
  <si>
    <t>26.01.2021 17:04:40</t>
  </si>
  <si>
    <t>26.01.2021 17:04:42</t>
  </si>
  <si>
    <t>26.01.2021 17:04:43</t>
  </si>
  <si>
    <t>26.01.2021 17:04:45</t>
  </si>
  <si>
    <t>26.01.2021 17:04:46</t>
  </si>
  <si>
    <t>26.01.2021 17:04:48</t>
  </si>
  <si>
    <t>26.01.2021 17:04:49</t>
  </si>
  <si>
    <t>26.01.2021 17:04:51</t>
  </si>
  <si>
    <t>26.01.2021 17:04:52</t>
  </si>
  <si>
    <t>26.01.2021 17:04:54</t>
  </si>
  <si>
    <t>26.01.2021 17:04:55</t>
  </si>
  <si>
    <t>26.01.2021 17:04:57</t>
  </si>
  <si>
    <t>26.01.2021 17:04:58</t>
  </si>
  <si>
    <t>26.01.2021 17:05:00</t>
  </si>
  <si>
    <t>26.01.2021 17:05:01</t>
  </si>
  <si>
    <t>26.01.2021 17:05:03</t>
  </si>
  <si>
    <t>26.01.2021 17:07:07</t>
  </si>
  <si>
    <t>26.01.2021 17:07:09</t>
  </si>
  <si>
    <t>26.01.2021 17:07:10</t>
  </si>
  <si>
    <t>26.01.2021 17:07:12</t>
  </si>
  <si>
    <t>26.01.2021 17:07:13</t>
  </si>
  <si>
    <t>26.01.2021 17:07:15</t>
  </si>
  <si>
    <t>26.01.2021 17:07:37</t>
  </si>
  <si>
    <t>26.01.2021 17:07:39</t>
  </si>
  <si>
    <t>26.01.2021 17:07:40</t>
  </si>
  <si>
    <t>26.01.2021 17:07:42</t>
  </si>
  <si>
    <t>26.01.2021 17:07:43</t>
  </si>
  <si>
    <t>26.01.2021 17:07:45</t>
  </si>
  <si>
    <t>26.01.2021 17:07:46</t>
  </si>
  <si>
    <t>26.01.2021 17:07:48</t>
  </si>
  <si>
    <t>26.01.2021 17:09:13</t>
  </si>
  <si>
    <t>26.01.2021 17:09:15</t>
  </si>
  <si>
    <t>26.01.2021 17:09:16</t>
  </si>
  <si>
    <t>26.01.2021 17:09:18</t>
  </si>
  <si>
    <t>26.01.2021 17:09:19</t>
  </si>
  <si>
    <t>26.01.2021 17:09:21</t>
  </si>
  <si>
    <t>26.01.2021 17:09:22</t>
  </si>
  <si>
    <t>26.01.2021 17:09:24</t>
  </si>
  <si>
    <t>26.01.2021 17:12:30</t>
  </si>
  <si>
    <t>26.01.2021 17:12:31</t>
  </si>
  <si>
    <t>26.01.2021 17:12:33</t>
  </si>
  <si>
    <t>26.01.2021 17:12:34</t>
  </si>
  <si>
    <t>26.01.2021 17:12:36</t>
  </si>
  <si>
    <t>26.01.2021 17:12:37</t>
  </si>
  <si>
    <t>26.01.2021 17:12:39</t>
  </si>
  <si>
    <t>26.01.2021 17:12:40</t>
  </si>
  <si>
    <t>26.01.2021 17:14:04</t>
  </si>
  <si>
    <t>26.01.2021 17:14:06</t>
  </si>
  <si>
    <t>26.01.2021 17:14:07</t>
  </si>
  <si>
    <t>26.01.2021 17:14:09</t>
  </si>
  <si>
    <t>26.01.2021 17:14:10</t>
  </si>
  <si>
    <t>26.01.2021 17:14:12</t>
  </si>
  <si>
    <t>26.01.2021 17:14:13</t>
  </si>
  <si>
    <t>26.01.2021 17:14:15</t>
  </si>
  <si>
    <t>26.01.2021 17:14:16</t>
  </si>
  <si>
    <t>26.01.2021 17:14:18</t>
  </si>
  <si>
    <t>26.01.2021 17:14:19</t>
  </si>
  <si>
    <t>26.01.2021 17:14:21</t>
  </si>
  <si>
    <t>26.01.2021 17:14:22</t>
  </si>
  <si>
    <t>26.01.2021 17:14:24</t>
  </si>
  <si>
    <t>26.01.2021 17:14:25</t>
  </si>
  <si>
    <t>26.01.2021 17:14:27</t>
  </si>
  <si>
    <t>26.01.2021 17:14:30</t>
  </si>
  <si>
    <t>26.01.2021 17:15:51</t>
  </si>
  <si>
    <t>26.01.2021 17:15:54</t>
  </si>
  <si>
    <t>26.01.2021 17:15:56</t>
  </si>
  <si>
    <t>26.01.2021 17:15:57</t>
  </si>
  <si>
    <t>26.01.2021 17:15:59</t>
  </si>
  <si>
    <t>26.01.2021 17:16:00</t>
  </si>
  <si>
    <t>26.01.2021 17:16:02</t>
  </si>
  <si>
    <t>26.01.2021 17:16:03</t>
  </si>
  <si>
    <t>26.01.2021 17:16:05</t>
  </si>
  <si>
    <t>26.01.2021 17:16:06</t>
  </si>
  <si>
    <t>26.01.2021 17:16:08</t>
  </si>
  <si>
    <t>26.01.2021 17:17:00</t>
  </si>
  <si>
    <t>26.01.2021 17:17:01</t>
  </si>
  <si>
    <t>26.01.2021 17:17:03</t>
  </si>
  <si>
    <t>26.01.2021 17:17:04</t>
  </si>
  <si>
    <t>26.01.2021 17:17:06</t>
  </si>
  <si>
    <t>26.01.2021 17:17:07</t>
  </si>
  <si>
    <t>26.01.2021 17:17:10</t>
  </si>
  <si>
    <t>26.01.2021 17:17:12</t>
  </si>
  <si>
    <t>26.01.2021 17:17:13</t>
  </si>
  <si>
    <t>26.01.2021 17:17:15</t>
  </si>
  <si>
    <t>26.01.2021 17:17:36</t>
  </si>
  <si>
    <t>26.01.2021 17:17:39</t>
  </si>
  <si>
    <t>26.01.2021 17:17:40</t>
  </si>
  <si>
    <t>26.01.2021 17:17:42</t>
  </si>
  <si>
    <t>26.01.2021 17:17:43</t>
  </si>
  <si>
    <t>26.01.2021 17:17:45</t>
  </si>
  <si>
    <t>26.01.2021 17:17:46</t>
  </si>
  <si>
    <t>26.01.2021 17:17:48</t>
  </si>
  <si>
    <t>26.01.2021 17:17:49</t>
  </si>
  <si>
    <t>26.01.2021 17:17:51</t>
  </si>
  <si>
    <t>26.01.2021 17:17:52</t>
  </si>
  <si>
    <t>26.01.2021 17:17:54</t>
  </si>
  <si>
    <t>26.01.2021 17:17:58</t>
  </si>
  <si>
    <t>26.01.2021 17:18:00</t>
  </si>
  <si>
    <t>26.01.2021 17:18:01</t>
  </si>
  <si>
    <t>26.01.2021 17:18:03</t>
  </si>
  <si>
    <t>26.01.2021 17:18:04</t>
  </si>
  <si>
    <t>26.01.2021 17:18:06</t>
  </si>
  <si>
    <t>26.01.2021 17:18:07</t>
  </si>
  <si>
    <t>26.01.2021 17:19:36</t>
  </si>
  <si>
    <t>26.01.2021 17:19:37</t>
  </si>
  <si>
    <t>26.01.2021 17:19:39</t>
  </si>
  <si>
    <t>26.01.2021 17:19:40</t>
  </si>
  <si>
    <t>26.01.2021 17:19:42</t>
  </si>
  <si>
    <t>26.01.2021 17:19:43</t>
  </si>
  <si>
    <t>26.01.2021 17:19:45</t>
  </si>
  <si>
    <t>26.01.2021 17:21:42</t>
  </si>
  <si>
    <t>26.01.2021 17:21:43</t>
  </si>
  <si>
    <t>26.01.2021 17:21:45</t>
  </si>
  <si>
    <t>26.01.2021 17:21:46</t>
  </si>
  <si>
    <t>26.01.2021 17:21:48</t>
  </si>
  <si>
    <t>26.01.2021 17:21:49</t>
  </si>
  <si>
    <t>26.01.2021 17:21:51</t>
  </si>
  <si>
    <t>26.01.2021 17:21:52</t>
  </si>
  <si>
    <t>26.01.2021 17:21:54</t>
  </si>
  <si>
    <t>26.01.2021 17:21:55</t>
  </si>
  <si>
    <t>26.01.2021 17:23:04</t>
  </si>
  <si>
    <t>26.01.2021 17:23:06</t>
  </si>
  <si>
    <t>26.01.2021 17:23:07</t>
  </si>
  <si>
    <t>26.01.2021 17:23:09</t>
  </si>
  <si>
    <t>26.01.2021 17:23:10</t>
  </si>
  <si>
    <t>26.01.2021 17:23:12</t>
  </si>
  <si>
    <t>26.01.2021 17:23:13</t>
  </si>
  <si>
    <t>26.01.2021 17:23:25</t>
  </si>
  <si>
    <t>26.01.2021 17:23:27</t>
  </si>
  <si>
    <t>26.01.2021 17:23:28</t>
  </si>
  <si>
    <t>26.01.2021 17:23:30</t>
  </si>
  <si>
    <t>26.01.2021 17:23:31</t>
  </si>
  <si>
    <t>26.01.2021 17:23:33</t>
  </si>
  <si>
    <t>26.01.2021 17:23:34</t>
  </si>
  <si>
    <t>26.01.2021 17:23:36</t>
  </si>
  <si>
    <t>26.01.2021 17:23:37</t>
  </si>
  <si>
    <t>26.01.2021 17:25:24</t>
  </si>
  <si>
    <t>26.01.2021 17:25:25</t>
  </si>
  <si>
    <t>26.01.2021 17:25:28</t>
  </si>
  <si>
    <t>26.01.2021 17:25:30</t>
  </si>
  <si>
    <t>26.01.2021 17:25:31</t>
  </si>
  <si>
    <t>26.01.2021 17:25:34</t>
  </si>
  <si>
    <t>26.01.2021 17:25:37</t>
  </si>
  <si>
    <t>26.01.2021 17:25:39</t>
  </si>
  <si>
    <t>26.01.2021 17:25:40</t>
  </si>
  <si>
    <t>26.01.2021 17:26:19</t>
  </si>
  <si>
    <t>26.01.2021 17:26:21</t>
  </si>
  <si>
    <t>26.01.2021 17:26:22</t>
  </si>
  <si>
    <t>26.01.2021 17:26:24</t>
  </si>
  <si>
    <t>26.01.2021 17:26:25</t>
  </si>
  <si>
    <t>26.01.2021 17:26:27</t>
  </si>
  <si>
    <t>26.01.2021 17:26:28</t>
  </si>
  <si>
    <t>26.01.2021 17:26:30</t>
  </si>
  <si>
    <t>26.01.2021 17:26:31</t>
  </si>
  <si>
    <t>26.01.2021 17:26:43</t>
  </si>
  <si>
    <t>26.01.2021 17:26:45</t>
  </si>
  <si>
    <t>26.01.2021 17:26:46</t>
  </si>
  <si>
    <t>26.01.2021 17:26:51</t>
  </si>
  <si>
    <t>26.01.2021 17:27:25</t>
  </si>
  <si>
    <t>26.01.2021 17:27:27</t>
  </si>
  <si>
    <t>26.01.2021 17:27:28</t>
  </si>
  <si>
    <t>26.01.2021 17:27:30</t>
  </si>
  <si>
    <t>26.01.2021 17:27:31</t>
  </si>
  <si>
    <t>26.01.2021 17:27:33</t>
  </si>
  <si>
    <t>26.01.2021 17:27:34</t>
  </si>
  <si>
    <t>26.01.2021 17:27:36</t>
  </si>
  <si>
    <t>26.01.2021 17:27:37</t>
  </si>
  <si>
    <t>26.01.2021 17:28:34</t>
  </si>
  <si>
    <t>26.01.2021 17:28:36</t>
  </si>
  <si>
    <t>26.01.2021 17:28:37</t>
  </si>
  <si>
    <t>26.01.2021 17:28:39</t>
  </si>
  <si>
    <t>26.01.2021 17:28:40</t>
  </si>
  <si>
    <t>26.01.2021 17:28:42</t>
  </si>
  <si>
    <t>26.01.2021 17:28:57</t>
  </si>
  <si>
    <t>26.01.2021 17:28:58</t>
  </si>
  <si>
    <t>26.01.2021 17:29:00</t>
  </si>
  <si>
    <t>26.01.2021 17:29:01</t>
  </si>
  <si>
    <t>26.01.2021 17:29:03</t>
  </si>
  <si>
    <t>26.01.2021 17:29:04</t>
  </si>
  <si>
    <t>26.01.2021 17:29:06</t>
  </si>
  <si>
    <t>26.01.2021 17:31:01</t>
  </si>
  <si>
    <t>26.01.2021 17:31:03</t>
  </si>
  <si>
    <t>26.01.2021 17:31:04</t>
  </si>
  <si>
    <t>26.01.2021 17:31:06</t>
  </si>
  <si>
    <t>26.01.2021 17:31:07</t>
  </si>
  <si>
    <t>26.01.2021 17:31:09</t>
  </si>
  <si>
    <t>26.01.2021 17:31:10</t>
  </si>
  <si>
    <t>26.01.2021 17:32:01</t>
  </si>
  <si>
    <t>26.01.2021 17:32:03</t>
  </si>
  <si>
    <t>26.01.2021 17:32:04</t>
  </si>
  <si>
    <t>26.01.2021 17:32:07</t>
  </si>
  <si>
    <t>26.01.2021 17:32:09</t>
  </si>
  <si>
    <t>26.01.2021 17:32:10</t>
  </si>
  <si>
    <t>26.01.2021 17:32:12</t>
  </si>
  <si>
    <t>26.01.2021 17:32:42</t>
  </si>
  <si>
    <t>26.01.2021 17:32:43</t>
  </si>
  <si>
    <t>26.01.2021 17:32:45</t>
  </si>
  <si>
    <t>26.01.2021 17:32:46</t>
  </si>
  <si>
    <t>26.01.2021 17:32:48</t>
  </si>
  <si>
    <t>26.01.2021 17:32:49</t>
  </si>
  <si>
    <t>26.01.2021 17:32:51</t>
  </si>
  <si>
    <t>26.01.2021 17:32:52</t>
  </si>
  <si>
    <t>26.01.2021 17:32:54</t>
  </si>
  <si>
    <t>26.01.2021 17:32:55</t>
  </si>
  <si>
    <t>26.01.2021 17:33:51</t>
  </si>
  <si>
    <t>26.01.2021 17:33:53</t>
  </si>
  <si>
    <t>26.01.2021 17:33:54</t>
  </si>
  <si>
    <t>26.01.2021 17:33:56</t>
  </si>
  <si>
    <t>26.01.2021 17:33:57</t>
  </si>
  <si>
    <t>26.01.2021 17:33:59</t>
  </si>
  <si>
    <t>26.01.2021 17:34:00</t>
  </si>
  <si>
    <t>26.01.2021 17:34:02</t>
  </si>
  <si>
    <t>26.01.2021 17:34:03</t>
  </si>
  <si>
    <t>26.01.2021 17:34:53</t>
  </si>
  <si>
    <t>26.01.2021 17:34:55</t>
  </si>
  <si>
    <t>26.01.2021 17:34:56</t>
  </si>
  <si>
    <t>26.01.2021 17:34:58</t>
  </si>
  <si>
    <t>26.01.2021 17:34:59</t>
  </si>
  <si>
    <t>26.01.2021 17:36:33</t>
  </si>
  <si>
    <t>26.01.2021 17:36:34</t>
  </si>
  <si>
    <t>26.01.2021 17:36:36</t>
  </si>
  <si>
    <t>26.01.2021 17:36:37</t>
  </si>
  <si>
    <t>26.01.2021 17:36:39</t>
  </si>
  <si>
    <t>26.01.2021 17:36:40</t>
  </si>
  <si>
    <t>26.01.2021 17:38:56</t>
  </si>
  <si>
    <t>26.01.2021 17:38:57</t>
  </si>
  <si>
    <t>26.01.2021 17:38:59</t>
  </si>
  <si>
    <t>26.01.2021 17:39:00</t>
  </si>
  <si>
    <t>26.01.2021 17:39:02</t>
  </si>
  <si>
    <t>26.01.2021 17:39:03</t>
  </si>
  <si>
    <t>26.01.2021 17:39:05</t>
  </si>
  <si>
    <t>26.01.2021 17:39:09</t>
  </si>
  <si>
    <t>26.01.2021 17:39:11</t>
  </si>
  <si>
    <t>26.01.2021 17:39:12</t>
  </si>
  <si>
    <t>26.01.2021 17:39:14</t>
  </si>
  <si>
    <t>26.01.2021 17:39:15</t>
  </si>
  <si>
    <t>26.01.2021 17:41:28</t>
  </si>
  <si>
    <t>26.01.2021 17:41:30</t>
  </si>
  <si>
    <t>26.01.2021 17:41:33</t>
  </si>
  <si>
    <t>26.01.2021 17:41:34</t>
  </si>
  <si>
    <t>26.01.2021 17:41:36</t>
  </si>
  <si>
    <t>26.01.2021 17:41:45</t>
  </si>
  <si>
    <t>26.01.2021 17:41:49</t>
  </si>
  <si>
    <t>26.01.2021 17:41:51</t>
  </si>
  <si>
    <t>26.01.2021 17:41:52</t>
  </si>
  <si>
    <t>26.01.2021 17:41:54</t>
  </si>
  <si>
    <t>26.01.2021 17:41:55</t>
  </si>
  <si>
    <t>26.01.2021 17:41:57</t>
  </si>
  <si>
    <t>26.01.2021 17:41:58</t>
  </si>
  <si>
    <t>26.01.2021 17:42:00</t>
  </si>
  <si>
    <t>26.01.2021 17:42:13</t>
  </si>
  <si>
    <t>26.01.2021 17:42:15</t>
  </si>
  <si>
    <t>26.01.2021 17:42:17</t>
  </si>
  <si>
    <t>26.01.2021 17:42:18</t>
  </si>
  <si>
    <t>26.01.2021 17:42:20</t>
  </si>
  <si>
    <t>26.01.2021 17:42:21</t>
  </si>
  <si>
    <t>26.01.2021 17:42:23</t>
  </si>
  <si>
    <t>26.01.2021 17:42:24</t>
  </si>
  <si>
    <t>26.01.2021 17:42:41</t>
  </si>
  <si>
    <t>26.01.2021 17:42:42</t>
  </si>
  <si>
    <t>26.01.2021 17:42:44</t>
  </si>
  <si>
    <t>26.01.2021 17:42:45</t>
  </si>
  <si>
    <t>26.01.2021 17:44:45</t>
  </si>
  <si>
    <t>26.01.2021 17:44:46</t>
  </si>
  <si>
    <t>26.01.2021 17:44:48</t>
  </si>
  <si>
    <t>26.01.2021 17:44:49</t>
  </si>
  <si>
    <t>26.01.2021 17:44:51</t>
  </si>
  <si>
    <t>26.01.2021 17:44:52</t>
  </si>
  <si>
    <t>26.01.2021 17:44:54</t>
  </si>
  <si>
    <t>26.01.2021 17:45:51</t>
  </si>
  <si>
    <t>26.01.2021 17:45:52</t>
  </si>
  <si>
    <t>26.01.2021 17:45:54</t>
  </si>
  <si>
    <t>26.01.2021 17:45:55</t>
  </si>
  <si>
    <t>26.01.2021 17:45:57</t>
  </si>
  <si>
    <t>26.01.2021 17:45:59</t>
  </si>
  <si>
    <t>26.01.2021 17:46:00</t>
  </si>
  <si>
    <t>26.01.2021 17:46:02</t>
  </si>
  <si>
    <t>26.01.2021 17:49:21</t>
  </si>
  <si>
    <t>26.01.2021 17:49:22</t>
  </si>
  <si>
    <t>26.01.2021 17:49:24</t>
  </si>
  <si>
    <t>26.01.2021 17:49:25</t>
  </si>
  <si>
    <t>26.01.2021 17:49:27</t>
  </si>
  <si>
    <t>26.01.2021 17:49:28</t>
  </si>
  <si>
    <t>26.01.2021 17:49:30</t>
  </si>
  <si>
    <t>26.01.2021 17:49:31</t>
  </si>
  <si>
    <t>26.01.2021 17:49:33</t>
  </si>
  <si>
    <t>26.01.2021 17:49:34</t>
  </si>
  <si>
    <t>26.01.2021 17:49:36</t>
  </si>
  <si>
    <t>26.01.2021 17:49:37</t>
  </si>
  <si>
    <t>26.01.2021 17:49:39</t>
  </si>
  <si>
    <t>26.01.2021 17:54:07</t>
  </si>
  <si>
    <t>26.01.2021 17:54:09</t>
  </si>
  <si>
    <t>26.01.2021 17:54:10</t>
  </si>
  <si>
    <t>26.01.2021 17:54:12</t>
  </si>
  <si>
    <t>26.01.2021 17:54:13</t>
  </si>
  <si>
    <t>26.01.2021 17:54:16</t>
  </si>
  <si>
    <t>26.01.2021 17:54:18</t>
  </si>
  <si>
    <t>26.01.2021 17:54:22</t>
  </si>
  <si>
    <t>26.01.2021 17:54:27</t>
  </si>
  <si>
    <t>26.01.2021 17:54:28</t>
  </si>
  <si>
    <t>26.01.2021 17:54:30</t>
  </si>
  <si>
    <t>26.01.2021 17:54:31</t>
  </si>
  <si>
    <t>26.01.2021 17:54:33</t>
  </si>
  <si>
    <t>26.01.2021 17:54:34</t>
  </si>
  <si>
    <t>26.01.2021 17:54:36</t>
  </si>
  <si>
    <t>26.01.2021 17:54:37</t>
  </si>
  <si>
    <t>26.01.2021 17:54:39</t>
  </si>
  <si>
    <t>26.01.2021 17:54:55</t>
  </si>
  <si>
    <t>26.01.2021 17:54:57</t>
  </si>
  <si>
    <t>26.01.2021 17:54:58</t>
  </si>
  <si>
    <t>26.01.2021 17:55:00</t>
  </si>
  <si>
    <t>26.01.2021 17:55:01</t>
  </si>
  <si>
    <t>26.01.2021 17:55:03</t>
  </si>
  <si>
    <t>26.01.2021 17:55:04</t>
  </si>
  <si>
    <t>26.01.2021 17:55:06</t>
  </si>
  <si>
    <t>26.01.2021 17:55:07</t>
  </si>
  <si>
    <t>26.01.2021 17:55:09</t>
  </si>
  <si>
    <t>26.01.2021 17:57:04</t>
  </si>
  <si>
    <t>26.01.2021 17:57:07</t>
  </si>
  <si>
    <t>26.01.2021 17:57:09</t>
  </si>
  <si>
    <t>26.01.2021 17:57:10</t>
  </si>
  <si>
    <t>26.01.2021 17:57:12</t>
  </si>
  <si>
    <t>26.01.2021 17:57:13</t>
  </si>
  <si>
    <t>26.01.2021 17:57:15</t>
  </si>
  <si>
    <t>26.01.2021 17:57:16</t>
  </si>
  <si>
    <t>26.01.2021 17:58:24</t>
  </si>
  <si>
    <t>26.01.2021 17:58:25</t>
  </si>
  <si>
    <t>26.01.2021 17:58:27</t>
  </si>
  <si>
    <t>26.01.2021 17:58:28</t>
  </si>
  <si>
    <t>26.01.2021 17:58:30</t>
  </si>
  <si>
    <t>26.01.2021 17:58:31</t>
  </si>
  <si>
    <t>26.01.2021 17:58:33</t>
  </si>
  <si>
    <t>26.01.2021 17:58:39</t>
  </si>
  <si>
    <t>26.01.2021 17:58:40</t>
  </si>
  <si>
    <t>26.01.2021 17:58:42</t>
  </si>
  <si>
    <t>26.01.2021 17:58:43</t>
  </si>
  <si>
    <t>26.01.2021 17:58:45</t>
  </si>
  <si>
    <t>26.01.2021 17:58:46</t>
  </si>
  <si>
    <t>26.01.2021 17:59:06</t>
  </si>
  <si>
    <t>26.01.2021 17:59:10</t>
  </si>
  <si>
    <t>26.01.2021 17:59:12</t>
  </si>
  <si>
    <t>26.01.2021 17:59:13</t>
  </si>
  <si>
    <t>26.01.2021 17:59:15</t>
  </si>
  <si>
    <t>26.01.2021 17:59:16</t>
  </si>
  <si>
    <t>26.01.2021 17:59:18</t>
  </si>
  <si>
    <t>26.01.2021 17:59:22</t>
  </si>
  <si>
    <t>26.01.2021 18:00:56</t>
  </si>
  <si>
    <t>26.01.2021 18:00:59</t>
  </si>
  <si>
    <t>26.01.2021 18:01:00</t>
  </si>
  <si>
    <t>26.01.2021 18:01:02</t>
  </si>
  <si>
    <t>26.01.2021 18:01:03</t>
  </si>
  <si>
    <t>26.01.2021 18:01:05</t>
  </si>
  <si>
    <t>26.01.2021 18:01:17</t>
  </si>
  <si>
    <t>26.01.2021 18:01:18</t>
  </si>
  <si>
    <t>26.01.2021 18:01:20</t>
  </si>
  <si>
    <t>26.01.2021 18:01:21</t>
  </si>
  <si>
    <t>26.01.2021 18:01:23</t>
  </si>
  <si>
    <t>26.01.2021 18:02:18</t>
  </si>
  <si>
    <t>26.01.2021 18:02:19</t>
  </si>
  <si>
    <t>26.01.2021 18:02:21</t>
  </si>
  <si>
    <t>26.01.2021 18:02:22</t>
  </si>
  <si>
    <t>26.01.2021 18:02:24</t>
  </si>
  <si>
    <t>26.01.2021 18:02:25</t>
  </si>
  <si>
    <t>26.01.2021 18:02:27</t>
  </si>
  <si>
    <t>26.01.2021 18:02:28</t>
  </si>
  <si>
    <t>26.01.2021 18:02:46</t>
  </si>
  <si>
    <t>26.01.2021 18:02:48</t>
  </si>
  <si>
    <t>26.01.2021 18:02:49</t>
  </si>
  <si>
    <t>26.01.2021 18:02:51</t>
  </si>
  <si>
    <t>26.01.2021 18:02:52</t>
  </si>
  <si>
    <t>26.01.2021 18:02:54</t>
  </si>
  <si>
    <t>26.01.2021 18:02:57</t>
  </si>
  <si>
    <t>26.01.2021 18:02:58</t>
  </si>
  <si>
    <t>26.01.2021 18:03:00</t>
  </si>
  <si>
    <t>26.01.2021 18:03:01</t>
  </si>
  <si>
    <t>26.01.2021 18:03:03</t>
  </si>
  <si>
    <t>26.01.2021 18:03:04</t>
  </si>
  <si>
    <t>26.01.2021 18:03:06</t>
  </si>
  <si>
    <t>26.01.2021 18:03:07</t>
  </si>
  <si>
    <t>26.01.2021 18:03:09</t>
  </si>
  <si>
    <t>26.01.2021 18:03:10</t>
  </si>
  <si>
    <t>26.01.2021 18:03:12</t>
  </si>
  <si>
    <t>26.01.2021 18:03:13</t>
  </si>
  <si>
    <t>26.01.2021 18:03:15</t>
  </si>
  <si>
    <t>26.01.2021 18:03:16</t>
  </si>
  <si>
    <t>26.01.2021 18:03:18</t>
  </si>
  <si>
    <t>26.01.2021 18:03:19</t>
  </si>
  <si>
    <t>26.01.2021 18:03:21</t>
  </si>
  <si>
    <t>26.01.2021 18:03:35</t>
  </si>
  <si>
    <t>26.01.2021 18:03:36</t>
  </si>
  <si>
    <t>26.01.2021 18:03:38</t>
  </si>
  <si>
    <t>26.01.2021 18:03:39</t>
  </si>
  <si>
    <t>26.01.2021 18:03:41</t>
  </si>
  <si>
    <t>26.01.2021 18:03:42</t>
  </si>
  <si>
    <t>26.01.2021 18:03:44</t>
  </si>
  <si>
    <t>26.01.2021 18:03:45</t>
  </si>
  <si>
    <t>26.01.2021 18:04:03</t>
  </si>
  <si>
    <t>26.01.2021 18:04:04</t>
  </si>
  <si>
    <t>26.01.2021 18:04:06</t>
  </si>
  <si>
    <t>26.01.2021 18:04:07</t>
  </si>
  <si>
    <t>26.01.2021 18:04:09</t>
  </si>
  <si>
    <t>26.01.2021 18:04:10</t>
  </si>
  <si>
    <t>26.01.2021 18:07:04</t>
  </si>
  <si>
    <t>26.01.2021 18:07:06</t>
  </si>
  <si>
    <t>26.01.2021 18:07:07</t>
  </si>
  <si>
    <t>26.01.2021 18:07:09</t>
  </si>
  <si>
    <t>26.01.2021 18:07:10</t>
  </si>
  <si>
    <t>26.01.2021 18:07:12</t>
  </si>
  <si>
    <t>26.01.2021 18:11:30</t>
  </si>
  <si>
    <t>26.01.2021 18:11:33</t>
  </si>
  <si>
    <t>26.01.2021 18:11:34</t>
  </si>
  <si>
    <t>26.01.2021 18:11:36</t>
  </si>
  <si>
    <t>26.01.2021 18:11:37</t>
  </si>
  <si>
    <t>26.01.2021 18:15:09</t>
  </si>
  <si>
    <t>26.01.2021 18:15:10</t>
  </si>
  <si>
    <t>26.01.2021 18:15:12</t>
  </si>
  <si>
    <t>26.01.2021 18:15:13</t>
  </si>
  <si>
    <t>26.01.2021 18:15:15</t>
  </si>
  <si>
    <t>26.01.2021 18:15:43</t>
  </si>
  <si>
    <t>26.01.2021 18:15:45</t>
  </si>
  <si>
    <t>26.01.2021 18:15:46</t>
  </si>
  <si>
    <t>26.01.2021 18:15:48</t>
  </si>
  <si>
    <t>26.01.2021 18:15:49</t>
  </si>
  <si>
    <t>26.01.2021 18:15:51</t>
  </si>
  <si>
    <t>26.01.2021 18:16:47</t>
  </si>
  <si>
    <t>26.01.2021 18:16:48</t>
  </si>
  <si>
    <t>26.01.2021 18:16:49</t>
  </si>
  <si>
    <t>26.01.2021 18:16:51</t>
  </si>
  <si>
    <t>26.01.2021 18:16:52</t>
  </si>
  <si>
    <t>26.01.2021 18:16:54</t>
  </si>
  <si>
    <t>26.01.2021 18:19:43</t>
  </si>
  <si>
    <t>26.01.2021 18:19:45</t>
  </si>
  <si>
    <t>26.01.2021 18:19:46</t>
  </si>
  <si>
    <t>26.01.2021 18:19:48</t>
  </si>
  <si>
    <t>26.01.2021 18:19:49</t>
  </si>
  <si>
    <t>26.01.2021 18:19:51</t>
  </si>
  <si>
    <t>26.01.2021 18:19:52</t>
  </si>
  <si>
    <t>26.01.2021 18:22:13</t>
  </si>
  <si>
    <t>26.01.2021 18:22:15</t>
  </si>
  <si>
    <t>26.01.2021 18:22:16</t>
  </si>
  <si>
    <t>26.01.2021 18:22:18</t>
  </si>
  <si>
    <t>26.01.2021 18:22:19</t>
  </si>
  <si>
    <t>26.01.2021 18:22:21</t>
  </si>
  <si>
    <t>26.01.2021 18:24:57</t>
  </si>
  <si>
    <t>26.01.2021 18:25:00</t>
  </si>
  <si>
    <t>26.01.2021 18:25:02</t>
  </si>
  <si>
    <t>26.01.2021 18:25:03</t>
  </si>
  <si>
    <t>26.01.2021 18:25:05</t>
  </si>
  <si>
    <t>26.01.2021 18:25:06</t>
  </si>
  <si>
    <t>26.01.2021 18:27:42</t>
  </si>
  <si>
    <t>26.01.2021 18:27:43</t>
  </si>
  <si>
    <t>26.01.2021 18:27:45</t>
  </si>
  <si>
    <t>26.01.2021 18:27:46</t>
  </si>
  <si>
    <t>26.01.2021 18:27:48</t>
  </si>
  <si>
    <t>26.01.2021 18:27:49</t>
  </si>
  <si>
    <t>26.01.2021 18:28:57</t>
  </si>
  <si>
    <t>26.01.2021 18:28:59</t>
  </si>
  <si>
    <t>26.01.2021 18:29:00</t>
  </si>
  <si>
    <t>26.01.2021 18:29:02</t>
  </si>
  <si>
    <t>26.01.2021 18:29:03</t>
  </si>
  <si>
    <t>26.01.2021 18:29:05</t>
  </si>
  <si>
    <t>26.01.2021 18:31:04</t>
  </si>
  <si>
    <t>26.01.2021 18:31:06</t>
  </si>
  <si>
    <t>26.01.2021 18:31:07</t>
  </si>
  <si>
    <t>26.01.2021 18:31:09</t>
  </si>
  <si>
    <t>26.01.2021 18:31:10</t>
  </si>
  <si>
    <t>26.01.2021 18:31:12</t>
  </si>
  <si>
    <t>26.01.2021 18:31:13</t>
  </si>
  <si>
    <t>26.01.2021 18:31:15</t>
  </si>
  <si>
    <t>26.01.2021 18:34:27</t>
  </si>
  <si>
    <t>26.01.2021 18:34:28</t>
  </si>
  <si>
    <t>26.01.2021 18:34:30</t>
  </si>
  <si>
    <t>26.01.2021 18:34:31</t>
  </si>
  <si>
    <t>26.01.2021 18:34:33</t>
  </si>
  <si>
    <t>26.01.2021 18:34:34</t>
  </si>
  <si>
    <t>26.01.2021 18:34:36</t>
  </si>
  <si>
    <t>26.01.2021 18:34:37</t>
  </si>
  <si>
    <t>26.01.2021 18:35:54</t>
  </si>
  <si>
    <t>26.01.2021 18:35:56</t>
  </si>
  <si>
    <t>26.01.2021 18:35:57</t>
  </si>
  <si>
    <t>26.01.2021 18:35:59</t>
  </si>
  <si>
    <t>26.01.2021 18:36:00</t>
  </si>
  <si>
    <t>26.01.2021 18:39:03</t>
  </si>
  <si>
    <t>26.01.2021 18:39:04</t>
  </si>
  <si>
    <t>26.01.2021 18:39:06</t>
  </si>
  <si>
    <t>26.01.2021 18:39:07</t>
  </si>
  <si>
    <t>26.01.2021 18:39:09</t>
  </si>
  <si>
    <t>26.01.2021 18:39:10</t>
  </si>
  <si>
    <t>26.01.2021 18:39:48</t>
  </si>
  <si>
    <t>26.01.2021 18:39:49</t>
  </si>
  <si>
    <t>26.01.2021 18:39:51</t>
  </si>
  <si>
    <t>26.01.2021 18:39:52</t>
  </si>
  <si>
    <t>26.01.2021 18:39:54</t>
  </si>
  <si>
    <t>26.01.2021 18:39:55</t>
  </si>
  <si>
    <t>26.01.2021 18:41:59</t>
  </si>
  <si>
    <t>26.01.2021 18:42:00</t>
  </si>
  <si>
    <t>26.01.2021 18:42:02</t>
  </si>
  <si>
    <t>26.01.2021 18:42:03</t>
  </si>
  <si>
    <t>26.01.2021 18:42:05</t>
  </si>
  <si>
    <t>26.01.2021 18:42:06</t>
  </si>
  <si>
    <t>26.01.2021 18:43:19</t>
  </si>
  <si>
    <t>26.01.2021 18:43:21</t>
  </si>
  <si>
    <t>26.01.2021 18:43:22</t>
  </si>
  <si>
    <t>26.01.2021 18:43:24</t>
  </si>
  <si>
    <t>26.01.2021 18:43:25</t>
  </si>
  <si>
    <t>26.01.2021 18:43:27</t>
  </si>
  <si>
    <t>26.01.2021 18:43:28</t>
  </si>
  <si>
    <t>26.01.2021 18:44:37</t>
  </si>
  <si>
    <t>26.01.2021 18:44:39</t>
  </si>
  <si>
    <t>26.01.2021 18:44:40</t>
  </si>
  <si>
    <t>26.01.2021 18:44:42</t>
  </si>
  <si>
    <t>26.01.2021 18:44:43</t>
  </si>
  <si>
    <t>26.01.2021 18:44:45</t>
  </si>
  <si>
    <t>26.01.2021 18:44:46</t>
  </si>
  <si>
    <t>26.01.2021 18:44:49</t>
  </si>
  <si>
    <t>26.01.2021 18:45:37</t>
  </si>
  <si>
    <t>26.01.2021 18:45:39</t>
  </si>
  <si>
    <t>26.01.2021 18:45:40</t>
  </si>
  <si>
    <t>26.01.2021 18:45:42</t>
  </si>
  <si>
    <t>26.01.2021 18:45:43</t>
  </si>
  <si>
    <t>26.01.2021 18:47:37</t>
  </si>
  <si>
    <t>26.01.2021 18:47:39</t>
  </si>
  <si>
    <t>26.01.2021 18:47:40</t>
  </si>
  <si>
    <t>26.01.2021 18:47:42</t>
  </si>
  <si>
    <t>26.01.2021 18:47:43</t>
  </si>
  <si>
    <t>26.01.2021 18:47:45</t>
  </si>
  <si>
    <t>26.01.2021 18:47:46</t>
  </si>
  <si>
    <t>26.01.2021 18:49:57</t>
  </si>
  <si>
    <t>26.01.2021 18:49:59</t>
  </si>
  <si>
    <t>26.01.2021 18:50:00</t>
  </si>
  <si>
    <t>26.01.2021 18:50:02</t>
  </si>
  <si>
    <t>26.01.2021 18:50:03</t>
  </si>
  <si>
    <t>26.01.2021 18:50:05</t>
  </si>
  <si>
    <t>26.01.2021 18:50:26</t>
  </si>
  <si>
    <t>26.01.2021 18:50:27</t>
  </si>
  <si>
    <t>26.01.2021 18:50:29</t>
  </si>
  <si>
    <t>26.01.2021 18:50:30</t>
  </si>
  <si>
    <t>26.01.2021 18:50:32</t>
  </si>
  <si>
    <t>26.01.2021 18:50:33</t>
  </si>
  <si>
    <t>26.01.2021 18:51:40</t>
  </si>
  <si>
    <t>26.01.2021 18:51:42</t>
  </si>
  <si>
    <t>26.01.2021 18:51:43</t>
  </si>
  <si>
    <t>26.01.2021 18:51:45</t>
  </si>
  <si>
    <t>26.01.2021 18:51:46</t>
  </si>
  <si>
    <t>26.01.2021 18:51:48</t>
  </si>
  <si>
    <t>26.01.2021 18:51:49</t>
  </si>
  <si>
    <t>26.01.2021 18:51:51</t>
  </si>
  <si>
    <t>26.01.2021 18:53:13</t>
  </si>
  <si>
    <t>26.01.2021 18:53:16</t>
  </si>
  <si>
    <t>26.01.2021 18:53:18</t>
  </si>
  <si>
    <t>26.01.2021 18:53:19</t>
  </si>
  <si>
    <t>26.01.2021 18:53:21</t>
  </si>
  <si>
    <t>26.01.2021 18:53:22</t>
  </si>
  <si>
    <t>26.01.2021 18:53:24</t>
  </si>
  <si>
    <t>26.01.2021 18:54:33</t>
  </si>
  <si>
    <t>26.01.2021 18:54:34</t>
  </si>
  <si>
    <t>26.01.2021 18:54:36</t>
  </si>
  <si>
    <t>26.01.2021 18:54:37</t>
  </si>
  <si>
    <t>26.01.2021 18:54:39</t>
  </si>
  <si>
    <t>26.01.2021 18:54:40</t>
  </si>
  <si>
    <t>26.01.2021 18:55:25</t>
  </si>
  <si>
    <t>26.01.2021 18:55:27</t>
  </si>
  <si>
    <t>26.01.2021 18:55:28</t>
  </si>
  <si>
    <t>26.01.2021 18:55:30</t>
  </si>
  <si>
    <t>26.01.2021 18:55:37</t>
  </si>
  <si>
    <t>26.01.2021 18:55:39</t>
  </si>
  <si>
    <t>26.01.2021 18:55:40</t>
  </si>
  <si>
    <t>26.01.2021 18:55:43</t>
  </si>
  <si>
    <t>26.01.2021 18:58:33</t>
  </si>
  <si>
    <t>26.01.2021 18:58:34</t>
  </si>
  <si>
    <t>26.01.2021 18:58:36</t>
  </si>
  <si>
    <t>26.01.2021 18:58:37</t>
  </si>
  <si>
    <t>26.01.2021 18:58:39</t>
  </si>
  <si>
    <t>26.01.2021 18:58:40</t>
  </si>
  <si>
    <t>26.01.2021 19:00:33</t>
  </si>
  <si>
    <t>26.01.2021 19:00:34</t>
  </si>
  <si>
    <t>26.01.2021 19:00:36</t>
  </si>
  <si>
    <t>26.01.2021 19:00:37</t>
  </si>
  <si>
    <t>26.01.2021 19:00:39</t>
  </si>
  <si>
    <t>26.01.2021 19:00:40</t>
  </si>
  <si>
    <t>26.01.2021 19:00:42</t>
  </si>
  <si>
    <t>26.01.2021 19:00:43</t>
  </si>
  <si>
    <t>26.01.2021 19:00:45</t>
  </si>
  <si>
    <t>26.01.2021 19:03:06</t>
  </si>
  <si>
    <t>26.01.2021 19:03:07</t>
  </si>
  <si>
    <t>26.01.2021 19:03:09</t>
  </si>
  <si>
    <t>26.01.2021 19:03:10</t>
  </si>
  <si>
    <t>26.01.2021 19:03:12</t>
  </si>
  <si>
    <t>26.01.2021 19:03:13</t>
  </si>
  <si>
    <t>26.01.2021 19:03:15</t>
  </si>
  <si>
    <t>26.01.2021 19:07:33</t>
  </si>
  <si>
    <t>26.01.2021 19:07:34</t>
  </si>
  <si>
    <t>26.01.2021 19:07:36</t>
  </si>
  <si>
    <t>26.01.2021 19:07:37</t>
  </si>
  <si>
    <t>26.01.2021 19:07:39</t>
  </si>
  <si>
    <t>26.01.2021 19:07:40</t>
  </si>
  <si>
    <t>26.01.2021 19:09:12</t>
  </si>
  <si>
    <t>26.01.2021 19:09:13</t>
  </si>
  <si>
    <t>26.01.2021 19:09:15</t>
  </si>
  <si>
    <t>26.01.2021 19:09:16</t>
  </si>
  <si>
    <t>26.01.2021 19:09:19</t>
  </si>
  <si>
    <t>26.01.2021 19:10:19</t>
  </si>
  <si>
    <t>26.01.2021 19:10:21</t>
  </si>
  <si>
    <t>26.01.2021 19:10:22</t>
  </si>
  <si>
    <t>26.01.2021 19:10:24</t>
  </si>
  <si>
    <t>26.01.2021 19:10:25</t>
  </si>
  <si>
    <t>26.01.2021 19:10:27</t>
  </si>
  <si>
    <t>26.01.2021 19:10:28</t>
  </si>
  <si>
    <t>26.01.2021 19:10:30</t>
  </si>
  <si>
    <t>26.01.2021 19:16:21</t>
  </si>
  <si>
    <t>26.01.2021 19:16:22</t>
  </si>
  <si>
    <t>26.01.2021 19:16:24</t>
  </si>
  <si>
    <t>26.01.2021 19:16:25</t>
  </si>
  <si>
    <t>26.01.2021 19:16:27</t>
  </si>
  <si>
    <t>26.01.2021 19:16:28</t>
  </si>
  <si>
    <t>26.01.2021 19:17:03</t>
  </si>
  <si>
    <t>26.01.2021 19:17:04</t>
  </si>
  <si>
    <t>26.01.2021 19:17:07</t>
  </si>
  <si>
    <t>26.01.2021 19:17:10</t>
  </si>
  <si>
    <t>26.01.2021 19:27:51</t>
  </si>
  <si>
    <t>26.01.2021 19:27:53</t>
  </si>
  <si>
    <t>26.01.2021 19:27:54</t>
  </si>
  <si>
    <t>26.01.2021 19:27:56</t>
  </si>
  <si>
    <t>26.01.2021 19:27:57</t>
  </si>
  <si>
    <t>26.01.2021 19:27:59</t>
  </si>
  <si>
    <t>26.01.2021 19:34:56</t>
  </si>
  <si>
    <t>26.01.2021 19:34:57</t>
  </si>
  <si>
    <t>26.01.2021 19:34:59</t>
  </si>
  <si>
    <t>26.01.2021 19:35:00</t>
  </si>
  <si>
    <t>26.01.2021 19:35:02</t>
  </si>
  <si>
    <t>26.01.2021 19:35:03</t>
  </si>
  <si>
    <t>26.01.2021 19:38:22</t>
  </si>
  <si>
    <t>26.01.2021 19:38:24</t>
  </si>
  <si>
    <t>26.01.2021 19:38:25</t>
  </si>
  <si>
    <t>26.01.2021 19:38:27</t>
  </si>
  <si>
    <t>26.01.2021 19:38:28</t>
  </si>
  <si>
    <t>26.01.2021 19:38:55</t>
  </si>
  <si>
    <t>26.01.2021 19:38:57</t>
  </si>
  <si>
    <t>26.01.2021 19:38:58</t>
  </si>
  <si>
    <t>26.01.2021 19:39:00</t>
  </si>
  <si>
    <t>26.01.2021 19:39:01</t>
  </si>
  <si>
    <t>26.01.2021 19:39:03</t>
  </si>
  <si>
    <t>26.01.2021 19:39:06</t>
  </si>
  <si>
    <t>26.01.2021 19:44:22</t>
  </si>
  <si>
    <t>26.01.2021 19:44:24</t>
  </si>
  <si>
    <t>26.01.2021 19:44:25</t>
  </si>
  <si>
    <t>26.01.2021 19:44:27</t>
  </si>
  <si>
    <t>26.01.2021 19:44:28</t>
  </si>
  <si>
    <t>26.01.2021 19:44:30</t>
  </si>
  <si>
    <t>26.01.2021 19:44:31</t>
  </si>
  <si>
    <t>26.01.2021 19:44:33</t>
  </si>
  <si>
    <t>26.01.2021 19:52:16</t>
  </si>
  <si>
    <t>26.01.2021 19:52:19</t>
  </si>
  <si>
    <t>26.01.2021 19:52:21</t>
  </si>
  <si>
    <t>26.01.2021 19:52:22</t>
  </si>
  <si>
    <t>26.01.2021 19:52:24</t>
  </si>
  <si>
    <t>26.01.2021 19:52:25</t>
  </si>
  <si>
    <t>26.01.2021 19:52:27</t>
  </si>
  <si>
    <t>26.01.2021 19:52:28</t>
  </si>
  <si>
    <t>26.01.2021 19:53:27</t>
  </si>
  <si>
    <t>26.01.2021 19:53:28</t>
  </si>
  <si>
    <t>26.01.2021 19:53:30</t>
  </si>
  <si>
    <t>26.01.2021 19:53:31</t>
  </si>
  <si>
    <t>26.01.2021 19:53:33</t>
  </si>
  <si>
    <t>26.01.2021 19:53:34</t>
  </si>
  <si>
    <t>26.01.2021 19:54:42</t>
  </si>
  <si>
    <t>26.01.2021 19:56:13</t>
  </si>
  <si>
    <t>26.01.2021 19:56:15</t>
  </si>
  <si>
    <t>26.01.2021 19:56:16</t>
  </si>
  <si>
    <t>26.01.2021 19:56:18</t>
  </si>
  <si>
    <t>26.01.2021 19:56:19</t>
  </si>
  <si>
    <t>26.01.2021 19:56:21</t>
  </si>
  <si>
    <t>26.01.2021 19:56:22</t>
  </si>
  <si>
    <t>26.01.2021 19:56:24</t>
  </si>
  <si>
    <t>26.01.2021 19:56:25</t>
  </si>
  <si>
    <t>26.01.2021 19:56:27</t>
  </si>
  <si>
    <t>26.01.2021 19:57:24</t>
  </si>
  <si>
    <t>26.01.2021 19:57:25</t>
  </si>
  <si>
    <t>26.01.2021 19:57:27</t>
  </si>
  <si>
    <t>26.01.2021 19:57:28</t>
  </si>
  <si>
    <t>26.01.2021 19:57:30</t>
  </si>
  <si>
    <t>26.01.2021 19:57:31</t>
  </si>
  <si>
    <t>26.01.2021 19:57:33</t>
  </si>
  <si>
    <t>26.01.2021 19:57:34</t>
  </si>
  <si>
    <t>26.01.2021 20:05:46</t>
  </si>
  <si>
    <t>26.01.2021 20:05:48</t>
  </si>
  <si>
    <t>26.01.2021 20:05:49</t>
  </si>
  <si>
    <t>26.01.2021 20:05:52</t>
  </si>
  <si>
    <t>26.01.2021 20:05:54</t>
  </si>
  <si>
    <t>26.01.2021 20:05:55</t>
  </si>
  <si>
    <t>26.01.2021 20:05:57</t>
  </si>
  <si>
    <t>26.01.2021 20:07:10</t>
  </si>
  <si>
    <t>26.01.2021 20:07:12</t>
  </si>
  <si>
    <t>26.01.2021 20:07:13</t>
  </si>
  <si>
    <t>26.01.2021 20:07:15</t>
  </si>
  <si>
    <t>26.01.2021 20:07:16</t>
  </si>
  <si>
    <t>26.01.2021 20:07:18</t>
  </si>
  <si>
    <t>26.01.2021 20:11:25</t>
  </si>
  <si>
    <t>26.01.2021 20:11:27</t>
  </si>
  <si>
    <t>26.01.2021 20:11:28</t>
  </si>
  <si>
    <t>26.01.2021 20:11:30</t>
  </si>
  <si>
    <t>26.01.2021 20:11:31</t>
  </si>
  <si>
    <t>26.01.2021 20:11:33</t>
  </si>
  <si>
    <t>26.01.2021 20:11:34</t>
  </si>
  <si>
    <t>26.01.2021 20:11:36</t>
  </si>
  <si>
    <t>26.01.2021 20:19:22</t>
  </si>
  <si>
    <t>26.01.2021 20:19:24</t>
  </si>
  <si>
    <t>26.01.2021 20:19:25</t>
  </si>
  <si>
    <t>26.01.2021 20:19:27</t>
  </si>
  <si>
    <t>26.01.2021 20:19:28</t>
  </si>
  <si>
    <t>26.01.2021 20:19:30</t>
  </si>
  <si>
    <t>26.01.2021 20:22:28</t>
  </si>
  <si>
    <t>26.01.2021 20:22:30</t>
  </si>
  <si>
    <t>26.01.2021 20:22:31</t>
  </si>
  <si>
    <t>26.01.2021 20:22:34</t>
  </si>
  <si>
    <t>26.01.2021 20:22:36</t>
  </si>
  <si>
    <t>26.01.2021 20:22:37</t>
  </si>
  <si>
    <t>26.01.2021 20:22:39</t>
  </si>
  <si>
    <t>26.01.2021 20:22:40</t>
  </si>
  <si>
    <t>26.01.2021 20:30:03</t>
  </si>
  <si>
    <t>26.01.2021 20:30:04</t>
  </si>
  <si>
    <t>26.01.2021 20:30:06</t>
  </si>
  <si>
    <t>26.01.2021 20:30:07</t>
  </si>
  <si>
    <t>26.01.2021 20:30:09</t>
  </si>
  <si>
    <t>26.01.2021 20:30:10</t>
  </si>
  <si>
    <t>26.01.2021 20:30:12</t>
  </si>
  <si>
    <t>26.01.2021 20:30:13</t>
  </si>
  <si>
    <t>26.01.2021 20:33:45</t>
  </si>
  <si>
    <t>26.01.2021 20:33:46</t>
  </si>
  <si>
    <t>26.01.2021 20:33:48</t>
  </si>
  <si>
    <t>26.01.2021 20:33:49</t>
  </si>
  <si>
    <t>26.01.2021 20:33:51</t>
  </si>
  <si>
    <t>26.01.2021 20:33:52</t>
  </si>
  <si>
    <t>26.01.2021 20:33:54</t>
  </si>
  <si>
    <t>26.01.2021 20:33:55</t>
  </si>
  <si>
    <t>26.01.2021 20:34:09</t>
  </si>
  <si>
    <t>26.01.2021 20:34:11</t>
  </si>
  <si>
    <t>26.01.2021 20:34:12</t>
  </si>
  <si>
    <t>26.01.2021 20:34:14</t>
  </si>
  <si>
    <t>26.01.2021 20:34:15</t>
  </si>
  <si>
    <t>26.01.2021 20:34:17</t>
  </si>
  <si>
    <t>26.01.2021 20:34:18</t>
  </si>
  <si>
    <t>26.01.2021 20:39:30</t>
  </si>
  <si>
    <t>26.01.2021 20:39:31</t>
  </si>
  <si>
    <t>26.01.2021 20:39:33</t>
  </si>
  <si>
    <t>26.01.2021 20:39:34</t>
  </si>
  <si>
    <t>26.01.2021 20:39:36</t>
  </si>
  <si>
    <t>26.01.2021 20:39:37</t>
  </si>
  <si>
    <t>26.01.2021 20:40:09</t>
  </si>
  <si>
    <t>26.01.2021 20:40:10</t>
  </si>
  <si>
    <t>26.01.2021 20:40:12</t>
  </si>
  <si>
    <t>26.01.2021 20:40:13</t>
  </si>
  <si>
    <t>26.01.2021 20:40:15</t>
  </si>
  <si>
    <t>26.01.2021 20:40:16</t>
  </si>
  <si>
    <t>26.01.2021 20:40:18</t>
  </si>
  <si>
    <t>26.01.2021 20:40:19</t>
  </si>
  <si>
    <t>26.01.2021 20:42:45</t>
  </si>
  <si>
    <t>26.01.2021 20:42:48</t>
  </si>
  <si>
    <t>26.01.2021 20:42:49</t>
  </si>
  <si>
    <t>26.01.2021 20:42:51</t>
  </si>
  <si>
    <t>26.01.2021 20:42:52</t>
  </si>
  <si>
    <t>26.01.2021 20:42:54</t>
  </si>
  <si>
    <t>26.01.2021 20:42:55</t>
  </si>
  <si>
    <t>26.01.2021 20:52:25</t>
  </si>
  <si>
    <t>26.01.2021 20:52:27</t>
  </si>
  <si>
    <t>26.01.2021 20:52:28</t>
  </si>
  <si>
    <t>26.01.2021 20:52:30</t>
  </si>
  <si>
    <t>26.01.2021 20:52:31</t>
  </si>
  <si>
    <t>26.01.2021 20:52:33</t>
  </si>
  <si>
    <t>26.01.2021 20:52:34</t>
  </si>
  <si>
    <t>26.01.2021 20:52:36</t>
  </si>
  <si>
    <t>26.01.2021 20:59:18</t>
  </si>
  <si>
    <t>26.01.2021 20:59:19</t>
  </si>
  <si>
    <t>26.01.2021 20:59:21</t>
  </si>
  <si>
    <t>26.01.2021 20:59:22</t>
  </si>
  <si>
    <t>26.01.2021 20:59:24</t>
  </si>
  <si>
    <t>26.01.2021 20:59:25</t>
  </si>
  <si>
    <t>26.01.2021 20:59:27</t>
  </si>
  <si>
    <t>26.01.2021 20:59:28</t>
  </si>
  <si>
    <t>26.01.2021 20:59:30</t>
  </si>
  <si>
    <t>26.01.2021 21:02:34</t>
  </si>
  <si>
    <t>26.01.2021 21:02:36</t>
  </si>
  <si>
    <t>26.01.2021 21:02:37</t>
  </si>
  <si>
    <t>26.01.2021 21:02:39</t>
  </si>
  <si>
    <t>26.01.2021 21:02:40</t>
  </si>
  <si>
    <t>26.01.2021 21:02:43</t>
  </si>
  <si>
    <t>26.01.2021 21:07:27</t>
  </si>
  <si>
    <t>26.01.2021 21:07:28</t>
  </si>
  <si>
    <t>26.01.2021 21:07:30</t>
  </si>
  <si>
    <t>26.01.2021 21:07:31</t>
  </si>
  <si>
    <t>26.01.2021 21:07:33</t>
  </si>
  <si>
    <t>26.01.2021 21:07:34</t>
  </si>
  <si>
    <t>26.01.2021 21:07:36</t>
  </si>
  <si>
    <t>26.01.2021 21:08:37</t>
  </si>
  <si>
    <t>26.01.2021 21:08:39</t>
  </si>
  <si>
    <t>26.01.2021 21:08:40</t>
  </si>
  <si>
    <t>26.01.2021 21:08:42</t>
  </si>
  <si>
    <t>26.01.2021 21:08:43</t>
  </si>
  <si>
    <t>26.01.2021 21:08:45</t>
  </si>
  <si>
    <t>26.01.2021 21:08:46</t>
  </si>
  <si>
    <t>26.01.2021 21:18:09</t>
  </si>
  <si>
    <t>26.01.2021 21:18:10</t>
  </si>
  <si>
    <t>26.01.2021 21:18:12</t>
  </si>
  <si>
    <t>26.01.2021 21:18:13</t>
  </si>
  <si>
    <t>26.01.2021 21:18:15</t>
  </si>
  <si>
    <t>26.01.2021 21:18:16</t>
  </si>
  <si>
    <t>26.01.2021 21:18:18</t>
  </si>
  <si>
    <t>26.01.2021 21:18:19</t>
  </si>
  <si>
    <t>26.01.2021 21:18:21</t>
  </si>
  <si>
    <t>26.01.2021 21:18:22</t>
  </si>
  <si>
    <t>26.01.2021 21:18:24</t>
  </si>
  <si>
    <t>26.01.2021 21:21:53</t>
  </si>
  <si>
    <t>26.01.2021 21:21:54</t>
  </si>
  <si>
    <t>26.01.2021 21:21:56</t>
  </si>
  <si>
    <t>26.01.2021 21:21:57</t>
  </si>
  <si>
    <t>26.01.2021 21:21:59</t>
  </si>
  <si>
    <t>26.01.2021 21:22:00</t>
  </si>
  <si>
    <t>26.01.2021 21:22:02</t>
  </si>
  <si>
    <t>26.01.2021 21:22:03</t>
  </si>
  <si>
    <t>26.01.2021 22:15:51</t>
  </si>
  <si>
    <t>26.01.2021 22:15:53</t>
  </si>
  <si>
    <t>26.01.2021 22:15:54</t>
  </si>
  <si>
    <t>26.01.2021 22:15:56</t>
  </si>
  <si>
    <t>26.01.2021 22:25:28</t>
  </si>
  <si>
    <t>26.01.2021 22:25:30</t>
  </si>
  <si>
    <t>26.01.2021 22:25:31</t>
  </si>
  <si>
    <t>26.01.2021 22:25:33</t>
  </si>
  <si>
    <t>26.01.2021 22:25:34</t>
  </si>
  <si>
    <t>26.01.2021 22:25:36</t>
  </si>
  <si>
    <t>26.01.2021 22:25:37</t>
  </si>
  <si>
    <t>26.01.2021 22:56:31</t>
  </si>
  <si>
    <t>26.01.2021 22:56:33</t>
  </si>
  <si>
    <t>26.01.2021 22:56:34</t>
  </si>
  <si>
    <t>26.01.2021 22:56:36</t>
  </si>
  <si>
    <t>26.01.2021 22:56:37</t>
  </si>
  <si>
    <t>26.01.2021 22:56:39</t>
  </si>
  <si>
    <t>26.01.2021 23:10:24</t>
  </si>
  <si>
    <t>26.01.2021 23:10:25</t>
  </si>
  <si>
    <t>26.01.2021 23:10:27</t>
  </si>
  <si>
    <t>26.01.2021 23:10:28</t>
  </si>
  <si>
    <t>26.01.2021 23:31:00</t>
  </si>
  <si>
    <t>26.01.2021 23:31:01</t>
  </si>
  <si>
    <t>26.01.2021 23:31:03</t>
  </si>
  <si>
    <t>26.01.2021 23:31:04</t>
  </si>
  <si>
    <t>26.01.2021 23:31:06</t>
  </si>
  <si>
    <t>26.01.2021 23:31:07</t>
  </si>
  <si>
    <t>26.01.2021 23:31:09</t>
  </si>
  <si>
    <t>26.01.2021 23:31:10</t>
  </si>
  <si>
    <t>27.01.2021 00:08:13</t>
  </si>
  <si>
    <t>27.01.2021 00:08:15</t>
  </si>
  <si>
    <t>27.01.2021 00:08:16</t>
  </si>
  <si>
    <t>27.01.2021 00:08:18</t>
  </si>
  <si>
    <t>27.01.2021 04:04:16</t>
  </si>
  <si>
    <t>27.01.2021 04:04:18</t>
  </si>
  <si>
    <t>27.01.2021 04:04:19</t>
  </si>
  <si>
    <t>27.01.2021 04:04:21</t>
  </si>
  <si>
    <t>27.01.2021 04:04:22</t>
  </si>
  <si>
    <t>27.01.2021 04:04:24</t>
  </si>
  <si>
    <t>27.01.2021 04:04:25</t>
  </si>
  <si>
    <t>27.01.2021 04:19:30</t>
  </si>
  <si>
    <t>27.01.2021 04:19:31</t>
  </si>
  <si>
    <t>27.01.2021 04:19:33</t>
  </si>
  <si>
    <t>27.01.2021 04:19:34</t>
  </si>
  <si>
    <t>27.01.2021 04:19:36</t>
  </si>
  <si>
    <t>27.01.2021 04:19:37</t>
  </si>
  <si>
    <t>27.01.2021 04:19:39</t>
  </si>
  <si>
    <t>27.01.2021 04:19:40</t>
  </si>
  <si>
    <t>27.01.2021 04:36:09</t>
  </si>
  <si>
    <t>27.01.2021 04:36:10</t>
  </si>
  <si>
    <t>27.01.2021 04:36:12</t>
  </si>
  <si>
    <t>27.01.2021 04:36:13</t>
  </si>
  <si>
    <t>27.01.2021 04:36:15</t>
  </si>
  <si>
    <t>27.01.2021 04:36:16</t>
  </si>
  <si>
    <t>27.01.2021 05:08:01</t>
  </si>
  <si>
    <t>27.01.2021 05:08:03</t>
  </si>
  <si>
    <t>27.01.2021 05:08:04</t>
  </si>
  <si>
    <t>27.01.2021 05:08:06</t>
  </si>
  <si>
    <t>27.01.2021 05:08:07</t>
  </si>
  <si>
    <t>27.01.2021 05:08:09</t>
  </si>
  <si>
    <t>27.01.2021 05:08:10</t>
  </si>
  <si>
    <t>27.01.2021 05:13:59</t>
  </si>
  <si>
    <t>27.01.2021 05:14:00</t>
  </si>
  <si>
    <t>27.01.2021 05:14:02</t>
  </si>
  <si>
    <t>27.01.2021 05:18:24</t>
  </si>
  <si>
    <t>27.01.2021 05:18:25</t>
  </si>
  <si>
    <t>27.01.2021 05:18:27</t>
  </si>
  <si>
    <t>27.01.2021 05:18:28</t>
  </si>
  <si>
    <t>27.01.2021 05:18:30</t>
  </si>
  <si>
    <t>27.01.2021 05:18:31</t>
  </si>
  <si>
    <t>27.01.2021 05:28:18</t>
  </si>
  <si>
    <t>27.01.2021 05:28:19</t>
  </si>
  <si>
    <t>27.01.2021 05:28:21</t>
  </si>
  <si>
    <t>27.01.2021 05:28:22</t>
  </si>
  <si>
    <t>27.01.2021 05:28:24</t>
  </si>
  <si>
    <t>27.01.2021 05:28:25</t>
  </si>
  <si>
    <t>27.01.2021 05:35:43</t>
  </si>
  <si>
    <t>27.01.2021 05:35:45</t>
  </si>
  <si>
    <t>27.01.2021 05:35:46</t>
  </si>
  <si>
    <t>27.01.2021 05:35:48</t>
  </si>
  <si>
    <t>27.01.2021 05:35:49</t>
  </si>
  <si>
    <t>27.01.2021 05:35:51</t>
  </si>
  <si>
    <t>27.01.2021 05:35:52</t>
  </si>
  <si>
    <t>27.01.2021 05:39:15</t>
  </si>
  <si>
    <t>27.01.2021 05:39:16</t>
  </si>
  <si>
    <t>27.01.2021 05:39:18</t>
  </si>
  <si>
    <t>27.01.2021 05:39:19</t>
  </si>
  <si>
    <t>27.01.2021 05:39:21</t>
  </si>
  <si>
    <t>27.01.2021 05:39:22</t>
  </si>
  <si>
    <t>27.01.2021 05:39:24</t>
  </si>
  <si>
    <t>27.01.2021 05:45:47</t>
  </si>
  <si>
    <t>27.01.2021 05:45:48</t>
  </si>
  <si>
    <t>27.01.2021 05:45:50</t>
  </si>
  <si>
    <t>27.01.2021 05:45:51</t>
  </si>
  <si>
    <t>27.01.2021 05:45:53</t>
  </si>
  <si>
    <t>27.01.2021 05:45:54</t>
  </si>
  <si>
    <t>27.01.2021 05:45:56</t>
  </si>
  <si>
    <t>27.01.2021 05:47:16</t>
  </si>
  <si>
    <t>27.01.2021 05:47:18</t>
  </si>
  <si>
    <t>27.01.2021 05:47:19</t>
  </si>
  <si>
    <t>27.01.2021 05:47:21</t>
  </si>
  <si>
    <t>27.01.2021 05:47:22</t>
  </si>
  <si>
    <t>27.01.2021 05:47:24</t>
  </si>
  <si>
    <t>27.01.2021 05:49:40</t>
  </si>
  <si>
    <t>27.01.2021 05:49:42</t>
  </si>
  <si>
    <t>27.01.2021 05:49:43</t>
  </si>
  <si>
    <t>27.01.2021 05:49:45</t>
  </si>
  <si>
    <t>27.01.2021 05:49:46</t>
  </si>
  <si>
    <t>27.01.2021 05:49:48</t>
  </si>
  <si>
    <t>27.01.2021 05:49:49</t>
  </si>
  <si>
    <t>27.01.2021 05:49:51</t>
  </si>
  <si>
    <t>27.01.2021 05:51:27</t>
  </si>
  <si>
    <t>27.01.2021 05:53:00</t>
  </si>
  <si>
    <t>27.01.2021 05:53:01</t>
  </si>
  <si>
    <t>27.01.2021 05:53:03</t>
  </si>
  <si>
    <t>27.01.2021 05:53:04</t>
  </si>
  <si>
    <t>27.01.2021 05:53:06</t>
  </si>
  <si>
    <t>27.01.2021 05:53:07</t>
  </si>
  <si>
    <t>27.01.2021 05:53:09</t>
  </si>
  <si>
    <t>27.01.2021 05:53:10</t>
  </si>
  <si>
    <t>27.01.2021 05:53:12</t>
  </si>
  <si>
    <t>27.01.2021 05:53:13</t>
  </si>
  <si>
    <t>27.01.2021 06:02:53</t>
  </si>
  <si>
    <t>27.01.2021 06:11:53</t>
  </si>
  <si>
    <t>27.01.2021 06:11:54</t>
  </si>
  <si>
    <t>27.01.2021 06:11:56</t>
  </si>
  <si>
    <t>27.01.2021 06:11:57</t>
  </si>
  <si>
    <t>27.01.2021 06:12:07</t>
  </si>
  <si>
    <t>27.01.2021 06:12:09</t>
  </si>
  <si>
    <t>27.01.2021 06:12:10</t>
  </si>
  <si>
    <t>27.01.2021 06:12:48</t>
  </si>
  <si>
    <t>27.01.2021 06:12:49</t>
  </si>
  <si>
    <t>27.01.2021 06:12:51</t>
  </si>
  <si>
    <t>27.01.2021 06:12:52</t>
  </si>
  <si>
    <t>27.01.2021 06:12:54</t>
  </si>
  <si>
    <t>27.01.2021 06:12:55</t>
  </si>
  <si>
    <t>27.01.2021 06:12:57</t>
  </si>
  <si>
    <t>27.01.2021 06:15:06</t>
  </si>
  <si>
    <t>27.01.2021 06:15:07</t>
  </si>
  <si>
    <t>27.01.2021 06:15:09</t>
  </si>
  <si>
    <t>27.01.2021 06:15:10</t>
  </si>
  <si>
    <t>27.01.2021 06:15:12</t>
  </si>
  <si>
    <t>27.01.2021 06:15:13</t>
  </si>
  <si>
    <t>27.01.2021 06:15:15</t>
  </si>
  <si>
    <t>27.01.2021 06:15:16</t>
  </si>
  <si>
    <t>27.01.2021 06:30:51</t>
  </si>
  <si>
    <t>27.01.2021 06:30:52</t>
  </si>
  <si>
    <t>27.01.2021 06:30:54</t>
  </si>
  <si>
    <t>27.01.2021 06:30:56</t>
  </si>
  <si>
    <t>27.01.2021 06:30:57</t>
  </si>
  <si>
    <t>27.01.2021 06:31:00</t>
  </si>
  <si>
    <t>27.01.2021 06:34:43</t>
  </si>
  <si>
    <t>27.01.2021 06:34:45</t>
  </si>
  <si>
    <t>27.01.2021 06:34:46</t>
  </si>
  <si>
    <t>27.01.2021 06:34:48</t>
  </si>
  <si>
    <t>27.01.2021 06:34:49</t>
  </si>
  <si>
    <t>27.01.2021 06:34:51</t>
  </si>
  <si>
    <t>27.01.2021 06:34:52</t>
  </si>
  <si>
    <t>27.01.2021 06:34:54</t>
  </si>
  <si>
    <t>27.01.2021 06:34:55</t>
  </si>
  <si>
    <t>27.01.2021 06:37:15</t>
  </si>
  <si>
    <t>27.01.2021 06:37:16</t>
  </si>
  <si>
    <t>27.01.2021 06:41:19</t>
  </si>
  <si>
    <t>27.01.2021 06:41:21</t>
  </si>
  <si>
    <t>27.01.2021 06:41:22</t>
  </si>
  <si>
    <t>27.01.2021 06:41:24</t>
  </si>
  <si>
    <t>27.01.2021 06:41:25</t>
  </si>
  <si>
    <t>27.01.2021 06:41:27</t>
  </si>
  <si>
    <t>27.01.2021 06:41:28</t>
  </si>
  <si>
    <t>27.01.2021 06:41:30</t>
  </si>
  <si>
    <t>27.01.2021 06:41:31</t>
  </si>
  <si>
    <t>27.01.2021 06:48:16</t>
  </si>
  <si>
    <t>27.01.2021 06:48:18</t>
  </si>
  <si>
    <t>27.01.2021 06:48:19</t>
  </si>
  <si>
    <t>27.01.2021 06:48:21</t>
  </si>
  <si>
    <t>27.01.2021 06:48:22</t>
  </si>
  <si>
    <t>27.01.2021 06:48:24</t>
  </si>
  <si>
    <t>27.01.2021 06:48:25</t>
  </si>
  <si>
    <t>27.01.2021 06:51:00</t>
  </si>
  <si>
    <t>27.01.2021 06:51:01</t>
  </si>
  <si>
    <t>27.01.2021 06:51:03</t>
  </si>
  <si>
    <t>27.01.2021 06:51:04</t>
  </si>
  <si>
    <t>27.01.2021 06:51:06</t>
  </si>
  <si>
    <t>27.01.2021 06:51:07</t>
  </si>
  <si>
    <t>27.01.2021 06:51:09</t>
  </si>
  <si>
    <t>27.01.2021 06:52:07</t>
  </si>
  <si>
    <t>27.01.2021 06:52:09</t>
  </si>
  <si>
    <t>27.01.2021 06:52:10</t>
  </si>
  <si>
    <t>27.01.2021 06:52:12</t>
  </si>
  <si>
    <t>27.01.2021 06:52:13</t>
  </si>
  <si>
    <t>27.01.2021 06:52:15</t>
  </si>
  <si>
    <t>27.01.2021 06:52:16</t>
  </si>
  <si>
    <t>27.01.2021 06:52:18</t>
  </si>
  <si>
    <t>27.01.2021 06:52:19</t>
  </si>
  <si>
    <t>27.01.2021 06:54:56</t>
  </si>
  <si>
    <t>27.01.2021 06:54:57</t>
  </si>
  <si>
    <t>27.01.2021 06:54:59</t>
  </si>
  <si>
    <t>27.01.2021 06:55:00</t>
  </si>
  <si>
    <t>27.01.2021 06:55:02</t>
  </si>
  <si>
    <t>27.01.2021 06:58:30</t>
  </si>
  <si>
    <t>27.01.2021 06:58:31</t>
  </si>
  <si>
    <t>27.01.2021 06:58:33</t>
  </si>
  <si>
    <t>27.01.2021 06:58:34</t>
  </si>
  <si>
    <t>27.01.2021 06:58:36</t>
  </si>
  <si>
    <t>27.01.2021 06:58:37</t>
  </si>
  <si>
    <t>27.01.2021 06:58:39</t>
  </si>
  <si>
    <t>27.01.2021 06:58:40</t>
  </si>
  <si>
    <t>27.01.2021 06:58:42</t>
  </si>
  <si>
    <t>27.01.2021 07:00:53</t>
  </si>
  <si>
    <t>27.01.2021 07:00:57</t>
  </si>
  <si>
    <t>27.01.2021 07:00:59</t>
  </si>
  <si>
    <t>27.01.2021 07:01:00</t>
  </si>
  <si>
    <t>27.01.2021 07:01:02</t>
  </si>
  <si>
    <t>27.01.2021 07:01:03</t>
  </si>
  <si>
    <t>27.01.2021 07:01:05</t>
  </si>
  <si>
    <t>27.01.2021 07:01:06</t>
  </si>
  <si>
    <t>27.01.2021 07:01:08</t>
  </si>
  <si>
    <t>27.01.2021 07:01:09</t>
  </si>
  <si>
    <t>27.01.2021 07:02:00</t>
  </si>
  <si>
    <t>27.01.2021 07:02:01</t>
  </si>
  <si>
    <t>27.01.2021 07:02:03</t>
  </si>
  <si>
    <t>27.01.2021 07:02:04</t>
  </si>
  <si>
    <t>27.01.2021 07:02:06</t>
  </si>
  <si>
    <t>27.01.2021 07:02:07</t>
  </si>
  <si>
    <t>27.01.2021 07:02:09</t>
  </si>
  <si>
    <t>27.01.2021 07:02:10</t>
  </si>
  <si>
    <t>27.01.2021 07:02:12</t>
  </si>
  <si>
    <t>27.01.2021 07:02:13</t>
  </si>
  <si>
    <t>27.01.2021 07:02:15</t>
  </si>
  <si>
    <t>27.01.2021 07:02:16</t>
  </si>
  <si>
    <t>27.01.2021 07:02:18</t>
  </si>
  <si>
    <t>27.01.2021 07:06:57</t>
  </si>
  <si>
    <t>27.01.2021 07:06:59</t>
  </si>
  <si>
    <t>27.01.2021 07:07:02</t>
  </si>
  <si>
    <t>27.01.2021 07:07:03</t>
  </si>
  <si>
    <t>27.01.2021 07:07:05</t>
  </si>
  <si>
    <t>27.01.2021 07:07:06</t>
  </si>
  <si>
    <t>27.01.2021 07:07:08</t>
  </si>
  <si>
    <t>27.01.2021 07:07:27</t>
  </si>
  <si>
    <t>27.01.2021 07:07:29</t>
  </si>
  <si>
    <t>27.01.2021 07:07:30</t>
  </si>
  <si>
    <t>27.01.2021 07:07:32</t>
  </si>
  <si>
    <t>27.01.2021 07:07:33</t>
  </si>
  <si>
    <t>27.01.2021 07:07:35</t>
  </si>
  <si>
    <t>27.01.2021 07:07:36</t>
  </si>
  <si>
    <t>27.01.2021 07:07:50</t>
  </si>
  <si>
    <t>27.01.2021 07:07:51</t>
  </si>
  <si>
    <t>27.01.2021 07:07:53</t>
  </si>
  <si>
    <t>27.01.2021 07:07:54</t>
  </si>
  <si>
    <t>27.01.2021 07:07:56</t>
  </si>
  <si>
    <t>27.01.2021 07:07:57</t>
  </si>
  <si>
    <t>27.01.2021 07:07:59</t>
  </si>
  <si>
    <t>27.01.2021 07:08:02</t>
  </si>
  <si>
    <t>27.01.2021 07:08:03</t>
  </si>
  <si>
    <t>27.01.2021 07:08:05</t>
  </si>
  <si>
    <t>27.01.2021 07:08:06</t>
  </si>
  <si>
    <t>27.01.2021 07:08:08</t>
  </si>
  <si>
    <t>27.01.2021 07:08:09</t>
  </si>
  <si>
    <t>27.01.2021 07:08:11</t>
  </si>
  <si>
    <t>27.01.2021 07:08:12</t>
  </si>
  <si>
    <t>27.01.2021 07:13:34</t>
  </si>
  <si>
    <t>27.01.2021 07:13:36</t>
  </si>
  <si>
    <t>27.01.2021 07:13:37</t>
  </si>
  <si>
    <t>27.01.2021 07:13:39</t>
  </si>
  <si>
    <t>27.01.2021 07:13:40</t>
  </si>
  <si>
    <t>27.01.2021 07:13:42</t>
  </si>
  <si>
    <t>27.01.2021 07:13:43</t>
  </si>
  <si>
    <t>27.01.2021 07:13:45</t>
  </si>
  <si>
    <t>27.01.2021 07:16:46</t>
  </si>
  <si>
    <t>27.01.2021 07:16:48</t>
  </si>
  <si>
    <t>27.01.2021 07:16:49</t>
  </si>
  <si>
    <t>27.01.2021 07:16:51</t>
  </si>
  <si>
    <t>27.01.2021 07:16:52</t>
  </si>
  <si>
    <t>27.01.2021 07:16:54</t>
  </si>
  <si>
    <t>27.01.2021 07:16:55</t>
  </si>
  <si>
    <t>27.01.2021 07:16:57</t>
  </si>
  <si>
    <t>27.01.2021 07:17:26</t>
  </si>
  <si>
    <t>27.01.2021 07:17:27</t>
  </si>
  <si>
    <t>27.01.2021 07:17:29</t>
  </si>
  <si>
    <t>27.01.2021 07:17:30</t>
  </si>
  <si>
    <t>27.01.2021 07:17:32</t>
  </si>
  <si>
    <t>27.01.2021 07:17:33</t>
  </si>
  <si>
    <t>27.01.2021 07:17:35</t>
  </si>
  <si>
    <t>27.01.2021 07:17:36</t>
  </si>
  <si>
    <t>27.01.2021 07:18:12</t>
  </si>
  <si>
    <t>27.01.2021 07:18:13</t>
  </si>
  <si>
    <t>27.01.2021 07:18:15</t>
  </si>
  <si>
    <t>27.01.2021 07:18:16</t>
  </si>
  <si>
    <t>27.01.2021 07:18:18</t>
  </si>
  <si>
    <t>27.01.2021 07:18:19</t>
  </si>
  <si>
    <t>27.01.2021 07:18:21</t>
  </si>
  <si>
    <t>27.01.2021 07:19:59</t>
  </si>
  <si>
    <t>27.01.2021 07:20:00</t>
  </si>
  <si>
    <t>27.01.2021 07:20:02</t>
  </si>
  <si>
    <t>27.01.2021 07:20:03</t>
  </si>
  <si>
    <t>27.01.2021 07:20:05</t>
  </si>
  <si>
    <t>27.01.2021 07:20:06</t>
  </si>
  <si>
    <t>27.01.2021 07:20:08</t>
  </si>
  <si>
    <t>27.01.2021 07:21:49</t>
  </si>
  <si>
    <t>27.01.2021 07:21:51</t>
  </si>
  <si>
    <t>27.01.2021 07:21:53</t>
  </si>
  <si>
    <t>27.01.2021 07:21:54</t>
  </si>
  <si>
    <t>27.01.2021 07:21:56</t>
  </si>
  <si>
    <t>27.01.2021 07:21:57</t>
  </si>
  <si>
    <t>27.01.2021 07:21:59</t>
  </si>
  <si>
    <t>27.01.2021 07:22:00</t>
  </si>
  <si>
    <t>27.01.2021 07:22:42</t>
  </si>
  <si>
    <t>27.01.2021 07:22:44</t>
  </si>
  <si>
    <t>27.01.2021 07:22:47</t>
  </si>
  <si>
    <t>27.01.2021 07:22:48</t>
  </si>
  <si>
    <t>27.01.2021 07:22:50</t>
  </si>
  <si>
    <t>27.01.2021 07:22:51</t>
  </si>
  <si>
    <t>27.01.2021 07:22:54</t>
  </si>
  <si>
    <t>27.01.2021 07:22:56</t>
  </si>
  <si>
    <t>27.01.2021 07:23:29</t>
  </si>
  <si>
    <t>27.01.2021 07:23:31</t>
  </si>
  <si>
    <t>27.01.2021 07:23:32</t>
  </si>
  <si>
    <t>27.01.2021 07:23:34</t>
  </si>
  <si>
    <t>27.01.2021 07:23:35</t>
  </si>
  <si>
    <t>27.01.2021 07:23:37</t>
  </si>
  <si>
    <t>27.01.2021 07:23:38</t>
  </si>
  <si>
    <t>27.01.2021 07:23:40</t>
  </si>
  <si>
    <t>27.01.2021 07:24:43</t>
  </si>
  <si>
    <t>27.01.2021 07:24:45</t>
  </si>
  <si>
    <t>27.01.2021 07:24:46</t>
  </si>
  <si>
    <t>27.01.2021 07:24:48</t>
  </si>
  <si>
    <t>27.01.2021 07:24:49</t>
  </si>
  <si>
    <t>27.01.2021 07:24:51</t>
  </si>
  <si>
    <t>27.01.2021 07:24:57</t>
  </si>
  <si>
    <t>27.01.2021 07:24:58</t>
  </si>
  <si>
    <t>27.01.2021 07:25:00</t>
  </si>
  <si>
    <t>27.01.2021 07:25:02</t>
  </si>
  <si>
    <t>27.01.2021 07:25:03</t>
  </si>
  <si>
    <t>27.01.2021 07:25:05</t>
  </si>
  <si>
    <t>27.01.2021 07:25:06</t>
  </si>
  <si>
    <t>27.01.2021 07:26:04</t>
  </si>
  <si>
    <t>27.01.2021 07:26:06</t>
  </si>
  <si>
    <t>27.01.2021 07:26:07</t>
  </si>
  <si>
    <t>27.01.2021 07:26:09</t>
  </si>
  <si>
    <t>27.01.2021 07:26:10</t>
  </si>
  <si>
    <t>27.01.2021 07:26:12</t>
  </si>
  <si>
    <t>27.01.2021 07:26:51</t>
  </si>
  <si>
    <t>27.01.2021 07:26:52</t>
  </si>
  <si>
    <t>27.01.2021 07:26:54</t>
  </si>
  <si>
    <t>27.01.2021 07:26:58</t>
  </si>
  <si>
    <t>27.01.2021 07:27:51</t>
  </si>
  <si>
    <t>27.01.2021 07:27:53</t>
  </si>
  <si>
    <t>27.01.2021 07:27:54</t>
  </si>
  <si>
    <t>27.01.2021 07:27:56</t>
  </si>
  <si>
    <t>27.01.2021 07:27:57</t>
  </si>
  <si>
    <t>27.01.2021 07:27:59</t>
  </si>
  <si>
    <t>27.01.2021 07:28:00</t>
  </si>
  <si>
    <t>27.01.2021 07:28:50</t>
  </si>
  <si>
    <t>27.01.2021 07:28:52</t>
  </si>
  <si>
    <t>27.01.2021 07:28:53</t>
  </si>
  <si>
    <t>27.01.2021 07:28:55</t>
  </si>
  <si>
    <t>27.01.2021 07:28:56</t>
  </si>
  <si>
    <t>27.01.2021 07:28:58</t>
  </si>
  <si>
    <t>27.01.2021 07:28:59</t>
  </si>
  <si>
    <t>27.01.2021 07:30:45</t>
  </si>
  <si>
    <t>27.01.2021 07:30:46</t>
  </si>
  <si>
    <t>27.01.2021 07:30:48</t>
  </si>
  <si>
    <t>27.01.2021 07:30:49</t>
  </si>
  <si>
    <t>27.01.2021 07:30:51</t>
  </si>
  <si>
    <t>27.01.2021 07:30:52</t>
  </si>
  <si>
    <t>27.01.2021 07:30:54</t>
  </si>
  <si>
    <t>27.01.2021 07:31:42</t>
  </si>
  <si>
    <t>27.01.2021 07:31:43</t>
  </si>
  <si>
    <t>27.01.2021 07:31:46</t>
  </si>
  <si>
    <t>27.01.2021 07:31:48</t>
  </si>
  <si>
    <t>27.01.2021 07:31:49</t>
  </si>
  <si>
    <t>27.01.2021 07:31:51</t>
  </si>
  <si>
    <t>27.01.2021 07:32:28</t>
  </si>
  <si>
    <t>27.01.2021 07:32:30</t>
  </si>
  <si>
    <t>27.01.2021 07:32:31</t>
  </si>
  <si>
    <t>27.01.2021 07:32:33</t>
  </si>
  <si>
    <t>27.01.2021 07:32:34</t>
  </si>
  <si>
    <t>27.01.2021 07:32:36</t>
  </si>
  <si>
    <t>27.01.2021 07:32:37</t>
  </si>
  <si>
    <t>27.01.2021 07:32:39</t>
  </si>
  <si>
    <t>27.01.2021 07:33:42</t>
  </si>
  <si>
    <t>27.01.2021 07:33:43</t>
  </si>
  <si>
    <t>27.01.2021 07:33:45</t>
  </si>
  <si>
    <t>27.01.2021 07:33:46</t>
  </si>
  <si>
    <t>27.01.2021 07:33:48</t>
  </si>
  <si>
    <t>27.01.2021 07:33:49</t>
  </si>
  <si>
    <t>27.01.2021 07:33:51</t>
  </si>
  <si>
    <t>27.01.2021 07:34:21</t>
  </si>
  <si>
    <t>27.01.2021 07:34:22</t>
  </si>
  <si>
    <t>27.01.2021 07:34:24</t>
  </si>
  <si>
    <t>27.01.2021 07:34:25</t>
  </si>
  <si>
    <t>27.01.2021 07:34:27</t>
  </si>
  <si>
    <t>27.01.2021 07:34:28</t>
  </si>
  <si>
    <t>27.01.2021 07:37:27</t>
  </si>
  <si>
    <t>27.01.2021 07:37:28</t>
  </si>
  <si>
    <t>27.01.2021 07:37:30</t>
  </si>
  <si>
    <t>27.01.2021 07:37:31</t>
  </si>
  <si>
    <t>27.01.2021 07:37:33</t>
  </si>
  <si>
    <t>27.01.2021 07:37:34</t>
  </si>
  <si>
    <t>27.01.2021 07:37:36</t>
  </si>
  <si>
    <t>27.01.2021 07:37:37</t>
  </si>
  <si>
    <t>27.01.2021 07:37:51</t>
  </si>
  <si>
    <t>27.01.2021 07:37:52</t>
  </si>
  <si>
    <t>27.01.2021 07:37:54</t>
  </si>
  <si>
    <t>27.01.2021 07:37:55</t>
  </si>
  <si>
    <t>27.01.2021 07:37:57</t>
  </si>
  <si>
    <t>27.01.2021 07:37:58</t>
  </si>
  <si>
    <t>27.01.2021 07:38:08</t>
  </si>
  <si>
    <t>27.01.2021 07:38:09</t>
  </si>
  <si>
    <t>27.01.2021 07:38:11</t>
  </si>
  <si>
    <t>27.01.2021 07:38:12</t>
  </si>
  <si>
    <t>27.01.2021 07:38:14</t>
  </si>
  <si>
    <t>27.01.2021 07:38:15</t>
  </si>
  <si>
    <t>27.01.2021 07:38:17</t>
  </si>
  <si>
    <t>27.01.2021 07:39:19</t>
  </si>
  <si>
    <t>27.01.2021 07:39:21</t>
  </si>
  <si>
    <t>27.01.2021 07:39:22</t>
  </si>
  <si>
    <t>27.01.2021 07:39:24</t>
  </si>
  <si>
    <t>27.01.2021 07:39:25</t>
  </si>
  <si>
    <t>27.01.2021 07:39:27</t>
  </si>
  <si>
    <t>27.01.2021 07:39:28</t>
  </si>
  <si>
    <t>27.01.2021 07:40:22</t>
  </si>
  <si>
    <t>27.01.2021 07:40:24</t>
  </si>
  <si>
    <t>27.01.2021 07:40:25</t>
  </si>
  <si>
    <t>27.01.2021 07:40:27</t>
  </si>
  <si>
    <t>27.01.2021 07:40:28</t>
  </si>
  <si>
    <t>27.01.2021 07:40:30</t>
  </si>
  <si>
    <t>27.01.2021 07:40:31</t>
  </si>
  <si>
    <t>27.01.2021 07:43:04</t>
  </si>
  <si>
    <t>27.01.2021 07:43:06</t>
  </si>
  <si>
    <t>27.01.2021 07:43:07</t>
  </si>
  <si>
    <t>27.01.2021 07:43:09</t>
  </si>
  <si>
    <t>27.01.2021 07:43:46</t>
  </si>
  <si>
    <t>27.01.2021 07:43:52</t>
  </si>
  <si>
    <t>27.01.2021 07:43:55</t>
  </si>
  <si>
    <t>27.01.2021 07:43:57</t>
  </si>
  <si>
    <t>27.01.2021 07:43:59</t>
  </si>
  <si>
    <t>27.01.2021 07:44:00</t>
  </si>
  <si>
    <t>27.01.2021 07:44:02</t>
  </si>
  <si>
    <t>27.01.2021 07:44:05</t>
  </si>
  <si>
    <t>27.01.2021 07:44:06</t>
  </si>
  <si>
    <t>27.01.2021 07:44:08</t>
  </si>
  <si>
    <t>27.01.2021 07:44:09</t>
  </si>
  <si>
    <t>27.01.2021 07:44:53</t>
  </si>
  <si>
    <t>27.01.2021 07:44:54</t>
  </si>
  <si>
    <t>27.01.2021 07:44:56</t>
  </si>
  <si>
    <t>27.01.2021 07:44:57</t>
  </si>
  <si>
    <t>27.01.2021 07:44:59</t>
  </si>
  <si>
    <t>27.01.2021 07:45:02</t>
  </si>
  <si>
    <t>27.01.2021 07:45:03</t>
  </si>
  <si>
    <t>27.01.2021 07:45:53</t>
  </si>
  <si>
    <t>27.01.2021 07:45:55</t>
  </si>
  <si>
    <t>27.01.2021 07:45:56</t>
  </si>
  <si>
    <t>27.01.2021 07:45:58</t>
  </si>
  <si>
    <t>27.01.2021 07:45:59</t>
  </si>
  <si>
    <t>27.01.2021 07:46:01</t>
  </si>
  <si>
    <t>27.01.2021 07:46:31</t>
  </si>
  <si>
    <t>27.01.2021 07:46:33</t>
  </si>
  <si>
    <t>27.01.2021 07:46:34</t>
  </si>
  <si>
    <t>27.01.2021 07:46:36</t>
  </si>
  <si>
    <t>27.01.2021 07:46:37</t>
  </si>
  <si>
    <t>27.01.2021 07:46:39</t>
  </si>
  <si>
    <t>27.01.2021 07:46:40</t>
  </si>
  <si>
    <t>27.01.2021 07:47:42</t>
  </si>
  <si>
    <t>27.01.2021 07:47:43</t>
  </si>
  <si>
    <t>27.01.2021 07:47:45</t>
  </si>
  <si>
    <t>27.01.2021 07:47:46</t>
  </si>
  <si>
    <t>27.01.2021 07:47:48</t>
  </si>
  <si>
    <t>27.01.2021 07:47:49</t>
  </si>
  <si>
    <t>27.01.2021 07:48:22</t>
  </si>
  <si>
    <t>27.01.2021 07:48:24</t>
  </si>
  <si>
    <t>27.01.2021 07:48:25</t>
  </si>
  <si>
    <t>27.01.2021 07:48:27</t>
  </si>
  <si>
    <t>27.01.2021 07:48:28</t>
  </si>
  <si>
    <t>27.01.2021 07:48:30</t>
  </si>
  <si>
    <t>27.01.2021 07:50:48</t>
  </si>
  <si>
    <t>27.01.2021 07:50:49</t>
  </si>
  <si>
    <t>27.01.2021 07:50:51</t>
  </si>
  <si>
    <t>27.01.2021 07:50:52</t>
  </si>
  <si>
    <t>27.01.2021 07:50:54</t>
  </si>
  <si>
    <t>27.01.2021 07:50:55</t>
  </si>
  <si>
    <t>27.01.2021 07:50:57</t>
  </si>
  <si>
    <t>27.01.2021 07:51:47</t>
  </si>
  <si>
    <t>27.01.2021 07:51:48</t>
  </si>
  <si>
    <t>27.01.2021 07:51:50</t>
  </si>
  <si>
    <t>27.01.2021 07:51:51</t>
  </si>
  <si>
    <t>27.01.2021 07:51:53</t>
  </si>
  <si>
    <t>27.01.2021 07:51:54</t>
  </si>
  <si>
    <t>27.01.2021 07:51:56</t>
  </si>
  <si>
    <t>27.01.2021 07:51:57</t>
  </si>
  <si>
    <t>27.01.2021 07:51:59</t>
  </si>
  <si>
    <t>27.01.2021 07:52:00</t>
  </si>
  <si>
    <t>27.01.2021 07:52:23</t>
  </si>
  <si>
    <t>27.01.2021 07:52:25</t>
  </si>
  <si>
    <t>27.01.2021 07:52:26</t>
  </si>
  <si>
    <t>27.01.2021 07:52:28</t>
  </si>
  <si>
    <t>27.01.2021 07:52:29</t>
  </si>
  <si>
    <t>27.01.2021 07:52:31</t>
  </si>
  <si>
    <t>27.01.2021 07:52:32</t>
  </si>
  <si>
    <t>27.01.2021 07:52:34</t>
  </si>
  <si>
    <t>27.01.2021 07:56:45</t>
  </si>
  <si>
    <t>27.01.2021 07:56:46</t>
  </si>
  <si>
    <t>27.01.2021 07:56:48</t>
  </si>
  <si>
    <t>27.01.2021 07:56:49</t>
  </si>
  <si>
    <t>27.01.2021 07:56:51</t>
  </si>
  <si>
    <t>27.01.2021 07:56:52</t>
  </si>
  <si>
    <t>27.01.2021 07:56:54</t>
  </si>
  <si>
    <t>27.01.2021 07:56:55</t>
  </si>
  <si>
    <t>27.01.2021 07:56:57</t>
  </si>
  <si>
    <t>27.01.2021 07:56:58</t>
  </si>
  <si>
    <t>27.01.2021 07:57:00</t>
  </si>
  <si>
    <t>27.01.2021 07:57:45</t>
  </si>
  <si>
    <t>27.01.2021 07:57:47</t>
  </si>
  <si>
    <t>27.01.2021 07:57:48</t>
  </si>
  <si>
    <t>27.01.2021 07:57:50</t>
  </si>
  <si>
    <t>27.01.2021 07:57:51</t>
  </si>
  <si>
    <t>27.01.2021 07:57:53</t>
  </si>
  <si>
    <t>27.01.2021 07:57:54</t>
  </si>
  <si>
    <t>27.01.2021 07:57:56</t>
  </si>
  <si>
    <t>27.01.2021 07:57:57</t>
  </si>
  <si>
    <t>27.01.2021 07:58:00</t>
  </si>
  <si>
    <t>27.01.2021 07:59:59</t>
  </si>
  <si>
    <t>27.01.2021 08:00:00</t>
  </si>
  <si>
    <t>27.01.2021 08:00:02</t>
  </si>
  <si>
    <t>27.01.2021 08:00:03</t>
  </si>
  <si>
    <t>27.01.2021 08:00:05</t>
  </si>
  <si>
    <t>27.01.2021 08:00:06</t>
  </si>
  <si>
    <t>27.01.2021 08:00:08</t>
  </si>
  <si>
    <t>27.01.2021 08:00:33</t>
  </si>
  <si>
    <t>27.01.2021 08:00:35</t>
  </si>
  <si>
    <t>27.01.2021 08:00:36</t>
  </si>
  <si>
    <t>27.01.2021 08:00:38</t>
  </si>
  <si>
    <t>27.01.2021 08:00:39</t>
  </si>
  <si>
    <t>27.01.2021 08:00:41</t>
  </si>
  <si>
    <t>27.01.2021 08:00:42</t>
  </si>
  <si>
    <t>27.01.2021 08:03:30</t>
  </si>
  <si>
    <t>27.01.2021 08:03:31</t>
  </si>
  <si>
    <t>27.01.2021 08:03:33</t>
  </si>
  <si>
    <t>27.01.2021 08:03:34</t>
  </si>
  <si>
    <t>27.01.2021 08:03:36</t>
  </si>
  <si>
    <t>27.01.2021 08:03:37</t>
  </si>
  <si>
    <t>27.01.2021 08:03:39</t>
  </si>
  <si>
    <t>27.01.2021 08:03:40</t>
  </si>
  <si>
    <t>27.01.2021 08:03:49</t>
  </si>
  <si>
    <t>27.01.2021 08:03:51</t>
  </si>
  <si>
    <t>27.01.2021 08:03:52</t>
  </si>
  <si>
    <t>27.01.2021 08:03:54</t>
  </si>
  <si>
    <t>27.01.2021 08:03:55</t>
  </si>
  <si>
    <t>27.01.2021 08:03:57</t>
  </si>
  <si>
    <t>27.01.2021 08:03:58</t>
  </si>
  <si>
    <t>27.01.2021 08:04:00</t>
  </si>
  <si>
    <t>27.01.2021 08:06:18</t>
  </si>
  <si>
    <t>27.01.2021 08:06:19</t>
  </si>
  <si>
    <t>27.01.2021 08:06:21</t>
  </si>
  <si>
    <t>27.01.2021 08:06:22</t>
  </si>
  <si>
    <t>27.01.2021 08:06:24</t>
  </si>
  <si>
    <t>27.01.2021 08:06:25</t>
  </si>
  <si>
    <t>27.01.2021 08:06:27</t>
  </si>
  <si>
    <t>27.01.2021 08:06:28</t>
  </si>
  <si>
    <t>27.01.2021 08:06:30</t>
  </si>
  <si>
    <t>27.01.2021 08:06:31</t>
  </si>
  <si>
    <t>27.01.2021 08:06:33</t>
  </si>
  <si>
    <t>27.01.2021 08:06:34</t>
  </si>
  <si>
    <t>27.01.2021 08:06:36</t>
  </si>
  <si>
    <t>27.01.2021 08:07:00</t>
  </si>
  <si>
    <t>27.01.2021 08:07:01</t>
  </si>
  <si>
    <t>27.01.2021 08:07:03</t>
  </si>
  <si>
    <t>27.01.2021 08:07:04</t>
  </si>
  <si>
    <t>27.01.2021 08:07:06</t>
  </si>
  <si>
    <t>27.01.2021 08:07:09</t>
  </si>
  <si>
    <t>27.01.2021 08:07:39</t>
  </si>
  <si>
    <t>27.01.2021 08:07:40</t>
  </si>
  <si>
    <t>27.01.2021 08:07:42</t>
  </si>
  <si>
    <t>27.01.2021 08:07:43</t>
  </si>
  <si>
    <t>27.01.2021 08:07:45</t>
  </si>
  <si>
    <t>27.01.2021 08:07:46</t>
  </si>
  <si>
    <t>27.01.2021 08:07:48</t>
  </si>
  <si>
    <t>27.01.2021 08:07:49</t>
  </si>
  <si>
    <t>27.01.2021 08:08:56</t>
  </si>
  <si>
    <t>27.01.2021 08:08:57</t>
  </si>
  <si>
    <t>27.01.2021 08:08:59</t>
  </si>
  <si>
    <t>27.01.2021 08:09:00</t>
  </si>
  <si>
    <t>27.01.2021 08:09:02</t>
  </si>
  <si>
    <t>27.01.2021 08:09:03</t>
  </si>
  <si>
    <t>27.01.2021 08:11:33</t>
  </si>
  <si>
    <t>27.01.2021 08:11:34</t>
  </si>
  <si>
    <t>27.01.2021 08:11:36</t>
  </si>
  <si>
    <t>27.01.2021 08:11:37</t>
  </si>
  <si>
    <t>27.01.2021 08:11:39</t>
  </si>
  <si>
    <t>27.01.2021 08:11:40</t>
  </si>
  <si>
    <t>27.01.2021 08:11:42</t>
  </si>
  <si>
    <t>27.01.2021 08:11:45</t>
  </si>
  <si>
    <t>27.01.2021 08:11:46</t>
  </si>
  <si>
    <t>27.01.2021 08:11:48</t>
  </si>
  <si>
    <t>27.01.2021 08:11:49</t>
  </si>
  <si>
    <t>27.01.2021 08:11:51</t>
  </si>
  <si>
    <t>27.01.2021 08:11:52</t>
  </si>
  <si>
    <t>27.01.2021 08:11:54</t>
  </si>
  <si>
    <t>27.01.2021 08:11:55</t>
  </si>
  <si>
    <t>27.01.2021 08:13:19</t>
  </si>
  <si>
    <t>27.01.2021 08:13:21</t>
  </si>
  <si>
    <t>27.01.2021 08:13:22</t>
  </si>
  <si>
    <t>27.01.2021 08:13:24</t>
  </si>
  <si>
    <t>27.01.2021 08:13:25</t>
  </si>
  <si>
    <t>27.01.2021 08:13:27</t>
  </si>
  <si>
    <t>27.01.2021 08:14:03</t>
  </si>
  <si>
    <t>27.01.2021 08:14:04</t>
  </si>
  <si>
    <t>27.01.2021 08:14:06</t>
  </si>
  <si>
    <t>27.01.2021 08:14:07</t>
  </si>
  <si>
    <t>27.01.2021 08:14:09</t>
  </si>
  <si>
    <t>27.01.2021 08:14:10</t>
  </si>
  <si>
    <t>27.01.2021 08:17:03</t>
  </si>
  <si>
    <t>27.01.2021 08:17:04</t>
  </si>
  <si>
    <t>27.01.2021 08:17:06</t>
  </si>
  <si>
    <t>27.01.2021 08:17:07</t>
  </si>
  <si>
    <t>27.01.2021 08:17:09</t>
  </si>
  <si>
    <t>27.01.2021 08:17:12</t>
  </si>
  <si>
    <t>27.01.2021 08:17:13</t>
  </si>
  <si>
    <t>27.01.2021 08:20:09</t>
  </si>
  <si>
    <t>27.01.2021 08:20:10</t>
  </si>
  <si>
    <t>27.01.2021 08:20:12</t>
  </si>
  <si>
    <t>27.01.2021 08:20:13</t>
  </si>
  <si>
    <t>27.01.2021 08:20:15</t>
  </si>
  <si>
    <t>27.01.2021 08:20:16</t>
  </si>
  <si>
    <t>27.01.2021 08:20:18</t>
  </si>
  <si>
    <t>27.01.2021 08:20:19</t>
  </si>
  <si>
    <t>27.01.2021 08:22:21</t>
  </si>
  <si>
    <t>27.01.2021 08:22:22</t>
  </si>
  <si>
    <t>27.01.2021 08:22:24</t>
  </si>
  <si>
    <t>27.01.2021 08:22:25</t>
  </si>
  <si>
    <t>27.01.2021 08:22:27</t>
  </si>
  <si>
    <t>27.01.2021 08:22:28</t>
  </si>
  <si>
    <t>27.01.2021 08:22:30</t>
  </si>
  <si>
    <t>27.01.2021 08:23:24</t>
  </si>
  <si>
    <t>27.01.2021 08:23:25</t>
  </si>
  <si>
    <t>27.01.2021 08:23:27</t>
  </si>
  <si>
    <t>27.01.2021 08:23:28</t>
  </si>
  <si>
    <t>27.01.2021 08:23:30</t>
  </si>
  <si>
    <t>27.01.2021 08:23:31</t>
  </si>
  <si>
    <t>27.01.2021 08:23:33</t>
  </si>
  <si>
    <t>27.01.2021 08:23:34</t>
  </si>
  <si>
    <t>27.01.2021 08:23:36</t>
  </si>
  <si>
    <t>27.01.2021 08:23:37</t>
  </si>
  <si>
    <t>27.01.2021 08:23:40</t>
  </si>
  <si>
    <t>27.01.2021 08:25:16</t>
  </si>
  <si>
    <t>27.01.2021 08:25:18</t>
  </si>
  <si>
    <t>27.01.2021 08:25:24</t>
  </si>
  <si>
    <t>27.01.2021 08:25:27</t>
  </si>
  <si>
    <t>27.01.2021 08:29:59</t>
  </si>
  <si>
    <t>27.01.2021 08:30:00</t>
  </si>
  <si>
    <t>27.01.2021 08:30:02</t>
  </si>
  <si>
    <t>27.01.2021 08:30:03</t>
  </si>
  <si>
    <t>27.01.2021 08:30:05</t>
  </si>
  <si>
    <t>27.01.2021 08:30:06</t>
  </si>
  <si>
    <t>27.01.2021 08:30:08</t>
  </si>
  <si>
    <t>27.01.2021 08:30:09</t>
  </si>
  <si>
    <t>27.01.2021 08:30:11</t>
  </si>
  <si>
    <t>27.01.2021 08:30:12</t>
  </si>
  <si>
    <t>27.01.2021 08:31:03</t>
  </si>
  <si>
    <t>27.01.2021 08:31:04</t>
  </si>
  <si>
    <t>27.01.2021 08:31:06</t>
  </si>
  <si>
    <t>27.01.2021 08:31:07</t>
  </si>
  <si>
    <t>27.01.2021 08:31:09</t>
  </si>
  <si>
    <t>27.01.2021 08:31:10</t>
  </si>
  <si>
    <t>27.01.2021 08:31:12</t>
  </si>
  <si>
    <t>27.01.2021 08:31:13</t>
  </si>
  <si>
    <t>27.01.2021 08:33:10</t>
  </si>
  <si>
    <t>27.01.2021 08:33:12</t>
  </si>
  <si>
    <t>27.01.2021 08:33:13</t>
  </si>
  <si>
    <t>27.01.2021 08:33:15</t>
  </si>
  <si>
    <t>27.01.2021 08:33:16</t>
  </si>
  <si>
    <t>27.01.2021 08:33:18</t>
  </si>
  <si>
    <t>27.01.2021 08:33:19</t>
  </si>
  <si>
    <t>27.01.2021 08:33:21</t>
  </si>
  <si>
    <t>27.01.2021 08:34:33</t>
  </si>
  <si>
    <t>27.01.2021 08:34:34</t>
  </si>
  <si>
    <t>27.01.2021 08:34:36</t>
  </si>
  <si>
    <t>27.01.2021 08:34:37</t>
  </si>
  <si>
    <t>27.01.2021 08:34:39</t>
  </si>
  <si>
    <t>27.01.2021 08:34:40</t>
  </si>
  <si>
    <t>27.01.2021 08:34:42</t>
  </si>
  <si>
    <t>27.01.2021 08:34:43</t>
  </si>
  <si>
    <t>27.01.2021 08:34:45</t>
  </si>
  <si>
    <t>27.01.2021 08:36:04</t>
  </si>
  <si>
    <t>27.01.2021 08:36:06</t>
  </si>
  <si>
    <t>27.01.2021 08:36:07</t>
  </si>
  <si>
    <t>27.01.2021 08:36:10</t>
  </si>
  <si>
    <t>27.01.2021 08:36:12</t>
  </si>
  <si>
    <t>27.01.2021 08:36:13</t>
  </si>
  <si>
    <t>27.01.2021 08:36:54</t>
  </si>
  <si>
    <t>27.01.2021 08:36:55</t>
  </si>
  <si>
    <t>27.01.2021 08:36:57</t>
  </si>
  <si>
    <t>27.01.2021 08:36:58</t>
  </si>
  <si>
    <t>27.01.2021 08:37:00</t>
  </si>
  <si>
    <t>27.01.2021 08:37:01</t>
  </si>
  <si>
    <t>27.01.2021 08:38:09</t>
  </si>
  <si>
    <t>27.01.2021 08:38:10</t>
  </si>
  <si>
    <t>27.01.2021 08:38:12</t>
  </si>
  <si>
    <t>27.01.2021 08:38:13</t>
  </si>
  <si>
    <t>27.01.2021 08:38:15</t>
  </si>
  <si>
    <t>27.01.2021 08:38:16</t>
  </si>
  <si>
    <t>27.01.2021 08:38:18</t>
  </si>
  <si>
    <t>27.01.2021 08:38:19</t>
  </si>
  <si>
    <t>27.01.2021 08:38:36</t>
  </si>
  <si>
    <t>27.01.2021 08:38:39</t>
  </si>
  <si>
    <t>27.01.2021 08:38:42</t>
  </si>
  <si>
    <t>27.01.2021 08:39:21</t>
  </si>
  <si>
    <t>27.01.2021 08:39:22</t>
  </si>
  <si>
    <t>27.01.2021 08:39:24</t>
  </si>
  <si>
    <t>27.01.2021 08:39:25</t>
  </si>
  <si>
    <t>27.01.2021 08:39:27</t>
  </si>
  <si>
    <t>27.01.2021 08:39:30</t>
  </si>
  <si>
    <t>27.01.2021 08:41:21</t>
  </si>
  <si>
    <t>27.01.2021 08:41:22</t>
  </si>
  <si>
    <t>27.01.2021 08:41:24</t>
  </si>
  <si>
    <t>27.01.2021 08:41:25</t>
  </si>
  <si>
    <t>27.01.2021 08:41:27</t>
  </si>
  <si>
    <t>27.01.2021 08:41:28</t>
  </si>
  <si>
    <t>27.01.2021 08:41:51</t>
  </si>
  <si>
    <t>27.01.2021 08:41:52</t>
  </si>
  <si>
    <t>27.01.2021 08:41:54</t>
  </si>
  <si>
    <t>27.01.2021 08:41:55</t>
  </si>
  <si>
    <t>27.01.2021 08:41:57</t>
  </si>
  <si>
    <t>27.01.2021 08:41:58</t>
  </si>
  <si>
    <t>27.01.2021 08:42:00</t>
  </si>
  <si>
    <t>27.01.2021 08:42:01</t>
  </si>
  <si>
    <t>27.01.2021 08:44:07</t>
  </si>
  <si>
    <t>27.01.2021 08:44:09</t>
  </si>
  <si>
    <t>27.01.2021 08:44:10</t>
  </si>
  <si>
    <t>27.01.2021 08:44:12</t>
  </si>
  <si>
    <t>27.01.2021 08:44:13</t>
  </si>
  <si>
    <t>27.01.2021 08:44:15</t>
  </si>
  <si>
    <t>27.01.2021 08:44:28</t>
  </si>
  <si>
    <t>27.01.2021 08:44:30</t>
  </si>
  <si>
    <t>27.01.2021 08:44:31</t>
  </si>
  <si>
    <t>27.01.2021 08:44:33</t>
  </si>
  <si>
    <t>27.01.2021 08:44:34</t>
  </si>
  <si>
    <t>27.01.2021 08:44:36</t>
  </si>
  <si>
    <t>27.01.2021 08:44:37</t>
  </si>
  <si>
    <t>27.01.2021 08:47:00</t>
  </si>
  <si>
    <t>27.01.2021 08:47:01</t>
  </si>
  <si>
    <t>27.01.2021 08:47:03</t>
  </si>
  <si>
    <t>27.01.2021 08:47:04</t>
  </si>
  <si>
    <t>27.01.2021 08:47:06</t>
  </si>
  <si>
    <t>27.01.2021 08:47:07</t>
  </si>
  <si>
    <t>27.01.2021 08:48:59</t>
  </si>
  <si>
    <t>27.01.2021 08:49:00</t>
  </si>
  <si>
    <t>27.01.2021 08:49:02</t>
  </si>
  <si>
    <t>27.01.2021 08:49:03</t>
  </si>
  <si>
    <t>27.01.2021 08:49:05</t>
  </si>
  <si>
    <t>27.01.2021 08:49:06</t>
  </si>
  <si>
    <t>27.01.2021 08:49:08</t>
  </si>
  <si>
    <t>27.01.2021 08:49:09</t>
  </si>
  <si>
    <t>27.01.2021 08:49:11</t>
  </si>
  <si>
    <t>27.01.2021 08:52:48</t>
  </si>
  <si>
    <t>27.01.2021 08:52:49</t>
  </si>
  <si>
    <t>27.01.2021 08:52:51</t>
  </si>
  <si>
    <t>27.01.2021 08:52:54</t>
  </si>
  <si>
    <t>27.01.2021 08:52:55</t>
  </si>
  <si>
    <t>27.01.2021 08:55:56</t>
  </si>
  <si>
    <t>27.01.2021 08:55:57</t>
  </si>
  <si>
    <t>27.01.2021 08:55:59</t>
  </si>
  <si>
    <t>27.01.2021 08:56:00</t>
  </si>
  <si>
    <t>27.01.2021 08:56:02</t>
  </si>
  <si>
    <t>27.01.2021 08:56:03</t>
  </si>
  <si>
    <t>27.01.2021 08:56:05</t>
  </si>
  <si>
    <t>27.01.2021 08:56:06</t>
  </si>
  <si>
    <t>27.01.2021 08:56:12</t>
  </si>
  <si>
    <t>27.01.2021 08:56:14</t>
  </si>
  <si>
    <t>27.01.2021 08:56:17</t>
  </si>
  <si>
    <t>27.01.2021 08:56:18</t>
  </si>
  <si>
    <t>27.01.2021 08:56:20</t>
  </si>
  <si>
    <t>27.01.2021 08:56:32</t>
  </si>
  <si>
    <t>27.01.2021 08:56:33</t>
  </si>
  <si>
    <t>27.01.2021 08:56:35</t>
  </si>
  <si>
    <t>27.01.2021 08:56:36</t>
  </si>
  <si>
    <t>27.01.2021 08:56:38</t>
  </si>
  <si>
    <t>27.01.2021 08:56:39</t>
  </si>
  <si>
    <t>27.01.2021 08:56:41</t>
  </si>
  <si>
    <t>27.01.2021 08:58:01</t>
  </si>
  <si>
    <t>27.01.2021 08:58:03</t>
  </si>
  <si>
    <t>27.01.2021 08:58:04</t>
  </si>
  <si>
    <t>27.01.2021 08:58:06</t>
  </si>
  <si>
    <t>27.01.2021 08:58:07</t>
  </si>
  <si>
    <t>27.01.2021 08:58:09</t>
  </si>
  <si>
    <t>27.01.2021 08:58:57</t>
  </si>
  <si>
    <t>27.01.2021 08:58:58</t>
  </si>
  <si>
    <t>27.01.2021 08:59:00</t>
  </si>
  <si>
    <t>27.01.2021 08:59:01</t>
  </si>
  <si>
    <t>27.01.2021 08:59:03</t>
  </si>
  <si>
    <t>27.01.2021 08:59:04</t>
  </si>
  <si>
    <t>27.01.2021 09:02:53</t>
  </si>
  <si>
    <t>27.01.2021 09:02:54</t>
  </si>
  <si>
    <t>27.01.2021 09:02:56</t>
  </si>
  <si>
    <t>27.01.2021 09:02:57</t>
  </si>
  <si>
    <t>27.01.2021 09:02:59</t>
  </si>
  <si>
    <t>27.01.2021 09:03:00</t>
  </si>
  <si>
    <t>27.01.2021 09:03:02</t>
  </si>
  <si>
    <t>27.01.2021 09:03:03</t>
  </si>
  <si>
    <t>27.01.2021 09:03:05</t>
  </si>
  <si>
    <t>27.01.2021 09:04:25</t>
  </si>
  <si>
    <t>27.01.2021 09:04:27</t>
  </si>
  <si>
    <t>27.01.2021 09:04:28</t>
  </si>
  <si>
    <t>27.01.2021 09:04:30</t>
  </si>
  <si>
    <t>27.01.2021 09:04:31</t>
  </si>
  <si>
    <t>27.01.2021 09:04:33</t>
  </si>
  <si>
    <t>27.01.2021 09:04:34</t>
  </si>
  <si>
    <t>27.01.2021 09:08:15</t>
  </si>
  <si>
    <t>27.01.2021 09:08:16</t>
  </si>
  <si>
    <t>27.01.2021 09:08:18</t>
  </si>
  <si>
    <t>27.01.2021 09:08:19</t>
  </si>
  <si>
    <t>27.01.2021 09:08:21</t>
  </si>
  <si>
    <t>27.01.2021 09:08:22</t>
  </si>
  <si>
    <t>27.01.2021 09:08:24</t>
  </si>
  <si>
    <t>27.01.2021 09:13:10</t>
  </si>
  <si>
    <t>27.01.2021 09:13:12</t>
  </si>
  <si>
    <t>27.01.2021 09:13:13</t>
  </si>
  <si>
    <t>27.01.2021 09:13:15</t>
  </si>
  <si>
    <t>27.01.2021 09:13:16</t>
  </si>
  <si>
    <t>27.01.2021 09:13:18</t>
  </si>
  <si>
    <t>27.01.2021 09:13:19</t>
  </si>
  <si>
    <t>27.01.2021 09:13:21</t>
  </si>
  <si>
    <t>27.01.2021 09:13:22</t>
  </si>
  <si>
    <t>27.01.2021 09:22:59</t>
  </si>
  <si>
    <t>27.01.2021 09:23:02</t>
  </si>
  <si>
    <t>27.01.2021 09:23:03</t>
  </si>
  <si>
    <t>27.01.2021 09:23:05</t>
  </si>
  <si>
    <t>27.01.2021 09:23:06</t>
  </si>
  <si>
    <t>27.01.2021 09:23:08</t>
  </si>
  <si>
    <t>27.01.2021 09:23:09</t>
  </si>
  <si>
    <t>27.01.2021 09:24:51</t>
  </si>
  <si>
    <t>27.01.2021 09:24:53</t>
  </si>
  <si>
    <t>27.01.2021 09:24:54</t>
  </si>
  <si>
    <t>27.01.2021 09:24:56</t>
  </si>
  <si>
    <t>27.01.2021 09:24:57</t>
  </si>
  <si>
    <t>27.01.2021 09:24:59</t>
  </si>
  <si>
    <t>27.01.2021 09:25:00</t>
  </si>
  <si>
    <t>27.01.2021 09:25:02</t>
  </si>
  <si>
    <t>27.01.2021 09:25:03</t>
  </si>
  <si>
    <t>27.01.2021 09:25:05</t>
  </si>
  <si>
    <t>27.01.2021 09:28:06</t>
  </si>
  <si>
    <t>27.01.2021 09:28:07</t>
  </si>
  <si>
    <t>27.01.2021 09:28:09</t>
  </si>
  <si>
    <t>27.01.2021 09:28:10</t>
  </si>
  <si>
    <t>27.01.2021 09:28:12</t>
  </si>
  <si>
    <t>27.01.2021 09:28:48</t>
  </si>
  <si>
    <t>27.01.2021 09:28:49</t>
  </si>
  <si>
    <t>27.01.2021 09:29:45</t>
  </si>
  <si>
    <t>27.01.2021 09:29:46</t>
  </si>
  <si>
    <t>27.01.2021 09:29:48</t>
  </si>
  <si>
    <t>27.01.2021 09:29:49</t>
  </si>
  <si>
    <t>27.01.2021 09:29:51</t>
  </si>
  <si>
    <t>27.01.2021 09:29:52</t>
  </si>
  <si>
    <t>27.01.2021 09:29:54</t>
  </si>
  <si>
    <t>27.01.2021 09:29:55</t>
  </si>
  <si>
    <t>27.01.2021 09:29:57</t>
  </si>
  <si>
    <t>27.01.2021 09:29:59</t>
  </si>
  <si>
    <t>27.01.2021 09:30:08</t>
  </si>
  <si>
    <t>27.01.2021 09:30:09</t>
  </si>
  <si>
    <t>27.01.2021 09:30:11</t>
  </si>
  <si>
    <t>27.01.2021 09:30:12</t>
  </si>
  <si>
    <t>27.01.2021 09:30:14</t>
  </si>
  <si>
    <t>27.01.2021 09:30:42</t>
  </si>
  <si>
    <t>27.01.2021 09:30:45</t>
  </si>
  <si>
    <t>27.01.2021 09:30:47</t>
  </si>
  <si>
    <t>27.01.2021 09:30:48</t>
  </si>
  <si>
    <t>27.01.2021 09:30:50</t>
  </si>
  <si>
    <t>27.01.2021 09:30:51</t>
  </si>
  <si>
    <t>27.01.2021 09:31:15</t>
  </si>
  <si>
    <t>27.01.2021 09:31:16</t>
  </si>
  <si>
    <t>27.01.2021 09:31:18</t>
  </si>
  <si>
    <t>27.01.2021 09:31:19</t>
  </si>
  <si>
    <t>27.01.2021 09:31:21</t>
  </si>
  <si>
    <t>27.01.2021 09:31:22</t>
  </si>
  <si>
    <t>27.01.2021 09:31:24</t>
  </si>
  <si>
    <t>27.01.2021 09:31:25</t>
  </si>
  <si>
    <t>27.01.2021 09:33:07</t>
  </si>
  <si>
    <t>27.01.2021 09:33:09</t>
  </si>
  <si>
    <t>27.01.2021 09:33:10</t>
  </si>
  <si>
    <t>27.01.2021 09:33:12</t>
  </si>
  <si>
    <t>27.01.2021 09:33:15</t>
  </si>
  <si>
    <t>27.01.2021 09:33:16</t>
  </si>
  <si>
    <t>27.01.2021 09:33:18</t>
  </si>
  <si>
    <t>27.01.2021 09:35:34</t>
  </si>
  <si>
    <t>27.01.2021 09:35:36</t>
  </si>
  <si>
    <t>27.01.2021 09:35:37</t>
  </si>
  <si>
    <t>27.01.2021 09:35:39</t>
  </si>
  <si>
    <t>27.01.2021 09:35:42</t>
  </si>
  <si>
    <t>27.01.2021 09:37:06</t>
  </si>
  <si>
    <t>27.01.2021 09:37:07</t>
  </si>
  <si>
    <t>27.01.2021 09:37:09</t>
  </si>
  <si>
    <t>27.01.2021 09:37:10</t>
  </si>
  <si>
    <t>27.01.2021 09:37:12</t>
  </si>
  <si>
    <t>27.01.2021 09:37:13</t>
  </si>
  <si>
    <t>27.01.2021 09:37:15</t>
  </si>
  <si>
    <t>27.01.2021 09:37:16</t>
  </si>
  <si>
    <t>27.01.2021 09:37:19</t>
  </si>
  <si>
    <t>27.01.2021 09:37:21</t>
  </si>
  <si>
    <t>27.01.2021 09:37:22</t>
  </si>
  <si>
    <t>27.01.2021 09:40:04</t>
  </si>
  <si>
    <t>27.01.2021 09:40:06</t>
  </si>
  <si>
    <t>27.01.2021 09:40:07</t>
  </si>
  <si>
    <t>27.01.2021 09:40:09</t>
  </si>
  <si>
    <t>27.01.2021 09:40:10</t>
  </si>
  <si>
    <t>27.01.2021 09:40:12</t>
  </si>
  <si>
    <t>27.01.2021 09:40:13</t>
  </si>
  <si>
    <t>27.01.2021 09:41:48</t>
  </si>
  <si>
    <t>27.01.2021 09:41:49</t>
  </si>
  <si>
    <t>27.01.2021 09:41:51</t>
  </si>
  <si>
    <t>27.01.2021 09:41:53</t>
  </si>
  <si>
    <t>27.01.2021 09:41:54</t>
  </si>
  <si>
    <t>27.01.2021 09:41:56</t>
  </si>
  <si>
    <t>27.01.2021 09:41:57</t>
  </si>
  <si>
    <t>27.01.2021 09:43:42</t>
  </si>
  <si>
    <t>27.01.2021 09:43:43</t>
  </si>
  <si>
    <t>27.01.2021 09:43:45</t>
  </si>
  <si>
    <t>27.01.2021 09:43:46</t>
  </si>
  <si>
    <t>27.01.2021 09:43:48</t>
  </si>
  <si>
    <t>27.01.2021 09:43:49</t>
  </si>
  <si>
    <t>27.01.2021 09:43:51</t>
  </si>
  <si>
    <t>27.01.2021 09:43:52</t>
  </si>
  <si>
    <t>27.01.2021 09:43:54</t>
  </si>
  <si>
    <t>27.01.2021 09:43:56</t>
  </si>
  <si>
    <t>27.01.2021 09:43:57</t>
  </si>
  <si>
    <t>27.01.2021 09:43:59</t>
  </si>
  <si>
    <t>27.01.2021 09:44:00</t>
  </si>
  <si>
    <t>27.01.2021 09:44:42</t>
  </si>
  <si>
    <t>27.01.2021 09:44:44</t>
  </si>
  <si>
    <t>27.01.2021 09:44:45</t>
  </si>
  <si>
    <t>27.01.2021 09:44:47</t>
  </si>
  <si>
    <t>27.01.2021 09:44:48</t>
  </si>
  <si>
    <t>27.01.2021 09:44:50</t>
  </si>
  <si>
    <t>27.01.2021 09:44:51</t>
  </si>
  <si>
    <t>27.01.2021 09:44:53</t>
  </si>
  <si>
    <t>27.01.2021 09:44:54</t>
  </si>
  <si>
    <t>27.01.2021 09:47:00</t>
  </si>
  <si>
    <t>27.01.2021 09:47:01</t>
  </si>
  <si>
    <t>27.01.2021 09:47:04</t>
  </si>
  <si>
    <t>27.01.2021 09:47:06</t>
  </si>
  <si>
    <t>27.01.2021 09:47:07</t>
  </si>
  <si>
    <t>27.01.2021 09:47:09</t>
  </si>
  <si>
    <t>27.01.2021 09:47:10</t>
  </si>
  <si>
    <t>27.01.2021 09:47:12</t>
  </si>
  <si>
    <t>27.01.2021 09:47:13</t>
  </si>
  <si>
    <t>27.01.2021 09:47:15</t>
  </si>
  <si>
    <t>27.01.2021 09:47:16</t>
  </si>
  <si>
    <t>27.01.2021 09:48:01</t>
  </si>
  <si>
    <t>27.01.2021 09:48:03</t>
  </si>
  <si>
    <t>27.01.2021 09:48:04</t>
  </si>
  <si>
    <t>27.01.2021 09:48:06</t>
  </si>
  <si>
    <t>27.01.2021 09:48:07</t>
  </si>
  <si>
    <t>27.01.2021 09:48:09</t>
  </si>
  <si>
    <t>27.01.2021 09:48:12</t>
  </si>
  <si>
    <t>27.01.2021 09:48:13</t>
  </si>
  <si>
    <t>27.01.2021 09:48:15</t>
  </si>
  <si>
    <t>27.01.2021 09:48:55</t>
  </si>
  <si>
    <t>27.01.2021 09:48:58</t>
  </si>
  <si>
    <t>27.01.2021 09:49:00</t>
  </si>
  <si>
    <t>27.01.2021 09:50:13</t>
  </si>
  <si>
    <t>27.01.2021 09:50:15</t>
  </si>
  <si>
    <t>27.01.2021 09:50:16</t>
  </si>
  <si>
    <t>27.01.2021 09:50:18</t>
  </si>
  <si>
    <t>27.01.2021 09:50:19</t>
  </si>
  <si>
    <t>27.01.2021 09:50:21</t>
  </si>
  <si>
    <t>27.01.2021 09:50:57</t>
  </si>
  <si>
    <t>27.01.2021 09:51:02</t>
  </si>
  <si>
    <t>27.01.2021 09:51:05</t>
  </si>
  <si>
    <t>27.01.2021 09:51:06</t>
  </si>
  <si>
    <t>27.01.2021 09:53:45</t>
  </si>
  <si>
    <t>27.01.2021 09:53:46</t>
  </si>
  <si>
    <t>27.01.2021 09:53:48</t>
  </si>
  <si>
    <t>27.01.2021 09:53:49</t>
  </si>
  <si>
    <t>27.01.2021 09:54:15</t>
  </si>
  <si>
    <t>27.01.2021 09:54:16</t>
  </si>
  <si>
    <t>27.01.2021 09:54:18</t>
  </si>
  <si>
    <t>27.01.2021 09:54:19</t>
  </si>
  <si>
    <t>27.01.2021 09:54:21</t>
  </si>
  <si>
    <t>27.01.2021 09:54:22</t>
  </si>
  <si>
    <t>27.01.2021 09:54:24</t>
  </si>
  <si>
    <t>27.01.2021 09:54:25</t>
  </si>
  <si>
    <t>27.01.2021 09:54:27</t>
  </si>
  <si>
    <t>27.01.2021 09:56:56</t>
  </si>
  <si>
    <t>27.01.2021 09:56:57</t>
  </si>
  <si>
    <t>27.01.2021 09:56:59</t>
  </si>
  <si>
    <t>27.01.2021 09:57:00</t>
  </si>
  <si>
    <t>27.01.2021 09:57:02</t>
  </si>
  <si>
    <t>27.01.2021 09:57:03</t>
  </si>
  <si>
    <t>27.01.2021 09:57:05</t>
  </si>
  <si>
    <t>27.01.2021 09:57:06</t>
  </si>
  <si>
    <t>27.01.2021 09:57:08</t>
  </si>
  <si>
    <t>27.01.2021 09:59:19</t>
  </si>
  <si>
    <t>27.01.2021 09:59:21</t>
  </si>
  <si>
    <t>27.01.2021 09:59:22</t>
  </si>
  <si>
    <t>27.01.2021 09:59:24</t>
  </si>
  <si>
    <t>27.01.2021 09:59:25</t>
  </si>
  <si>
    <t>27.01.2021 09:59:27</t>
  </si>
  <si>
    <t>27.01.2021 09:59:28</t>
  </si>
  <si>
    <t>27.01.2021 10:01:43</t>
  </si>
  <si>
    <t>27.01.2021 10:01:45</t>
  </si>
  <si>
    <t>27.01.2021 10:01:46</t>
  </si>
  <si>
    <t>27.01.2021 10:01:48</t>
  </si>
  <si>
    <t>27.01.2021 10:01:49</t>
  </si>
  <si>
    <t>27.01.2021 10:01:51</t>
  </si>
  <si>
    <t>27.01.2021 10:01:52</t>
  </si>
  <si>
    <t>27.01.2021 10:01:54</t>
  </si>
  <si>
    <t>27.01.2021 10:01:55</t>
  </si>
  <si>
    <t>27.01.2021 10:01:57</t>
  </si>
  <si>
    <t>27.01.2021 10:02:15</t>
  </si>
  <si>
    <t>27.01.2021 10:02:18</t>
  </si>
  <si>
    <t>27.01.2021 10:02:21</t>
  </si>
  <si>
    <t>27.01.2021 10:02:22</t>
  </si>
  <si>
    <t>27.01.2021 10:02:24</t>
  </si>
  <si>
    <t>27.01.2021 10:02:25</t>
  </si>
  <si>
    <t>27.01.2021 10:02:28</t>
  </si>
  <si>
    <t>27.01.2021 10:02:30</t>
  </si>
  <si>
    <t>27.01.2021 10:02:31</t>
  </si>
  <si>
    <t>27.01.2021 10:02:33</t>
  </si>
  <si>
    <t>27.01.2021 10:02:34</t>
  </si>
  <si>
    <t>27.01.2021 10:02:36</t>
  </si>
  <si>
    <t>27.01.2021 10:02:43</t>
  </si>
  <si>
    <t>27.01.2021 10:02:45</t>
  </si>
  <si>
    <t>27.01.2021 10:02:46</t>
  </si>
  <si>
    <t>27.01.2021 10:02:48</t>
  </si>
  <si>
    <t>27.01.2021 10:02:49</t>
  </si>
  <si>
    <t>27.01.2021 10:02:51</t>
  </si>
  <si>
    <t>27.01.2021 10:02:52</t>
  </si>
  <si>
    <t>27.01.2021 10:02:54</t>
  </si>
  <si>
    <t>27.01.2021 10:02:55</t>
  </si>
  <si>
    <t>27.01.2021 10:02:57</t>
  </si>
  <si>
    <t>27.01.2021 10:02:58</t>
  </si>
  <si>
    <t>27.01.2021 10:08:57</t>
  </si>
  <si>
    <t>27.01.2021 10:08:59</t>
  </si>
  <si>
    <t>27.01.2021 10:09:00</t>
  </si>
  <si>
    <t>27.01.2021 10:09:02</t>
  </si>
  <si>
    <t>27.01.2021 10:09:03</t>
  </si>
  <si>
    <t>27.01.2021 10:09:05</t>
  </si>
  <si>
    <t>27.01.2021 10:09:06</t>
  </si>
  <si>
    <t>27.01.2021 10:09:08</t>
  </si>
  <si>
    <t>27.01.2021 10:12:39</t>
  </si>
  <si>
    <t>27.01.2021 10:12:40</t>
  </si>
  <si>
    <t>27.01.2021 10:12:43</t>
  </si>
  <si>
    <t>27.01.2021 10:12:45</t>
  </si>
  <si>
    <t>27.01.2021 10:12:49</t>
  </si>
  <si>
    <t>27.01.2021 10:13:15</t>
  </si>
  <si>
    <t>27.01.2021 10:13:16</t>
  </si>
  <si>
    <t>27.01.2021 10:13:18</t>
  </si>
  <si>
    <t>27.01.2021 10:13:19</t>
  </si>
  <si>
    <t>27.01.2021 10:13:21</t>
  </si>
  <si>
    <t>27.01.2021 10:13:22</t>
  </si>
  <si>
    <t>27.01.2021 10:13:24</t>
  </si>
  <si>
    <t>27.01.2021 10:15:21</t>
  </si>
  <si>
    <t>27.01.2021 10:15:22</t>
  </si>
  <si>
    <t>27.01.2021 10:15:24</t>
  </si>
  <si>
    <t>27.01.2021 10:17:24</t>
  </si>
  <si>
    <t>27.01.2021 10:17:25</t>
  </si>
  <si>
    <t>27.01.2021 10:17:27</t>
  </si>
  <si>
    <t>27.01.2021 10:17:28</t>
  </si>
  <si>
    <t>27.01.2021 10:17:30</t>
  </si>
  <si>
    <t>27.01.2021 10:17:31</t>
  </si>
  <si>
    <t>27.01.2021 10:19:07</t>
  </si>
  <si>
    <t>27.01.2021 10:19:09</t>
  </si>
  <si>
    <t>27.01.2021 10:19:10</t>
  </si>
  <si>
    <t>27.01.2021 10:19:12</t>
  </si>
  <si>
    <t>27.01.2021 10:19:13</t>
  </si>
  <si>
    <t>27.01.2021 10:19:15</t>
  </si>
  <si>
    <t>27.01.2021 10:19:16</t>
  </si>
  <si>
    <t>27.01.2021 10:19:18</t>
  </si>
  <si>
    <t>27.01.2021 10:19:19</t>
  </si>
  <si>
    <t>27.01.2021 10:19:21</t>
  </si>
  <si>
    <t>27.01.2021 10:19:24</t>
  </si>
  <si>
    <t>27.01.2021 10:19:25</t>
  </si>
  <si>
    <t>27.01.2021 10:19:51</t>
  </si>
  <si>
    <t>27.01.2021 10:19:52</t>
  </si>
  <si>
    <t>27.01.2021 10:19:54</t>
  </si>
  <si>
    <t>27.01.2021 10:19:55</t>
  </si>
  <si>
    <t>27.01.2021 10:19:57</t>
  </si>
  <si>
    <t>27.01.2021 10:19:58</t>
  </si>
  <si>
    <t>27.01.2021 10:20:00</t>
  </si>
  <si>
    <t>27.01.2021 10:20:10</t>
  </si>
  <si>
    <t>27.01.2021 10:23:04</t>
  </si>
  <si>
    <t>27.01.2021 10:23:06</t>
  </si>
  <si>
    <t>27.01.2021 10:23:07</t>
  </si>
  <si>
    <t>27.01.2021 10:23:09</t>
  </si>
  <si>
    <t>27.01.2021 10:23:10</t>
  </si>
  <si>
    <t>27.01.2021 10:23:12</t>
  </si>
  <si>
    <t>27.01.2021 10:23:13</t>
  </si>
  <si>
    <t>27.01.2021 10:23:15</t>
  </si>
  <si>
    <t>27.01.2021 10:24:06</t>
  </si>
  <si>
    <t>27.01.2021 10:24:07</t>
  </si>
  <si>
    <t>27.01.2021 10:24:09</t>
  </si>
  <si>
    <t>27.01.2021 10:24:10</t>
  </si>
  <si>
    <t>27.01.2021 10:24:12</t>
  </si>
  <si>
    <t>27.01.2021 10:24:13</t>
  </si>
  <si>
    <t>27.01.2021 10:25:06</t>
  </si>
  <si>
    <t>27.01.2021 10:25:07</t>
  </si>
  <si>
    <t>27.01.2021 10:25:09</t>
  </si>
  <si>
    <t>27.01.2021 10:25:10</t>
  </si>
  <si>
    <t>27.01.2021 10:25:12</t>
  </si>
  <si>
    <t>27.01.2021 10:25:13</t>
  </si>
  <si>
    <t>27.01.2021 10:25:16</t>
  </si>
  <si>
    <t>27.01.2021 10:26:25</t>
  </si>
  <si>
    <t>27.01.2021 10:26:27</t>
  </si>
  <si>
    <t>27.01.2021 10:26:28</t>
  </si>
  <si>
    <t>27.01.2021 10:26:30</t>
  </si>
  <si>
    <t>27.01.2021 10:26:31</t>
  </si>
  <si>
    <t>27.01.2021 10:26:33</t>
  </si>
  <si>
    <t>27.01.2021 10:26:36</t>
  </si>
  <si>
    <t>27.01.2021 10:26:48</t>
  </si>
  <si>
    <t>27.01.2021 10:26:49</t>
  </si>
  <si>
    <t>27.01.2021 10:26:51</t>
  </si>
  <si>
    <t>27.01.2021 10:26:52</t>
  </si>
  <si>
    <t>27.01.2021 10:26:54</t>
  </si>
  <si>
    <t>27.01.2021 10:26:55</t>
  </si>
  <si>
    <t>27.01.2021 10:26:57</t>
  </si>
  <si>
    <t>27.01.2021 10:26:58</t>
  </si>
  <si>
    <t>27.01.2021 10:27:00</t>
  </si>
  <si>
    <t>27.01.2021 10:27:12</t>
  </si>
  <si>
    <t>27.01.2021 10:27:14</t>
  </si>
  <si>
    <t>27.01.2021 10:27:15</t>
  </si>
  <si>
    <t>27.01.2021 10:27:17</t>
  </si>
  <si>
    <t>27.01.2021 10:28:13</t>
  </si>
  <si>
    <t>27.01.2021 10:28:15</t>
  </si>
  <si>
    <t>27.01.2021 10:28:16</t>
  </si>
  <si>
    <t>27.01.2021 10:28:19</t>
  </si>
  <si>
    <t>27.01.2021 10:28:21</t>
  </si>
  <si>
    <t>27.01.2021 10:28:22</t>
  </si>
  <si>
    <t>27.01.2021 10:28:48</t>
  </si>
  <si>
    <t>27.01.2021 10:28:49</t>
  </si>
  <si>
    <t>27.01.2021 10:28:51</t>
  </si>
  <si>
    <t>27.01.2021 10:28:52</t>
  </si>
  <si>
    <t>27.01.2021 10:28:54</t>
  </si>
  <si>
    <t>27.01.2021 10:28:55</t>
  </si>
  <si>
    <t>27.01.2021 10:28:58</t>
  </si>
  <si>
    <t>27.01.2021 10:31:16</t>
  </si>
  <si>
    <t>27.01.2021 10:31:21</t>
  </si>
  <si>
    <t>27.01.2021 10:31:57</t>
  </si>
  <si>
    <t>27.01.2021 10:31:59</t>
  </si>
  <si>
    <t>27.01.2021 10:32:00</t>
  </si>
  <si>
    <t>27.01.2021 10:32:02</t>
  </si>
  <si>
    <t>27.01.2021 10:32:03</t>
  </si>
  <si>
    <t>27.01.2021 10:32:05</t>
  </si>
  <si>
    <t>27.01.2021 10:32:06</t>
  </si>
  <si>
    <t>27.01.2021 10:32:08</t>
  </si>
  <si>
    <t>27.01.2021 10:32:09</t>
  </si>
  <si>
    <t>27.01.2021 10:32:45</t>
  </si>
  <si>
    <t>27.01.2021 10:32:47</t>
  </si>
  <si>
    <t>27.01.2021 10:32:48</t>
  </si>
  <si>
    <t>27.01.2021 10:32:51</t>
  </si>
  <si>
    <t>27.01.2021 10:32:53</t>
  </si>
  <si>
    <t>27.01.2021 10:32:54</t>
  </si>
  <si>
    <t>27.01.2021 10:32:57</t>
  </si>
  <si>
    <t>27.01.2021 10:33:00</t>
  </si>
  <si>
    <t>27.01.2021 10:35:12</t>
  </si>
  <si>
    <t>27.01.2021 10:35:13</t>
  </si>
  <si>
    <t>27.01.2021 10:35:15</t>
  </si>
  <si>
    <t>27.01.2021 10:35:16</t>
  </si>
  <si>
    <t>27.01.2021 10:35:18</t>
  </si>
  <si>
    <t>27.01.2021 10:35:19</t>
  </si>
  <si>
    <t>27.01.2021 10:35:21</t>
  </si>
  <si>
    <t>27.01.2021 10:35:22</t>
  </si>
  <si>
    <t>27.01.2021 10:35:24</t>
  </si>
  <si>
    <t>27.01.2021 10:35:40</t>
  </si>
  <si>
    <t>27.01.2021 10:37:16</t>
  </si>
  <si>
    <t>27.01.2021 10:37:18</t>
  </si>
  <si>
    <t>27.01.2021 10:37:19</t>
  </si>
  <si>
    <t>27.01.2021 10:37:21</t>
  </si>
  <si>
    <t>27.01.2021 10:37:22</t>
  </si>
  <si>
    <t>27.01.2021 10:37:25</t>
  </si>
  <si>
    <t>27.01.2021 10:37:27</t>
  </si>
  <si>
    <t>27.01.2021 10:37:28</t>
  </si>
  <si>
    <t>27.01.2021 10:38:16</t>
  </si>
  <si>
    <t>27.01.2021 10:38:19</t>
  </si>
  <si>
    <t>27.01.2021 10:38:21</t>
  </si>
  <si>
    <t>27.01.2021 10:38:22</t>
  </si>
  <si>
    <t>27.01.2021 10:46:37</t>
  </si>
  <si>
    <t>27.01.2021 10:46:40</t>
  </si>
  <si>
    <t>27.01.2021 10:46:42</t>
  </si>
  <si>
    <t>27.01.2021 10:46:43</t>
  </si>
  <si>
    <t>27.01.2021 10:46:45</t>
  </si>
  <si>
    <t>27.01.2021 10:48:13</t>
  </si>
  <si>
    <t>27.01.2021 10:48:15</t>
  </si>
  <si>
    <t>27.01.2021 10:48:16</t>
  </si>
  <si>
    <t>27.01.2021 10:48:19</t>
  </si>
  <si>
    <t>27.01.2021 10:48:21</t>
  </si>
  <si>
    <t>27.01.2021 10:50:06</t>
  </si>
  <si>
    <t>27.01.2021 10:50:07</t>
  </si>
  <si>
    <t>27.01.2021 10:50:09</t>
  </si>
  <si>
    <t>27.01.2021 10:50:10</t>
  </si>
  <si>
    <t>27.01.2021 10:51:51</t>
  </si>
  <si>
    <t>27.01.2021 10:51:54</t>
  </si>
  <si>
    <t>27.01.2021 10:51:56</t>
  </si>
  <si>
    <t>27.01.2021 10:52:00</t>
  </si>
  <si>
    <t>27.01.2021 10:52:45</t>
  </si>
  <si>
    <t>27.01.2021 10:52:48</t>
  </si>
  <si>
    <t>27.01.2021 10:53:57</t>
  </si>
  <si>
    <t>27.01.2021 10:53:59</t>
  </si>
  <si>
    <t>27.01.2021 10:54:00</t>
  </si>
  <si>
    <t>27.01.2021 10:54:02</t>
  </si>
  <si>
    <t>27.01.2021 10:55:15</t>
  </si>
  <si>
    <t>27.01.2021 10:55:24</t>
  </si>
  <si>
    <t>27.01.2021 10:55:25</t>
  </si>
  <si>
    <t>27.01.2021 10:55:27</t>
  </si>
  <si>
    <t>27.01.2021 10:55:28</t>
  </si>
  <si>
    <t>27.01.2021 10:56:57</t>
  </si>
  <si>
    <t>27.01.2021 10:56:59</t>
  </si>
  <si>
    <t>27.01.2021 10:57:00</t>
  </si>
  <si>
    <t>27.01.2021 10:57:02</t>
  </si>
  <si>
    <t>27.01.2021 10:57:03</t>
  </si>
  <si>
    <t>27.01.2021 10:57:05</t>
  </si>
  <si>
    <t>27.01.2021 10:57:08</t>
  </si>
  <si>
    <t>27.01.2021 11:03:39</t>
  </si>
  <si>
    <t>27.01.2021 11:03:40</t>
  </si>
  <si>
    <t>27.01.2021 11:03:42</t>
  </si>
  <si>
    <t>27.01.2021 11:03:43</t>
  </si>
  <si>
    <t>27.01.2021 11:03:45</t>
  </si>
  <si>
    <t>27.01.2021 11:03:46</t>
  </si>
  <si>
    <t>27.01.2021 11:06:51</t>
  </si>
  <si>
    <t>27.01.2021 11:06:52</t>
  </si>
  <si>
    <t>27.01.2021 11:06:54</t>
  </si>
  <si>
    <t>27.01.2021 11:06:56</t>
  </si>
  <si>
    <t>27.01.2021 11:06:57</t>
  </si>
  <si>
    <t>27.01.2021 11:06:59</t>
  </si>
  <si>
    <t>27.01.2021 11:07:00</t>
  </si>
  <si>
    <t>27.01.2021 11:07:02</t>
  </si>
  <si>
    <t>27.01.2021 11:07:41</t>
  </si>
  <si>
    <t>27.01.2021 11:08:06</t>
  </si>
  <si>
    <t>27.01.2021 11:08:09</t>
  </si>
  <si>
    <t>27.01.2021 11:08:10</t>
  </si>
  <si>
    <t>27.01.2021 11:08:12</t>
  </si>
  <si>
    <t>27.01.2021 11:10:00</t>
  </si>
  <si>
    <t>27.01.2021 11:10:03</t>
  </si>
  <si>
    <t>27.01.2021 11:12:22</t>
  </si>
  <si>
    <t>27.01.2021 11:12:25</t>
  </si>
  <si>
    <t>27.01.2021 11:12:27</t>
  </si>
  <si>
    <t>27.01.2021 11:15:34</t>
  </si>
  <si>
    <t>27.01.2021 11:15:36</t>
  </si>
  <si>
    <t>27.01.2021 11:15:37</t>
  </si>
  <si>
    <t>27.01.2021 11:15:55</t>
  </si>
  <si>
    <t>27.01.2021 11:15:57</t>
  </si>
  <si>
    <t>27.01.2021 11:15:58</t>
  </si>
  <si>
    <t>27.01.2021 11:16:00</t>
  </si>
  <si>
    <t>27.01.2021 11:16:02</t>
  </si>
  <si>
    <t>27.01.2021 11:16:03</t>
  </si>
  <si>
    <t>27.01.2021 11:16:06</t>
  </si>
  <si>
    <t>27.01.2021 11:16:08</t>
  </si>
  <si>
    <t>27.01.2021 11:16:09</t>
  </si>
  <si>
    <t>27.01.2021 11:16:11</t>
  </si>
  <si>
    <t>27.01.2021 11:16:14</t>
  </si>
  <si>
    <t>27.01.2021 11:16:17</t>
  </si>
  <si>
    <t>27.01.2021 11:16:32</t>
  </si>
  <si>
    <t>27.01.2021 11:17:22</t>
  </si>
  <si>
    <t>27.01.2021 11:17:24</t>
  </si>
  <si>
    <t>27.01.2021 11:17:25</t>
  </si>
  <si>
    <t>27.01.2021 11:17:27</t>
  </si>
  <si>
    <t>27.01.2021 11:17:30</t>
  </si>
  <si>
    <t>27.01.2021 11:17:31</t>
  </si>
  <si>
    <t>27.01.2021 11:17:34</t>
  </si>
  <si>
    <t>27.01.2021 11:17:36</t>
  </si>
  <si>
    <t>27.01.2021 11:21:07</t>
  </si>
  <si>
    <t>27.01.2021 11:21:09</t>
  </si>
  <si>
    <t>27.01.2021 11:21:15</t>
  </si>
  <si>
    <t>27.01.2021 11:21:16</t>
  </si>
  <si>
    <t>27.01.2021 11:21:27</t>
  </si>
  <si>
    <t>27.01.2021 11:21:28</t>
  </si>
  <si>
    <t>27.01.2021 11:21:30</t>
  </si>
  <si>
    <t>27.01.2021 11:22:03</t>
  </si>
  <si>
    <t>27.01.2021 11:22:04</t>
  </si>
  <si>
    <t>27.01.2021 11:22:06</t>
  </si>
  <si>
    <t>27.01.2021 11:22:07</t>
  </si>
  <si>
    <t>27.01.2021 11:22:09</t>
  </si>
  <si>
    <t>27.01.2021 11:22:10</t>
  </si>
  <si>
    <t>27.01.2021 11:22:12</t>
  </si>
  <si>
    <t>27.01.2021 11:22:13</t>
  </si>
  <si>
    <t>27.01.2021 11:22:15</t>
  </si>
  <si>
    <t>27.01.2021 11:22:16</t>
  </si>
  <si>
    <t>27.01.2021 11:23:01</t>
  </si>
  <si>
    <t>27.01.2021 11:23:03</t>
  </si>
  <si>
    <t>27.01.2021 11:23:04</t>
  </si>
  <si>
    <t>27.01.2021 11:23:06</t>
  </si>
  <si>
    <t>27.01.2021 11:23:07</t>
  </si>
  <si>
    <t>27.01.2021 11:23:15</t>
  </si>
  <si>
    <t>27.01.2021 11:23:31</t>
  </si>
  <si>
    <t>27.01.2021 11:23:33</t>
  </si>
  <si>
    <t>27.01.2021 11:23:34</t>
  </si>
  <si>
    <t>27.01.2021 11:23:39</t>
  </si>
  <si>
    <t>27.01.2021 11:25:18</t>
  </si>
  <si>
    <t>27.01.2021 11:25:21</t>
  </si>
  <si>
    <t>27.01.2021 11:25:22</t>
  </si>
  <si>
    <t>27.01.2021 11:25:24</t>
  </si>
  <si>
    <t>27.01.2021 11:26:03</t>
  </si>
  <si>
    <t>27.01.2021 11:26:04</t>
  </si>
  <si>
    <t>27.01.2021 11:26:06</t>
  </si>
  <si>
    <t>27.01.2021 11:26:07</t>
  </si>
  <si>
    <t>27.01.2021 11:26:09</t>
  </si>
  <si>
    <t>27.01.2021 11:26:10</t>
  </si>
  <si>
    <t>27.01.2021 11:26:24</t>
  </si>
  <si>
    <t>27.01.2021 11:26:25</t>
  </si>
  <si>
    <t>27.01.2021 11:26:27</t>
  </si>
  <si>
    <t>27.01.2021 11:26:28</t>
  </si>
  <si>
    <t>27.01.2021 11:26:30</t>
  </si>
  <si>
    <t>27.01.2021 11:26:31</t>
  </si>
  <si>
    <t>27.01.2021 11:26:33</t>
  </si>
  <si>
    <t>27.01.2021 11:27:31</t>
  </si>
  <si>
    <t>27.01.2021 11:27:33</t>
  </si>
  <si>
    <t>27.01.2021 11:27:34</t>
  </si>
  <si>
    <t>27.01.2021 11:28:57</t>
  </si>
  <si>
    <t>27.01.2021 11:29:00</t>
  </si>
  <si>
    <t>27.01.2021 11:29:05</t>
  </si>
  <si>
    <t>27.01.2021 11:29:06</t>
  </si>
  <si>
    <t>27.01.2021 11:29:08</t>
  </si>
  <si>
    <t>27.01.2021 11:29:09</t>
  </si>
  <si>
    <t>27.01.2021 11:29:11</t>
  </si>
  <si>
    <t>27.01.2021 11:29:12</t>
  </si>
  <si>
    <t>27.01.2021 11:29:14</t>
  </si>
  <si>
    <t>27.01.2021 11:29:15</t>
  </si>
  <si>
    <t>27.01.2021 11:29:17</t>
  </si>
  <si>
    <t>27.01.2021 11:32:54</t>
  </si>
  <si>
    <t>27.01.2021 11:32:56</t>
  </si>
  <si>
    <t>27.01.2021 11:32:57</t>
  </si>
  <si>
    <t>27.01.2021 11:32:59</t>
  </si>
  <si>
    <t>27.01.2021 11:33:00</t>
  </si>
  <si>
    <t>27.01.2021 11:33:02</t>
  </si>
  <si>
    <t>27.01.2021 11:33:03</t>
  </si>
  <si>
    <t>27.01.2021 11:33:05</t>
  </si>
  <si>
    <t>27.01.2021 11:33:06</t>
  </si>
  <si>
    <t>27.01.2021 11:33:08</t>
  </si>
  <si>
    <t>27.01.2021 11:33:11</t>
  </si>
  <si>
    <t>27.01.2021 11:33:20</t>
  </si>
  <si>
    <t>27.01.2021 11:33:21</t>
  </si>
  <si>
    <t>27.01.2021 11:33:23</t>
  </si>
  <si>
    <t>27.01.2021 11:33:24</t>
  </si>
  <si>
    <t>27.01.2021 11:33:26</t>
  </si>
  <si>
    <t>27.01.2021 11:33:27</t>
  </si>
  <si>
    <t>27.01.2021 11:33:29</t>
  </si>
  <si>
    <t>27.01.2021 11:33:30</t>
  </si>
  <si>
    <t>27.01.2021 11:33:32</t>
  </si>
  <si>
    <t>27.01.2021 11:34:22</t>
  </si>
  <si>
    <t>27.01.2021 11:34:24</t>
  </si>
  <si>
    <t>27.01.2021 11:34:25</t>
  </si>
  <si>
    <t>27.01.2021 11:34:27</t>
  </si>
  <si>
    <t>27.01.2021 11:34:28</t>
  </si>
  <si>
    <t>27.01.2021 11:34:30</t>
  </si>
  <si>
    <t>27.01.2021 11:34:31</t>
  </si>
  <si>
    <t>27.01.2021 11:34:33</t>
  </si>
  <si>
    <t>27.01.2021 11:34:34</t>
  </si>
  <si>
    <t>27.01.2021 11:34:36</t>
  </si>
  <si>
    <t>27.01.2021 11:34:37</t>
  </si>
  <si>
    <t>27.01.2021 11:34:39</t>
  </si>
  <si>
    <t>27.01.2021 11:36:27</t>
  </si>
  <si>
    <t>27.01.2021 11:36:28</t>
  </si>
  <si>
    <t>27.01.2021 11:36:30</t>
  </si>
  <si>
    <t>27.01.2021 11:36:31</t>
  </si>
  <si>
    <t>27.01.2021 11:36:33</t>
  </si>
  <si>
    <t>27.01.2021 11:36:34</t>
  </si>
  <si>
    <t>27.01.2021 11:36:36</t>
  </si>
  <si>
    <t>27.01.2021 11:36:37</t>
  </si>
  <si>
    <t>27.01.2021 11:36:39</t>
  </si>
  <si>
    <t>27.01.2021 11:36:40</t>
  </si>
  <si>
    <t>27.01.2021 11:36:42</t>
  </si>
  <si>
    <t>27.01.2021 11:37:04</t>
  </si>
  <si>
    <t>27.01.2021 11:37:06</t>
  </si>
  <si>
    <t>27.01.2021 11:37:07</t>
  </si>
  <si>
    <t>27.01.2021 11:37:09</t>
  </si>
  <si>
    <t>27.01.2021 11:37:10</t>
  </si>
  <si>
    <t>27.01.2021 11:37:12</t>
  </si>
  <si>
    <t>27.01.2021 11:37:16</t>
  </si>
  <si>
    <t>27.01.2021 11:37:18</t>
  </si>
  <si>
    <t>27.01.2021 11:37:19</t>
  </si>
  <si>
    <t>27.01.2021 11:37:21</t>
  </si>
  <si>
    <t>27.01.2021 11:37:22</t>
  </si>
  <si>
    <t>27.01.2021 11:37:24</t>
  </si>
  <si>
    <t>27.01.2021 11:37:27</t>
  </si>
  <si>
    <t>27.01.2021 11:37:33</t>
  </si>
  <si>
    <t>27.01.2021 11:38:09</t>
  </si>
  <si>
    <t>27.01.2021 11:38:10</t>
  </si>
  <si>
    <t>27.01.2021 11:38:12</t>
  </si>
  <si>
    <t>27.01.2021 11:38:13</t>
  </si>
  <si>
    <t>27.01.2021 11:38:15</t>
  </si>
  <si>
    <t>27.01.2021 11:39:07</t>
  </si>
  <si>
    <t>27.01.2021 11:39:09</t>
  </si>
  <si>
    <t>27.01.2021 11:39:10</t>
  </si>
  <si>
    <t>27.01.2021 11:39:12</t>
  </si>
  <si>
    <t>27.01.2021 11:39:13</t>
  </si>
  <si>
    <t>27.01.2021 11:39:15</t>
  </si>
  <si>
    <t>27.01.2021 11:39:16</t>
  </si>
  <si>
    <t>27.01.2021 11:39:43</t>
  </si>
  <si>
    <t>27.01.2021 11:39:45</t>
  </si>
  <si>
    <t>27.01.2021 11:39:46</t>
  </si>
  <si>
    <t>27.01.2021 11:39:48</t>
  </si>
  <si>
    <t>27.01.2021 11:39:49</t>
  </si>
  <si>
    <t>27.01.2021 11:39:51</t>
  </si>
  <si>
    <t>27.01.2021 11:39:52</t>
  </si>
  <si>
    <t>27.01.2021 11:39:54</t>
  </si>
  <si>
    <t>27.01.2021 11:40:01</t>
  </si>
  <si>
    <t>27.01.2021 11:40:03</t>
  </si>
  <si>
    <t>27.01.2021 11:40:04</t>
  </si>
  <si>
    <t>27.01.2021 11:40:06</t>
  </si>
  <si>
    <t>27.01.2021 11:40:59</t>
  </si>
  <si>
    <t>27.01.2021 11:41:00</t>
  </si>
  <si>
    <t>27.01.2021 11:41:02</t>
  </si>
  <si>
    <t>27.01.2021 11:41:03</t>
  </si>
  <si>
    <t>27.01.2021 11:41:05</t>
  </si>
  <si>
    <t>27.01.2021 11:41:06</t>
  </si>
  <si>
    <t>27.01.2021 11:41:08</t>
  </si>
  <si>
    <t>27.01.2021 11:41:42</t>
  </si>
  <si>
    <t>27.01.2021 11:41:44</t>
  </si>
  <si>
    <t>27.01.2021 11:41:45</t>
  </si>
  <si>
    <t>27.01.2021 11:41:47</t>
  </si>
  <si>
    <t>27.01.2021 11:41:48</t>
  </si>
  <si>
    <t>27.01.2021 11:41:50</t>
  </si>
  <si>
    <t>27.01.2021 11:41:51</t>
  </si>
  <si>
    <t>27.01.2021 11:41:53</t>
  </si>
  <si>
    <t>27.01.2021 11:42:15</t>
  </si>
  <si>
    <t>27.01.2021 11:42:16</t>
  </si>
  <si>
    <t>27.01.2021 11:42:18</t>
  </si>
  <si>
    <t>27.01.2021 11:42:19</t>
  </si>
  <si>
    <t>27.01.2021 11:42:21</t>
  </si>
  <si>
    <t>27.01.2021 11:42:24</t>
  </si>
  <si>
    <t>27.01.2021 11:42:25</t>
  </si>
  <si>
    <t>27.01.2021 11:42:27</t>
  </si>
  <si>
    <t>27.01.2021 11:42:28</t>
  </si>
  <si>
    <t>27.01.2021 11:42:30</t>
  </si>
  <si>
    <t>27.01.2021 11:42:31</t>
  </si>
  <si>
    <t>27.01.2021 11:42:33</t>
  </si>
  <si>
    <t>27.01.2021 11:42:34</t>
  </si>
  <si>
    <t>27.01.2021 11:42:36</t>
  </si>
  <si>
    <t>27.01.2021 11:42:37</t>
  </si>
  <si>
    <t>27.01.2021 11:42:39</t>
  </si>
  <si>
    <t>27.01.2021 11:42:40</t>
  </si>
  <si>
    <t>27.01.2021 11:42:42</t>
  </si>
  <si>
    <t>27.01.2021 11:44:13</t>
  </si>
  <si>
    <t>27.01.2021 11:44:15</t>
  </si>
  <si>
    <t>27.01.2021 11:44:16</t>
  </si>
  <si>
    <t>27.01.2021 11:44:18</t>
  </si>
  <si>
    <t>27.01.2021 11:44:21</t>
  </si>
  <si>
    <t>27.01.2021 11:44:22</t>
  </si>
  <si>
    <t>27.01.2021 11:44:24</t>
  </si>
  <si>
    <t>27.01.2021 11:44:40</t>
  </si>
  <si>
    <t>27.01.2021 11:44:42</t>
  </si>
  <si>
    <t>27.01.2021 11:44:43</t>
  </si>
  <si>
    <t>27.01.2021 11:44:45</t>
  </si>
  <si>
    <t>27.01.2021 11:44:46</t>
  </si>
  <si>
    <t>27.01.2021 11:44:48</t>
  </si>
  <si>
    <t>27.01.2021 11:44:49</t>
  </si>
  <si>
    <t>27.01.2021 11:44:51</t>
  </si>
  <si>
    <t>27.01.2021 11:44:52</t>
  </si>
  <si>
    <t>27.01.2021 11:44:54</t>
  </si>
  <si>
    <t>27.01.2021 11:51:24</t>
  </si>
  <si>
    <t>27.01.2021 11:51:25</t>
  </si>
  <si>
    <t>27.01.2021 11:51:27</t>
  </si>
  <si>
    <t>27.01.2021 11:51:28</t>
  </si>
  <si>
    <t>27.01.2021 11:51:30</t>
  </si>
  <si>
    <t>27.01.2021 11:51:54</t>
  </si>
  <si>
    <t>27.01.2021 11:51:55</t>
  </si>
  <si>
    <t>27.01.2021 11:51:57</t>
  </si>
  <si>
    <t>27.01.2021 11:51:58</t>
  </si>
  <si>
    <t>27.01.2021 11:52:01</t>
  </si>
  <si>
    <t>27.01.2021 11:52:24</t>
  </si>
  <si>
    <t>27.01.2021 11:52:26</t>
  </si>
  <si>
    <t>27.01.2021 11:52:27</t>
  </si>
  <si>
    <t>27.01.2021 11:52:29</t>
  </si>
  <si>
    <t>27.01.2021 11:52:30</t>
  </si>
  <si>
    <t>27.01.2021 11:52:32</t>
  </si>
  <si>
    <t>27.01.2021 11:52:33</t>
  </si>
  <si>
    <t>27.01.2021 11:52:35</t>
  </si>
  <si>
    <t>27.01.2021 11:52:36</t>
  </si>
  <si>
    <t>27.01.2021 11:55:01</t>
  </si>
  <si>
    <t>27.01.2021 11:55:04</t>
  </si>
  <si>
    <t>27.01.2021 11:55:06</t>
  </si>
  <si>
    <t>27.01.2021 11:55:07</t>
  </si>
  <si>
    <t>27.01.2021 11:55:09</t>
  </si>
  <si>
    <t>27.01.2021 11:55:10</t>
  </si>
  <si>
    <t>27.01.2021 11:55:37</t>
  </si>
  <si>
    <t>27.01.2021 11:55:39</t>
  </si>
  <si>
    <t>27.01.2021 11:55:40</t>
  </si>
  <si>
    <t>27.01.2021 11:55:42</t>
  </si>
  <si>
    <t>27.01.2021 11:55:43</t>
  </si>
  <si>
    <t>27.01.2021 11:55:45</t>
  </si>
  <si>
    <t>27.01.2021 11:55:46</t>
  </si>
  <si>
    <t>27.01.2021 11:55:48</t>
  </si>
  <si>
    <t>27.01.2021 11:55:54</t>
  </si>
  <si>
    <t>27.01.2021 11:56:31</t>
  </si>
  <si>
    <t>27.01.2021 11:56:33</t>
  </si>
  <si>
    <t>27.01.2021 11:56:34</t>
  </si>
  <si>
    <t>27.01.2021 11:56:36</t>
  </si>
  <si>
    <t>27.01.2021 11:56:37</t>
  </si>
  <si>
    <t>27.01.2021 11:56:39</t>
  </si>
  <si>
    <t>27.01.2021 11:59:24</t>
  </si>
  <si>
    <t>27.01.2021 11:59:25</t>
  </si>
  <si>
    <t>27.01.2021 11:59:27</t>
  </si>
  <si>
    <t>27.01.2021 11:59:28</t>
  </si>
  <si>
    <t>27.01.2021 11:59:30</t>
  </si>
  <si>
    <t>27.01.2021 11:59:31</t>
  </si>
  <si>
    <t>27.01.2021 11:59:33</t>
  </si>
  <si>
    <t>27.01.2021 11:59:34</t>
  </si>
  <si>
    <t>27.01.2021 11:59:48</t>
  </si>
  <si>
    <t>27.01.2021 11:59:49</t>
  </si>
  <si>
    <t>27.01.2021 11:59:51</t>
  </si>
  <si>
    <t>27.01.2021 12:00:10</t>
  </si>
  <si>
    <t>27.01.2021 12:00:12</t>
  </si>
  <si>
    <t>27.01.2021 12:00:13</t>
  </si>
  <si>
    <t>27.01.2021 12:00:15</t>
  </si>
  <si>
    <t>27.01.2021 12:00:16</t>
  </si>
  <si>
    <t>27.01.2021 12:00:18</t>
  </si>
  <si>
    <t>27.01.2021 12:00:19</t>
  </si>
  <si>
    <t>27.01.2021 12:00:21</t>
  </si>
  <si>
    <t>27.01.2021 12:00:25</t>
  </si>
  <si>
    <t>27.01.2021 12:01:42</t>
  </si>
  <si>
    <t>27.01.2021 12:01:43</t>
  </si>
  <si>
    <t>27.01.2021 12:01:45</t>
  </si>
  <si>
    <t>27.01.2021 12:01:46</t>
  </si>
  <si>
    <t>27.01.2021 12:01:48</t>
  </si>
  <si>
    <t>27.01.2021 12:01:49</t>
  </si>
  <si>
    <t>27.01.2021 12:01:51</t>
  </si>
  <si>
    <t>27.01.2021 12:01:52</t>
  </si>
  <si>
    <t>27.01.2021 12:04:12</t>
  </si>
  <si>
    <t>27.01.2021 12:04:13</t>
  </si>
  <si>
    <t>27.01.2021 12:04:15</t>
  </si>
  <si>
    <t>27.01.2021 12:04:16</t>
  </si>
  <si>
    <t>27.01.2021 12:04:18</t>
  </si>
  <si>
    <t>27.01.2021 12:04:19</t>
  </si>
  <si>
    <t>27.01.2021 12:04:21</t>
  </si>
  <si>
    <t>27.01.2021 12:04:24</t>
  </si>
  <si>
    <t>27.01.2021 12:04:25</t>
  </si>
  <si>
    <t>27.01.2021 12:04:27</t>
  </si>
  <si>
    <t>27.01.2021 12:04:28</t>
  </si>
  <si>
    <t>27.01.2021 12:05:49</t>
  </si>
  <si>
    <t>27.01.2021 12:05:51</t>
  </si>
  <si>
    <t>27.01.2021 12:05:53</t>
  </si>
  <si>
    <t>27.01.2021 12:06:01</t>
  </si>
  <si>
    <t>27.01.2021 12:06:03</t>
  </si>
  <si>
    <t>27.01.2021 12:06:04</t>
  </si>
  <si>
    <t>27.01.2021 12:06:06</t>
  </si>
  <si>
    <t>27.01.2021 12:06:07</t>
  </si>
  <si>
    <t>27.01.2021 12:06:09</t>
  </si>
  <si>
    <t>27.01.2021 12:08:09</t>
  </si>
  <si>
    <t>27.01.2021 12:08:12</t>
  </si>
  <si>
    <t>27.01.2021 12:08:13</t>
  </si>
  <si>
    <t>27.01.2021 12:08:15</t>
  </si>
  <si>
    <t>27.01.2021 12:08:18</t>
  </si>
  <si>
    <t>27.01.2021 12:08:19</t>
  </si>
  <si>
    <t>27.01.2021 12:08:21</t>
  </si>
  <si>
    <t>27.01.2021 12:08:22</t>
  </si>
  <si>
    <t>27.01.2021 12:08:24</t>
  </si>
  <si>
    <t>27.01.2021 12:08:25</t>
  </si>
  <si>
    <t>27.01.2021 12:08:27</t>
  </si>
  <si>
    <t>27.01.2021 12:08:28</t>
  </si>
  <si>
    <t>27.01.2021 12:08:30</t>
  </si>
  <si>
    <t>27.01.2021 12:08:31</t>
  </si>
  <si>
    <t>27.01.2021 12:08:48</t>
  </si>
  <si>
    <t>27.01.2021 12:08:49</t>
  </si>
  <si>
    <t>27.01.2021 12:08:51</t>
  </si>
  <si>
    <t>27.01.2021 12:08:52</t>
  </si>
  <si>
    <t>27.01.2021 12:08:54</t>
  </si>
  <si>
    <t>27.01.2021 12:08:55</t>
  </si>
  <si>
    <t>27.01.2021 12:08:57</t>
  </si>
  <si>
    <t>27.01.2021 12:08:58</t>
  </si>
  <si>
    <t>27.01.2021 12:09:00</t>
  </si>
  <si>
    <t>27.01.2021 12:09:01</t>
  </si>
  <si>
    <t>27.01.2021 12:11:25</t>
  </si>
  <si>
    <t>27.01.2021 12:11:28</t>
  </si>
  <si>
    <t>27.01.2021 12:11:30</t>
  </si>
  <si>
    <t>27.01.2021 12:11:31</t>
  </si>
  <si>
    <t>27.01.2021 12:11:33</t>
  </si>
  <si>
    <t>27.01.2021 12:11:34</t>
  </si>
  <si>
    <t>27.01.2021 12:11:36</t>
  </si>
  <si>
    <t>27.01.2021 12:12:15</t>
  </si>
  <si>
    <t>27.01.2021 12:12:21</t>
  </si>
  <si>
    <t>27.01.2021 12:12:22</t>
  </si>
  <si>
    <t>27.01.2021 12:12:24</t>
  </si>
  <si>
    <t>27.01.2021 12:16:24</t>
  </si>
  <si>
    <t>27.01.2021 12:16:25</t>
  </si>
  <si>
    <t>27.01.2021 12:16:27</t>
  </si>
  <si>
    <t>27.01.2021 12:16:28</t>
  </si>
  <si>
    <t>27.01.2021 12:16:30</t>
  </si>
  <si>
    <t>27.01.2021 12:16:31</t>
  </si>
  <si>
    <t>27.01.2021 12:16:33</t>
  </si>
  <si>
    <t>27.01.2021 12:19:13</t>
  </si>
  <si>
    <t>27.01.2021 12:19:15</t>
  </si>
  <si>
    <t>27.01.2021 12:19:16</t>
  </si>
  <si>
    <t>27.01.2021 12:19:18</t>
  </si>
  <si>
    <t>27.01.2021 12:19:19</t>
  </si>
  <si>
    <t>27.01.2021 12:19:22</t>
  </si>
  <si>
    <t>27.01.2021 12:22:27</t>
  </si>
  <si>
    <t>27.01.2021 12:22:28</t>
  </si>
  <si>
    <t>27.01.2021 12:22:30</t>
  </si>
  <si>
    <t>27.01.2021 12:22:33</t>
  </si>
  <si>
    <t>27.01.2021 12:22:34</t>
  </si>
  <si>
    <t>27.01.2021 12:22:36</t>
  </si>
  <si>
    <t>27.01.2021 12:22:37</t>
  </si>
  <si>
    <t>27.01.2021 12:24:30</t>
  </si>
  <si>
    <t>27.01.2021 12:24:31</t>
  </si>
  <si>
    <t>27.01.2021 12:24:33</t>
  </si>
  <si>
    <t>27.01.2021 12:24:34</t>
  </si>
  <si>
    <t>27.01.2021 12:24:36</t>
  </si>
  <si>
    <t>27.01.2021 12:24:37</t>
  </si>
  <si>
    <t>27.01.2021 12:24:39</t>
  </si>
  <si>
    <t>27.01.2021 12:24:40</t>
  </si>
  <si>
    <t>27.01.2021 12:26:54</t>
  </si>
  <si>
    <t>27.01.2021 12:26:56</t>
  </si>
  <si>
    <t>27.01.2021 12:26:57</t>
  </si>
  <si>
    <t>27.01.2021 12:26:59</t>
  </si>
  <si>
    <t>27.01.2021 12:27:00</t>
  </si>
  <si>
    <t>27.01.2021 12:27:02</t>
  </si>
  <si>
    <t>27.01.2021 12:27:03</t>
  </si>
  <si>
    <t>27.01.2021 12:27:05</t>
  </si>
  <si>
    <t>27.01.2021 12:27:08</t>
  </si>
  <si>
    <t>27.01.2021 12:27:09</t>
  </si>
  <si>
    <t>27.01.2021 12:27:11</t>
  </si>
  <si>
    <t>27.01.2021 12:29:53</t>
  </si>
  <si>
    <t>27.01.2021 12:29:54</t>
  </si>
  <si>
    <t>27.01.2021 12:29:56</t>
  </si>
  <si>
    <t>27.01.2021 12:29:59</t>
  </si>
  <si>
    <t>27.01.2021 12:30:00</t>
  </si>
  <si>
    <t>27.01.2021 12:30:02</t>
  </si>
  <si>
    <t>27.01.2021 12:30:03</t>
  </si>
  <si>
    <t>27.01.2021 12:30:05</t>
  </si>
  <si>
    <t>27.01.2021 12:30:08</t>
  </si>
  <si>
    <t>27.01.2021 12:30:09</t>
  </si>
  <si>
    <t>27.01.2021 12:30:11</t>
  </si>
  <si>
    <t>27.01.2021 12:30:12</t>
  </si>
  <si>
    <t>27.01.2021 12:30:14</t>
  </si>
  <si>
    <t>27.01.2021 12:30:15</t>
  </si>
  <si>
    <t>27.01.2021 12:30:17</t>
  </si>
  <si>
    <t>27.01.2021 12:33:53</t>
  </si>
  <si>
    <t>27.01.2021 12:33:54</t>
  </si>
  <si>
    <t>27.01.2021 12:33:56</t>
  </si>
  <si>
    <t>27.01.2021 12:33:57</t>
  </si>
  <si>
    <t>27.01.2021 12:33:59</t>
  </si>
  <si>
    <t>27.01.2021 12:34:00</t>
  </si>
  <si>
    <t>27.01.2021 12:34:02</t>
  </si>
  <si>
    <t>27.01.2021 12:34:26</t>
  </si>
  <si>
    <t>27.01.2021 12:34:27</t>
  </si>
  <si>
    <t>27.01.2021 12:34:29</t>
  </si>
  <si>
    <t>27.01.2021 12:34:30</t>
  </si>
  <si>
    <t>27.01.2021 12:34:32</t>
  </si>
  <si>
    <t>27.01.2021 12:34:33</t>
  </si>
  <si>
    <t>27.01.2021 12:34:35</t>
  </si>
  <si>
    <t>27.01.2021 12:34:36</t>
  </si>
  <si>
    <t>27.01.2021 12:34:48</t>
  </si>
  <si>
    <t>27.01.2021 12:34:50</t>
  </si>
  <si>
    <t>27.01.2021 12:34:51</t>
  </si>
  <si>
    <t>27.01.2021 12:34:53</t>
  </si>
  <si>
    <t>27.01.2021 12:34:54</t>
  </si>
  <si>
    <t>27.01.2021 12:34:56</t>
  </si>
  <si>
    <t>27.01.2021 12:34:57</t>
  </si>
  <si>
    <t>27.01.2021 12:34:59</t>
  </si>
  <si>
    <t>27.01.2021 12:35:00</t>
  </si>
  <si>
    <t>27.01.2021 12:35:02</t>
  </si>
  <si>
    <t>27.01.2021 12:36:57</t>
  </si>
  <si>
    <t>27.01.2021 12:37:00</t>
  </si>
  <si>
    <t>27.01.2021 12:37:01</t>
  </si>
  <si>
    <t>27.01.2021 12:37:03</t>
  </si>
  <si>
    <t>27.01.2021 12:37:04</t>
  </si>
  <si>
    <t>27.01.2021 12:37:06</t>
  </si>
  <si>
    <t>27.01.2021 12:37:07</t>
  </si>
  <si>
    <t>27.01.2021 12:37:36</t>
  </si>
  <si>
    <t>27.01.2021 12:37:37</t>
  </si>
  <si>
    <t>27.01.2021 12:37:39</t>
  </si>
  <si>
    <t>27.01.2021 12:37:40</t>
  </si>
  <si>
    <t>27.01.2021 12:37:42</t>
  </si>
  <si>
    <t>27.01.2021 12:37:43</t>
  </si>
  <si>
    <t>27.01.2021 12:37:45</t>
  </si>
  <si>
    <t>27.01.2021 12:37:46</t>
  </si>
  <si>
    <t>27.01.2021 12:37:48</t>
  </si>
  <si>
    <t>27.01.2021 12:37:49</t>
  </si>
  <si>
    <t>27.01.2021 12:38:57</t>
  </si>
  <si>
    <t>27.01.2021 12:39:00</t>
  </si>
  <si>
    <t>27.01.2021 12:39:02</t>
  </si>
  <si>
    <t>27.01.2021 12:39:03</t>
  </si>
  <si>
    <t>27.01.2021 12:39:05</t>
  </si>
  <si>
    <t>27.01.2021 12:39:06</t>
  </si>
  <si>
    <t>27.01.2021 12:39:08</t>
  </si>
  <si>
    <t>27.01.2021 12:41:33</t>
  </si>
  <si>
    <t>27.01.2021 12:41:34</t>
  </si>
  <si>
    <t>27.01.2021 12:41:36</t>
  </si>
  <si>
    <t>27.01.2021 12:41:37</t>
  </si>
  <si>
    <t>27.01.2021 12:41:39</t>
  </si>
  <si>
    <t>27.01.2021 12:41:42</t>
  </si>
  <si>
    <t>27.01.2021 12:43:56</t>
  </si>
  <si>
    <t>27.01.2021 12:43:57</t>
  </si>
  <si>
    <t>27.01.2021 12:43:59</t>
  </si>
  <si>
    <t>27.01.2021 12:44:00</t>
  </si>
  <si>
    <t>27.01.2021 12:44:02</t>
  </si>
  <si>
    <t>27.01.2021 12:44:03</t>
  </si>
  <si>
    <t>27.01.2021 12:44:05</t>
  </si>
  <si>
    <t>27.01.2021 12:45:15</t>
  </si>
  <si>
    <t>27.01.2021 12:45:16</t>
  </si>
  <si>
    <t>27.01.2021 12:45:18</t>
  </si>
  <si>
    <t>27.01.2021 12:45:19</t>
  </si>
  <si>
    <t>27.01.2021 12:45:22</t>
  </si>
  <si>
    <t>27.01.2021 12:45:24</t>
  </si>
  <si>
    <t>27.01.2021 12:45:25</t>
  </si>
  <si>
    <t>27.01.2021 12:46:12</t>
  </si>
  <si>
    <t>27.01.2021 12:46:13</t>
  </si>
  <si>
    <t>27.01.2021 12:46:15</t>
  </si>
  <si>
    <t>27.01.2021 12:46:16</t>
  </si>
  <si>
    <t>27.01.2021 12:46:18</t>
  </si>
  <si>
    <t>27.01.2021 12:46:19</t>
  </si>
  <si>
    <t>27.01.2021 12:47:30</t>
  </si>
  <si>
    <t>27.01.2021 12:47:31</t>
  </si>
  <si>
    <t>27.01.2021 12:47:34</t>
  </si>
  <si>
    <t>27.01.2021 12:47:36</t>
  </si>
  <si>
    <t>27.01.2021 12:47:37</t>
  </si>
  <si>
    <t>27.01.2021 12:47:39</t>
  </si>
  <si>
    <t>27.01.2021 12:50:07</t>
  </si>
  <si>
    <t>27.01.2021 12:50:09</t>
  </si>
  <si>
    <t>27.01.2021 12:50:37</t>
  </si>
  <si>
    <t>27.01.2021 12:50:39</t>
  </si>
  <si>
    <t>27.01.2021 12:50:40</t>
  </si>
  <si>
    <t>27.01.2021 12:50:42</t>
  </si>
  <si>
    <t>27.01.2021 12:50:43</t>
  </si>
  <si>
    <t>27.01.2021 12:50:45</t>
  </si>
  <si>
    <t>27.01.2021 12:50:46</t>
  </si>
  <si>
    <t>27.01.2021 12:50:48</t>
  </si>
  <si>
    <t>27.01.2021 12:52:48</t>
  </si>
  <si>
    <t>27.01.2021 12:52:49</t>
  </si>
  <si>
    <t>27.01.2021 12:52:51</t>
  </si>
  <si>
    <t>27.01.2021 12:52:52</t>
  </si>
  <si>
    <t>27.01.2021 12:52:54</t>
  </si>
  <si>
    <t>27.01.2021 12:52:55</t>
  </si>
  <si>
    <t>27.01.2021 12:52:57</t>
  </si>
  <si>
    <t>27.01.2021 12:52:59</t>
  </si>
  <si>
    <t>27.01.2021 12:56:09</t>
  </si>
  <si>
    <t>27.01.2021 12:56:10</t>
  </si>
  <si>
    <t>27.01.2021 12:56:12</t>
  </si>
  <si>
    <t>27.01.2021 12:56:13</t>
  </si>
  <si>
    <t>27.01.2021 12:56:15</t>
  </si>
  <si>
    <t>27.01.2021 12:56:16</t>
  </si>
  <si>
    <t>27.01.2021 12:56:18</t>
  </si>
  <si>
    <t>27.01.2021 12:56:19</t>
  </si>
  <si>
    <t>27.01.2021 12:57:16</t>
  </si>
  <si>
    <t>27.01.2021 12:57:19</t>
  </si>
  <si>
    <t>27.01.2021 12:57:22</t>
  </si>
  <si>
    <t>27.01.2021 12:57:24</t>
  </si>
  <si>
    <t>27.01.2021 12:57:25</t>
  </si>
  <si>
    <t>27.01.2021 12:57:27</t>
  </si>
  <si>
    <t>27.01.2021 12:57:28</t>
  </si>
  <si>
    <t>27.01.2021 12:57:30</t>
  </si>
  <si>
    <t>27.01.2021 12:57:31</t>
  </si>
  <si>
    <t>27.01.2021 12:57:33</t>
  </si>
  <si>
    <t>27.01.2021 12:59:39</t>
  </si>
  <si>
    <t>27.01.2021 12:59:40</t>
  </si>
  <si>
    <t>27.01.2021 12:59:42</t>
  </si>
  <si>
    <t>27.01.2021 12:59:43</t>
  </si>
  <si>
    <t>27.01.2021 12:59:45</t>
  </si>
  <si>
    <t>27.01.2021 12:59:46</t>
  </si>
  <si>
    <t>27.01.2021 13:00:48</t>
  </si>
  <si>
    <t>27.01.2021 13:00:49</t>
  </si>
  <si>
    <t>27.01.2021 13:00:51</t>
  </si>
  <si>
    <t>27.01.2021 13:00:52</t>
  </si>
  <si>
    <t>27.01.2021 13:00:54</t>
  </si>
  <si>
    <t>27.01.2021 13:00:55</t>
  </si>
  <si>
    <t>27.01.2021 13:00:57</t>
  </si>
  <si>
    <t>27.01.2021 13:01:48</t>
  </si>
  <si>
    <t>27.01.2021 13:01:49</t>
  </si>
  <si>
    <t>27.01.2021 13:01:51</t>
  </si>
  <si>
    <t>27.01.2021 13:01:52</t>
  </si>
  <si>
    <t>27.01.2021 13:01:54</t>
  </si>
  <si>
    <t>27.01.2021 13:01:55</t>
  </si>
  <si>
    <t>27.01.2021 13:01:57</t>
  </si>
  <si>
    <t>27.01.2021 13:01:58</t>
  </si>
  <si>
    <t>27.01.2021 13:02:00</t>
  </si>
  <si>
    <t>27.01.2021 13:02:54</t>
  </si>
  <si>
    <t>27.01.2021 13:02:56</t>
  </si>
  <si>
    <t>27.01.2021 13:02:57</t>
  </si>
  <si>
    <t>27.01.2021 13:02:59</t>
  </si>
  <si>
    <t>27.01.2021 13:03:00</t>
  </si>
  <si>
    <t>27.01.2021 13:03:02</t>
  </si>
  <si>
    <t>27.01.2021 13:03:03</t>
  </si>
  <si>
    <t>27.01.2021 13:03:05</t>
  </si>
  <si>
    <t>27.01.2021 13:03:06</t>
  </si>
  <si>
    <t>27.01.2021 13:04:21</t>
  </si>
  <si>
    <t>27.01.2021 13:04:22</t>
  </si>
  <si>
    <t>27.01.2021 13:04:24</t>
  </si>
  <si>
    <t>27.01.2021 13:04:25</t>
  </si>
  <si>
    <t>27.01.2021 13:04:28</t>
  </si>
  <si>
    <t>27.01.2021 13:04:30</t>
  </si>
  <si>
    <t>27.01.2021 13:04:31</t>
  </si>
  <si>
    <t>27.01.2021 13:06:22</t>
  </si>
  <si>
    <t>27.01.2021 13:06:24</t>
  </si>
  <si>
    <t>27.01.2021 13:06:25</t>
  </si>
  <si>
    <t>27.01.2021 13:06:27</t>
  </si>
  <si>
    <t>27.01.2021 13:06:28</t>
  </si>
  <si>
    <t>27.01.2021 13:06:30</t>
  </si>
  <si>
    <t>27.01.2021 13:06:34</t>
  </si>
  <si>
    <t>27.01.2021 13:06:37</t>
  </si>
  <si>
    <t>27.01.2021 13:06:40</t>
  </si>
  <si>
    <t>27.01.2021 13:10:36</t>
  </si>
  <si>
    <t>27.01.2021 13:10:37</t>
  </si>
  <si>
    <t>27.01.2021 13:10:39</t>
  </si>
  <si>
    <t>27.01.2021 13:10:45</t>
  </si>
  <si>
    <t>27.01.2021 13:10:46</t>
  </si>
  <si>
    <t>27.01.2021 13:10:48</t>
  </si>
  <si>
    <t>27.01.2021 13:11:57</t>
  </si>
  <si>
    <t>27.01.2021 13:11:59</t>
  </si>
  <si>
    <t>27.01.2021 13:12:00</t>
  </si>
  <si>
    <t>27.01.2021 13:12:02</t>
  </si>
  <si>
    <t>27.01.2021 13:12:03</t>
  </si>
  <si>
    <t>27.01.2021 13:12:05</t>
  </si>
  <si>
    <t>27.01.2021 13:12:15</t>
  </si>
  <si>
    <t>27.01.2021 13:12:17</t>
  </si>
  <si>
    <t>27.01.2021 13:12:18</t>
  </si>
  <si>
    <t>27.01.2021 13:12:20</t>
  </si>
  <si>
    <t>27.01.2021 13:12:21</t>
  </si>
  <si>
    <t>27.01.2021 13:12:23</t>
  </si>
  <si>
    <t>27.01.2021 13:12:24</t>
  </si>
  <si>
    <t>27.01.2021 13:13:06</t>
  </si>
  <si>
    <t>27.01.2021 13:13:07</t>
  </si>
  <si>
    <t>27.01.2021 13:13:09</t>
  </si>
  <si>
    <t>27.01.2021 13:13:10</t>
  </si>
  <si>
    <t>27.01.2021 13:13:12</t>
  </si>
  <si>
    <t>27.01.2021 13:13:13</t>
  </si>
  <si>
    <t>27.01.2021 13:15:22</t>
  </si>
  <si>
    <t>27.01.2021 13:15:24</t>
  </si>
  <si>
    <t>27.01.2021 13:15:27</t>
  </si>
  <si>
    <t>27.01.2021 13:15:28</t>
  </si>
  <si>
    <t>27.01.2021 13:15:30</t>
  </si>
  <si>
    <t>27.01.2021 13:15:31</t>
  </si>
  <si>
    <t>27.01.2021 13:19:34</t>
  </si>
  <si>
    <t>27.01.2021 13:19:36</t>
  </si>
  <si>
    <t>27.01.2021 13:19:37</t>
  </si>
  <si>
    <t>27.01.2021 13:19:39</t>
  </si>
  <si>
    <t>27.01.2021 13:19:42</t>
  </si>
  <si>
    <t>27.01.2021 13:21:36</t>
  </si>
  <si>
    <t>27.01.2021 13:21:37</t>
  </si>
  <si>
    <t>27.01.2021 13:21:39</t>
  </si>
  <si>
    <t>27.01.2021 13:21:40</t>
  </si>
  <si>
    <t>27.01.2021 13:21:42</t>
  </si>
  <si>
    <t>27.01.2021 13:21:43</t>
  </si>
  <si>
    <t>27.01.2021 13:21:45</t>
  </si>
  <si>
    <t>27.01.2021 13:21:46</t>
  </si>
  <si>
    <t>27.01.2021 13:27:43</t>
  </si>
  <si>
    <t>27.01.2021 13:27:45</t>
  </si>
  <si>
    <t>27.01.2021 13:27:46</t>
  </si>
  <si>
    <t>27.01.2021 13:27:48</t>
  </si>
  <si>
    <t>27.01.2021 13:27:49</t>
  </si>
  <si>
    <t>27.01.2021 13:27:51</t>
  </si>
  <si>
    <t>27.01.2021 13:27:52</t>
  </si>
  <si>
    <t>27.01.2021 13:27:57</t>
  </si>
  <si>
    <t>27.01.2021 13:27:58</t>
  </si>
  <si>
    <t>27.01.2021 13:28:00</t>
  </si>
  <si>
    <t>27.01.2021 13:28:01</t>
  </si>
  <si>
    <t>27.01.2021 13:28:04</t>
  </si>
  <si>
    <t>27.01.2021 13:31:31</t>
  </si>
  <si>
    <t>27.01.2021 13:31:33</t>
  </si>
  <si>
    <t>27.01.2021 13:31:36</t>
  </si>
  <si>
    <t>27.01.2021 13:31:37</t>
  </si>
  <si>
    <t>27.01.2021 13:34:34</t>
  </si>
  <si>
    <t>27.01.2021 13:34:36</t>
  </si>
  <si>
    <t>27.01.2021 13:34:37</t>
  </si>
  <si>
    <t>27.01.2021 13:34:39</t>
  </si>
  <si>
    <t>27.01.2021 13:34:40</t>
  </si>
  <si>
    <t>27.01.2021 13:34:42</t>
  </si>
  <si>
    <t>27.01.2021 13:34:43</t>
  </si>
  <si>
    <t>27.01.2021 13:34:45</t>
  </si>
  <si>
    <t>27.01.2021 13:34:46</t>
  </si>
  <si>
    <t>27.01.2021 13:36:56</t>
  </si>
  <si>
    <t>27.01.2021 13:36:57</t>
  </si>
  <si>
    <t>27.01.2021 13:36:59</t>
  </si>
  <si>
    <t>27.01.2021 13:37:00</t>
  </si>
  <si>
    <t>27.01.2021 13:37:02</t>
  </si>
  <si>
    <t>27.01.2021 13:37:03</t>
  </si>
  <si>
    <t>27.01.2021 13:37:05</t>
  </si>
  <si>
    <t>27.01.2021 13:37:06</t>
  </si>
  <si>
    <t>27.01.2021 13:37:08</t>
  </si>
  <si>
    <t>27.01.2021 13:37:09</t>
  </si>
  <si>
    <t>27.01.2021 13:39:10</t>
  </si>
  <si>
    <t>27.01.2021 13:39:12</t>
  </si>
  <si>
    <t>27.01.2021 13:39:13</t>
  </si>
  <si>
    <t>27.01.2021 13:39:15</t>
  </si>
  <si>
    <t>27.01.2021 13:39:16</t>
  </si>
  <si>
    <t>27.01.2021 13:39:18</t>
  </si>
  <si>
    <t>27.01.2021 13:39:31</t>
  </si>
  <si>
    <t>27.01.2021 13:39:33</t>
  </si>
  <si>
    <t>27.01.2021 13:39:34</t>
  </si>
  <si>
    <t>27.01.2021 13:39:37</t>
  </si>
  <si>
    <t>27.01.2021 13:39:39</t>
  </si>
  <si>
    <t>27.01.2021 13:39:40</t>
  </si>
  <si>
    <t>27.01.2021 13:42:27</t>
  </si>
  <si>
    <t>27.01.2021 13:42:28</t>
  </si>
  <si>
    <t>27.01.2021 13:42:30</t>
  </si>
  <si>
    <t>27.01.2021 13:42:31</t>
  </si>
  <si>
    <t>27.01.2021 13:42:33</t>
  </si>
  <si>
    <t>27.01.2021 13:42:34</t>
  </si>
  <si>
    <t>27.01.2021 13:43:18</t>
  </si>
  <si>
    <t>27.01.2021 13:43:19</t>
  </si>
  <si>
    <t>27.01.2021 13:43:21</t>
  </si>
  <si>
    <t>27.01.2021 13:43:22</t>
  </si>
  <si>
    <t>27.01.2021 13:43:24</t>
  </si>
  <si>
    <t>27.01.2021 13:43:25</t>
  </si>
  <si>
    <t>27.01.2021 13:43:27</t>
  </si>
  <si>
    <t>27.01.2021 13:43:28</t>
  </si>
  <si>
    <t>27.01.2021 13:43:30</t>
  </si>
  <si>
    <t>27.01.2021 13:43:31</t>
  </si>
  <si>
    <t>27.01.2021 13:43:33</t>
  </si>
  <si>
    <t>27.01.2021 13:43:34</t>
  </si>
  <si>
    <t>27.01.2021 13:43:36</t>
  </si>
  <si>
    <t>27.01.2021 13:43:37</t>
  </si>
  <si>
    <t>27.01.2021 13:43:39</t>
  </si>
  <si>
    <t>27.01.2021 13:43:40</t>
  </si>
  <si>
    <t>27.01.2021 13:43:42</t>
  </si>
  <si>
    <t>27.01.2021 13:43:43</t>
  </si>
  <si>
    <t>27.01.2021 13:43:45</t>
  </si>
  <si>
    <t>27.01.2021 13:45:54</t>
  </si>
  <si>
    <t>27.01.2021 13:45:56</t>
  </si>
  <si>
    <t>27.01.2021 13:45:57</t>
  </si>
  <si>
    <t>27.01.2021 13:45:59</t>
  </si>
  <si>
    <t>27.01.2021 13:46:00</t>
  </si>
  <si>
    <t>27.01.2021 13:46:02</t>
  </si>
  <si>
    <t>27.01.2021 13:46:39</t>
  </si>
  <si>
    <t>27.01.2021 13:46:41</t>
  </si>
  <si>
    <t>27.01.2021 13:46:42</t>
  </si>
  <si>
    <t>27.01.2021 13:46:44</t>
  </si>
  <si>
    <t>27.01.2021 13:46:45</t>
  </si>
  <si>
    <t>27.01.2021 13:46:48</t>
  </si>
  <si>
    <t>27.01.2021 13:48:16</t>
  </si>
  <si>
    <t>27.01.2021 13:48:18</t>
  </si>
  <si>
    <t>27.01.2021 13:48:19</t>
  </si>
  <si>
    <t>27.01.2021 13:48:21</t>
  </si>
  <si>
    <t>27.01.2021 13:48:22</t>
  </si>
  <si>
    <t>27.01.2021 13:48:24</t>
  </si>
  <si>
    <t>27.01.2021 13:50:40</t>
  </si>
  <si>
    <t>27.01.2021 13:50:42</t>
  </si>
  <si>
    <t>27.01.2021 13:50:43</t>
  </si>
  <si>
    <t>27.01.2021 13:50:45</t>
  </si>
  <si>
    <t>27.01.2021 13:50:46</t>
  </si>
  <si>
    <t>27.01.2021 13:50:48</t>
  </si>
  <si>
    <t>27.01.2021 13:50:49</t>
  </si>
  <si>
    <t>27.01.2021 13:50:51</t>
  </si>
  <si>
    <t>27.01.2021 13:53:49</t>
  </si>
  <si>
    <t>27.01.2021 13:53:51</t>
  </si>
  <si>
    <t>27.01.2021 13:53:52</t>
  </si>
  <si>
    <t>27.01.2021 13:53:54</t>
  </si>
  <si>
    <t>27.01.2021 13:53:55</t>
  </si>
  <si>
    <t>27.01.2021 13:53:57</t>
  </si>
  <si>
    <t>27.01.2021 13:53:59</t>
  </si>
  <si>
    <t>27.01.2021 13:54:47</t>
  </si>
  <si>
    <t>27.01.2021 13:54:48</t>
  </si>
  <si>
    <t>27.01.2021 13:54:50</t>
  </si>
  <si>
    <t>27.01.2021 13:54:51</t>
  </si>
  <si>
    <t>27.01.2021 13:54:53</t>
  </si>
  <si>
    <t>27.01.2021 13:54:54</t>
  </si>
  <si>
    <t>27.01.2021 13:54:56</t>
  </si>
  <si>
    <t>27.01.2021 13:54:57</t>
  </si>
  <si>
    <t>27.01.2021 13:56:12</t>
  </si>
  <si>
    <t>27.01.2021 13:56:13</t>
  </si>
  <si>
    <t>27.01.2021 13:56:15</t>
  </si>
  <si>
    <t>27.01.2021 13:56:16</t>
  </si>
  <si>
    <t>27.01.2021 13:56:18</t>
  </si>
  <si>
    <t>27.01.2021 13:56:19</t>
  </si>
  <si>
    <t>27.01.2021 13:56:21</t>
  </si>
  <si>
    <t>27.01.2021 13:56:54</t>
  </si>
  <si>
    <t>27.01.2021 13:56:55</t>
  </si>
  <si>
    <t>27.01.2021 13:56:57</t>
  </si>
  <si>
    <t>27.01.2021 13:56:58</t>
  </si>
  <si>
    <t>27.01.2021 13:57:00</t>
  </si>
  <si>
    <t>27.01.2021 13:57:01</t>
  </si>
  <si>
    <t>27.01.2021 13:57:03</t>
  </si>
  <si>
    <t>27.01.2021 13:57:04</t>
  </si>
  <si>
    <t>27.01.2021 13:57:54</t>
  </si>
  <si>
    <t>27.01.2021 13:57:56</t>
  </si>
  <si>
    <t>27.01.2021 13:57:57</t>
  </si>
  <si>
    <t>27.01.2021 13:57:59</t>
  </si>
  <si>
    <t>27.01.2021 13:58:00</t>
  </si>
  <si>
    <t>27.01.2021 13:58:02</t>
  </si>
  <si>
    <t>27.01.2021 13:58:03</t>
  </si>
  <si>
    <t>27.01.2021 13:58:05</t>
  </si>
  <si>
    <t>27.01.2021 13:58:06</t>
  </si>
  <si>
    <t>27.01.2021 13:58:08</t>
  </si>
  <si>
    <t>27.01.2021 13:58:46</t>
  </si>
  <si>
    <t>27.01.2021 13:58:47</t>
  </si>
  <si>
    <t>27.01.2021 13:58:49</t>
  </si>
  <si>
    <t>27.01.2021 13:58:50</t>
  </si>
  <si>
    <t>27.01.2021 13:58:52</t>
  </si>
  <si>
    <t>27.01.2021 13:58:53</t>
  </si>
  <si>
    <t>27.01.2021 13:58:55</t>
  </si>
  <si>
    <t>27.01.2021 14:00:21</t>
  </si>
  <si>
    <t>27.01.2021 14:00:22</t>
  </si>
  <si>
    <t>27.01.2021 14:00:24</t>
  </si>
  <si>
    <t>27.01.2021 14:00:25</t>
  </si>
  <si>
    <t>27.01.2021 14:00:27</t>
  </si>
  <si>
    <t>27.01.2021 14:00:28</t>
  </si>
  <si>
    <t>27.01.2021 14:00:30</t>
  </si>
  <si>
    <t>27.01.2021 14:00:31</t>
  </si>
  <si>
    <t>27.01.2021 14:00:33</t>
  </si>
  <si>
    <t>27.01.2021 14:00:34</t>
  </si>
  <si>
    <t>27.01.2021 14:01:51</t>
  </si>
  <si>
    <t>27.01.2021 14:01:52</t>
  </si>
  <si>
    <t>27.01.2021 14:01:54</t>
  </si>
  <si>
    <t>27.01.2021 14:01:57</t>
  </si>
  <si>
    <t>27.01.2021 14:01:59</t>
  </si>
  <si>
    <t>27.01.2021 14:02:23</t>
  </si>
  <si>
    <t>27.01.2021 14:02:24</t>
  </si>
  <si>
    <t>27.01.2021 14:02:26</t>
  </si>
  <si>
    <t>27.01.2021 14:02:27</t>
  </si>
  <si>
    <t>27.01.2021 14:02:29</t>
  </si>
  <si>
    <t>27.01.2021 14:02:30</t>
  </si>
  <si>
    <t>27.01.2021 14:02:32</t>
  </si>
  <si>
    <t>27.01.2021 14:02:35</t>
  </si>
  <si>
    <t>27.01.2021 14:02:36</t>
  </si>
  <si>
    <t>27.01.2021 14:02:38</t>
  </si>
  <si>
    <t>27.01.2021 14:02:39</t>
  </si>
  <si>
    <t>27.01.2021 14:02:41</t>
  </si>
  <si>
    <t>27.01.2021 14:02:42</t>
  </si>
  <si>
    <t>27.01.2021 14:02:44</t>
  </si>
  <si>
    <t>27.01.2021 14:02:47</t>
  </si>
  <si>
    <t>27.01.2021 14:02:48</t>
  </si>
  <si>
    <t>27.01.2021 14:02:50</t>
  </si>
  <si>
    <t>27.01.2021 14:03:46</t>
  </si>
  <si>
    <t>27.01.2021 14:03:48</t>
  </si>
  <si>
    <t>27.01.2021 14:03:49</t>
  </si>
  <si>
    <t>27.01.2021 14:03:51</t>
  </si>
  <si>
    <t>27.01.2021 14:03:52</t>
  </si>
  <si>
    <t>27.01.2021 14:03:54</t>
  </si>
  <si>
    <t>27.01.2021 14:03:56</t>
  </si>
  <si>
    <t>27.01.2021 14:08:37</t>
  </si>
  <si>
    <t>27.01.2021 14:08:39</t>
  </si>
  <si>
    <t>27.01.2021 14:08:40</t>
  </si>
  <si>
    <t>27.01.2021 14:08:42</t>
  </si>
  <si>
    <t>27.01.2021 14:08:43</t>
  </si>
  <si>
    <t>27.01.2021 14:08:45</t>
  </si>
  <si>
    <t>27.01.2021 14:08:46</t>
  </si>
  <si>
    <t>27.01.2021 14:08:57</t>
  </si>
  <si>
    <t>27.01.2021 14:09:30</t>
  </si>
  <si>
    <t>27.01.2021 14:09:31</t>
  </si>
  <si>
    <t>27.01.2021 14:09:34</t>
  </si>
  <si>
    <t>27.01.2021 14:09:36</t>
  </si>
  <si>
    <t>27.01.2021 14:09:37</t>
  </si>
  <si>
    <t>27.01.2021 14:09:40</t>
  </si>
  <si>
    <t>27.01.2021 14:09:42</t>
  </si>
  <si>
    <t>27.01.2021 14:09:43</t>
  </si>
  <si>
    <t>27.01.2021 14:09:45</t>
  </si>
  <si>
    <t>27.01.2021 14:09:46</t>
  </si>
  <si>
    <t>27.01.2021 14:09:48</t>
  </si>
  <si>
    <t>27.01.2021 14:09:55</t>
  </si>
  <si>
    <t>27.01.2021 14:09:57</t>
  </si>
  <si>
    <t>27.01.2021 14:09:58</t>
  </si>
  <si>
    <t>27.01.2021 14:10:00</t>
  </si>
  <si>
    <t>27.01.2021 14:10:01</t>
  </si>
  <si>
    <t>27.01.2021 14:10:03</t>
  </si>
  <si>
    <t>27.01.2021 14:10:04</t>
  </si>
  <si>
    <t>27.01.2021 14:10:17</t>
  </si>
  <si>
    <t>27.01.2021 14:10:18</t>
  </si>
  <si>
    <t>27.01.2021 14:10:22</t>
  </si>
  <si>
    <t>27.01.2021 14:10:24</t>
  </si>
  <si>
    <t>27.01.2021 14:10:25</t>
  </si>
  <si>
    <t>27.01.2021 14:10:27</t>
  </si>
  <si>
    <t>27.01.2021 14:11:19</t>
  </si>
  <si>
    <t>27.01.2021 14:11:21</t>
  </si>
  <si>
    <t>27.01.2021 14:11:22</t>
  </si>
  <si>
    <t>27.01.2021 14:11:25</t>
  </si>
  <si>
    <t>27.01.2021 14:11:27</t>
  </si>
  <si>
    <t>27.01.2021 14:11:28</t>
  </si>
  <si>
    <t>27.01.2021 14:11:30</t>
  </si>
  <si>
    <t>27.01.2021 14:11:31</t>
  </si>
  <si>
    <t>27.01.2021 14:12:04</t>
  </si>
  <si>
    <t>27.01.2021 14:12:06</t>
  </si>
  <si>
    <t>27.01.2021 14:12:07</t>
  </si>
  <si>
    <t>27.01.2021 14:12:09</t>
  </si>
  <si>
    <t>27.01.2021 14:12:10</t>
  </si>
  <si>
    <t>27.01.2021 14:12:12</t>
  </si>
  <si>
    <t>27.01.2021 14:12:13</t>
  </si>
  <si>
    <t>27.01.2021 14:12:27</t>
  </si>
  <si>
    <t>27.01.2021 14:12:28</t>
  </si>
  <si>
    <t>27.01.2021 14:12:30</t>
  </si>
  <si>
    <t>27.01.2021 14:12:31</t>
  </si>
  <si>
    <t>27.01.2021 14:12:33</t>
  </si>
  <si>
    <t>27.01.2021 14:12:34</t>
  </si>
  <si>
    <t>27.01.2021 14:12:36</t>
  </si>
  <si>
    <t>27.01.2021 14:12:37</t>
  </si>
  <si>
    <t>27.01.2021 14:12:46</t>
  </si>
  <si>
    <t>27.01.2021 14:12:48</t>
  </si>
  <si>
    <t>27.01.2021 14:12:49</t>
  </si>
  <si>
    <t>27.01.2021 14:12:51</t>
  </si>
  <si>
    <t>27.01.2021 14:12:52</t>
  </si>
  <si>
    <t>27.01.2021 14:12:54</t>
  </si>
  <si>
    <t>27.01.2021 14:12:55</t>
  </si>
  <si>
    <t>27.01.2021 14:12:57</t>
  </si>
  <si>
    <t>27.01.2021 14:12:58</t>
  </si>
  <si>
    <t>27.01.2021 14:13:00</t>
  </si>
  <si>
    <t>27.01.2021 14:13:30</t>
  </si>
  <si>
    <t>27.01.2021 14:13:32</t>
  </si>
  <si>
    <t>27.01.2021 14:13:33</t>
  </si>
  <si>
    <t>27.01.2021 14:13:35</t>
  </si>
  <si>
    <t>27.01.2021 14:13:36</t>
  </si>
  <si>
    <t>27.01.2021 14:13:38</t>
  </si>
  <si>
    <t>27.01.2021 14:13:39</t>
  </si>
  <si>
    <t>27.01.2021 14:14:06</t>
  </si>
  <si>
    <t>27.01.2021 14:14:07</t>
  </si>
  <si>
    <t>27.01.2021 14:14:12</t>
  </si>
  <si>
    <t>27.01.2021 14:14:13</t>
  </si>
  <si>
    <t>27.01.2021 14:14:15</t>
  </si>
  <si>
    <t>27.01.2021 14:14:16</t>
  </si>
  <si>
    <t>27.01.2021 14:14:18</t>
  </si>
  <si>
    <t>27.01.2021 14:14:19</t>
  </si>
  <si>
    <t>27.01.2021 14:16:33</t>
  </si>
  <si>
    <t>27.01.2021 14:16:34</t>
  </si>
  <si>
    <t>27.01.2021 14:16:36</t>
  </si>
  <si>
    <t>27.01.2021 14:16:37</t>
  </si>
  <si>
    <t>27.01.2021 14:16:39</t>
  </si>
  <si>
    <t>27.01.2021 14:16:40</t>
  </si>
  <si>
    <t>27.01.2021 14:19:19</t>
  </si>
  <si>
    <t>27.01.2021 14:19:21</t>
  </si>
  <si>
    <t>27.01.2021 14:19:22</t>
  </si>
  <si>
    <t>27.01.2021 14:19:24</t>
  </si>
  <si>
    <t>27.01.2021 14:19:25</t>
  </si>
  <si>
    <t>27.01.2021 14:19:27</t>
  </si>
  <si>
    <t>27.01.2021 14:19:28</t>
  </si>
  <si>
    <t>27.01.2021 14:19:30</t>
  </si>
  <si>
    <t>27.01.2021 14:19:31</t>
  </si>
  <si>
    <t>27.01.2021 14:19:33</t>
  </si>
  <si>
    <t>27.01.2021 14:21:52</t>
  </si>
  <si>
    <t>27.01.2021 14:21:54</t>
  </si>
  <si>
    <t>27.01.2021 14:21:56</t>
  </si>
  <si>
    <t>27.01.2021 14:21:57</t>
  </si>
  <si>
    <t>27.01.2021 14:21:59</t>
  </si>
  <si>
    <t>27.01.2021 14:22:00</t>
  </si>
  <si>
    <t>27.01.2021 14:22:02</t>
  </si>
  <si>
    <t>27.01.2021 14:22:03</t>
  </si>
  <si>
    <t>27.01.2021 14:22:50</t>
  </si>
  <si>
    <t>27.01.2021 14:22:51</t>
  </si>
  <si>
    <t>27.01.2021 14:22:53</t>
  </si>
  <si>
    <t>27.01.2021 14:22:54</t>
  </si>
  <si>
    <t>27.01.2021 14:22:56</t>
  </si>
  <si>
    <t>27.01.2021 14:22:57</t>
  </si>
  <si>
    <t>27.01.2021 14:22:59</t>
  </si>
  <si>
    <t>27.01.2021 14:23:00</t>
  </si>
  <si>
    <t>27.01.2021 14:23:20</t>
  </si>
  <si>
    <t>27.01.2021 14:23:22</t>
  </si>
  <si>
    <t>27.01.2021 14:23:23</t>
  </si>
  <si>
    <t>27.01.2021 14:23:26</t>
  </si>
  <si>
    <t>27.01.2021 14:23:28</t>
  </si>
  <si>
    <t>27.01.2021 14:23:29</t>
  </si>
  <si>
    <t>27.01.2021 14:23:31</t>
  </si>
  <si>
    <t>27.01.2021 14:26:19</t>
  </si>
  <si>
    <t>27.01.2021 14:26:21</t>
  </si>
  <si>
    <t>27.01.2021 14:26:22</t>
  </si>
  <si>
    <t>27.01.2021 14:26:24</t>
  </si>
  <si>
    <t>27.01.2021 14:26:25</t>
  </si>
  <si>
    <t>27.01.2021 14:26:28</t>
  </si>
  <si>
    <t>27.01.2021 14:26:57</t>
  </si>
  <si>
    <t>27.01.2021 14:26:58</t>
  </si>
  <si>
    <t>27.01.2021 14:27:00</t>
  </si>
  <si>
    <t>27.01.2021 14:27:01</t>
  </si>
  <si>
    <t>27.01.2021 14:27:03</t>
  </si>
  <si>
    <t>27.01.2021 14:27:04</t>
  </si>
  <si>
    <t>27.01.2021 14:27:06</t>
  </si>
  <si>
    <t>27.01.2021 14:27:08</t>
  </si>
  <si>
    <t>27.01.2021 14:27:09</t>
  </si>
  <si>
    <t>27.01.2021 14:27:10</t>
  </si>
  <si>
    <t>27.01.2021 14:27:12</t>
  </si>
  <si>
    <t>27.01.2021 14:27:13</t>
  </si>
  <si>
    <t>27.01.2021 14:27:15</t>
  </si>
  <si>
    <t>27.01.2021 14:31:04</t>
  </si>
  <si>
    <t>27.01.2021 14:31:06</t>
  </si>
  <si>
    <t>27.01.2021 14:31:07</t>
  </si>
  <si>
    <t>27.01.2021 14:31:09</t>
  </si>
  <si>
    <t>27.01.2021 14:31:10</t>
  </si>
  <si>
    <t>27.01.2021 14:31:12</t>
  </si>
  <si>
    <t>27.01.2021 14:31:13</t>
  </si>
  <si>
    <t>27.01.2021 14:31:15</t>
  </si>
  <si>
    <t>27.01.2021 14:31:16</t>
  </si>
  <si>
    <t>27.01.2021 14:31:18</t>
  </si>
  <si>
    <t>27.01.2021 14:31:19</t>
  </si>
  <si>
    <t>27.01.2021 14:31:21</t>
  </si>
  <si>
    <t>27.01.2021 14:31:22</t>
  </si>
  <si>
    <t>27.01.2021 14:32:34</t>
  </si>
  <si>
    <t>27.01.2021 14:32:37</t>
  </si>
  <si>
    <t>27.01.2021 14:32:39</t>
  </si>
  <si>
    <t>27.01.2021 14:32:40</t>
  </si>
  <si>
    <t>27.01.2021 14:32:42</t>
  </si>
  <si>
    <t>27.01.2021 14:32:43</t>
  </si>
  <si>
    <t>27.01.2021 14:32:45</t>
  </si>
  <si>
    <t>27.01.2021 14:32:46</t>
  </si>
  <si>
    <t>27.01.2021 14:32:49</t>
  </si>
  <si>
    <t>27.01.2021 14:32:51</t>
  </si>
  <si>
    <t>27.01.2021 14:32:52</t>
  </si>
  <si>
    <t>27.01.2021 14:32:54</t>
  </si>
  <si>
    <t>27.01.2021 14:32:55</t>
  </si>
  <si>
    <t>27.01.2021 14:32:57</t>
  </si>
  <si>
    <t>27.01.2021 14:32:58</t>
  </si>
  <si>
    <t>27.01.2021 14:33:47</t>
  </si>
  <si>
    <t>27.01.2021 14:33:48</t>
  </si>
  <si>
    <t>27.01.2021 14:33:50</t>
  </si>
  <si>
    <t>27.01.2021 14:33:51</t>
  </si>
  <si>
    <t>27.01.2021 14:33:53</t>
  </si>
  <si>
    <t>27.01.2021 14:33:54</t>
  </si>
  <si>
    <t>27.01.2021 14:36:21</t>
  </si>
  <si>
    <t>27.01.2021 14:36:22</t>
  </si>
  <si>
    <t>27.01.2021 14:36:24</t>
  </si>
  <si>
    <t>27.01.2021 14:36:25</t>
  </si>
  <si>
    <t>27.01.2021 14:36:27</t>
  </si>
  <si>
    <t>27.01.2021 14:36:28</t>
  </si>
  <si>
    <t>27.01.2021 14:36:30</t>
  </si>
  <si>
    <t>27.01.2021 14:38:00</t>
  </si>
  <si>
    <t>27.01.2021 14:38:01</t>
  </si>
  <si>
    <t>27.01.2021 14:38:03</t>
  </si>
  <si>
    <t>27.01.2021 14:38:04</t>
  </si>
  <si>
    <t>27.01.2021 14:38:06</t>
  </si>
  <si>
    <t>27.01.2021 14:38:07</t>
  </si>
  <si>
    <t>27.01.2021 14:38:09</t>
  </si>
  <si>
    <t>27.01.2021 14:38:10</t>
  </si>
  <si>
    <t>27.01.2021 14:38:12</t>
  </si>
  <si>
    <t>27.01.2021 14:38:16</t>
  </si>
  <si>
    <t>27.01.2021 14:38:18</t>
  </si>
  <si>
    <t>27.01.2021 14:38:19</t>
  </si>
  <si>
    <t>27.01.2021 14:38:21</t>
  </si>
  <si>
    <t>27.01.2021 14:38:22</t>
  </si>
  <si>
    <t>27.01.2021 14:38:24</t>
  </si>
  <si>
    <t>27.01.2021 14:38:25</t>
  </si>
  <si>
    <t>27.01.2021 14:40:10</t>
  </si>
  <si>
    <t>27.01.2021 14:40:12</t>
  </si>
  <si>
    <t>27.01.2021 14:40:13</t>
  </si>
  <si>
    <t>27.01.2021 14:40:15</t>
  </si>
  <si>
    <t>27.01.2021 14:40:16</t>
  </si>
  <si>
    <t>27.01.2021 14:40:18</t>
  </si>
  <si>
    <t>27.01.2021 14:40:19</t>
  </si>
  <si>
    <t>27.01.2021 14:40:24</t>
  </si>
  <si>
    <t>27.01.2021 14:40:27</t>
  </si>
  <si>
    <t>27.01.2021 14:40:28</t>
  </si>
  <si>
    <t>27.01.2021 14:40:30</t>
  </si>
  <si>
    <t>27.01.2021 14:40:31</t>
  </si>
  <si>
    <t>27.01.2021 14:44:12</t>
  </si>
  <si>
    <t>27.01.2021 14:44:13</t>
  </si>
  <si>
    <t>27.01.2021 14:44:15</t>
  </si>
  <si>
    <t>27.01.2021 14:44:16</t>
  </si>
  <si>
    <t>27.01.2021 14:44:18</t>
  </si>
  <si>
    <t>27.01.2021 14:44:19</t>
  </si>
  <si>
    <t>27.01.2021 14:46:57</t>
  </si>
  <si>
    <t>27.01.2021 14:46:59</t>
  </si>
  <si>
    <t>27.01.2021 14:47:00</t>
  </si>
  <si>
    <t>27.01.2021 14:47:02</t>
  </si>
  <si>
    <t>27.01.2021 14:47:03</t>
  </si>
  <si>
    <t>27.01.2021 14:47:05</t>
  </si>
  <si>
    <t>27.01.2021 14:47:06</t>
  </si>
  <si>
    <t>27.01.2021 14:47:08</t>
  </si>
  <si>
    <t>27.01.2021 14:47:21</t>
  </si>
  <si>
    <t>27.01.2021 14:47:23</t>
  </si>
  <si>
    <t>27.01.2021 14:47:24</t>
  </si>
  <si>
    <t>27.01.2021 14:47:26</t>
  </si>
  <si>
    <t>27.01.2021 14:47:27</t>
  </si>
  <si>
    <t>27.01.2021 14:47:29</t>
  </si>
  <si>
    <t>27.01.2021 14:47:30</t>
  </si>
  <si>
    <t>27.01.2021 14:47:32</t>
  </si>
  <si>
    <t>27.01.2021 14:48:00</t>
  </si>
  <si>
    <t>27.01.2021 14:48:01</t>
  </si>
  <si>
    <t>27.01.2021 14:48:03</t>
  </si>
  <si>
    <t>27.01.2021 14:48:04</t>
  </si>
  <si>
    <t>27.01.2021 14:48:06</t>
  </si>
  <si>
    <t>27.01.2021 14:48:07</t>
  </si>
  <si>
    <t>27.01.2021 14:48:09</t>
  </si>
  <si>
    <t>27.01.2021 14:48:19</t>
  </si>
  <si>
    <t>27.01.2021 14:48:22</t>
  </si>
  <si>
    <t>27.01.2021 14:48:27</t>
  </si>
  <si>
    <t>27.01.2021 14:48:28</t>
  </si>
  <si>
    <t>27.01.2021 14:48:30</t>
  </si>
  <si>
    <t>27.01.2021 14:48:31</t>
  </si>
  <si>
    <t>27.01.2021 14:49:03</t>
  </si>
  <si>
    <t>27.01.2021 14:49:04</t>
  </si>
  <si>
    <t>27.01.2021 14:49:06</t>
  </si>
  <si>
    <t>27.01.2021 14:49:07</t>
  </si>
  <si>
    <t>27.01.2021 14:49:09</t>
  </si>
  <si>
    <t>27.01.2021 14:49:10</t>
  </si>
  <si>
    <t>27.01.2021 14:49:12</t>
  </si>
  <si>
    <t>27.01.2021 14:49:13</t>
  </si>
  <si>
    <t>27.01.2021 14:52:59</t>
  </si>
  <si>
    <t>27.01.2021 14:53:00</t>
  </si>
  <si>
    <t>27.01.2021 14:53:02</t>
  </si>
  <si>
    <t>27.01.2021 14:53:03</t>
  </si>
  <si>
    <t>27.01.2021 14:53:05</t>
  </si>
  <si>
    <t>27.01.2021 14:53:06</t>
  </si>
  <si>
    <t>27.01.2021 14:54:12</t>
  </si>
  <si>
    <t>27.01.2021 14:54:13</t>
  </si>
  <si>
    <t>27.01.2021 14:54:15</t>
  </si>
  <si>
    <t>27.01.2021 14:54:16</t>
  </si>
  <si>
    <t>27.01.2021 14:54:19</t>
  </si>
  <si>
    <t>27.01.2021 14:56:01</t>
  </si>
  <si>
    <t>27.01.2021 14:56:06</t>
  </si>
  <si>
    <t>27.01.2021 14:56:07</t>
  </si>
  <si>
    <t>27.01.2021 14:56:24</t>
  </si>
  <si>
    <t>27.01.2021 14:56:28</t>
  </si>
  <si>
    <t>27.01.2021 14:59:04</t>
  </si>
  <si>
    <t>27.01.2021 14:59:06</t>
  </si>
  <si>
    <t>27.01.2021 14:59:07</t>
  </si>
  <si>
    <t>27.01.2021 14:59:09</t>
  </si>
  <si>
    <t>27.01.2021 14:59:10</t>
  </si>
  <si>
    <t>27.01.2021 14:59:12</t>
  </si>
  <si>
    <t>27.01.2021 14:59:13</t>
  </si>
  <si>
    <t>27.01.2021 14:59:15</t>
  </si>
  <si>
    <t>27.01.2021 15:02:06</t>
  </si>
  <si>
    <t>27.01.2021 15:02:07</t>
  </si>
  <si>
    <t>27.01.2021 15:02:09</t>
  </si>
  <si>
    <t>27.01.2021 15:02:10</t>
  </si>
  <si>
    <t>27.01.2021 15:02:12</t>
  </si>
  <si>
    <t>27.01.2021 15:02:13</t>
  </si>
  <si>
    <t>27.01.2021 15:02:15</t>
  </si>
  <si>
    <t>27.01.2021 15:03:03</t>
  </si>
  <si>
    <t>27.01.2021 15:03:04</t>
  </si>
  <si>
    <t>27.01.2021 15:03:06</t>
  </si>
  <si>
    <t>27.01.2021 15:03:07</t>
  </si>
  <si>
    <t>27.01.2021 15:03:09</t>
  </si>
  <si>
    <t>27.01.2021 15:03:10</t>
  </si>
  <si>
    <t>27.01.2021 15:03:12</t>
  </si>
  <si>
    <t>27.01.2021 15:03:13</t>
  </si>
  <si>
    <t>27.01.2021 15:03:15</t>
  </si>
  <si>
    <t>27.01.2021 15:06:40</t>
  </si>
  <si>
    <t>27.01.2021 15:06:42</t>
  </si>
  <si>
    <t>27.01.2021 15:06:43</t>
  </si>
  <si>
    <t>27.01.2021 15:07:43</t>
  </si>
  <si>
    <t>27.01.2021 15:07:45</t>
  </si>
  <si>
    <t>27.01.2021 15:07:46</t>
  </si>
  <si>
    <t>27.01.2021 15:07:48</t>
  </si>
  <si>
    <t>27.01.2021 15:07:49</t>
  </si>
  <si>
    <t>27.01.2021 15:07:52</t>
  </si>
  <si>
    <t>27.01.2021 15:08:10</t>
  </si>
  <si>
    <t>27.01.2021 15:08:12</t>
  </si>
  <si>
    <t>27.01.2021 15:08:13</t>
  </si>
  <si>
    <t>27.01.2021 15:08:15</t>
  </si>
  <si>
    <t>27.01.2021 15:08:16</t>
  </si>
  <si>
    <t>27.01.2021 15:08:18</t>
  </si>
  <si>
    <t>27.01.2021 15:08:19</t>
  </si>
  <si>
    <t>27.01.2021 15:08:21</t>
  </si>
  <si>
    <t>27.01.2021 15:10:36</t>
  </si>
  <si>
    <t>27.01.2021 15:10:37</t>
  </si>
  <si>
    <t>27.01.2021 15:10:39</t>
  </si>
  <si>
    <t>27.01.2021 15:10:40</t>
  </si>
  <si>
    <t>27.01.2021 15:10:42</t>
  </si>
  <si>
    <t>27.01.2021 15:10:43</t>
  </si>
  <si>
    <t>27.01.2021 15:10:45</t>
  </si>
  <si>
    <t>27.01.2021 15:10:46</t>
  </si>
  <si>
    <t>27.01.2021 15:10:48</t>
  </si>
  <si>
    <t>27.01.2021 15:12:57</t>
  </si>
  <si>
    <t>27.01.2021 15:12:59</t>
  </si>
  <si>
    <t>27.01.2021 15:13:00</t>
  </si>
  <si>
    <t>27.01.2021 15:13:02</t>
  </si>
  <si>
    <t>27.01.2021 15:13:03</t>
  </si>
  <si>
    <t>27.01.2021 15:13:05</t>
  </si>
  <si>
    <t>27.01.2021 15:13:06</t>
  </si>
  <si>
    <t>27.01.2021 15:15:34</t>
  </si>
  <si>
    <t>27.01.2021 15:15:36</t>
  </si>
  <si>
    <t>27.01.2021 15:15:37</t>
  </si>
  <si>
    <t>27.01.2021 15:15:39</t>
  </si>
  <si>
    <t>27.01.2021 15:15:59</t>
  </si>
  <si>
    <t>27.01.2021 15:16:00</t>
  </si>
  <si>
    <t>27.01.2021 15:16:02</t>
  </si>
  <si>
    <t>27.01.2021 15:16:03</t>
  </si>
  <si>
    <t>27.01.2021 15:16:05</t>
  </si>
  <si>
    <t>27.01.2021 15:16:06</t>
  </si>
  <si>
    <t>27.01.2021 15:16:39</t>
  </si>
  <si>
    <t>27.01.2021 15:16:41</t>
  </si>
  <si>
    <t>27.01.2021 15:16:42</t>
  </si>
  <si>
    <t>27.01.2021 15:16:44</t>
  </si>
  <si>
    <t>27.01.2021 15:16:45</t>
  </si>
  <si>
    <t>27.01.2021 15:16:47</t>
  </si>
  <si>
    <t>27.01.2021 15:16:48</t>
  </si>
  <si>
    <t>27.01.2021 15:16:51</t>
  </si>
  <si>
    <t>27.01.2021 15:16:54</t>
  </si>
  <si>
    <t>27.01.2021 15:16:56</t>
  </si>
  <si>
    <t>27.01.2021 15:16:57</t>
  </si>
  <si>
    <t>27.01.2021 15:16:59</t>
  </si>
  <si>
    <t>27.01.2021 15:17:00</t>
  </si>
  <si>
    <t>27.01.2021 15:17:02</t>
  </si>
  <si>
    <t>27.01.2021 15:17:09</t>
  </si>
  <si>
    <t>27.01.2021 15:17:11</t>
  </si>
  <si>
    <t>27.01.2021 15:17:12</t>
  </si>
  <si>
    <t>27.01.2021 15:17:14</t>
  </si>
  <si>
    <t>27.01.2021 15:17:15</t>
  </si>
  <si>
    <t>27.01.2021 15:17:17</t>
  </si>
  <si>
    <t>27.01.2021 15:18:24</t>
  </si>
  <si>
    <t>27.01.2021 15:18:25</t>
  </si>
  <si>
    <t>27.01.2021 15:18:28</t>
  </si>
  <si>
    <t>27.01.2021 15:18:33</t>
  </si>
  <si>
    <t>27.01.2021 15:18:34</t>
  </si>
  <si>
    <t>27.01.2021 15:18:36</t>
  </si>
  <si>
    <t>27.01.2021 15:18:37</t>
  </si>
  <si>
    <t>27.01.2021 15:18:39</t>
  </si>
  <si>
    <t>27.01.2021 15:18:40</t>
  </si>
  <si>
    <t>27.01.2021 15:18:42</t>
  </si>
  <si>
    <t>27.01.2021 15:18:45</t>
  </si>
  <si>
    <t>27.01.2021 15:18:46</t>
  </si>
  <si>
    <t>27.01.2021 15:18:51</t>
  </si>
  <si>
    <t>27.01.2021 15:18:52</t>
  </si>
  <si>
    <t>27.01.2021 15:18:54</t>
  </si>
  <si>
    <t>27.01.2021 15:18:55</t>
  </si>
  <si>
    <t>27.01.2021 15:18:57</t>
  </si>
  <si>
    <t>27.01.2021 15:18:58</t>
  </si>
  <si>
    <t>27.01.2021 15:19:20</t>
  </si>
  <si>
    <t>27.01.2021 15:19:21</t>
  </si>
  <si>
    <t>27.01.2021 15:19:23</t>
  </si>
  <si>
    <t>27.01.2021 15:19:24</t>
  </si>
  <si>
    <t>27.01.2021 15:19:26</t>
  </si>
  <si>
    <t>27.01.2021 15:19:27</t>
  </si>
  <si>
    <t>27.01.2021 15:19:29</t>
  </si>
  <si>
    <t>27.01.2021 15:19:30</t>
  </si>
  <si>
    <t>27.01.2021 15:19:32</t>
  </si>
  <si>
    <t>27.01.2021 15:22:04</t>
  </si>
  <si>
    <t>27.01.2021 15:22:06</t>
  </si>
  <si>
    <t>27.01.2021 15:22:07</t>
  </si>
  <si>
    <t>27.01.2021 15:22:09</t>
  </si>
  <si>
    <t>27.01.2021 15:22:10</t>
  </si>
  <si>
    <t>27.01.2021 15:22:12</t>
  </si>
  <si>
    <t>27.01.2021 15:22:13</t>
  </si>
  <si>
    <t>27.01.2021 15:22:15</t>
  </si>
  <si>
    <t>27.01.2021 15:22:16</t>
  </si>
  <si>
    <t>27.01.2021 15:23:33</t>
  </si>
  <si>
    <t>27.01.2021 15:23:34</t>
  </si>
  <si>
    <t>27.01.2021 15:23:36</t>
  </si>
  <si>
    <t>27.01.2021 15:23:37</t>
  </si>
  <si>
    <t>27.01.2021 15:23:39</t>
  </si>
  <si>
    <t>27.01.2021 15:23:40</t>
  </si>
  <si>
    <t>27.01.2021 15:23:42</t>
  </si>
  <si>
    <t>27.01.2021 15:23:43</t>
  </si>
  <si>
    <t>27.01.2021 15:24:15</t>
  </si>
  <si>
    <t>27.01.2021 15:24:16</t>
  </si>
  <si>
    <t>27.01.2021 15:24:18</t>
  </si>
  <si>
    <t>27.01.2021 15:24:21</t>
  </si>
  <si>
    <t>27.01.2021 15:24:22</t>
  </si>
  <si>
    <t>27.01.2021 15:24:24</t>
  </si>
  <si>
    <t>27.01.2021 15:24:25</t>
  </si>
  <si>
    <t>27.01.2021 15:24:27</t>
  </si>
  <si>
    <t>27.01.2021 15:25:15</t>
  </si>
  <si>
    <t>27.01.2021 15:25:16</t>
  </si>
  <si>
    <t>27.01.2021 15:25:18</t>
  </si>
  <si>
    <t>27.01.2021 15:25:19</t>
  </si>
  <si>
    <t>27.01.2021 15:25:21</t>
  </si>
  <si>
    <t>27.01.2021 15:25:22</t>
  </si>
  <si>
    <t>27.01.2021 15:25:54</t>
  </si>
  <si>
    <t>27.01.2021 15:25:55</t>
  </si>
  <si>
    <t>27.01.2021 15:25:57</t>
  </si>
  <si>
    <t>27.01.2021 15:25:58</t>
  </si>
  <si>
    <t>27.01.2021 15:26:00</t>
  </si>
  <si>
    <t>27.01.2021 15:26:01</t>
  </si>
  <si>
    <t>27.01.2021 15:26:03</t>
  </si>
  <si>
    <t>27.01.2021 15:26:04</t>
  </si>
  <si>
    <t>27.01.2021 15:29:42</t>
  </si>
  <si>
    <t>27.01.2021 15:29:43</t>
  </si>
  <si>
    <t>27.01.2021 15:29:45</t>
  </si>
  <si>
    <t>27.01.2021 15:29:46</t>
  </si>
  <si>
    <t>27.01.2021 15:29:48</t>
  </si>
  <si>
    <t>27.01.2021 15:29:49</t>
  </si>
  <si>
    <t>27.01.2021 15:29:51</t>
  </si>
  <si>
    <t>27.01.2021 15:30:46</t>
  </si>
  <si>
    <t>27.01.2021 15:30:48</t>
  </si>
  <si>
    <t>27.01.2021 15:30:49</t>
  </si>
  <si>
    <t>27.01.2021 15:30:51</t>
  </si>
  <si>
    <t>27.01.2021 15:30:52</t>
  </si>
  <si>
    <t>27.01.2021 15:30:54</t>
  </si>
  <si>
    <t>27.01.2021 15:30:55</t>
  </si>
  <si>
    <t>27.01.2021 15:33:46</t>
  </si>
  <si>
    <t>27.01.2021 15:33:49</t>
  </si>
  <si>
    <t>27.01.2021 15:33:51</t>
  </si>
  <si>
    <t>27.01.2021 15:33:52</t>
  </si>
  <si>
    <t>27.01.2021 15:33:54</t>
  </si>
  <si>
    <t>27.01.2021 15:35:39</t>
  </si>
  <si>
    <t>27.01.2021 15:35:54</t>
  </si>
  <si>
    <t>27.01.2021 15:35:56</t>
  </si>
  <si>
    <t>27.01.2021 15:35:57</t>
  </si>
  <si>
    <t>27.01.2021 15:35:59</t>
  </si>
  <si>
    <t>27.01.2021 15:36:00</t>
  </si>
  <si>
    <t>27.01.2021 15:36:02</t>
  </si>
  <si>
    <t>27.01.2021 15:36:03</t>
  </si>
  <si>
    <t>27.01.2021 15:36:05</t>
  </si>
  <si>
    <t>27.01.2021 15:36:06</t>
  </si>
  <si>
    <t>27.01.2021 15:36:08</t>
  </si>
  <si>
    <t>27.01.2021 15:36:09</t>
  </si>
  <si>
    <t>27.01.2021 15:36:11</t>
  </si>
  <si>
    <t>27.01.2021 15:36:12</t>
  </si>
  <si>
    <t>27.01.2021 15:36:14</t>
  </si>
  <si>
    <t>27.01.2021 15:36:15</t>
  </si>
  <si>
    <t>27.01.2021 15:36:29</t>
  </si>
  <si>
    <t>27.01.2021 15:36:32</t>
  </si>
  <si>
    <t>27.01.2021 15:36:33</t>
  </si>
  <si>
    <t>27.01.2021 15:36:35</t>
  </si>
  <si>
    <t>27.01.2021 15:36:36</t>
  </si>
  <si>
    <t>27.01.2021 15:44:19</t>
  </si>
  <si>
    <t>27.01.2021 15:44:21</t>
  </si>
  <si>
    <t>27.01.2021 15:44:22</t>
  </si>
  <si>
    <t>27.01.2021 15:44:24</t>
  </si>
  <si>
    <t>27.01.2021 15:44:25</t>
  </si>
  <si>
    <t>27.01.2021 15:44:27</t>
  </si>
  <si>
    <t>27.01.2021 15:44:28</t>
  </si>
  <si>
    <t>27.01.2021 15:44:59</t>
  </si>
  <si>
    <t>27.01.2021 15:45:59</t>
  </si>
  <si>
    <t>27.01.2021 15:46:00</t>
  </si>
  <si>
    <t>27.01.2021 15:46:02</t>
  </si>
  <si>
    <t>27.01.2021 15:46:14</t>
  </si>
  <si>
    <t>27.01.2021 15:46:17</t>
  </si>
  <si>
    <t>27.01.2021 15:46:19</t>
  </si>
  <si>
    <t>27.01.2021 15:46:20</t>
  </si>
  <si>
    <t>27.01.2021 15:46:22</t>
  </si>
  <si>
    <t>27.01.2021 15:46:23</t>
  </si>
  <si>
    <t>27.01.2021 15:50:24</t>
  </si>
  <si>
    <t>27.01.2021 15:50:25</t>
  </si>
  <si>
    <t>27.01.2021 15:50:27</t>
  </si>
  <si>
    <t>27.01.2021 15:50:28</t>
  </si>
  <si>
    <t>27.01.2021 15:50:30</t>
  </si>
  <si>
    <t>27.01.2021 15:50:31</t>
  </si>
  <si>
    <t>27.01.2021 15:50:33</t>
  </si>
  <si>
    <t>27.01.2021 15:51:51</t>
  </si>
  <si>
    <t>27.01.2021 15:51:52</t>
  </si>
  <si>
    <t>27.01.2021 15:51:54</t>
  </si>
  <si>
    <t>27.01.2021 15:51:55</t>
  </si>
  <si>
    <t>27.01.2021 15:51:57</t>
  </si>
  <si>
    <t>27.01.2021 15:51:59</t>
  </si>
  <si>
    <t>27.01.2021 15:52:00</t>
  </si>
  <si>
    <t>27.01.2021 15:52:02</t>
  </si>
  <si>
    <t>27.01.2021 15:56:40</t>
  </si>
  <si>
    <t>27.01.2021 15:57:42</t>
  </si>
  <si>
    <t>27.01.2021 15:57:48</t>
  </si>
  <si>
    <t>27.01.2021 15:57:49</t>
  </si>
  <si>
    <t>27.01.2021 15:57:51</t>
  </si>
  <si>
    <t>27.01.2021 15:57:52</t>
  </si>
  <si>
    <t>27.01.2021 15:57:54</t>
  </si>
  <si>
    <t>27.01.2021 15:57:55</t>
  </si>
  <si>
    <t>27.01.2021 16:00:09</t>
  </si>
  <si>
    <t>27.01.2021 16:00:10</t>
  </si>
  <si>
    <t>27.01.2021 16:00:12</t>
  </si>
  <si>
    <t>27.01.2021 16:00:13</t>
  </si>
  <si>
    <t>27.01.2021 16:00:15</t>
  </si>
  <si>
    <t>27.01.2021 16:00:16</t>
  </si>
  <si>
    <t>27.01.2021 16:00:18</t>
  </si>
  <si>
    <t>27.01.2021 16:01:04</t>
  </si>
  <si>
    <t>27.01.2021 16:01:06</t>
  </si>
  <si>
    <t>27.01.2021 16:01:07</t>
  </si>
  <si>
    <t>27.01.2021 16:01:09</t>
  </si>
  <si>
    <t>27.01.2021 16:01:10</t>
  </si>
  <si>
    <t>27.01.2021 16:01:12</t>
  </si>
  <si>
    <t>27.01.2021 16:01:13</t>
  </si>
  <si>
    <t>27.01.2021 16:01:15</t>
  </si>
  <si>
    <t>27.01.2021 16:01:16</t>
  </si>
  <si>
    <t>27.01.2021 16:01:18</t>
  </si>
  <si>
    <t>27.01.2021 16:01:19</t>
  </si>
  <si>
    <t>27.01.2021 16:01:34</t>
  </si>
  <si>
    <t>27.01.2021 16:01:36</t>
  </si>
  <si>
    <t>27.01.2021 16:01:37</t>
  </si>
  <si>
    <t>27.01.2021 16:01:39</t>
  </si>
  <si>
    <t>27.01.2021 16:01:40</t>
  </si>
  <si>
    <t>27.01.2021 16:01:42</t>
  </si>
  <si>
    <t>27.01.2021 16:01:43</t>
  </si>
  <si>
    <t>27.01.2021 16:01:45</t>
  </si>
  <si>
    <t>27.01.2021 16:01:58</t>
  </si>
  <si>
    <t>27.01.2021 16:02:00</t>
  </si>
  <si>
    <t>27.01.2021 16:02:01</t>
  </si>
  <si>
    <t>27.01.2021 16:02:03</t>
  </si>
  <si>
    <t>27.01.2021 16:02:04</t>
  </si>
  <si>
    <t>27.01.2021 16:02:06</t>
  </si>
  <si>
    <t>27.01.2021 16:02:07</t>
  </si>
  <si>
    <t>27.01.2021 16:02:09</t>
  </si>
  <si>
    <t>27.01.2021 16:02:10</t>
  </si>
  <si>
    <t>27.01.2021 16:02:12</t>
  </si>
  <si>
    <t>27.01.2021 16:02:13</t>
  </si>
  <si>
    <t>27.01.2021 16:02:33</t>
  </si>
  <si>
    <t>27.01.2021 16:02:35</t>
  </si>
  <si>
    <t>27.01.2021 16:02:36</t>
  </si>
  <si>
    <t>27.01.2021 16:02:38</t>
  </si>
  <si>
    <t>27.01.2021 16:02:39</t>
  </si>
  <si>
    <t>27.01.2021 16:02:41</t>
  </si>
  <si>
    <t>27.01.2021 16:02:42</t>
  </si>
  <si>
    <t>27.01.2021 16:04:48</t>
  </si>
  <si>
    <t>27.01.2021 16:04:51</t>
  </si>
  <si>
    <t>27.01.2021 16:04:54</t>
  </si>
  <si>
    <t>27.01.2021 16:04:55</t>
  </si>
  <si>
    <t>27.01.2021 16:04:57</t>
  </si>
  <si>
    <t>27.01.2021 16:05:00</t>
  </si>
  <si>
    <t>27.01.2021 16:06:54</t>
  </si>
  <si>
    <t>27.01.2021 16:06:56</t>
  </si>
  <si>
    <t>27.01.2021 16:06:57</t>
  </si>
  <si>
    <t>27.01.2021 16:06:59</t>
  </si>
  <si>
    <t>27.01.2021 16:07:00</t>
  </si>
  <si>
    <t>27.01.2021 16:07:02</t>
  </si>
  <si>
    <t>27.01.2021 16:07:03</t>
  </si>
  <si>
    <t>27.01.2021 16:07:05</t>
  </si>
  <si>
    <t>27.01.2021 16:07:08</t>
  </si>
  <si>
    <t>27.01.2021 16:08:39</t>
  </si>
  <si>
    <t>27.01.2021 16:08:40</t>
  </si>
  <si>
    <t>27.01.2021 16:08:42</t>
  </si>
  <si>
    <t>27.01.2021 16:08:43</t>
  </si>
  <si>
    <t>27.01.2021 16:08:45</t>
  </si>
  <si>
    <t>27.01.2021 16:08:46</t>
  </si>
  <si>
    <t>27.01.2021 16:08:48</t>
  </si>
  <si>
    <t>27.01.2021 16:09:31</t>
  </si>
  <si>
    <t>27.01.2021 16:09:33</t>
  </si>
  <si>
    <t>27.01.2021 16:09:34</t>
  </si>
  <si>
    <t>27.01.2021 16:09:36</t>
  </si>
  <si>
    <t>27.01.2021 16:09:37</t>
  </si>
  <si>
    <t>27.01.2021 16:09:39</t>
  </si>
  <si>
    <t>27.01.2021 16:10:36</t>
  </si>
  <si>
    <t>27.01.2021 16:10:37</t>
  </si>
  <si>
    <t>27.01.2021 16:10:39</t>
  </si>
  <si>
    <t>27.01.2021 16:10:40</t>
  </si>
  <si>
    <t>27.01.2021 16:10:42</t>
  </si>
  <si>
    <t>27.01.2021 16:10:45</t>
  </si>
  <si>
    <t>27.01.2021 16:15:30</t>
  </si>
  <si>
    <t>27.01.2021 16:15:31</t>
  </si>
  <si>
    <t>27.01.2021 16:15:33</t>
  </si>
  <si>
    <t>27.01.2021 16:15:34</t>
  </si>
  <si>
    <t>27.01.2021 16:15:36</t>
  </si>
  <si>
    <t>27.01.2021 16:15:37</t>
  </si>
  <si>
    <t>27.01.2021 16:15:39</t>
  </si>
  <si>
    <t>27.01.2021 16:15:40</t>
  </si>
  <si>
    <t>27.01.2021 16:15:42</t>
  </si>
  <si>
    <t>27.01.2021 16:15:43</t>
  </si>
  <si>
    <t>27.01.2021 16:15:45</t>
  </si>
  <si>
    <t>27.01.2021 16:15:46</t>
  </si>
  <si>
    <t>27.01.2021 16:16:36</t>
  </si>
  <si>
    <t>27.01.2021 16:16:37</t>
  </si>
  <si>
    <t>27.01.2021 16:16:39</t>
  </si>
  <si>
    <t>27.01.2021 16:16:40</t>
  </si>
  <si>
    <t>27.01.2021 16:16:42</t>
  </si>
  <si>
    <t>27.01.2021 16:16:43</t>
  </si>
  <si>
    <t>27.01.2021 16:18:46</t>
  </si>
  <si>
    <t>27.01.2021 16:18:48</t>
  </si>
  <si>
    <t>27.01.2021 16:18:49</t>
  </si>
  <si>
    <t>27.01.2021 16:18:51</t>
  </si>
  <si>
    <t>27.01.2021 16:18:52</t>
  </si>
  <si>
    <t>27.01.2021 16:18:54</t>
  </si>
  <si>
    <t>27.01.2021 16:19:37</t>
  </si>
  <si>
    <t>27.01.2021 16:19:39</t>
  </si>
  <si>
    <t>27.01.2021 16:19:40</t>
  </si>
  <si>
    <t>27.01.2021 16:19:42</t>
  </si>
  <si>
    <t>27.01.2021 16:19:43</t>
  </si>
  <si>
    <t>27.01.2021 16:19:45</t>
  </si>
  <si>
    <t>27.01.2021 16:19:46</t>
  </si>
  <si>
    <t>27.01.2021 16:20:31</t>
  </si>
  <si>
    <t>27.01.2021 16:20:33</t>
  </si>
  <si>
    <t>27.01.2021 16:20:34</t>
  </si>
  <si>
    <t>27.01.2021 16:20:36</t>
  </si>
  <si>
    <t>27.01.2021 16:20:37</t>
  </si>
  <si>
    <t>27.01.2021 16:20:39</t>
  </si>
  <si>
    <t>27.01.2021 16:20:40</t>
  </si>
  <si>
    <t>27.01.2021 16:20:42</t>
  </si>
  <si>
    <t>27.01.2021 16:20:43</t>
  </si>
  <si>
    <t>27.01.2021 16:20:45</t>
  </si>
  <si>
    <t>27.01.2021 16:20:46</t>
  </si>
  <si>
    <t>27.01.2021 16:20:48</t>
  </si>
  <si>
    <t>27.01.2021 16:20:49</t>
  </si>
  <si>
    <t>27.01.2021 16:20:57</t>
  </si>
  <si>
    <t>27.01.2021 16:21:01</t>
  </si>
  <si>
    <t>27.01.2021 16:21:03</t>
  </si>
  <si>
    <t>27.01.2021 16:21:04</t>
  </si>
  <si>
    <t>27.01.2021 16:21:06</t>
  </si>
  <si>
    <t>27.01.2021 16:21:07</t>
  </si>
  <si>
    <t>27.01.2021 16:22:19</t>
  </si>
  <si>
    <t>27.01.2021 16:22:21</t>
  </si>
  <si>
    <t>27.01.2021 16:22:22</t>
  </si>
  <si>
    <t>27.01.2021 16:22:24</t>
  </si>
  <si>
    <t>27.01.2021 16:22:25</t>
  </si>
  <si>
    <t>27.01.2021 16:22:28</t>
  </si>
  <si>
    <t>27.01.2021 16:22:54</t>
  </si>
  <si>
    <t>27.01.2021 16:22:55</t>
  </si>
  <si>
    <t>27.01.2021 16:22:57</t>
  </si>
  <si>
    <t>27.01.2021 16:22:58</t>
  </si>
  <si>
    <t>27.01.2021 16:23:00</t>
  </si>
  <si>
    <t>27.01.2021 16:23:01</t>
  </si>
  <si>
    <t>27.01.2021 16:23:03</t>
  </si>
  <si>
    <t>27.01.2021 16:23:50</t>
  </si>
  <si>
    <t>27.01.2021 16:23:51</t>
  </si>
  <si>
    <t>27.01.2021 16:23:53</t>
  </si>
  <si>
    <t>27.01.2021 16:23:54</t>
  </si>
  <si>
    <t>27.01.2021 16:23:56</t>
  </si>
  <si>
    <t>27.01.2021 16:23:57</t>
  </si>
  <si>
    <t>27.01.2021 16:24:06</t>
  </si>
  <si>
    <t>27.01.2021 16:24:09</t>
  </si>
  <si>
    <t>27.01.2021 16:24:10</t>
  </si>
  <si>
    <t>27.01.2021 16:24:12</t>
  </si>
  <si>
    <t>27.01.2021 16:24:13</t>
  </si>
  <si>
    <t>27.01.2021 16:24:39</t>
  </si>
  <si>
    <t>27.01.2021 16:24:40</t>
  </si>
  <si>
    <t>27.01.2021 16:24:42</t>
  </si>
  <si>
    <t>27.01.2021 16:24:45</t>
  </si>
  <si>
    <t>27.01.2021 16:24:46</t>
  </si>
  <si>
    <t>27.01.2021 16:24:48</t>
  </si>
  <si>
    <t>27.01.2021 16:24:49</t>
  </si>
  <si>
    <t>27.01.2021 16:25:36</t>
  </si>
  <si>
    <t>27.01.2021 16:25:39</t>
  </si>
  <si>
    <t>27.01.2021 16:25:40</t>
  </si>
  <si>
    <t>27.01.2021 16:25:42</t>
  </si>
  <si>
    <t>27.01.2021 16:25:43</t>
  </si>
  <si>
    <t>27.01.2021 16:25:45</t>
  </si>
  <si>
    <t>27.01.2021 16:25:46</t>
  </si>
  <si>
    <t>27.01.2021 16:25:48</t>
  </si>
  <si>
    <t>27.01.2021 16:25:49</t>
  </si>
  <si>
    <t>27.01.2021 16:25:51</t>
  </si>
  <si>
    <t>27.01.2021 16:25:52</t>
  </si>
  <si>
    <t>27.01.2021 16:26:34</t>
  </si>
  <si>
    <t>27.01.2021 16:26:36</t>
  </si>
  <si>
    <t>27.01.2021 16:26:37</t>
  </si>
  <si>
    <t>27.01.2021 16:26:39</t>
  </si>
  <si>
    <t>27.01.2021 16:26:40</t>
  </si>
  <si>
    <t>27.01.2021 16:27:16</t>
  </si>
  <si>
    <t>27.01.2021 16:27:18</t>
  </si>
  <si>
    <t>27.01.2021 16:27:19</t>
  </si>
  <si>
    <t>27.01.2021 16:27:21</t>
  </si>
  <si>
    <t>27.01.2021 16:27:22</t>
  </si>
  <si>
    <t>27.01.2021 16:27:24</t>
  </si>
  <si>
    <t>27.01.2021 16:28:31</t>
  </si>
  <si>
    <t>27.01.2021 16:28:33</t>
  </si>
  <si>
    <t>27.01.2021 16:28:34</t>
  </si>
  <si>
    <t>27.01.2021 16:28:36</t>
  </si>
  <si>
    <t>27.01.2021 16:28:37</t>
  </si>
  <si>
    <t>27.01.2021 16:28:46</t>
  </si>
  <si>
    <t>27.01.2021 16:28:49</t>
  </si>
  <si>
    <t>27.01.2021 16:28:51</t>
  </si>
  <si>
    <t>27.01.2021 16:28:52</t>
  </si>
  <si>
    <t>27.01.2021 16:28:54</t>
  </si>
  <si>
    <t>27.01.2021 16:28:55</t>
  </si>
  <si>
    <t>27.01.2021 16:29:51</t>
  </si>
  <si>
    <t>27.01.2021 16:29:53</t>
  </si>
  <si>
    <t>27.01.2021 16:29:54</t>
  </si>
  <si>
    <t>27.01.2021 16:29:56</t>
  </si>
  <si>
    <t>27.01.2021 16:29:57</t>
  </si>
  <si>
    <t>27.01.2021 16:30:01</t>
  </si>
  <si>
    <t>27.01.2021 16:30:03</t>
  </si>
  <si>
    <t>27.01.2021 16:30:04</t>
  </si>
  <si>
    <t>27.01.2021 16:30:06</t>
  </si>
  <si>
    <t>27.01.2021 16:30:07</t>
  </si>
  <si>
    <t>27.01.2021 16:31:15</t>
  </si>
  <si>
    <t>27.01.2021 16:31:16</t>
  </si>
  <si>
    <t>27.01.2021 16:31:18</t>
  </si>
  <si>
    <t>27.01.2021 16:31:19</t>
  </si>
  <si>
    <t>27.01.2021 16:31:21</t>
  </si>
  <si>
    <t>27.01.2021 16:31:22</t>
  </si>
  <si>
    <t>27.01.2021 16:31:24</t>
  </si>
  <si>
    <t>27.01.2021 16:31:25</t>
  </si>
  <si>
    <t>27.01.2021 16:31:54</t>
  </si>
  <si>
    <t>27.01.2021 16:31:57</t>
  </si>
  <si>
    <t>27.01.2021 16:31:58</t>
  </si>
  <si>
    <t>27.01.2021 16:32:00</t>
  </si>
  <si>
    <t>27.01.2021 16:32:01</t>
  </si>
  <si>
    <t>27.01.2021 16:32:06</t>
  </si>
  <si>
    <t>27.01.2021 16:32:07</t>
  </si>
  <si>
    <t>27.01.2021 16:32:09</t>
  </si>
  <si>
    <t>27.01.2021 16:32:10</t>
  </si>
  <si>
    <t>27.01.2021 16:32:12</t>
  </si>
  <si>
    <t>27.01.2021 16:32:13</t>
  </si>
  <si>
    <t>27.01.2021 16:32:18</t>
  </si>
  <si>
    <t>27.01.2021 16:32:20</t>
  </si>
  <si>
    <t>27.01.2021 16:32:21</t>
  </si>
  <si>
    <t>27.01.2021 16:32:22</t>
  </si>
  <si>
    <t>27.01.2021 16:32:24</t>
  </si>
  <si>
    <t>27.01.2021 16:32:25</t>
  </si>
  <si>
    <t>27.01.2021 16:32:27</t>
  </si>
  <si>
    <t>27.01.2021 16:32:29</t>
  </si>
  <si>
    <t>27.01.2021 16:32:30</t>
  </si>
  <si>
    <t>27.01.2021 16:32:48</t>
  </si>
  <si>
    <t>27.01.2021 16:32:50</t>
  </si>
  <si>
    <t>27.01.2021 16:32:51</t>
  </si>
  <si>
    <t>27.01.2021 16:32:53</t>
  </si>
  <si>
    <t>27.01.2021 16:32:54</t>
  </si>
  <si>
    <t>27.01.2021 16:32:57</t>
  </si>
  <si>
    <t>27.01.2021 16:32:59</t>
  </si>
  <si>
    <t>27.01.2021 16:33:00</t>
  </si>
  <si>
    <t>27.01.2021 16:33:02</t>
  </si>
  <si>
    <t>27.01.2021 16:33:03</t>
  </si>
  <si>
    <t>27.01.2021 16:33:05</t>
  </si>
  <si>
    <t>27.01.2021 16:33:06</t>
  </si>
  <si>
    <t>27.01.2021 16:33:08</t>
  </si>
  <si>
    <t>27.01.2021 16:33:12</t>
  </si>
  <si>
    <t>27.01.2021 16:34:51</t>
  </si>
  <si>
    <t>27.01.2021 16:34:52</t>
  </si>
  <si>
    <t>27.01.2021 16:34:54</t>
  </si>
  <si>
    <t>27.01.2021 16:34:56</t>
  </si>
  <si>
    <t>27.01.2021 16:34:57</t>
  </si>
  <si>
    <t>27.01.2021 16:34:59</t>
  </si>
  <si>
    <t>27.01.2021 16:35:00</t>
  </si>
  <si>
    <t>27.01.2021 16:35:03</t>
  </si>
  <si>
    <t>27.01.2021 16:35:05</t>
  </si>
  <si>
    <t>27.01.2021 16:35:06</t>
  </si>
  <si>
    <t>27.01.2021 16:35:08</t>
  </si>
  <si>
    <t>27.01.2021 16:35:09</t>
  </si>
  <si>
    <t>27.01.2021 16:35:11</t>
  </si>
  <si>
    <t>27.01.2021 16:35:12</t>
  </si>
  <si>
    <t>27.01.2021 16:35:14</t>
  </si>
  <si>
    <t>27.01.2021 16:35:15</t>
  </si>
  <si>
    <t>27.01.2021 16:35:17</t>
  </si>
  <si>
    <t>27.01.2021 16:35:18</t>
  </si>
  <si>
    <t>27.01.2021 16:35:20</t>
  </si>
  <si>
    <t>27.01.2021 16:35:48</t>
  </si>
  <si>
    <t>27.01.2021 16:35:50</t>
  </si>
  <si>
    <t>27.01.2021 16:35:51</t>
  </si>
  <si>
    <t>27.01.2021 16:35:53</t>
  </si>
  <si>
    <t>27.01.2021 16:35:54</t>
  </si>
  <si>
    <t>27.01.2021 16:35:56</t>
  </si>
  <si>
    <t>27.01.2021 16:35:57</t>
  </si>
  <si>
    <t>27.01.2021 16:36:53</t>
  </si>
  <si>
    <t>27.01.2021 16:36:55</t>
  </si>
  <si>
    <t>27.01.2021 16:36:56</t>
  </si>
  <si>
    <t>27.01.2021 16:36:58</t>
  </si>
  <si>
    <t>27.01.2021 16:37:01</t>
  </si>
  <si>
    <t>27.01.2021 16:37:03</t>
  </si>
  <si>
    <t>27.01.2021 16:37:04</t>
  </si>
  <si>
    <t>27.01.2021 16:38:31</t>
  </si>
  <si>
    <t>27.01.2021 16:38:33</t>
  </si>
  <si>
    <t>27.01.2021 16:38:34</t>
  </si>
  <si>
    <t>27.01.2021 16:38:36</t>
  </si>
  <si>
    <t>27.01.2021 16:38:37</t>
  </si>
  <si>
    <t>27.01.2021 16:38:39</t>
  </si>
  <si>
    <t>27.01.2021 16:38:40</t>
  </si>
  <si>
    <t>27.01.2021 16:39:51</t>
  </si>
  <si>
    <t>27.01.2021 16:39:53</t>
  </si>
  <si>
    <t>27.01.2021 16:39:54</t>
  </si>
  <si>
    <t>27.01.2021 16:39:56</t>
  </si>
  <si>
    <t>27.01.2021 16:39:57</t>
  </si>
  <si>
    <t>27.01.2021 16:39:59</t>
  </si>
  <si>
    <t>27.01.2021 16:42:31</t>
  </si>
  <si>
    <t>27.01.2021 16:42:34</t>
  </si>
  <si>
    <t>27.01.2021 16:42:36</t>
  </si>
  <si>
    <t>27.01.2021 16:42:37</t>
  </si>
  <si>
    <t>27.01.2021 16:42:39</t>
  </si>
  <si>
    <t>27.01.2021 16:42:40</t>
  </si>
  <si>
    <t>27.01.2021 16:42:42</t>
  </si>
  <si>
    <t>27.01.2021 16:42:51</t>
  </si>
  <si>
    <t>27.01.2021 16:42:52</t>
  </si>
  <si>
    <t>27.01.2021 16:42:55</t>
  </si>
  <si>
    <t>27.01.2021 16:42:57</t>
  </si>
  <si>
    <t>27.01.2021 16:42:58</t>
  </si>
  <si>
    <t>27.01.2021 16:43:00</t>
  </si>
  <si>
    <t>27.01.2021 16:43:01</t>
  </si>
  <si>
    <t>27.01.2021 16:43:20</t>
  </si>
  <si>
    <t>27.01.2021 16:43:21</t>
  </si>
  <si>
    <t>27.01.2021 16:43:23</t>
  </si>
  <si>
    <t>27.01.2021 16:43:24</t>
  </si>
  <si>
    <t>27.01.2021 16:43:26</t>
  </si>
  <si>
    <t>27.01.2021 16:43:27</t>
  </si>
  <si>
    <t>27.01.2021 16:43:29</t>
  </si>
  <si>
    <t>27.01.2021 16:45:09</t>
  </si>
  <si>
    <t>27.01.2021 16:45:10</t>
  </si>
  <si>
    <t>27.01.2021 16:45:12</t>
  </si>
  <si>
    <t>27.01.2021 16:45:13</t>
  </si>
  <si>
    <t>27.01.2021 16:45:15</t>
  </si>
  <si>
    <t>27.01.2021 16:45:16</t>
  </si>
  <si>
    <t>27.01.2021 16:45:18</t>
  </si>
  <si>
    <t>27.01.2021 16:45:42</t>
  </si>
  <si>
    <t>27.01.2021 16:45:43</t>
  </si>
  <si>
    <t>27.01.2021 16:45:45</t>
  </si>
  <si>
    <t>27.01.2021 16:45:46</t>
  </si>
  <si>
    <t>27.01.2021 16:45:48</t>
  </si>
  <si>
    <t>27.01.2021 16:45:49</t>
  </si>
  <si>
    <t>27.01.2021 16:45:51</t>
  </si>
  <si>
    <t>27.01.2021 16:46:09</t>
  </si>
  <si>
    <t>27.01.2021 16:46:10</t>
  </si>
  <si>
    <t>27.01.2021 16:46:12</t>
  </si>
  <si>
    <t>27.01.2021 16:46:13</t>
  </si>
  <si>
    <t>27.01.2021 16:46:15</t>
  </si>
  <si>
    <t>27.01.2021 16:46:16</t>
  </si>
  <si>
    <t>27.01.2021 16:47:03</t>
  </si>
  <si>
    <t>27.01.2021 16:47:04</t>
  </si>
  <si>
    <t>27.01.2021 16:47:06</t>
  </si>
  <si>
    <t>27.01.2021 16:47:07</t>
  </si>
  <si>
    <t>27.01.2021 16:47:09</t>
  </si>
  <si>
    <t>27.01.2021 16:47:10</t>
  </si>
  <si>
    <t>27.01.2021 16:47:12</t>
  </si>
  <si>
    <t>27.01.2021 16:47:13</t>
  </si>
  <si>
    <t>27.01.2021 16:50:39</t>
  </si>
  <si>
    <t>27.01.2021 16:50:43</t>
  </si>
  <si>
    <t>27.01.2021 16:51:16</t>
  </si>
  <si>
    <t>27.01.2021 16:51:18</t>
  </si>
  <si>
    <t>27.01.2021 16:51:19</t>
  </si>
  <si>
    <t>27.01.2021 16:51:22</t>
  </si>
  <si>
    <t>27.01.2021 16:51:24</t>
  </si>
  <si>
    <t>27.01.2021 16:51:25</t>
  </si>
  <si>
    <t>27.01.2021 16:51:43</t>
  </si>
  <si>
    <t>27.01.2021 16:51:45</t>
  </si>
  <si>
    <t>27.01.2021 16:51:46</t>
  </si>
  <si>
    <t>27.01.2021 16:51:48</t>
  </si>
  <si>
    <t>27.01.2021 16:51:49</t>
  </si>
  <si>
    <t>27.01.2021 16:51:51</t>
  </si>
  <si>
    <t>27.01.2021 16:51:52</t>
  </si>
  <si>
    <t>27.01.2021 16:55:09</t>
  </si>
  <si>
    <t>27.01.2021 16:55:10</t>
  </si>
  <si>
    <t>27.01.2021 16:55:12</t>
  </si>
  <si>
    <t>27.01.2021 16:55:13</t>
  </si>
  <si>
    <t>27.01.2021 16:55:15</t>
  </si>
  <si>
    <t>27.01.2021 16:55:16</t>
  </si>
  <si>
    <t>27.01.2021 16:55:18</t>
  </si>
  <si>
    <t>27.01.2021 16:55:19</t>
  </si>
  <si>
    <t>27.01.2021 16:55:21</t>
  </si>
  <si>
    <t>27.01.2021 16:55:22</t>
  </si>
  <si>
    <t>27.01.2021 16:55:24</t>
  </si>
  <si>
    <t>27.01.2021 16:55:25</t>
  </si>
  <si>
    <t>27.01.2021 16:55:27</t>
  </si>
  <si>
    <t>27.01.2021 16:55:28</t>
  </si>
  <si>
    <t>27.01.2021 16:55:34</t>
  </si>
  <si>
    <t>27.01.2021 16:55:36</t>
  </si>
  <si>
    <t>27.01.2021 16:55:37</t>
  </si>
  <si>
    <t>27.01.2021 16:55:39</t>
  </si>
  <si>
    <t>27.01.2021 16:55:40</t>
  </si>
  <si>
    <t>27.01.2021 16:55:42</t>
  </si>
  <si>
    <t>27.01.2021 16:55:52</t>
  </si>
  <si>
    <t>27.01.2021 16:55:54</t>
  </si>
  <si>
    <t>27.01.2021 16:55:55</t>
  </si>
  <si>
    <t>27.01.2021 16:55:57</t>
  </si>
  <si>
    <t>27.01.2021 16:55:58</t>
  </si>
  <si>
    <t>27.01.2021 16:56:00</t>
  </si>
  <si>
    <t>27.01.2021 16:56:01</t>
  </si>
  <si>
    <t>27.01.2021 16:58:25</t>
  </si>
  <si>
    <t>27.01.2021 16:58:28</t>
  </si>
  <si>
    <t>27.01.2021 16:58:30</t>
  </si>
  <si>
    <t>27.01.2021 16:58:31</t>
  </si>
  <si>
    <t>27.01.2021 16:58:33</t>
  </si>
  <si>
    <t>27.01.2021 16:58:34</t>
  </si>
  <si>
    <t>27.01.2021 16:58:36</t>
  </si>
  <si>
    <t>27.01.2021 17:00:40</t>
  </si>
  <si>
    <t>27.01.2021 17:00:42</t>
  </si>
  <si>
    <t>27.01.2021 17:00:43</t>
  </si>
  <si>
    <t>27.01.2021 17:00:45</t>
  </si>
  <si>
    <t>27.01.2021 17:00:46</t>
  </si>
  <si>
    <t>27.01.2021 17:00:48</t>
  </si>
  <si>
    <t>27.01.2021 17:00:49</t>
  </si>
  <si>
    <t>27.01.2021 17:00:51</t>
  </si>
  <si>
    <t>27.01.2021 17:06:09</t>
  </si>
  <si>
    <t>27.01.2021 17:06:12</t>
  </si>
  <si>
    <t>27.01.2021 17:06:13</t>
  </si>
  <si>
    <t>27.01.2021 17:06:16</t>
  </si>
  <si>
    <t>27.01.2021 17:06:18</t>
  </si>
  <si>
    <t>27.01.2021 17:06:19</t>
  </si>
  <si>
    <t>27.01.2021 17:06:21</t>
  </si>
  <si>
    <t>27.01.2021 17:06:22</t>
  </si>
  <si>
    <t>27.01.2021 17:06:24</t>
  </si>
  <si>
    <t>27.01.2021 17:06:25</t>
  </si>
  <si>
    <t>27.01.2021 17:06:27</t>
  </si>
  <si>
    <t>27.01.2021 17:06:28</t>
  </si>
  <si>
    <t>27.01.2021 17:06:58</t>
  </si>
  <si>
    <t>27.01.2021 17:07:00</t>
  </si>
  <si>
    <t>27.01.2021 17:07:01</t>
  </si>
  <si>
    <t>27.01.2021 17:07:03</t>
  </si>
  <si>
    <t>27.01.2021 17:07:04</t>
  </si>
  <si>
    <t>27.01.2021 17:07:06</t>
  </si>
  <si>
    <t>27.01.2021 17:07:07</t>
  </si>
  <si>
    <t>27.01.2021 17:07:09</t>
  </si>
  <si>
    <t>27.01.2021 17:07:32</t>
  </si>
  <si>
    <t>27.01.2021 17:07:33</t>
  </si>
  <si>
    <t>27.01.2021 17:07:35</t>
  </si>
  <si>
    <t>27.01.2021 17:07:36</t>
  </si>
  <si>
    <t>27.01.2021 17:07:38</t>
  </si>
  <si>
    <t>27.01.2021 17:07:39</t>
  </si>
  <si>
    <t>27.01.2021 17:07:41</t>
  </si>
  <si>
    <t>27.01.2021 17:07:42</t>
  </si>
  <si>
    <t>27.01.2021 17:07:48</t>
  </si>
  <si>
    <t>27.01.2021 17:07:50</t>
  </si>
  <si>
    <t>27.01.2021 17:07:51</t>
  </si>
  <si>
    <t>27.01.2021 17:07:53</t>
  </si>
  <si>
    <t>27.01.2021 17:07:54</t>
  </si>
  <si>
    <t>27.01.2021 17:07:56</t>
  </si>
  <si>
    <t>27.01.2021 17:07:57</t>
  </si>
  <si>
    <t>27.01.2021 17:09:57</t>
  </si>
  <si>
    <t>27.01.2021 17:09:59</t>
  </si>
  <si>
    <t>27.01.2021 17:10:00</t>
  </si>
  <si>
    <t>27.01.2021 17:10:02</t>
  </si>
  <si>
    <t>27.01.2021 17:10:03</t>
  </si>
  <si>
    <t>27.01.2021 17:10:05</t>
  </si>
  <si>
    <t>27.01.2021 17:10:06</t>
  </si>
  <si>
    <t>27.01.2021 17:10:08</t>
  </si>
  <si>
    <t>27.01.2021 17:10:50</t>
  </si>
  <si>
    <t>27.01.2021 17:10:51</t>
  </si>
  <si>
    <t>27.01.2021 17:10:54</t>
  </si>
  <si>
    <t>27.01.2021 17:10:56</t>
  </si>
  <si>
    <t>27.01.2021 17:10:57</t>
  </si>
  <si>
    <t>27.01.2021 17:10:59</t>
  </si>
  <si>
    <t>27.01.2021 17:11:49</t>
  </si>
  <si>
    <t>27.01.2021 17:11:50</t>
  </si>
  <si>
    <t>27.01.2021 17:11:52</t>
  </si>
  <si>
    <t>27.01.2021 17:11:53</t>
  </si>
  <si>
    <t>27.01.2021 17:11:55</t>
  </si>
  <si>
    <t>27.01.2021 17:11:56</t>
  </si>
  <si>
    <t>27.01.2021 17:11:58</t>
  </si>
  <si>
    <t>27.01.2021 17:11:59</t>
  </si>
  <si>
    <t>27.01.2021 17:13:25</t>
  </si>
  <si>
    <t>27.01.2021 17:13:27</t>
  </si>
  <si>
    <t>27.01.2021 17:13:28</t>
  </si>
  <si>
    <t>27.01.2021 17:13:30</t>
  </si>
  <si>
    <t>27.01.2021 17:13:31</t>
  </si>
  <si>
    <t>27.01.2021 17:13:33</t>
  </si>
  <si>
    <t>27.01.2021 17:13:55</t>
  </si>
  <si>
    <t>27.01.2021 17:13:57</t>
  </si>
  <si>
    <t>27.01.2021 17:13:58</t>
  </si>
  <si>
    <t>27.01.2021 17:14:00</t>
  </si>
  <si>
    <t>27.01.2021 17:14:01</t>
  </si>
  <si>
    <t>27.01.2021 17:14:03</t>
  </si>
  <si>
    <t>27.01.2021 17:14:05</t>
  </si>
  <si>
    <t>27.01.2021 17:14:06</t>
  </si>
  <si>
    <t>27.01.2021 17:14:08</t>
  </si>
  <si>
    <t>27.01.2021 17:14:09</t>
  </si>
  <si>
    <t>27.01.2021 17:14:11</t>
  </si>
  <si>
    <t>27.01.2021 17:14:12</t>
  </si>
  <si>
    <t>27.01.2021 17:15:19</t>
  </si>
  <si>
    <t>27.01.2021 17:15:21</t>
  </si>
  <si>
    <t>27.01.2021 17:15:22</t>
  </si>
  <si>
    <t>27.01.2021 17:15:24</t>
  </si>
  <si>
    <t>27.01.2021 17:15:25</t>
  </si>
  <si>
    <t>27.01.2021 17:17:33</t>
  </si>
  <si>
    <t>27.01.2021 17:17:34</t>
  </si>
  <si>
    <t>27.01.2021 17:17:36</t>
  </si>
  <si>
    <t>27.01.2021 17:17:37</t>
  </si>
  <si>
    <t>27.01.2021 17:17:39</t>
  </si>
  <si>
    <t>27.01.2021 17:17:40</t>
  </si>
  <si>
    <t>27.01.2021 17:17:42</t>
  </si>
  <si>
    <t>27.01.2021 17:17:45</t>
  </si>
  <si>
    <t>27.01.2021 17:17:46</t>
  </si>
  <si>
    <t>27.01.2021 17:17:48</t>
  </si>
  <si>
    <t>27.01.2021 17:17:49</t>
  </si>
  <si>
    <t>27.01.2021 17:17:51</t>
  </si>
  <si>
    <t>27.01.2021 17:17:52</t>
  </si>
  <si>
    <t>27.01.2021 17:17:54</t>
  </si>
  <si>
    <t>27.01.2021 17:17:55</t>
  </si>
  <si>
    <t>27.01.2021 17:19:36</t>
  </si>
  <si>
    <t>27.01.2021 17:19:37</t>
  </si>
  <si>
    <t>27.01.2021 17:19:39</t>
  </si>
  <si>
    <t>27.01.2021 17:19:40</t>
  </si>
  <si>
    <t>27.01.2021 17:19:42</t>
  </si>
  <si>
    <t>27.01.2021 17:19:43</t>
  </si>
  <si>
    <t>27.01.2021 17:19:45</t>
  </si>
  <si>
    <t>27.01.2021 17:20:13</t>
  </si>
  <si>
    <t>27.01.2021 17:20:15</t>
  </si>
  <si>
    <t>27.01.2021 17:20:16</t>
  </si>
  <si>
    <t>27.01.2021 17:20:18</t>
  </si>
  <si>
    <t>27.01.2021 17:20:19</t>
  </si>
  <si>
    <t>27.01.2021 17:20:21</t>
  </si>
  <si>
    <t>27.01.2021 17:20:22</t>
  </si>
  <si>
    <t>27.01.2021 17:21:04</t>
  </si>
  <si>
    <t>27.01.2021 17:21:07</t>
  </si>
  <si>
    <t>27.01.2021 17:21:10</t>
  </si>
  <si>
    <t>27.01.2021 17:21:12</t>
  </si>
  <si>
    <t>27.01.2021 17:21:13</t>
  </si>
  <si>
    <t>27.01.2021 17:21:30</t>
  </si>
  <si>
    <t>27.01.2021 17:21:31</t>
  </si>
  <si>
    <t>27.01.2021 17:21:33</t>
  </si>
  <si>
    <t>27.01.2021 17:21:34</t>
  </si>
  <si>
    <t>27.01.2021 17:21:36</t>
  </si>
  <si>
    <t>27.01.2021 17:21:37</t>
  </si>
  <si>
    <t>27.01.2021 17:21:39</t>
  </si>
  <si>
    <t>27.01.2021 17:21:40</t>
  </si>
  <si>
    <t>27.01.2021 17:22:31</t>
  </si>
  <si>
    <t>27.01.2021 17:22:33</t>
  </si>
  <si>
    <t>27.01.2021 17:22:34</t>
  </si>
  <si>
    <t>27.01.2021 17:22:36</t>
  </si>
  <si>
    <t>27.01.2021 17:22:37</t>
  </si>
  <si>
    <t>27.01.2021 17:22:39</t>
  </si>
  <si>
    <t>27.01.2021 17:23:19</t>
  </si>
  <si>
    <t>27.01.2021 17:23:21</t>
  </si>
  <si>
    <t>27.01.2021 17:23:22</t>
  </si>
  <si>
    <t>27.01.2021 17:23:31</t>
  </si>
  <si>
    <t>27.01.2021 17:23:33</t>
  </si>
  <si>
    <t>27.01.2021 17:25:28</t>
  </si>
  <si>
    <t>27.01.2021 17:25:30</t>
  </si>
  <si>
    <t>27.01.2021 17:25:31</t>
  </si>
  <si>
    <t>27.01.2021 17:25:33</t>
  </si>
  <si>
    <t>27.01.2021 17:25:34</t>
  </si>
  <si>
    <t>27.01.2021 17:25:36</t>
  </si>
  <si>
    <t>27.01.2021 17:25:37</t>
  </si>
  <si>
    <t>27.01.2021 17:25:40</t>
  </si>
  <si>
    <t>27.01.2021 17:25:42</t>
  </si>
  <si>
    <t>27.01.2021 17:25:43</t>
  </si>
  <si>
    <t>27.01.2021 17:25:45</t>
  </si>
  <si>
    <t>27.01.2021 17:25:46</t>
  </si>
  <si>
    <t>27.01.2021 17:25:48</t>
  </si>
  <si>
    <t>27.01.2021 17:25:49</t>
  </si>
  <si>
    <t>27.01.2021 17:27:03</t>
  </si>
  <si>
    <t>27.01.2021 17:27:04</t>
  </si>
  <si>
    <t>27.01.2021 17:27:06</t>
  </si>
  <si>
    <t>27.01.2021 17:27:07</t>
  </si>
  <si>
    <t>27.01.2021 17:27:09</t>
  </si>
  <si>
    <t>27.01.2021 17:27:10</t>
  </si>
  <si>
    <t>27.01.2021 17:27:12</t>
  </si>
  <si>
    <t>27.01.2021 17:27:13</t>
  </si>
  <si>
    <t>27.01.2021 17:27:15</t>
  </si>
  <si>
    <t>27.01.2021 17:27:22</t>
  </si>
  <si>
    <t>27.01.2021 17:27:24</t>
  </si>
  <si>
    <t>27.01.2021 17:27:25</t>
  </si>
  <si>
    <t>27.01.2021 17:27:27</t>
  </si>
  <si>
    <t>27.01.2021 17:27:28</t>
  </si>
  <si>
    <t>27.01.2021 17:27:30</t>
  </si>
  <si>
    <t>27.01.2021 17:27:31</t>
  </si>
  <si>
    <t>27.01.2021 17:29:42</t>
  </si>
  <si>
    <t>27.01.2021 17:29:43</t>
  </si>
  <si>
    <t>27.01.2021 17:29:45</t>
  </si>
  <si>
    <t>27.01.2021 17:29:46</t>
  </si>
  <si>
    <t>27.01.2021 17:29:48</t>
  </si>
  <si>
    <t>27.01.2021 17:29:49</t>
  </si>
  <si>
    <t>27.01.2021 17:29:51</t>
  </si>
  <si>
    <t>27.01.2021 17:29:52</t>
  </si>
  <si>
    <t>27.01.2021 17:29:54</t>
  </si>
  <si>
    <t>27.01.2021 17:29:55</t>
  </si>
  <si>
    <t>27.01.2021 17:29:57</t>
  </si>
  <si>
    <t>27.01.2021 17:29:58</t>
  </si>
  <si>
    <t>27.01.2021 17:30:38</t>
  </si>
  <si>
    <t>27.01.2021 17:30:39</t>
  </si>
  <si>
    <t>27.01.2021 17:30:41</t>
  </si>
  <si>
    <t>27.01.2021 17:30:42</t>
  </si>
  <si>
    <t>27.01.2021 17:30:44</t>
  </si>
  <si>
    <t>27.01.2021 17:30:45</t>
  </si>
  <si>
    <t>27.01.2021 17:30:47</t>
  </si>
  <si>
    <t>27.01.2021 17:31:07</t>
  </si>
  <si>
    <t>27.01.2021 17:31:09</t>
  </si>
  <si>
    <t>27.01.2021 17:31:10</t>
  </si>
  <si>
    <t>27.01.2021 17:31:12</t>
  </si>
  <si>
    <t>27.01.2021 17:31:13</t>
  </si>
  <si>
    <t>27.01.2021 17:31:15</t>
  </si>
  <si>
    <t>27.01.2021 17:31:16</t>
  </si>
  <si>
    <t>27.01.2021 17:31:18</t>
  </si>
  <si>
    <t>27.01.2021 17:32:22</t>
  </si>
  <si>
    <t>27.01.2021 17:32:24</t>
  </si>
  <si>
    <t>27.01.2021 17:32:25</t>
  </si>
  <si>
    <t>27.01.2021 17:32:27</t>
  </si>
  <si>
    <t>27.01.2021 17:32:28</t>
  </si>
  <si>
    <t>27.01.2021 17:32:30</t>
  </si>
  <si>
    <t>27.01.2021 17:32:31</t>
  </si>
  <si>
    <t>27.01.2021 17:32:33</t>
  </si>
  <si>
    <t>27.01.2021 17:33:48</t>
  </si>
  <si>
    <t>27.01.2021 17:33:49</t>
  </si>
  <si>
    <t>27.01.2021 17:33:51</t>
  </si>
  <si>
    <t>27.01.2021 17:33:52</t>
  </si>
  <si>
    <t>27.01.2021 17:33:54</t>
  </si>
  <si>
    <t>27.01.2021 17:33:55</t>
  </si>
  <si>
    <t>27.01.2021 17:33:57</t>
  </si>
  <si>
    <t>27.01.2021 17:33:58</t>
  </si>
  <si>
    <t>27.01.2021 17:34:00</t>
  </si>
  <si>
    <t>27.01.2021 17:34:02</t>
  </si>
  <si>
    <t>27.01.2021 17:35:03</t>
  </si>
  <si>
    <t>27.01.2021 17:35:04</t>
  </si>
  <si>
    <t>27.01.2021 17:35:06</t>
  </si>
  <si>
    <t>27.01.2021 17:35:07</t>
  </si>
  <si>
    <t>27.01.2021 17:35:09</t>
  </si>
  <si>
    <t>27.01.2021 17:35:10</t>
  </si>
  <si>
    <t>27.01.2021 17:35:12</t>
  </si>
  <si>
    <t>27.01.2021 17:35:37</t>
  </si>
  <si>
    <t>27.01.2021 17:35:39</t>
  </si>
  <si>
    <t>27.01.2021 17:35:40</t>
  </si>
  <si>
    <t>27.01.2021 17:35:42</t>
  </si>
  <si>
    <t>27.01.2021 17:35:43</t>
  </si>
  <si>
    <t>27.01.2021 17:35:45</t>
  </si>
  <si>
    <t>27.01.2021 17:35:46</t>
  </si>
  <si>
    <t>27.01.2021 17:35:48</t>
  </si>
  <si>
    <t>27.01.2021 17:36:25</t>
  </si>
  <si>
    <t>27.01.2021 17:36:27</t>
  </si>
  <si>
    <t>27.01.2021 17:36:28</t>
  </si>
  <si>
    <t>27.01.2021 17:36:30</t>
  </si>
  <si>
    <t>27.01.2021 17:36:31</t>
  </si>
  <si>
    <t>27.01.2021 17:36:33</t>
  </si>
  <si>
    <t>27.01.2021 17:36:34</t>
  </si>
  <si>
    <t>27.01.2021 17:38:16</t>
  </si>
  <si>
    <t>27.01.2021 17:38:18</t>
  </si>
  <si>
    <t>27.01.2021 17:38:19</t>
  </si>
  <si>
    <t>27.01.2021 17:38:21</t>
  </si>
  <si>
    <t>27.01.2021 17:38:22</t>
  </si>
  <si>
    <t>27.01.2021 17:38:24</t>
  </si>
  <si>
    <t>27.01.2021 17:38:25</t>
  </si>
  <si>
    <t>27.01.2021 17:38:27</t>
  </si>
  <si>
    <t>27.01.2021 17:38:28</t>
  </si>
  <si>
    <t>27.01.2021 17:38:52</t>
  </si>
  <si>
    <t>27.01.2021 17:38:54</t>
  </si>
  <si>
    <t>27.01.2021 17:38:55</t>
  </si>
  <si>
    <t>27.01.2021 17:38:57</t>
  </si>
  <si>
    <t>27.01.2021 17:38:58</t>
  </si>
  <si>
    <t>27.01.2021 17:39:00</t>
  </si>
  <si>
    <t>27.01.2021 17:39:01</t>
  </si>
  <si>
    <t>27.01.2021 17:39:21</t>
  </si>
  <si>
    <t>27.01.2021 17:39:53</t>
  </si>
  <si>
    <t>27.01.2021 17:39:54</t>
  </si>
  <si>
    <t>27.01.2021 17:39:56</t>
  </si>
  <si>
    <t>27.01.2021 17:39:57</t>
  </si>
  <si>
    <t>27.01.2021 17:39:59</t>
  </si>
  <si>
    <t>27.01.2021 17:40:00</t>
  </si>
  <si>
    <t>27.01.2021 17:40:02</t>
  </si>
  <si>
    <t>27.01.2021 17:40:03</t>
  </si>
  <si>
    <t>27.01.2021 17:40:40</t>
  </si>
  <si>
    <t>27.01.2021 17:40:41</t>
  </si>
  <si>
    <t>27.01.2021 17:40:43</t>
  </si>
  <si>
    <t>27.01.2021 17:43:15</t>
  </si>
  <si>
    <t>27.01.2021 17:43:16</t>
  </si>
  <si>
    <t>27.01.2021 17:43:18</t>
  </si>
  <si>
    <t>27.01.2021 17:43:19</t>
  </si>
  <si>
    <t>27.01.2021 17:43:21</t>
  </si>
  <si>
    <t>27.01.2021 17:43:22</t>
  </si>
  <si>
    <t>27.01.2021 17:45:33</t>
  </si>
  <si>
    <t>27.01.2021 17:45:34</t>
  </si>
  <si>
    <t>27.01.2021 17:45:36</t>
  </si>
  <si>
    <t>27.01.2021 17:45:37</t>
  </si>
  <si>
    <t>27.01.2021 17:45:39</t>
  </si>
  <si>
    <t>27.01.2021 17:45:40</t>
  </si>
  <si>
    <t>27.01.2021 17:45:42</t>
  </si>
  <si>
    <t>27.01.2021 17:45:49</t>
  </si>
  <si>
    <t>27.01.2021 17:45:51</t>
  </si>
  <si>
    <t>27.01.2021 17:45:52</t>
  </si>
  <si>
    <t>27.01.2021 17:45:54</t>
  </si>
  <si>
    <t>27.01.2021 17:45:55</t>
  </si>
  <si>
    <t>27.01.2021 17:45:57</t>
  </si>
  <si>
    <t>27.01.2021 17:45:58</t>
  </si>
  <si>
    <t>27.01.2021 17:48:39</t>
  </si>
  <si>
    <t>27.01.2021 17:48:40</t>
  </si>
  <si>
    <t>27.01.2021 17:48:42</t>
  </si>
  <si>
    <t>27.01.2021 17:48:43</t>
  </si>
  <si>
    <t>27.01.2021 17:48:45</t>
  </si>
  <si>
    <t>27.01.2021 17:48:46</t>
  </si>
  <si>
    <t>27.01.2021 17:48:48</t>
  </si>
  <si>
    <t>27.01.2021 17:48:49</t>
  </si>
  <si>
    <t>27.01.2021 17:48:51</t>
  </si>
  <si>
    <t>27.01.2021 17:48:52</t>
  </si>
  <si>
    <t>27.01.2021 17:48:54</t>
  </si>
  <si>
    <t>27.01.2021 17:50:30</t>
  </si>
  <si>
    <t>27.01.2021 17:50:33</t>
  </si>
  <si>
    <t>27.01.2021 17:50:34</t>
  </si>
  <si>
    <t>27.01.2021 17:50:36</t>
  </si>
  <si>
    <t>27.01.2021 17:50:37</t>
  </si>
  <si>
    <t>27.01.2021 17:50:39</t>
  </si>
  <si>
    <t>27.01.2021 17:50:40</t>
  </si>
  <si>
    <t>27.01.2021 17:53:31</t>
  </si>
  <si>
    <t>27.01.2021 17:53:33</t>
  </si>
  <si>
    <t>27.01.2021 17:53:34</t>
  </si>
  <si>
    <t>27.01.2021 17:53:36</t>
  </si>
  <si>
    <t>27.01.2021 17:53:37</t>
  </si>
  <si>
    <t>27.01.2021 17:53:39</t>
  </si>
  <si>
    <t>27.01.2021 17:53:46</t>
  </si>
  <si>
    <t>27.01.2021 17:53:48</t>
  </si>
  <si>
    <t>27.01.2021 17:53:49</t>
  </si>
  <si>
    <t>27.01.2021 17:53:51</t>
  </si>
  <si>
    <t>27.01.2021 17:53:52</t>
  </si>
  <si>
    <t>27.01.2021 17:54:42</t>
  </si>
  <si>
    <t>27.01.2021 17:54:43</t>
  </si>
  <si>
    <t>27.01.2021 17:54:45</t>
  </si>
  <si>
    <t>27.01.2021 17:54:46</t>
  </si>
  <si>
    <t>27.01.2021 17:54:48</t>
  </si>
  <si>
    <t>27.01.2021 17:54:49</t>
  </si>
  <si>
    <t>27.01.2021 17:57:59</t>
  </si>
  <si>
    <t>27.01.2021 17:58:00</t>
  </si>
  <si>
    <t>27.01.2021 17:58:02</t>
  </si>
  <si>
    <t>27.01.2021 17:58:03</t>
  </si>
  <si>
    <t>27.01.2021 17:58:05</t>
  </si>
  <si>
    <t>27.01.2021 17:58:06</t>
  </si>
  <si>
    <t>27.01.2021 17:58:08</t>
  </si>
  <si>
    <t>27.01.2021 18:02:31</t>
  </si>
  <si>
    <t>27.01.2021 18:02:33</t>
  </si>
  <si>
    <t>27.01.2021 18:02:34</t>
  </si>
  <si>
    <t>27.01.2021 18:02:36</t>
  </si>
  <si>
    <t>27.01.2021 18:02:37</t>
  </si>
  <si>
    <t>27.01.2021 18:02:39</t>
  </si>
  <si>
    <t>27.01.2021 18:02:40</t>
  </si>
  <si>
    <t>27.01.2021 18:02:42</t>
  </si>
  <si>
    <t>27.01.2021 18:02:43</t>
  </si>
  <si>
    <t>27.01.2021 18:02:48</t>
  </si>
  <si>
    <t>27.01.2021 18:02:49</t>
  </si>
  <si>
    <t>27.01.2021 18:02:51</t>
  </si>
  <si>
    <t>27.01.2021 18:04:12</t>
  </si>
  <si>
    <t>27.01.2021 18:04:15</t>
  </si>
  <si>
    <t>27.01.2021 18:04:19</t>
  </si>
  <si>
    <t>27.01.2021 18:04:21</t>
  </si>
  <si>
    <t>27.01.2021 18:04:22</t>
  </si>
  <si>
    <t>27.01.2021 18:08:37</t>
  </si>
  <si>
    <t>27.01.2021 18:08:39</t>
  </si>
  <si>
    <t>27.01.2021 18:08:40</t>
  </si>
  <si>
    <t>27.01.2021 18:08:42</t>
  </si>
  <si>
    <t>27.01.2021 18:08:43</t>
  </si>
  <si>
    <t>27.01.2021 18:08:45</t>
  </si>
  <si>
    <t>27.01.2021 18:08:46</t>
  </si>
  <si>
    <t>27.01.2021 18:08:48</t>
  </si>
  <si>
    <t>27.01.2021 18:09:48</t>
  </si>
  <si>
    <t>27.01.2021 18:09:49</t>
  </si>
  <si>
    <t>27.01.2021 18:09:51</t>
  </si>
  <si>
    <t>27.01.2021 18:09:52</t>
  </si>
  <si>
    <t>27.01.2021 18:09:54</t>
  </si>
  <si>
    <t>27.01.2021 18:09:55</t>
  </si>
  <si>
    <t>27.01.2021 18:09:57</t>
  </si>
  <si>
    <t>27.01.2021 18:09:59</t>
  </si>
  <si>
    <t>27.01.2021 18:10:11</t>
  </si>
  <si>
    <t>27.01.2021 18:10:12</t>
  </si>
  <si>
    <t>27.01.2021 18:10:15</t>
  </si>
  <si>
    <t>27.01.2021 18:10:17</t>
  </si>
  <si>
    <t>27.01.2021 18:10:18</t>
  </si>
  <si>
    <t>27.01.2021 18:10:20</t>
  </si>
  <si>
    <t>27.01.2021 18:12:13</t>
  </si>
  <si>
    <t>27.01.2021 18:12:15</t>
  </si>
  <si>
    <t>27.01.2021 18:12:16</t>
  </si>
  <si>
    <t>27.01.2021 18:12:18</t>
  </si>
  <si>
    <t>27.01.2021 18:12:19</t>
  </si>
  <si>
    <t>27.01.2021 18:12:21</t>
  </si>
  <si>
    <t>27.01.2021 18:12:22</t>
  </si>
  <si>
    <t>27.01.2021 18:12:24</t>
  </si>
  <si>
    <t>27.01.2021 18:12:25</t>
  </si>
  <si>
    <t>27.01.2021 18:12:27</t>
  </si>
  <si>
    <t>27.01.2021 18:12:28</t>
  </si>
  <si>
    <t>27.01.2021 18:17:54</t>
  </si>
  <si>
    <t>27.01.2021 18:17:56</t>
  </si>
  <si>
    <t>27.01.2021 18:17:57</t>
  </si>
  <si>
    <t>27.01.2021 18:17:59</t>
  </si>
  <si>
    <t>27.01.2021 18:18:00</t>
  </si>
  <si>
    <t>27.01.2021 18:18:02</t>
  </si>
  <si>
    <t>27.01.2021 18:18:03</t>
  </si>
  <si>
    <t>27.01.2021 18:18:05</t>
  </si>
  <si>
    <t>27.01.2021 18:18:06</t>
  </si>
  <si>
    <t>27.01.2021 18:22:28</t>
  </si>
  <si>
    <t>27.01.2021 18:22:30</t>
  </si>
  <si>
    <t>27.01.2021 18:22:31</t>
  </si>
  <si>
    <t>27.01.2021 18:22:34</t>
  </si>
  <si>
    <t>27.01.2021 18:22:36</t>
  </si>
  <si>
    <t>27.01.2021 18:22:39</t>
  </si>
  <si>
    <t>27.01.2021 18:26:39</t>
  </si>
  <si>
    <t>27.01.2021 18:26:40</t>
  </si>
  <si>
    <t>27.01.2021 18:26:42</t>
  </si>
  <si>
    <t>27.01.2021 18:26:43</t>
  </si>
  <si>
    <t>27.01.2021 18:26:45</t>
  </si>
  <si>
    <t>27.01.2021 18:26:46</t>
  </si>
  <si>
    <t>27.01.2021 18:26:48</t>
  </si>
  <si>
    <t>27.01.2021 18:26:49</t>
  </si>
  <si>
    <t>27.01.2021 18:26:51</t>
  </si>
  <si>
    <t>27.01.2021 18:29:48</t>
  </si>
  <si>
    <t>27.01.2021 18:29:50</t>
  </si>
  <si>
    <t>27.01.2021 18:29:51</t>
  </si>
  <si>
    <t>27.01.2021 18:29:52</t>
  </si>
  <si>
    <t>27.01.2021 18:29:54</t>
  </si>
  <si>
    <t>27.01.2021 18:29:55</t>
  </si>
  <si>
    <t>27.01.2021 18:29:57</t>
  </si>
  <si>
    <t>27.01.2021 18:29:58</t>
  </si>
  <si>
    <t>27.01.2021 18:30:00</t>
  </si>
  <si>
    <t>27.01.2021 18:32:27</t>
  </si>
  <si>
    <t>27.01.2021 18:32:28</t>
  </si>
  <si>
    <t>27.01.2021 18:32:49</t>
  </si>
  <si>
    <t>27.01.2021 18:32:51</t>
  </si>
  <si>
    <t>27.01.2021 18:32:52</t>
  </si>
  <si>
    <t>27.01.2021 18:32:54</t>
  </si>
  <si>
    <t>27.01.2021 18:32:55</t>
  </si>
  <si>
    <t>27.01.2021 18:32:57</t>
  </si>
  <si>
    <t>27.01.2021 18:32:58</t>
  </si>
  <si>
    <t>27.01.2021 18:33:00</t>
  </si>
  <si>
    <t>27.01.2021 18:33:02</t>
  </si>
  <si>
    <t>27.01.2021 18:33:03</t>
  </si>
  <si>
    <t>27.01.2021 18:33:17</t>
  </si>
  <si>
    <t>27.01.2021 18:33:18</t>
  </si>
  <si>
    <t>27.01.2021 18:33:20</t>
  </si>
  <si>
    <t>27.01.2021 18:33:21</t>
  </si>
  <si>
    <t>27.01.2021 18:33:23</t>
  </si>
  <si>
    <t>27.01.2021 18:33:24</t>
  </si>
  <si>
    <t>27.01.2021 18:33:26</t>
  </si>
  <si>
    <t>27.01.2021 18:33:27</t>
  </si>
  <si>
    <t>27.01.2021 18:33:29</t>
  </si>
  <si>
    <t>27.01.2021 18:35:36</t>
  </si>
  <si>
    <t>27.01.2021 18:35:37</t>
  </si>
  <si>
    <t>27.01.2021 18:35:39</t>
  </si>
  <si>
    <t>27.01.2021 18:35:40</t>
  </si>
  <si>
    <t>27.01.2021 18:35:42</t>
  </si>
  <si>
    <t>27.01.2021 18:35:43</t>
  </si>
  <si>
    <t>27.01.2021 18:35:45</t>
  </si>
  <si>
    <t>27.01.2021 18:35:46</t>
  </si>
  <si>
    <t>27.01.2021 18:35:48</t>
  </si>
  <si>
    <t>27.01.2021 18:35:49</t>
  </si>
  <si>
    <t>27.01.2021 18:36:34</t>
  </si>
  <si>
    <t>27.01.2021 18:36:36</t>
  </si>
  <si>
    <t>27.01.2021 18:36:37</t>
  </si>
  <si>
    <t>27.01.2021 18:36:39</t>
  </si>
  <si>
    <t>27.01.2021 18:36:40</t>
  </si>
  <si>
    <t>27.01.2021 18:36:42</t>
  </si>
  <si>
    <t>27.01.2021 18:36:43</t>
  </si>
  <si>
    <t>27.01.2021 18:36:48</t>
  </si>
  <si>
    <t>27.01.2021 18:36:49</t>
  </si>
  <si>
    <t>27.01.2021 18:36:51</t>
  </si>
  <si>
    <t>27.01.2021 18:36:52</t>
  </si>
  <si>
    <t>27.01.2021 18:36:54</t>
  </si>
  <si>
    <t>27.01.2021 18:36:55</t>
  </si>
  <si>
    <t>27.01.2021 18:36:57</t>
  </si>
  <si>
    <t>27.01.2021 18:36:58</t>
  </si>
  <si>
    <t>27.01.2021 18:38:12</t>
  </si>
  <si>
    <t>27.01.2021 18:38:13</t>
  </si>
  <si>
    <t>27.01.2021 18:38:15</t>
  </si>
  <si>
    <t>27.01.2021 18:38:16</t>
  </si>
  <si>
    <t>27.01.2021 18:38:18</t>
  </si>
  <si>
    <t>27.01.2021 18:38:19</t>
  </si>
  <si>
    <t>27.01.2021 18:38:57</t>
  </si>
  <si>
    <t>27.01.2021 18:38:58</t>
  </si>
  <si>
    <t>27.01.2021 18:39:02</t>
  </si>
  <si>
    <t>27.01.2021 18:39:03</t>
  </si>
  <si>
    <t>27.01.2021 18:39:05</t>
  </si>
  <si>
    <t>27.01.2021 18:39:06</t>
  </si>
  <si>
    <t>27.01.2021 18:39:08</t>
  </si>
  <si>
    <t>27.01.2021 18:39:09</t>
  </si>
  <si>
    <t>27.01.2021 18:39:11</t>
  </si>
  <si>
    <t>27.01.2021 18:39:12</t>
  </si>
  <si>
    <t>27.01.2021 18:39:14</t>
  </si>
  <si>
    <t>27.01.2021 18:39:21</t>
  </si>
  <si>
    <t>27.01.2021 18:39:23</t>
  </si>
  <si>
    <t>27.01.2021 18:39:24</t>
  </si>
  <si>
    <t>27.01.2021 18:39:26</t>
  </si>
  <si>
    <t>27.01.2021 18:39:27</t>
  </si>
  <si>
    <t>27.01.2021 18:39:29</t>
  </si>
  <si>
    <t>27.01.2021 18:39:30</t>
  </si>
  <si>
    <t>27.01.2021 18:40:48</t>
  </si>
  <si>
    <t>27.01.2021 18:40:49</t>
  </si>
  <si>
    <t>27.01.2021 18:40:51</t>
  </si>
  <si>
    <t>27.01.2021 18:40:53</t>
  </si>
  <si>
    <t>27.01.2021 18:40:54</t>
  </si>
  <si>
    <t>27.01.2021 18:40:55</t>
  </si>
  <si>
    <t>27.01.2021 18:40:57</t>
  </si>
  <si>
    <t>27.01.2021 18:44:04</t>
  </si>
  <si>
    <t>27.01.2021 18:44:06</t>
  </si>
  <si>
    <t>27.01.2021 18:44:07</t>
  </si>
  <si>
    <t>27.01.2021 18:44:09</t>
  </si>
  <si>
    <t>27.01.2021 18:44:10</t>
  </si>
  <si>
    <t>27.01.2021 18:44:12</t>
  </si>
  <si>
    <t>27.01.2021 18:51:25</t>
  </si>
  <si>
    <t>27.01.2021 18:51:27</t>
  </si>
  <si>
    <t>27.01.2021 18:51:28</t>
  </si>
  <si>
    <t>27.01.2021 18:51:30</t>
  </si>
  <si>
    <t>27.01.2021 18:51:33</t>
  </si>
  <si>
    <t>27.01.2021 18:51:34</t>
  </si>
  <si>
    <t>27.01.2021 18:53:34</t>
  </si>
  <si>
    <t>27.01.2021 18:53:36</t>
  </si>
  <si>
    <t>27.01.2021 18:53:37</t>
  </si>
  <si>
    <t>27.01.2021 18:53:39</t>
  </si>
  <si>
    <t>27.01.2021 18:53:40</t>
  </si>
  <si>
    <t>27.01.2021 18:53:42</t>
  </si>
  <si>
    <t>27.01.2021 18:53:43</t>
  </si>
  <si>
    <t>27.01.2021 18:53:59</t>
  </si>
  <si>
    <t>27.01.2021 18:54:00</t>
  </si>
  <si>
    <t>27.01.2021 18:54:02</t>
  </si>
  <si>
    <t>27.01.2021 18:54:03</t>
  </si>
  <si>
    <t>27.01.2021 18:54:05</t>
  </si>
  <si>
    <t>27.01.2021 18:54:06</t>
  </si>
  <si>
    <t>27.01.2021 18:54:08</t>
  </si>
  <si>
    <t>27.01.2021 18:54:09</t>
  </si>
  <si>
    <t>27.01.2021 18:54:20</t>
  </si>
  <si>
    <t>27.01.2021 18:54:21</t>
  </si>
  <si>
    <t>27.01.2021 18:54:23</t>
  </si>
  <si>
    <t>27.01.2021 18:54:24</t>
  </si>
  <si>
    <t>27.01.2021 18:54:26</t>
  </si>
  <si>
    <t>27.01.2021 18:54:27</t>
  </si>
  <si>
    <t>27.01.2021 18:54:29</t>
  </si>
  <si>
    <t>27.01.2021 18:54:30</t>
  </si>
  <si>
    <t>27.01.2021 19:03:03</t>
  </si>
  <si>
    <t>27.01.2021 19:03:04</t>
  </si>
  <si>
    <t>27.01.2021 19:03:06</t>
  </si>
  <si>
    <t>27.01.2021 19:03:07</t>
  </si>
  <si>
    <t>27.01.2021 19:03:09</t>
  </si>
  <si>
    <t>27.01.2021 19:03:10</t>
  </si>
  <si>
    <t>27.01.2021 19:03:12</t>
  </si>
  <si>
    <t>27.01.2021 19:03:13</t>
  </si>
  <si>
    <t>27.01.2021 19:03:15</t>
  </si>
  <si>
    <t>27.01.2021 19:03:16</t>
  </si>
  <si>
    <t>27.01.2021 19:03:18</t>
  </si>
  <si>
    <t>27.01.2021 19:04:56</t>
  </si>
  <si>
    <t>27.01.2021 19:04:57</t>
  </si>
  <si>
    <t>27.01.2021 19:05:00</t>
  </si>
  <si>
    <t>27.01.2021 19:05:01</t>
  </si>
  <si>
    <t>27.01.2021 19:05:03</t>
  </si>
  <si>
    <t>27.01.2021 19:05:04</t>
  </si>
  <si>
    <t>27.01.2021 19:05:06</t>
  </si>
  <si>
    <t>27.01.2021 19:05:07</t>
  </si>
  <si>
    <t>27.01.2021 19:05:09</t>
  </si>
  <si>
    <t>27.01.2021 19:11:03</t>
  </si>
  <si>
    <t>27.01.2021 19:11:04</t>
  </si>
  <si>
    <t>27.01.2021 19:11:06</t>
  </si>
  <si>
    <t>27.01.2021 19:11:07</t>
  </si>
  <si>
    <t>27.01.2021 19:11:09</t>
  </si>
  <si>
    <t>27.01.2021 19:11:10</t>
  </si>
  <si>
    <t>27.01.2021 19:11:12</t>
  </si>
  <si>
    <t>27.01.2021 19:11:13</t>
  </si>
  <si>
    <t>27.01.2021 19:12:10</t>
  </si>
  <si>
    <t>27.01.2021 19:12:12</t>
  </si>
  <si>
    <t>27.01.2021 19:12:13</t>
  </si>
  <si>
    <t>27.01.2021 19:12:15</t>
  </si>
  <si>
    <t>27.01.2021 19:12:16</t>
  </si>
  <si>
    <t>27.01.2021 19:12:18</t>
  </si>
  <si>
    <t>27.01.2021 19:12:19</t>
  </si>
  <si>
    <t>27.01.2021 19:12:22</t>
  </si>
  <si>
    <t>27.01.2021 19:13:42</t>
  </si>
  <si>
    <t>27.01.2021 19:13:43</t>
  </si>
  <si>
    <t>27.01.2021 19:13:45</t>
  </si>
  <si>
    <t>27.01.2021 19:13:46</t>
  </si>
  <si>
    <t>27.01.2021 19:13:48</t>
  </si>
  <si>
    <t>27.01.2021 19:13:49</t>
  </si>
  <si>
    <t>27.01.2021 19:13:51</t>
  </si>
  <si>
    <t>27.01.2021 19:16:10</t>
  </si>
  <si>
    <t>27.01.2021 19:16:12</t>
  </si>
  <si>
    <t>27.01.2021 19:16:13</t>
  </si>
  <si>
    <t>27.01.2021 19:16:16</t>
  </si>
  <si>
    <t>27.01.2021 19:16:18</t>
  </si>
  <si>
    <t>27.01.2021 19:16:19</t>
  </si>
  <si>
    <t>27.01.2021 19:16:21</t>
  </si>
  <si>
    <t>27.01.2021 19:16:22</t>
  </si>
  <si>
    <t>27.01.2021 19:28:57</t>
  </si>
  <si>
    <t>27.01.2021 19:28:59</t>
  </si>
  <si>
    <t>27.01.2021 19:29:00</t>
  </si>
  <si>
    <t>27.01.2021 19:29:02</t>
  </si>
  <si>
    <t>27.01.2021 19:29:03</t>
  </si>
  <si>
    <t>27.01.2021 19:29:05</t>
  </si>
  <si>
    <t>27.01.2021 19:29:06</t>
  </si>
  <si>
    <t>27.01.2021 19:29:08</t>
  </si>
  <si>
    <t>27.01.2021 19:29:09</t>
  </si>
  <si>
    <t>27.01.2021 19:30:18</t>
  </si>
  <si>
    <t>27.01.2021 19:30:19</t>
  </si>
  <si>
    <t>27.01.2021 19:30:21</t>
  </si>
  <si>
    <t>27.01.2021 19:30:22</t>
  </si>
  <si>
    <t>27.01.2021 19:30:24</t>
  </si>
  <si>
    <t>27.01.2021 19:30:25</t>
  </si>
  <si>
    <t>27.01.2021 19:30:27</t>
  </si>
  <si>
    <t>27.01.2021 19:32:25</t>
  </si>
  <si>
    <t>27.01.2021 19:32:27</t>
  </si>
  <si>
    <t>27.01.2021 19:32:28</t>
  </si>
  <si>
    <t>27.01.2021 19:32:30</t>
  </si>
  <si>
    <t>27.01.2021 19:32:31</t>
  </si>
  <si>
    <t>27.01.2021 19:32:33</t>
  </si>
  <si>
    <t>27.01.2021 19:32:34</t>
  </si>
  <si>
    <t>27.01.2021 19:32:36</t>
  </si>
  <si>
    <t>27.01.2021 19:32:37</t>
  </si>
  <si>
    <t>27.01.2021 19:32:39</t>
  </si>
  <si>
    <t>27.01.2021 19:35:57</t>
  </si>
  <si>
    <t>27.01.2021 19:35:59</t>
  </si>
  <si>
    <t>27.01.2021 19:36:00</t>
  </si>
  <si>
    <t>27.01.2021 19:36:02</t>
  </si>
  <si>
    <t>27.01.2021 19:36:03</t>
  </si>
  <si>
    <t>27.01.2021 19:36:05</t>
  </si>
  <si>
    <t>27.01.2021 19:36:06</t>
  </si>
  <si>
    <t>27.01.2021 19:36:08</t>
  </si>
  <si>
    <t>27.01.2021 19:36:09</t>
  </si>
  <si>
    <t>27.01.2021 19:38:10</t>
  </si>
  <si>
    <t>27.01.2021 19:38:12</t>
  </si>
  <si>
    <t>27.01.2021 19:38:13</t>
  </si>
  <si>
    <t>27.01.2021 19:38:15</t>
  </si>
  <si>
    <t>27.01.2021 19:38:16</t>
  </si>
  <si>
    <t>27.01.2021 19:38:18</t>
  </si>
  <si>
    <t>27.01.2021 19:38:19</t>
  </si>
  <si>
    <t>27.01.2021 19:38:21</t>
  </si>
  <si>
    <t>27.01.2021 19:38:22</t>
  </si>
  <si>
    <t>27.01.2021 19:38:24</t>
  </si>
  <si>
    <t>27.01.2021 19:39:43</t>
  </si>
  <si>
    <t>27.01.2021 19:39:45</t>
  </si>
  <si>
    <t>27.01.2021 19:39:46</t>
  </si>
  <si>
    <t>27.01.2021 19:39:48</t>
  </si>
  <si>
    <t>27.01.2021 19:39:49</t>
  </si>
  <si>
    <t>27.01.2021 19:39:51</t>
  </si>
  <si>
    <t>27.01.2021 19:39:52</t>
  </si>
  <si>
    <t>27.01.2021 19:39:54</t>
  </si>
  <si>
    <t>27.01.2021 19:45:03</t>
  </si>
  <si>
    <t>27.01.2021 19:45:04</t>
  </si>
  <si>
    <t>27.01.2021 19:45:06</t>
  </si>
  <si>
    <t>27.01.2021 19:45:07</t>
  </si>
  <si>
    <t>27.01.2021 19:45:09</t>
  </si>
  <si>
    <t>27.01.2021 19:45:10</t>
  </si>
  <si>
    <t>27.01.2021 19:45:12</t>
  </si>
  <si>
    <t>27.01.2021 19:45:13</t>
  </si>
  <si>
    <t>27.01.2021 19:45:15</t>
  </si>
  <si>
    <t>27.01.2021 19:45:16</t>
  </si>
  <si>
    <t>27.01.2021 19:45:18</t>
  </si>
  <si>
    <t>27.01.2021 19:45:19</t>
  </si>
  <si>
    <t>27.01.2021 19:46:12</t>
  </si>
  <si>
    <t>27.01.2021 19:46:13</t>
  </si>
  <si>
    <t>27.01.2021 19:46:15</t>
  </si>
  <si>
    <t>27.01.2021 19:46:16</t>
  </si>
  <si>
    <t>27.01.2021 19:46:18</t>
  </si>
  <si>
    <t>27.01.2021 19:46:19</t>
  </si>
  <si>
    <t>27.01.2021 19:46:21</t>
  </si>
  <si>
    <t>27.01.2021 19:46:22</t>
  </si>
  <si>
    <t>27.01.2021 19:46:28</t>
  </si>
  <si>
    <t>27.01.2021 19:46:30</t>
  </si>
  <si>
    <t>27.01.2021 19:46:31</t>
  </si>
  <si>
    <t>27.01.2021 19:46:33</t>
  </si>
  <si>
    <t>27.01.2021 19:46:34</t>
  </si>
  <si>
    <t>27.01.2021 19:46:36</t>
  </si>
  <si>
    <t>27.01.2021 19:46:46</t>
  </si>
  <si>
    <t>27.01.2021 19:46:48</t>
  </si>
  <si>
    <t>27.01.2021 19:46:49</t>
  </si>
  <si>
    <t>27.01.2021 19:46:51</t>
  </si>
  <si>
    <t>27.01.2021 19:46:52</t>
  </si>
  <si>
    <t>27.01.2021 19:46:54</t>
  </si>
  <si>
    <t>27.01.2021 19:46:57</t>
  </si>
  <si>
    <t>27.01.2021 19:46:58</t>
  </si>
  <si>
    <t>27.01.2021 19:47:01</t>
  </si>
  <si>
    <t>27.01.2021 19:47:03</t>
  </si>
  <si>
    <t>27.01.2021 19:47:04</t>
  </si>
  <si>
    <t>27.01.2021 19:47:06</t>
  </si>
  <si>
    <t>27.01.2021 19:49:15</t>
  </si>
  <si>
    <t>27.01.2021 19:49:18</t>
  </si>
  <si>
    <t>27.01.2021 19:49:19</t>
  </si>
  <si>
    <t>27.01.2021 19:49:21</t>
  </si>
  <si>
    <t>27.01.2021 19:49:22</t>
  </si>
  <si>
    <t>27.01.2021 19:49:24</t>
  </si>
  <si>
    <t>27.01.2021 19:52:34</t>
  </si>
  <si>
    <t>27.01.2021 19:52:36</t>
  </si>
  <si>
    <t>27.01.2021 19:52:37</t>
  </si>
  <si>
    <t>27.01.2021 19:52:39</t>
  </si>
  <si>
    <t>27.01.2021 19:52:40</t>
  </si>
  <si>
    <t>27.01.2021 19:52:42</t>
  </si>
  <si>
    <t>27.01.2021 19:52:43</t>
  </si>
  <si>
    <t>27.01.2021 19:52:45</t>
  </si>
  <si>
    <t>27.01.2021 19:57:22</t>
  </si>
  <si>
    <t>27.01.2021 19:57:24</t>
  </si>
  <si>
    <t>27.01.2021 19:57:25</t>
  </si>
  <si>
    <t>27.01.2021 19:57:27</t>
  </si>
  <si>
    <t>27.01.2021 19:57:28</t>
  </si>
  <si>
    <t>27.01.2021 19:57:30</t>
  </si>
  <si>
    <t>27.01.2021 19:57:31</t>
  </si>
  <si>
    <t>27.01.2021 19:59:10</t>
  </si>
  <si>
    <t>27.01.2021 19:59:12</t>
  </si>
  <si>
    <t>27.01.2021 19:59:13</t>
  </si>
  <si>
    <t>27.01.2021 19:59:15</t>
  </si>
  <si>
    <t>27.01.2021 19:59:16</t>
  </si>
  <si>
    <t>27.01.2021 19:59:18</t>
  </si>
  <si>
    <t>27.01.2021 19:59:19</t>
  </si>
  <si>
    <t>27.01.2021 20:03:19</t>
  </si>
  <si>
    <t>27.01.2021 20:03:21</t>
  </si>
  <si>
    <t>27.01.2021 20:03:22</t>
  </si>
  <si>
    <t>27.01.2021 20:03:24</t>
  </si>
  <si>
    <t>27.01.2021 20:03:25</t>
  </si>
  <si>
    <t>27.01.2021 20:03:27</t>
  </si>
  <si>
    <t>27.01.2021 20:03:28</t>
  </si>
  <si>
    <t>27.01.2021 20:03:30</t>
  </si>
  <si>
    <t>27.01.2021 20:03:49</t>
  </si>
  <si>
    <t>27.01.2021 20:03:51</t>
  </si>
  <si>
    <t>27.01.2021 20:03:52</t>
  </si>
  <si>
    <t>27.01.2021 20:03:54</t>
  </si>
  <si>
    <t>27.01.2021 20:03:55</t>
  </si>
  <si>
    <t>27.01.2021 20:03:57</t>
  </si>
  <si>
    <t>27.01.2021 20:03:58</t>
  </si>
  <si>
    <t>27.01.2021 20:08:18</t>
  </si>
  <si>
    <t>27.01.2021 20:08:19</t>
  </si>
  <si>
    <t>27.01.2021 20:08:21</t>
  </si>
  <si>
    <t>27.01.2021 20:08:22</t>
  </si>
  <si>
    <t>27.01.2021 20:08:24</t>
  </si>
  <si>
    <t>27.01.2021 20:08:25</t>
  </si>
  <si>
    <t>27.01.2021 20:08:27</t>
  </si>
  <si>
    <t>27.01.2021 20:08:28</t>
  </si>
  <si>
    <t>27.01.2021 20:09:51</t>
  </si>
  <si>
    <t>27.01.2021 20:09:53</t>
  </si>
  <si>
    <t>27.01.2021 20:09:54</t>
  </si>
  <si>
    <t>27.01.2021 20:09:56</t>
  </si>
  <si>
    <t>27.01.2021 20:09:57</t>
  </si>
  <si>
    <t>27.01.2021 20:09:59</t>
  </si>
  <si>
    <t>27.01.2021 20:10:00</t>
  </si>
  <si>
    <t>27.01.2021 20:10:02</t>
  </si>
  <si>
    <t>27.01.2021 20:10:03</t>
  </si>
  <si>
    <t>27.01.2021 20:12:28</t>
  </si>
  <si>
    <t>27.01.2021 20:12:30</t>
  </si>
  <si>
    <t>27.01.2021 20:12:31</t>
  </si>
  <si>
    <t>27.01.2021 20:12:33</t>
  </si>
  <si>
    <t>27.01.2021 20:12:34</t>
  </si>
  <si>
    <t>27.01.2021 20:12:36</t>
  </si>
  <si>
    <t>27.01.2021 20:12:37</t>
  </si>
  <si>
    <t>27.01.2021 20:12:39</t>
  </si>
  <si>
    <t>27.01.2021 20:12:40</t>
  </si>
  <si>
    <t>27.01.2021 20:12:42</t>
  </si>
  <si>
    <t>27.01.2021 20:14:33</t>
  </si>
  <si>
    <t>27.01.2021 20:14:34</t>
  </si>
  <si>
    <t>27.01.2021 20:14:36</t>
  </si>
  <si>
    <t>27.01.2021 20:14:37</t>
  </si>
  <si>
    <t>27.01.2021 20:14:39</t>
  </si>
  <si>
    <t>27.01.2021 20:14:40</t>
  </si>
  <si>
    <t>27.01.2021 20:14:42</t>
  </si>
  <si>
    <t>27.01.2021 20:14:43</t>
  </si>
  <si>
    <t>27.01.2021 20:14:45</t>
  </si>
  <si>
    <t>27.01.2021 20:14:46</t>
  </si>
  <si>
    <t>27.01.2021 20:14:48</t>
  </si>
  <si>
    <t>27.01.2021 20:14:49</t>
  </si>
  <si>
    <t>27.01.2021 20:27:43</t>
  </si>
  <si>
    <t>27.01.2021 20:27:45</t>
  </si>
  <si>
    <t>27.01.2021 20:27:46</t>
  </si>
  <si>
    <t>27.01.2021 20:27:48</t>
  </si>
  <si>
    <t>27.01.2021 20:27:49</t>
  </si>
  <si>
    <t>27.01.2021 20:27:51</t>
  </si>
  <si>
    <t>27.01.2021 20:27:52</t>
  </si>
  <si>
    <t>27.01.2021 20:27:54</t>
  </si>
  <si>
    <t>27.01.2021 20:27:55</t>
  </si>
  <si>
    <t>27.01.2021 20:27:57</t>
  </si>
  <si>
    <t>27.01.2021 20:29:00</t>
  </si>
  <si>
    <t>27.01.2021 20:29:01</t>
  </si>
  <si>
    <t>27.01.2021 20:29:03</t>
  </si>
  <si>
    <t>27.01.2021 20:29:04</t>
  </si>
  <si>
    <t>27.01.2021 20:29:06</t>
  </si>
  <si>
    <t>27.01.2021 20:29:07</t>
  </si>
  <si>
    <t>27.01.2021 20:29:09</t>
  </si>
  <si>
    <t>27.01.2021 20:36:28</t>
  </si>
  <si>
    <t>27.01.2021 20:36:30</t>
  </si>
  <si>
    <t>27.01.2021 20:36:31</t>
  </si>
  <si>
    <t>27.01.2021 20:36:33</t>
  </si>
  <si>
    <t>27.01.2021 20:36:34</t>
  </si>
  <si>
    <t>27.01.2021 20:36:36</t>
  </si>
  <si>
    <t>27.01.2021 20:36:37</t>
  </si>
  <si>
    <t>27.01.2021 20:58:09</t>
  </si>
  <si>
    <t>27.01.2021 20:58:16</t>
  </si>
  <si>
    <t>27.01.2021 20:58:18</t>
  </si>
  <si>
    <t>27.01.2021 21:00:00</t>
  </si>
  <si>
    <t>27.01.2021 21:07:40</t>
  </si>
  <si>
    <t>27.01.2021 21:07:42</t>
  </si>
  <si>
    <t>27.01.2021 21:07:43</t>
  </si>
  <si>
    <t>27.01.2021 21:07:45</t>
  </si>
  <si>
    <t>27.01.2021 21:07:46</t>
  </si>
  <si>
    <t>27.01.2021 21:07:48</t>
  </si>
  <si>
    <t>27.01.2021 21:07:49</t>
  </si>
  <si>
    <t>27.01.2021 21:07:51</t>
  </si>
  <si>
    <t>27.01.2021 21:07:52</t>
  </si>
  <si>
    <t>27.01.2021 21:09:46</t>
  </si>
  <si>
    <t>27.01.2021 21:09:48</t>
  </si>
  <si>
    <t>27.01.2021 21:09:49</t>
  </si>
  <si>
    <t>27.01.2021 21:09:51</t>
  </si>
  <si>
    <t>27.01.2021 21:09:52</t>
  </si>
  <si>
    <t>27.01.2021 21:09:54</t>
  </si>
  <si>
    <t>27.01.2021 21:09:55</t>
  </si>
  <si>
    <t>27.01.2021 21:15:46</t>
  </si>
  <si>
    <t>27.01.2021 21:15:48</t>
  </si>
  <si>
    <t>27.01.2021 21:15:49</t>
  </si>
  <si>
    <t>27.01.2021 21:15:51</t>
  </si>
  <si>
    <t>27.01.2021 21:15:52</t>
  </si>
  <si>
    <t>27.01.2021 21:15:54</t>
  </si>
  <si>
    <t>27.01.2021 21:15:55</t>
  </si>
  <si>
    <t>27.01.2021 21:17:37</t>
  </si>
  <si>
    <t>27.01.2021 21:19:36</t>
  </si>
  <si>
    <t>27.01.2021 21:19:37</t>
  </si>
  <si>
    <t>27.01.2021 21:19:39</t>
  </si>
  <si>
    <t>27.01.2021 21:19:40</t>
  </si>
  <si>
    <t>27.01.2021 21:19:42</t>
  </si>
  <si>
    <t>27.01.2021 21:19:43</t>
  </si>
  <si>
    <t>27.01.2021 21:19:45</t>
  </si>
  <si>
    <t>27.01.2021 21:31:27</t>
  </si>
  <si>
    <t>27.01.2021 21:31:28</t>
  </si>
  <si>
    <t>27.01.2021 21:31:30</t>
  </si>
  <si>
    <t>27.01.2021 21:31:31</t>
  </si>
  <si>
    <t>27.01.2021 21:31:33</t>
  </si>
  <si>
    <t>27.01.2021 21:31:34</t>
  </si>
  <si>
    <t>27.01.2021 21:31:36</t>
  </si>
  <si>
    <t>27.01.2021 21:38:06</t>
  </si>
  <si>
    <t>27.01.2021 21:38:07</t>
  </si>
  <si>
    <t>27.01.2021 21:38:09</t>
  </si>
  <si>
    <t>27.01.2021 21:38:10</t>
  </si>
  <si>
    <t>27.01.2021 21:38:12</t>
  </si>
  <si>
    <t>27.01.2021 21:38:13</t>
  </si>
  <si>
    <t>27.01.2021 21:38:15</t>
  </si>
  <si>
    <t>27.01.2021 21:38:16</t>
  </si>
  <si>
    <t>27.01.2021 21:49:15</t>
  </si>
  <si>
    <t>27.01.2021 21:49:16</t>
  </si>
  <si>
    <t>27.01.2021 21:49:18</t>
  </si>
  <si>
    <t>27.01.2021 21:49:19</t>
  </si>
  <si>
    <t>27.01.2021 21:49:21</t>
  </si>
  <si>
    <t>27.01.2021 21:49:22</t>
  </si>
  <si>
    <t>27.01.2021 21:49:25</t>
  </si>
  <si>
    <t>27.01.2021 22:09:13</t>
  </si>
  <si>
    <t>27.01.2021 22:09:15</t>
  </si>
  <si>
    <t>27.01.2021 22:09:16</t>
  </si>
  <si>
    <t>27.01.2021 22:09:18</t>
  </si>
  <si>
    <t>27.01.2021 22:09:19</t>
  </si>
  <si>
    <t>27.01.2021 22:09:21</t>
  </si>
  <si>
    <t>27.01.2021 22:09:22</t>
  </si>
  <si>
    <t>27.01.2021 22:09:24</t>
  </si>
  <si>
    <t>27.01.2021 22:09:25</t>
  </si>
  <si>
    <t>27.01.2021 22:25:40</t>
  </si>
  <si>
    <t>27.01.2021 22:25:42</t>
  </si>
  <si>
    <t>27.01.2021 22:25:43</t>
  </si>
  <si>
    <t>27.01.2021 22:25:45</t>
  </si>
  <si>
    <t>27.01.2021 22:26:16</t>
  </si>
  <si>
    <t>27.01.2021 22:26:18</t>
  </si>
  <si>
    <t>27.01.2021 22:26:19</t>
  </si>
  <si>
    <t>27.01.2021 22:26:21</t>
  </si>
  <si>
    <t>27.01.2021 22:26:22</t>
  </si>
  <si>
    <t>27.01.2021 22:26:24</t>
  </si>
  <si>
    <t>27.01.2021 22:26:25</t>
  </si>
  <si>
    <t>27.01.2021 22:26:27</t>
  </si>
  <si>
    <t>27.01.2021 22:35:56</t>
  </si>
  <si>
    <t>27.01.2021 22:35:57</t>
  </si>
  <si>
    <t>27.01.2021 22:35:59</t>
  </si>
  <si>
    <t>27.01.2021 22:36:00</t>
  </si>
  <si>
    <t>27.01.2021 22:36:02</t>
  </si>
  <si>
    <t>27.01.2021 22:36:03</t>
  </si>
  <si>
    <t>27.01.2021 22:52:46</t>
  </si>
  <si>
    <t>27.01.2021 22:52:48</t>
  </si>
  <si>
    <t>27.01.2021 22:52:49</t>
  </si>
  <si>
    <t>27.01.2021 22:52:51</t>
  </si>
  <si>
    <t>27.01.2021 22:52:52</t>
  </si>
  <si>
    <t>27.01.2021 22:52:54</t>
  </si>
  <si>
    <t>27.01.2021 22:52:56</t>
  </si>
  <si>
    <t>27.01.2021 23:00:16</t>
  </si>
  <si>
    <t>27.01.2021 23:00:18</t>
  </si>
  <si>
    <t>27.01.2021 23:00:19</t>
  </si>
  <si>
    <t>27.01.2021 23:00:21</t>
  </si>
  <si>
    <t>27.01.2021 23:00:22</t>
  </si>
  <si>
    <t>27.01.2021 23:00:24</t>
  </si>
  <si>
    <t>27.01.2021 23:00:25</t>
  </si>
  <si>
    <t>27.01.2021 23:01:46</t>
  </si>
  <si>
    <t>27.01.2021 23:01:49</t>
  </si>
  <si>
    <t>27.01.2021 23:01:51</t>
  </si>
  <si>
    <t>27.01.2021 23:01:52</t>
  </si>
  <si>
    <t>27.01.2021 23:01:54</t>
  </si>
  <si>
    <t>27.01.2021 23:01:55</t>
  </si>
  <si>
    <t>27.01.2021 23:01:57</t>
  </si>
  <si>
    <t>27.01.2021 23:01:58</t>
  </si>
  <si>
    <t>27.01.2021 23:43:42</t>
  </si>
  <si>
    <t>27.01.2021 23:43:43</t>
  </si>
  <si>
    <t>27.01.2021 23:43:45</t>
  </si>
  <si>
    <t>27.01.2021 23:43:46</t>
  </si>
  <si>
    <t>27.01.2021 23:43:48</t>
  </si>
  <si>
    <t>27.01.2021 23:43:49</t>
  </si>
  <si>
    <t>27.01.2021 23:43:51</t>
  </si>
  <si>
    <t>27.01.2021 23:43:52</t>
  </si>
  <si>
    <t>27.01.2021 23:45:34</t>
  </si>
  <si>
    <t>27.01.2021 23:45:36</t>
  </si>
  <si>
    <t>27.01.2021 23:45:37</t>
  </si>
  <si>
    <t>27.01.2021 23:45:39</t>
  </si>
  <si>
    <t>27.01.2021 23:45:40</t>
  </si>
  <si>
    <t>27.01.2021 23:45:42</t>
  </si>
  <si>
    <t>28.01.2021 02:12:01</t>
  </si>
  <si>
    <t>28.01.2021 02:12:03</t>
  </si>
  <si>
    <t>28.01.2021 04:40:54</t>
  </si>
  <si>
    <t>28.01.2021 04:40:56</t>
  </si>
  <si>
    <t>28.01.2021 04:40:57</t>
  </si>
  <si>
    <t>28.01.2021 04:40:59</t>
  </si>
  <si>
    <t>28.01.2021 04:41:00</t>
  </si>
  <si>
    <t>28.01.2021 04:41:02</t>
  </si>
  <si>
    <t>28.01.2021 04:41:03</t>
  </si>
  <si>
    <t>28.01.2021 04:41:05</t>
  </si>
  <si>
    <t>28.01.2021 05:06:30</t>
  </si>
  <si>
    <t>28.01.2021 05:06:31</t>
  </si>
  <si>
    <t>28.01.2021 05:06:33</t>
  </si>
  <si>
    <t>28.01.2021 05:06:34</t>
  </si>
  <si>
    <t>28.01.2021 05:06:37</t>
  </si>
  <si>
    <t>28.01.2021 05:06:39</t>
  </si>
  <si>
    <t>28.01.2021 05:06:40</t>
  </si>
  <si>
    <t>28.01.2021 05:16:34</t>
  </si>
  <si>
    <t>28.01.2021 05:16:36</t>
  </si>
  <si>
    <t>28.01.2021 05:16:37</t>
  </si>
  <si>
    <t>28.01.2021 05:16:39</t>
  </si>
  <si>
    <t>28.01.2021 05:16:40</t>
  </si>
  <si>
    <t>28.01.2021 05:16:42</t>
  </si>
  <si>
    <t>28.01.2021 05:16:43</t>
  </si>
  <si>
    <t>28.01.2021 05:22:42</t>
  </si>
  <si>
    <t>28.01.2021 05:22:43</t>
  </si>
  <si>
    <t>28.01.2021 05:22:45</t>
  </si>
  <si>
    <t>28.01.2021 05:23:45</t>
  </si>
  <si>
    <t>28.01.2021 05:25:33</t>
  </si>
  <si>
    <t>28.01.2021 05:25:34</t>
  </si>
  <si>
    <t>28.01.2021 05:25:36</t>
  </si>
  <si>
    <t>28.01.2021 05:25:37</t>
  </si>
  <si>
    <t>28.01.2021 05:25:39</t>
  </si>
  <si>
    <t>28.01.2021 05:25:40</t>
  </si>
  <si>
    <t>28.01.2021 05:25:42</t>
  </si>
  <si>
    <t>28.01.2021 05:25:43</t>
  </si>
  <si>
    <t>28.01.2021 05:25:45</t>
  </si>
  <si>
    <t>28.01.2021 05:28:01</t>
  </si>
  <si>
    <t>28.01.2021 05:28:03</t>
  </si>
  <si>
    <t>28.01.2021 05:28:04</t>
  </si>
  <si>
    <t>28.01.2021 05:28:06</t>
  </si>
  <si>
    <t>28.01.2021 05:28:09</t>
  </si>
  <si>
    <t>28.01.2021 05:28:55</t>
  </si>
  <si>
    <t>28.01.2021 05:28:57</t>
  </si>
  <si>
    <t>28.01.2021 05:28:58</t>
  </si>
  <si>
    <t>28.01.2021 05:29:00</t>
  </si>
  <si>
    <t>28.01.2021 05:29:01</t>
  </si>
  <si>
    <t>28.01.2021 05:29:03</t>
  </si>
  <si>
    <t>28.01.2021 05:29:05</t>
  </si>
  <si>
    <t>28.01.2021 05:29:06</t>
  </si>
  <si>
    <t>28.01.2021 05:29:08</t>
  </si>
  <si>
    <t>28.01.2021 06:01:46</t>
  </si>
  <si>
    <t>28.01.2021 06:01:48</t>
  </si>
  <si>
    <t>28.01.2021 06:01:49</t>
  </si>
  <si>
    <t>28.01.2021 06:01:51</t>
  </si>
  <si>
    <t>28.01.2021 06:01:52</t>
  </si>
  <si>
    <t>28.01.2021 06:01:54</t>
  </si>
  <si>
    <t>28.01.2021 06:01:55</t>
  </si>
  <si>
    <t>28.01.2021 06:14:00</t>
  </si>
  <si>
    <t>28.01.2021 06:14:01</t>
  </si>
  <si>
    <t>28.01.2021 06:14:03</t>
  </si>
  <si>
    <t>28.01.2021 06:14:04</t>
  </si>
  <si>
    <t>28.01.2021 06:14:06</t>
  </si>
  <si>
    <t>28.01.2021 06:14:07</t>
  </si>
  <si>
    <t>28.01.2021 06:14:09</t>
  </si>
  <si>
    <t>28.01.2021 06:15:49</t>
  </si>
  <si>
    <t>28.01.2021 06:15:51</t>
  </si>
  <si>
    <t>28.01.2021 06:15:52</t>
  </si>
  <si>
    <t>28.01.2021 06:15:54</t>
  </si>
  <si>
    <t>28.01.2021 06:15:55</t>
  </si>
  <si>
    <t>28.01.2021 06:15:57</t>
  </si>
  <si>
    <t>28.01.2021 06:15:58</t>
  </si>
  <si>
    <t>28.01.2021 06:16:00</t>
  </si>
  <si>
    <t>28.01.2021 06:22:21</t>
  </si>
  <si>
    <t>28.01.2021 06:22:22</t>
  </si>
  <si>
    <t>28.01.2021 06:22:24</t>
  </si>
  <si>
    <t>28.01.2021 06:22:25</t>
  </si>
  <si>
    <t>28.01.2021 06:22:27</t>
  </si>
  <si>
    <t>28.01.2021 06:22:28</t>
  </si>
  <si>
    <t>28.01.2021 06:32:34</t>
  </si>
  <si>
    <t>28.01.2021 06:32:36</t>
  </si>
  <si>
    <t>28.01.2021 06:32:37</t>
  </si>
  <si>
    <t>28.01.2021 06:32:39</t>
  </si>
  <si>
    <t>28.01.2021 06:32:40</t>
  </si>
  <si>
    <t>28.01.2021 06:32:42</t>
  </si>
  <si>
    <t>28.01.2021 06:32:43</t>
  </si>
  <si>
    <t>28.01.2021 06:32:46</t>
  </si>
  <si>
    <t>28.01.2021 06:32:48</t>
  </si>
  <si>
    <t>28.01.2021 06:32:49</t>
  </si>
  <si>
    <t>28.01.2021 06:32:51</t>
  </si>
  <si>
    <t>28.01.2021 06:44:27</t>
  </si>
  <si>
    <t>28.01.2021 06:44:28</t>
  </si>
  <si>
    <t>28.01.2021 06:44:30</t>
  </si>
  <si>
    <t>28.01.2021 06:44:31</t>
  </si>
  <si>
    <t>28.01.2021 06:44:33</t>
  </si>
  <si>
    <t>28.01.2021 06:44:34</t>
  </si>
  <si>
    <t>28.01.2021 06:44:36</t>
  </si>
  <si>
    <t>28.01.2021 06:44:37</t>
  </si>
  <si>
    <t>28.01.2021 06:45:01</t>
  </si>
  <si>
    <t>28.01.2021 06:45:03</t>
  </si>
  <si>
    <t>28.01.2021 06:45:04</t>
  </si>
  <si>
    <t>28.01.2021 06:45:06</t>
  </si>
  <si>
    <t>28.01.2021 06:45:07</t>
  </si>
  <si>
    <t>28.01.2021 06:45:09</t>
  </si>
  <si>
    <t>28.01.2021 06:45:10</t>
  </si>
  <si>
    <t>28.01.2021 06:46:51</t>
  </si>
  <si>
    <t>28.01.2021 06:46:52</t>
  </si>
  <si>
    <t>28.01.2021 06:46:54</t>
  </si>
  <si>
    <t>28.01.2021 06:46:55</t>
  </si>
  <si>
    <t>28.01.2021 06:46:57</t>
  </si>
  <si>
    <t>28.01.2021 06:46:58</t>
  </si>
  <si>
    <t>28.01.2021 06:47:00</t>
  </si>
  <si>
    <t>28.01.2021 06:48:04</t>
  </si>
  <si>
    <t>28.01.2021 06:48:06</t>
  </si>
  <si>
    <t>28.01.2021 06:48:07</t>
  </si>
  <si>
    <t>28.01.2021 06:48:09</t>
  </si>
  <si>
    <t>28.01.2021 06:48:10</t>
  </si>
  <si>
    <t>28.01.2021 06:48:12</t>
  </si>
  <si>
    <t>28.01.2021 06:48:13</t>
  </si>
  <si>
    <t>28.01.2021 06:48:15</t>
  </si>
  <si>
    <t>28.01.2021 06:52:22</t>
  </si>
  <si>
    <t>28.01.2021 06:52:24</t>
  </si>
  <si>
    <t>28.01.2021 06:52:25</t>
  </si>
  <si>
    <t>28.01.2021 06:52:27</t>
  </si>
  <si>
    <t>28.01.2021 06:52:28</t>
  </si>
  <si>
    <t>28.01.2021 06:52:31</t>
  </si>
  <si>
    <t>28.01.2021 06:52:36</t>
  </si>
  <si>
    <t>28.01.2021 06:52:37</t>
  </si>
  <si>
    <t>28.01.2021 06:52:39</t>
  </si>
  <si>
    <t>28.01.2021 06:52:40</t>
  </si>
  <si>
    <t>28.01.2021 06:52:42</t>
  </si>
  <si>
    <t>28.01.2021 06:52:43</t>
  </si>
  <si>
    <t>28.01.2021 06:58:30</t>
  </si>
  <si>
    <t>28.01.2021 06:58:31</t>
  </si>
  <si>
    <t>28.01.2021 06:58:33</t>
  </si>
  <si>
    <t>28.01.2021 06:58:34</t>
  </si>
  <si>
    <t>28.01.2021 06:58:36</t>
  </si>
  <si>
    <t>28.01.2021 06:58:39</t>
  </si>
  <si>
    <t>28.01.2021 06:58:45</t>
  </si>
  <si>
    <t>28.01.2021 06:58:46</t>
  </si>
  <si>
    <t>28.01.2021 06:58:48</t>
  </si>
  <si>
    <t>28.01.2021 06:58:49</t>
  </si>
  <si>
    <t>28.01.2021 06:58:51</t>
  </si>
  <si>
    <t>28.01.2021 06:58:52</t>
  </si>
  <si>
    <t>28.01.2021 06:58:54</t>
  </si>
  <si>
    <t>28.01.2021 06:58:55</t>
  </si>
  <si>
    <t>28.01.2021 07:02:51</t>
  </si>
  <si>
    <t>28.01.2021 07:02:54</t>
  </si>
  <si>
    <t>28.01.2021 07:03:30</t>
  </si>
  <si>
    <t>28.01.2021 07:03:31</t>
  </si>
  <si>
    <t>28.01.2021 07:03:33</t>
  </si>
  <si>
    <t>28.01.2021 07:03:34</t>
  </si>
  <si>
    <t>28.01.2021 07:03:36</t>
  </si>
  <si>
    <t>28.01.2021 07:03:37</t>
  </si>
  <si>
    <t>28.01.2021 07:03:39</t>
  </si>
  <si>
    <t>28.01.2021 07:04:09</t>
  </si>
  <si>
    <t>28.01.2021 07:04:10</t>
  </si>
  <si>
    <t>28.01.2021 07:04:12</t>
  </si>
  <si>
    <t>28.01.2021 07:04:13</t>
  </si>
  <si>
    <t>28.01.2021 07:04:15</t>
  </si>
  <si>
    <t>28.01.2021 07:04:16</t>
  </si>
  <si>
    <t>28.01.2021 07:04:18</t>
  </si>
  <si>
    <t>28.01.2021 07:04:49</t>
  </si>
  <si>
    <t>28.01.2021 07:04:51</t>
  </si>
  <si>
    <t>28.01.2021 07:04:52</t>
  </si>
  <si>
    <t>28.01.2021 07:04:54</t>
  </si>
  <si>
    <t>28.01.2021 07:04:55</t>
  </si>
  <si>
    <t>28.01.2021 07:05:36</t>
  </si>
  <si>
    <t>28.01.2021 07:05:37</t>
  </si>
  <si>
    <t>28.01.2021 07:05:39</t>
  </si>
  <si>
    <t>28.01.2021 07:05:40</t>
  </si>
  <si>
    <t>28.01.2021 07:05:42</t>
  </si>
  <si>
    <t>28.01.2021 07:05:43</t>
  </si>
  <si>
    <t>28.01.2021 07:05:45</t>
  </si>
  <si>
    <t>28.01.2021 07:05:46</t>
  </si>
  <si>
    <t>28.01.2021 07:06:43</t>
  </si>
  <si>
    <t>28.01.2021 07:07:12</t>
  </si>
  <si>
    <t>28.01.2021 07:07:18</t>
  </si>
  <si>
    <t>28.01.2021 07:07:21</t>
  </si>
  <si>
    <t>28.01.2021 07:07:22</t>
  </si>
  <si>
    <t>28.01.2021 07:07:24</t>
  </si>
  <si>
    <t>28.01.2021 07:07:25</t>
  </si>
  <si>
    <t>28.01.2021 07:07:27</t>
  </si>
  <si>
    <t>28.01.2021 07:08:12</t>
  </si>
  <si>
    <t>28.01.2021 07:08:13</t>
  </si>
  <si>
    <t>28.01.2021 07:08:15</t>
  </si>
  <si>
    <t>28.01.2021 07:08:16</t>
  </si>
  <si>
    <t>28.01.2021 07:08:18</t>
  </si>
  <si>
    <t>28.01.2021 07:08:19</t>
  </si>
  <si>
    <t>28.01.2021 07:08:21</t>
  </si>
  <si>
    <t>28.01.2021 07:09:46</t>
  </si>
  <si>
    <t>28.01.2021 07:09:48</t>
  </si>
  <si>
    <t>28.01.2021 07:09:49</t>
  </si>
  <si>
    <t>28.01.2021 07:09:51</t>
  </si>
  <si>
    <t>28.01.2021 07:09:52</t>
  </si>
  <si>
    <t>28.01.2021 07:09:54</t>
  </si>
  <si>
    <t>28.01.2021 07:09:55</t>
  </si>
  <si>
    <t>28.01.2021 07:09:57</t>
  </si>
  <si>
    <t>28.01.2021 07:12:04</t>
  </si>
  <si>
    <t>28.01.2021 07:12:06</t>
  </si>
  <si>
    <t>28.01.2021 07:12:07</t>
  </si>
  <si>
    <t>28.01.2021 07:12:09</t>
  </si>
  <si>
    <t>28.01.2021 07:12:10</t>
  </si>
  <si>
    <t>28.01.2021 07:12:12</t>
  </si>
  <si>
    <t>28.01.2021 07:12:13</t>
  </si>
  <si>
    <t>28.01.2021 07:12:15</t>
  </si>
  <si>
    <t>28.01.2021 07:12:16</t>
  </si>
  <si>
    <t>28.01.2021 07:12:18</t>
  </si>
  <si>
    <t>28.01.2021 07:12:28</t>
  </si>
  <si>
    <t>28.01.2021 07:12:30</t>
  </si>
  <si>
    <t>28.01.2021 07:12:31</t>
  </si>
  <si>
    <t>28.01.2021 07:12:33</t>
  </si>
  <si>
    <t>28.01.2021 07:12:34</t>
  </si>
  <si>
    <t>28.01.2021 07:12:36</t>
  </si>
  <si>
    <t>28.01.2021 07:12:37</t>
  </si>
  <si>
    <t>28.01.2021 07:13:21</t>
  </si>
  <si>
    <t>28.01.2021 07:13:22</t>
  </si>
  <si>
    <t>28.01.2021 07:13:24</t>
  </si>
  <si>
    <t>28.01.2021 07:13:25</t>
  </si>
  <si>
    <t>28.01.2021 07:13:27</t>
  </si>
  <si>
    <t>28.01.2021 07:13:28</t>
  </si>
  <si>
    <t>28.01.2021 07:13:30</t>
  </si>
  <si>
    <t>28.01.2021 07:13:31</t>
  </si>
  <si>
    <t>28.01.2021 07:15:15</t>
  </si>
  <si>
    <t>28.01.2021 07:15:16</t>
  </si>
  <si>
    <t>28.01.2021 07:15:18</t>
  </si>
  <si>
    <t>28.01.2021 07:15:19</t>
  </si>
  <si>
    <t>28.01.2021 07:15:21</t>
  </si>
  <si>
    <t>28.01.2021 07:15:22</t>
  </si>
  <si>
    <t>28.01.2021 07:15:24</t>
  </si>
  <si>
    <t>28.01.2021 07:15:25</t>
  </si>
  <si>
    <t>28.01.2021 07:15:27</t>
  </si>
  <si>
    <t>28.01.2021 07:15:28</t>
  </si>
  <si>
    <t>28.01.2021 07:16:04</t>
  </si>
  <si>
    <t>28.01.2021 07:16:06</t>
  </si>
  <si>
    <t>28.01.2021 07:16:07</t>
  </si>
  <si>
    <t>28.01.2021 07:16:09</t>
  </si>
  <si>
    <t>28.01.2021 07:16:10</t>
  </si>
  <si>
    <t>28.01.2021 07:16:12</t>
  </si>
  <si>
    <t>28.01.2021 07:16:34</t>
  </si>
  <si>
    <t>28.01.2021 07:16:36</t>
  </si>
  <si>
    <t>28.01.2021 07:16:37</t>
  </si>
  <si>
    <t>28.01.2021 07:16:39</t>
  </si>
  <si>
    <t>28.01.2021 07:16:40</t>
  </si>
  <si>
    <t>28.01.2021 07:16:42</t>
  </si>
  <si>
    <t>28.01.2021 07:16:43</t>
  </si>
  <si>
    <t>28.01.2021 07:16:58</t>
  </si>
  <si>
    <t>28.01.2021 07:17:00</t>
  </si>
  <si>
    <t>28.01.2021 07:17:01</t>
  </si>
  <si>
    <t>28.01.2021 07:17:03</t>
  </si>
  <si>
    <t>28.01.2021 07:17:04</t>
  </si>
  <si>
    <t>28.01.2021 07:17:06</t>
  </si>
  <si>
    <t>28.01.2021 07:21:34</t>
  </si>
  <si>
    <t>28.01.2021 07:21:36</t>
  </si>
  <si>
    <t>28.01.2021 07:21:37</t>
  </si>
  <si>
    <t>28.01.2021 07:21:39</t>
  </si>
  <si>
    <t>28.01.2021 07:21:40</t>
  </si>
  <si>
    <t>28.01.2021 07:21:42</t>
  </si>
  <si>
    <t>28.01.2021 07:21:43</t>
  </si>
  <si>
    <t>28.01.2021 07:21:55</t>
  </si>
  <si>
    <t>28.01.2021 07:21:57</t>
  </si>
  <si>
    <t>28.01.2021 07:21:58</t>
  </si>
  <si>
    <t>28.01.2021 07:22:00</t>
  </si>
  <si>
    <t>28.01.2021 07:22:01</t>
  </si>
  <si>
    <t>28.01.2021 07:22:03</t>
  </si>
  <si>
    <t>28.01.2021 07:23:43</t>
  </si>
  <si>
    <t>28.01.2021 07:23:45</t>
  </si>
  <si>
    <t>28.01.2021 07:23:46</t>
  </si>
  <si>
    <t>28.01.2021 07:23:48</t>
  </si>
  <si>
    <t>28.01.2021 07:23:49</t>
  </si>
  <si>
    <t>28.01.2021 07:23:51</t>
  </si>
  <si>
    <t>28.01.2021 07:24:07</t>
  </si>
  <si>
    <t>28.01.2021 07:24:09</t>
  </si>
  <si>
    <t>28.01.2021 07:24:10</t>
  </si>
  <si>
    <t>28.01.2021 07:24:12</t>
  </si>
  <si>
    <t>28.01.2021 07:24:13</t>
  </si>
  <si>
    <t>28.01.2021 07:24:15</t>
  </si>
  <si>
    <t>28.01.2021 07:24:16</t>
  </si>
  <si>
    <t>28.01.2021 07:24:18</t>
  </si>
  <si>
    <t>28.01.2021 07:25:01</t>
  </si>
  <si>
    <t>28.01.2021 07:25:03</t>
  </si>
  <si>
    <t>28.01.2021 07:25:04</t>
  </si>
  <si>
    <t>28.01.2021 07:25:06</t>
  </si>
  <si>
    <t>28.01.2021 07:25:07</t>
  </si>
  <si>
    <t>28.01.2021 07:25:09</t>
  </si>
  <si>
    <t>28.01.2021 07:25:10</t>
  </si>
  <si>
    <t>28.01.2021 07:25:15</t>
  </si>
  <si>
    <t>28.01.2021 07:25:18</t>
  </si>
  <si>
    <t>28.01.2021 07:25:19</t>
  </si>
  <si>
    <t>28.01.2021 07:25:21</t>
  </si>
  <si>
    <t>28.01.2021 07:25:33</t>
  </si>
  <si>
    <t>28.01.2021 07:25:34</t>
  </si>
  <si>
    <t>28.01.2021 07:25:36</t>
  </si>
  <si>
    <t>28.01.2021 07:25:37</t>
  </si>
  <si>
    <t>28.01.2021 07:25:39</t>
  </si>
  <si>
    <t>28.01.2021 07:25:40</t>
  </si>
  <si>
    <t>28.01.2021 07:25:42</t>
  </si>
  <si>
    <t>28.01.2021 07:25:43</t>
  </si>
  <si>
    <t>28.01.2021 07:25:45</t>
  </si>
  <si>
    <t>28.01.2021 07:25:46</t>
  </si>
  <si>
    <t>28.01.2021 07:26:46</t>
  </si>
  <si>
    <t>28.01.2021 07:26:48</t>
  </si>
  <si>
    <t>28.01.2021 07:26:49</t>
  </si>
  <si>
    <t>28.01.2021 07:26:51</t>
  </si>
  <si>
    <t>28.01.2021 07:26:54</t>
  </si>
  <si>
    <t>28.01.2021 07:26:55</t>
  </si>
  <si>
    <t>28.01.2021 07:26:57</t>
  </si>
  <si>
    <t>28.01.2021 07:26:58</t>
  </si>
  <si>
    <t>28.01.2021 07:27:00</t>
  </si>
  <si>
    <t>28.01.2021 07:27:01</t>
  </si>
  <si>
    <t>28.01.2021 07:27:03</t>
  </si>
  <si>
    <t>28.01.2021 07:27:05</t>
  </si>
  <si>
    <t>28.01.2021 07:27:45</t>
  </si>
  <si>
    <t>28.01.2021 07:27:47</t>
  </si>
  <si>
    <t>28.01.2021 07:27:50</t>
  </si>
  <si>
    <t>28.01.2021 07:27:51</t>
  </si>
  <si>
    <t>28.01.2021 07:27:53</t>
  </si>
  <si>
    <t>28.01.2021 07:27:54</t>
  </si>
  <si>
    <t>28.01.2021 07:27:56</t>
  </si>
  <si>
    <t>28.01.2021 07:30:06</t>
  </si>
  <si>
    <t>28.01.2021 07:30:07</t>
  </si>
  <si>
    <t>28.01.2021 07:30:09</t>
  </si>
  <si>
    <t>28.01.2021 07:30:10</t>
  </si>
  <si>
    <t>28.01.2021 07:30:12</t>
  </si>
  <si>
    <t>28.01.2021 07:30:13</t>
  </si>
  <si>
    <t>28.01.2021 07:30:15</t>
  </si>
  <si>
    <t>28.01.2021 07:31:57</t>
  </si>
  <si>
    <t>28.01.2021 07:31:59</t>
  </si>
  <si>
    <t>28.01.2021 07:32:00</t>
  </si>
  <si>
    <t>28.01.2021 07:32:02</t>
  </si>
  <si>
    <t>28.01.2021 07:32:03</t>
  </si>
  <si>
    <t>28.01.2021 07:32:05</t>
  </si>
  <si>
    <t>28.01.2021 07:32:30</t>
  </si>
  <si>
    <t>28.01.2021 07:32:33</t>
  </si>
  <si>
    <t>28.01.2021 07:32:35</t>
  </si>
  <si>
    <t>28.01.2021 07:32:36</t>
  </si>
  <si>
    <t>28.01.2021 07:32:38</t>
  </si>
  <si>
    <t>28.01.2021 07:32:39</t>
  </si>
  <si>
    <t>28.01.2021 07:32:41</t>
  </si>
  <si>
    <t>28.01.2021 07:32:42</t>
  </si>
  <si>
    <t>28.01.2021 07:32:44</t>
  </si>
  <si>
    <t>28.01.2021 07:32:45</t>
  </si>
  <si>
    <t>28.01.2021 07:32:47</t>
  </si>
  <si>
    <t>28.01.2021 07:33:19</t>
  </si>
  <si>
    <t>28.01.2021 07:33:21</t>
  </si>
  <si>
    <t>28.01.2021 07:33:22</t>
  </si>
  <si>
    <t>28.01.2021 07:33:24</t>
  </si>
  <si>
    <t>28.01.2021 07:33:25</t>
  </si>
  <si>
    <t>28.01.2021 07:34:59</t>
  </si>
  <si>
    <t>28.01.2021 07:35:00</t>
  </si>
  <si>
    <t>28.01.2021 07:35:02</t>
  </si>
  <si>
    <t>28.01.2021 07:35:03</t>
  </si>
  <si>
    <t>28.01.2021 07:35:05</t>
  </si>
  <si>
    <t>28.01.2021 07:35:06</t>
  </si>
  <si>
    <t>28.01.2021 07:35:08</t>
  </si>
  <si>
    <t>28.01.2021 07:35:20</t>
  </si>
  <si>
    <t>28.01.2021 07:35:21</t>
  </si>
  <si>
    <t>28.01.2021 07:35:23</t>
  </si>
  <si>
    <t>28.01.2021 07:35:24</t>
  </si>
  <si>
    <t>28.01.2021 07:35:26</t>
  </si>
  <si>
    <t>28.01.2021 07:35:27</t>
  </si>
  <si>
    <t>28.01.2021 07:35:29</t>
  </si>
  <si>
    <t>28.01.2021 07:35:41</t>
  </si>
  <si>
    <t>28.01.2021 07:35:42</t>
  </si>
  <si>
    <t>28.01.2021 07:35:44</t>
  </si>
  <si>
    <t>28.01.2021 07:35:45</t>
  </si>
  <si>
    <t>28.01.2021 07:35:47</t>
  </si>
  <si>
    <t>28.01.2021 07:35:48</t>
  </si>
  <si>
    <t>28.01.2021 07:36:28</t>
  </si>
  <si>
    <t>28.01.2021 07:36:30</t>
  </si>
  <si>
    <t>28.01.2021 07:36:31</t>
  </si>
  <si>
    <t>28.01.2021 07:36:33</t>
  </si>
  <si>
    <t>28.01.2021 07:36:34</t>
  </si>
  <si>
    <t>28.01.2021 07:36:36</t>
  </si>
  <si>
    <t>28.01.2021 07:36:37</t>
  </si>
  <si>
    <t>28.01.2021 07:37:57</t>
  </si>
  <si>
    <t>28.01.2021 07:37:59</t>
  </si>
  <si>
    <t>28.01.2021 07:38:00</t>
  </si>
  <si>
    <t>28.01.2021 07:38:03</t>
  </si>
  <si>
    <t>28.01.2021 07:38:05</t>
  </si>
  <si>
    <t>28.01.2021 07:38:08</t>
  </si>
  <si>
    <t>28.01.2021 07:38:51</t>
  </si>
  <si>
    <t>28.01.2021 07:38:54</t>
  </si>
  <si>
    <t>28.01.2021 07:38:56</t>
  </si>
  <si>
    <t>28.01.2021 07:38:57</t>
  </si>
  <si>
    <t>28.01.2021 07:39:49</t>
  </si>
  <si>
    <t>28.01.2021 07:39:53</t>
  </si>
  <si>
    <t>28.01.2021 07:41:19</t>
  </si>
  <si>
    <t>28.01.2021 07:41:21</t>
  </si>
  <si>
    <t>28.01.2021 07:41:22</t>
  </si>
  <si>
    <t>28.01.2021 07:41:24</t>
  </si>
  <si>
    <t>28.01.2021 07:41:25</t>
  </si>
  <si>
    <t>28.01.2021 07:41:27</t>
  </si>
  <si>
    <t>28.01.2021 07:41:30</t>
  </si>
  <si>
    <t>28.01.2021 07:42:36</t>
  </si>
  <si>
    <t>28.01.2021 07:42:37</t>
  </si>
  <si>
    <t>28.01.2021 07:42:39</t>
  </si>
  <si>
    <t>28.01.2021 07:42:40</t>
  </si>
  <si>
    <t>28.01.2021 07:42:42</t>
  </si>
  <si>
    <t>28.01.2021 07:42:43</t>
  </si>
  <si>
    <t>28.01.2021 07:42:45</t>
  </si>
  <si>
    <t>28.01.2021 07:42:46</t>
  </si>
  <si>
    <t>28.01.2021 07:42:48</t>
  </si>
  <si>
    <t>28.01.2021 07:42:49</t>
  </si>
  <si>
    <t>28.01.2021 07:42:51</t>
  </si>
  <si>
    <t>28.01.2021 07:42:52</t>
  </si>
  <si>
    <t>28.01.2021 07:42:54</t>
  </si>
  <si>
    <t>28.01.2021 07:42:55</t>
  </si>
  <si>
    <t>28.01.2021 07:42:57</t>
  </si>
  <si>
    <t>28.01.2021 07:42:58</t>
  </si>
  <si>
    <t>28.01.2021 07:43:39</t>
  </si>
  <si>
    <t>28.01.2021 07:43:41</t>
  </si>
  <si>
    <t>28.01.2021 07:43:56</t>
  </si>
  <si>
    <t>28.01.2021 07:43:57</t>
  </si>
  <si>
    <t>28.01.2021 07:43:59</t>
  </si>
  <si>
    <t>28.01.2021 07:44:00</t>
  </si>
  <si>
    <t>28.01.2021 07:44:02</t>
  </si>
  <si>
    <t>28.01.2021 07:44:03</t>
  </si>
  <si>
    <t>28.01.2021 07:44:05</t>
  </si>
  <si>
    <t>28.01.2021 07:44:21</t>
  </si>
  <si>
    <t>28.01.2021 07:44:23</t>
  </si>
  <si>
    <t>28.01.2021 07:44:24</t>
  </si>
  <si>
    <t>28.01.2021 07:44:26</t>
  </si>
  <si>
    <t>28.01.2021 07:44:28</t>
  </si>
  <si>
    <t>28.01.2021 07:45:34</t>
  </si>
  <si>
    <t>28.01.2021 07:45:36</t>
  </si>
  <si>
    <t>28.01.2021 07:45:37</t>
  </si>
  <si>
    <t>28.01.2021 07:45:39</t>
  </si>
  <si>
    <t>28.01.2021 07:45:40</t>
  </si>
  <si>
    <t>28.01.2021 07:45:43</t>
  </si>
  <si>
    <t>28.01.2021 07:49:30</t>
  </si>
  <si>
    <t>28.01.2021 07:49:31</t>
  </si>
  <si>
    <t>28.01.2021 07:49:33</t>
  </si>
  <si>
    <t>28.01.2021 07:49:34</t>
  </si>
  <si>
    <t>28.01.2021 07:49:36</t>
  </si>
  <si>
    <t>28.01.2021 07:54:19</t>
  </si>
  <si>
    <t>28.01.2021 07:54:21</t>
  </si>
  <si>
    <t>28.01.2021 07:54:22</t>
  </si>
  <si>
    <t>28.01.2021 07:54:24</t>
  </si>
  <si>
    <t>28.01.2021 07:54:25</t>
  </si>
  <si>
    <t>28.01.2021 07:54:27</t>
  </si>
  <si>
    <t>28.01.2021 07:54:28</t>
  </si>
  <si>
    <t>28.01.2021 07:57:16</t>
  </si>
  <si>
    <t>28.01.2021 07:57:18</t>
  </si>
  <si>
    <t>28.01.2021 07:57:19</t>
  </si>
  <si>
    <t>28.01.2021 07:57:21</t>
  </si>
  <si>
    <t>28.01.2021 07:57:22</t>
  </si>
  <si>
    <t>28.01.2021 07:57:24</t>
  </si>
  <si>
    <t>28.01.2021 07:57:31</t>
  </si>
  <si>
    <t>28.01.2021 07:57:33</t>
  </si>
  <si>
    <t>28.01.2021 07:57:34</t>
  </si>
  <si>
    <t>28.01.2021 07:57:36</t>
  </si>
  <si>
    <t>28.01.2021 07:57:39</t>
  </si>
  <si>
    <t>28.01.2021 07:57:40</t>
  </si>
  <si>
    <t>28.01.2021 07:57:42</t>
  </si>
  <si>
    <t>28.01.2021 07:57:43</t>
  </si>
  <si>
    <t>28.01.2021 07:57:45</t>
  </si>
  <si>
    <t>28.01.2021 07:57:46</t>
  </si>
  <si>
    <t>28.01.2021 07:57:48</t>
  </si>
  <si>
    <t>28.01.2021 07:58:28</t>
  </si>
  <si>
    <t>28.01.2021 07:58:30</t>
  </si>
  <si>
    <t>28.01.2021 07:58:31</t>
  </si>
  <si>
    <t>28.01.2021 07:58:33</t>
  </si>
  <si>
    <t>28.01.2021 07:58:34</t>
  </si>
  <si>
    <t>28.01.2021 07:58:36</t>
  </si>
  <si>
    <t>28.01.2021 07:58:37</t>
  </si>
  <si>
    <t>28.01.2021 07:58:39</t>
  </si>
  <si>
    <t>28.01.2021 07:58:40</t>
  </si>
  <si>
    <t>28.01.2021 08:00:18</t>
  </si>
  <si>
    <t>28.01.2021 08:00:19</t>
  </si>
  <si>
    <t>28.01.2021 08:00:21</t>
  </si>
  <si>
    <t>28.01.2021 08:00:22</t>
  </si>
  <si>
    <t>28.01.2021 08:00:24</t>
  </si>
  <si>
    <t>28.01.2021 08:00:25</t>
  </si>
  <si>
    <t>28.01.2021 08:00:27</t>
  </si>
  <si>
    <t>28.01.2021 08:00:31</t>
  </si>
  <si>
    <t>28.01.2021 08:00:33</t>
  </si>
  <si>
    <t>28.01.2021 08:00:34</t>
  </si>
  <si>
    <t>28.01.2021 08:00:36</t>
  </si>
  <si>
    <t>28.01.2021 08:00:37</t>
  </si>
  <si>
    <t>28.01.2021 08:00:39</t>
  </si>
  <si>
    <t>28.01.2021 08:01:01</t>
  </si>
  <si>
    <t>28.01.2021 08:01:04</t>
  </si>
  <si>
    <t>28.01.2021 08:01:06</t>
  </si>
  <si>
    <t>28.01.2021 08:01:07</t>
  </si>
  <si>
    <t>28.01.2021 08:01:09</t>
  </si>
  <si>
    <t>28.01.2021 08:01:10</t>
  </si>
  <si>
    <t>28.01.2021 08:01:12</t>
  </si>
  <si>
    <t>28.01.2021 08:01:13</t>
  </si>
  <si>
    <t>28.01.2021 08:01:15</t>
  </si>
  <si>
    <t>28.01.2021 08:01:16</t>
  </si>
  <si>
    <t>28.01.2021 08:01:18</t>
  </si>
  <si>
    <t>28.01.2021 08:04:34</t>
  </si>
  <si>
    <t>28.01.2021 08:04:36</t>
  </si>
  <si>
    <t>28.01.2021 08:04:37</t>
  </si>
  <si>
    <t>28.01.2021 08:04:39</t>
  </si>
  <si>
    <t>28.01.2021 08:04:40</t>
  </si>
  <si>
    <t>28.01.2021 08:04:42</t>
  </si>
  <si>
    <t>28.01.2021 08:04:43</t>
  </si>
  <si>
    <t>28.01.2021 08:05:07</t>
  </si>
  <si>
    <t>28.01.2021 08:05:09</t>
  </si>
  <si>
    <t>28.01.2021 08:05:10</t>
  </si>
  <si>
    <t>28.01.2021 08:05:12</t>
  </si>
  <si>
    <t>28.01.2021 08:05:13</t>
  </si>
  <si>
    <t>28.01.2021 08:05:15</t>
  </si>
  <si>
    <t>28.01.2021 08:05:16</t>
  </si>
  <si>
    <t>28.01.2021 08:05:18</t>
  </si>
  <si>
    <t>28.01.2021 08:07:01</t>
  </si>
  <si>
    <t>28.01.2021 08:07:03</t>
  </si>
  <si>
    <t>28.01.2021 08:07:04</t>
  </si>
  <si>
    <t>28.01.2021 08:07:06</t>
  </si>
  <si>
    <t>28.01.2021 08:07:07</t>
  </si>
  <si>
    <t>28.01.2021 08:07:09</t>
  </si>
  <si>
    <t>28.01.2021 08:07:10</t>
  </si>
  <si>
    <t>28.01.2021 08:07:12</t>
  </si>
  <si>
    <t>28.01.2021 08:07:13</t>
  </si>
  <si>
    <t>28.01.2021 08:07:15</t>
  </si>
  <si>
    <t>28.01.2021 08:07:18</t>
  </si>
  <si>
    <t>28.01.2021 08:07:19</t>
  </si>
  <si>
    <t>28.01.2021 08:07:21</t>
  </si>
  <si>
    <t>28.01.2021 08:07:22</t>
  </si>
  <si>
    <t>28.01.2021 08:07:24</t>
  </si>
  <si>
    <t>28.01.2021 08:07:25</t>
  </si>
  <si>
    <t>28.01.2021 08:07:37</t>
  </si>
  <si>
    <t>28.01.2021 08:07:39</t>
  </si>
  <si>
    <t>28.01.2021 08:07:40</t>
  </si>
  <si>
    <t>28.01.2021 08:07:42</t>
  </si>
  <si>
    <t>28.01.2021 08:07:43</t>
  </si>
  <si>
    <t>28.01.2021 08:07:45</t>
  </si>
  <si>
    <t>28.01.2021 08:07:46</t>
  </si>
  <si>
    <t>28.01.2021 08:07:52</t>
  </si>
  <si>
    <t>28.01.2021 08:07:54</t>
  </si>
  <si>
    <t>28.01.2021 08:07:55</t>
  </si>
  <si>
    <t>28.01.2021 08:07:57</t>
  </si>
  <si>
    <t>28.01.2021 08:07:58</t>
  </si>
  <si>
    <t>28.01.2021 08:08:00</t>
  </si>
  <si>
    <t>28.01.2021 08:08:01</t>
  </si>
  <si>
    <t>28.01.2021 08:08:03</t>
  </si>
  <si>
    <t>28.01.2021 08:08:41</t>
  </si>
  <si>
    <t>28.01.2021 08:08:42</t>
  </si>
  <si>
    <t>28.01.2021 08:08:44</t>
  </si>
  <si>
    <t>28.01.2021 08:08:45</t>
  </si>
  <si>
    <t>28.01.2021 08:08:47</t>
  </si>
  <si>
    <t>28.01.2021 08:08:48</t>
  </si>
  <si>
    <t>28.01.2021 08:09:31</t>
  </si>
  <si>
    <t>28.01.2021 08:09:33</t>
  </si>
  <si>
    <t>28.01.2021 08:09:34</t>
  </si>
  <si>
    <t>28.01.2021 08:09:36</t>
  </si>
  <si>
    <t>28.01.2021 08:09:37</t>
  </si>
  <si>
    <t>28.01.2021 08:09:39</t>
  </si>
  <si>
    <t>28.01.2021 08:09:42</t>
  </si>
  <si>
    <t>28.01.2021 08:09:45</t>
  </si>
  <si>
    <t>28.01.2021 08:09:48</t>
  </si>
  <si>
    <t>28.01.2021 08:09:49</t>
  </si>
  <si>
    <t>28.01.2021 08:09:51</t>
  </si>
  <si>
    <t>28.01.2021 08:10:22</t>
  </si>
  <si>
    <t>28.01.2021 08:10:24</t>
  </si>
  <si>
    <t>28.01.2021 08:10:25</t>
  </si>
  <si>
    <t>28.01.2021 08:10:27</t>
  </si>
  <si>
    <t>28.01.2021 08:10:28</t>
  </si>
  <si>
    <t>28.01.2021 08:10:48</t>
  </si>
  <si>
    <t>28.01.2021 08:10:49</t>
  </si>
  <si>
    <t>28.01.2021 08:10:51</t>
  </si>
  <si>
    <t>28.01.2021 08:10:52</t>
  </si>
  <si>
    <t>28.01.2021 08:10:54</t>
  </si>
  <si>
    <t>28.01.2021 08:10:55</t>
  </si>
  <si>
    <t>28.01.2021 08:10:58</t>
  </si>
  <si>
    <t>28.01.2021 08:11:01</t>
  </si>
  <si>
    <t>28.01.2021 08:11:03</t>
  </si>
  <si>
    <t>28.01.2021 08:11:04</t>
  </si>
  <si>
    <t>28.01.2021 08:11:26</t>
  </si>
  <si>
    <t>28.01.2021 08:11:27</t>
  </si>
  <si>
    <t>28.01.2021 08:11:29</t>
  </si>
  <si>
    <t>28.01.2021 08:11:30</t>
  </si>
  <si>
    <t>28.01.2021 08:11:32</t>
  </si>
  <si>
    <t>28.01.2021 08:11:33</t>
  </si>
  <si>
    <t>28.01.2021 08:11:35</t>
  </si>
  <si>
    <t>28.01.2021 08:11:44</t>
  </si>
  <si>
    <t>28.01.2021 08:11:45</t>
  </si>
  <si>
    <t>28.01.2021 08:11:47</t>
  </si>
  <si>
    <t>28.01.2021 08:11:48</t>
  </si>
  <si>
    <t>28.01.2021 08:11:50</t>
  </si>
  <si>
    <t>28.01.2021 08:11:51</t>
  </si>
  <si>
    <t>28.01.2021 08:11:53</t>
  </si>
  <si>
    <t>28.01.2021 08:11:54</t>
  </si>
  <si>
    <t>28.01.2021 08:11:56</t>
  </si>
  <si>
    <t>28.01.2021 08:11:57</t>
  </si>
  <si>
    <t>28.01.2021 08:11:59</t>
  </si>
  <si>
    <t>28.01.2021 08:12:00</t>
  </si>
  <si>
    <t>28.01.2021 08:13:01</t>
  </si>
  <si>
    <t>28.01.2021 08:13:03</t>
  </si>
  <si>
    <t>28.01.2021 08:13:04</t>
  </si>
  <si>
    <t>28.01.2021 08:13:06</t>
  </si>
  <si>
    <t>28.01.2021 08:13:07</t>
  </si>
  <si>
    <t>28.01.2021 08:13:09</t>
  </si>
  <si>
    <t>28.01.2021 08:13:10</t>
  </si>
  <si>
    <t>28.01.2021 08:13:12</t>
  </si>
  <si>
    <t>28.01.2021 08:13:42</t>
  </si>
  <si>
    <t>28.01.2021 08:13:43</t>
  </si>
  <si>
    <t>28.01.2021 08:13:45</t>
  </si>
  <si>
    <t>28.01.2021 08:13:46</t>
  </si>
  <si>
    <t>28.01.2021 08:13:48</t>
  </si>
  <si>
    <t>28.01.2021 08:13:49</t>
  </si>
  <si>
    <t>28.01.2021 08:13:51</t>
  </si>
  <si>
    <t>28.01.2021 08:13:54</t>
  </si>
  <si>
    <t>28.01.2021 08:14:40</t>
  </si>
  <si>
    <t>28.01.2021 08:14:42</t>
  </si>
  <si>
    <t>28.01.2021 08:14:43</t>
  </si>
  <si>
    <t>28.01.2021 08:14:45</t>
  </si>
  <si>
    <t>28.01.2021 08:14:46</t>
  </si>
  <si>
    <t>28.01.2021 08:14:49</t>
  </si>
  <si>
    <t>28.01.2021 08:15:13</t>
  </si>
  <si>
    <t>28.01.2021 08:15:15</t>
  </si>
  <si>
    <t>28.01.2021 08:15:16</t>
  </si>
  <si>
    <t>28.01.2021 08:15:18</t>
  </si>
  <si>
    <t>28.01.2021 08:15:19</t>
  </si>
  <si>
    <t>28.01.2021 08:15:21</t>
  </si>
  <si>
    <t>28.01.2021 08:17:31</t>
  </si>
  <si>
    <t>28.01.2021 08:17:33</t>
  </si>
  <si>
    <t>28.01.2021 08:17:34</t>
  </si>
  <si>
    <t>28.01.2021 08:17:36</t>
  </si>
  <si>
    <t>28.01.2021 08:17:37</t>
  </si>
  <si>
    <t>28.01.2021 08:17:39</t>
  </si>
  <si>
    <t>28.01.2021 08:17:40</t>
  </si>
  <si>
    <t>28.01.2021 08:18:19</t>
  </si>
  <si>
    <t>28.01.2021 08:18:21</t>
  </si>
  <si>
    <t>28.01.2021 08:18:22</t>
  </si>
  <si>
    <t>28.01.2021 08:18:24</t>
  </si>
  <si>
    <t>28.01.2021 08:18:25</t>
  </si>
  <si>
    <t>28.01.2021 08:18:27</t>
  </si>
  <si>
    <t>28.01.2021 08:18:28</t>
  </si>
  <si>
    <t>28.01.2021 08:18:30</t>
  </si>
  <si>
    <t>28.01.2021 08:20:31</t>
  </si>
  <si>
    <t>28.01.2021 08:20:33</t>
  </si>
  <si>
    <t>28.01.2021 08:20:34</t>
  </si>
  <si>
    <t>28.01.2021 08:20:37</t>
  </si>
  <si>
    <t>28.01.2021 08:20:39</t>
  </si>
  <si>
    <t>28.01.2021 08:20:40</t>
  </si>
  <si>
    <t>28.01.2021 08:23:37</t>
  </si>
  <si>
    <t>28.01.2021 08:23:39</t>
  </si>
  <si>
    <t>28.01.2021 08:23:40</t>
  </si>
  <si>
    <t>28.01.2021 08:23:42</t>
  </si>
  <si>
    <t>28.01.2021 08:23:43</t>
  </si>
  <si>
    <t>28.01.2021 08:23:45</t>
  </si>
  <si>
    <t>28.01.2021 08:23:46</t>
  </si>
  <si>
    <t>28.01.2021 08:23:48</t>
  </si>
  <si>
    <t>28.01.2021 08:23:49</t>
  </si>
  <si>
    <t>28.01.2021 08:23:51</t>
  </si>
  <si>
    <t>28.01.2021 08:23:52</t>
  </si>
  <si>
    <t>28.01.2021 08:23:54</t>
  </si>
  <si>
    <t>28.01.2021 08:23:55</t>
  </si>
  <si>
    <t>28.01.2021 08:23:57</t>
  </si>
  <si>
    <t>28.01.2021 08:23:58</t>
  </si>
  <si>
    <t>28.01.2021 08:24:00</t>
  </si>
  <si>
    <t>28.01.2021 08:24:03</t>
  </si>
  <si>
    <t>28.01.2021 08:24:04</t>
  </si>
  <si>
    <t>28.01.2021 08:24:10</t>
  </si>
  <si>
    <t>28.01.2021 08:24:12</t>
  </si>
  <si>
    <t>28.01.2021 08:24:57</t>
  </si>
  <si>
    <t>28.01.2021 08:25:00</t>
  </si>
  <si>
    <t>28.01.2021 08:25:01</t>
  </si>
  <si>
    <t>28.01.2021 08:25:03</t>
  </si>
  <si>
    <t>28.01.2021 08:25:04</t>
  </si>
  <si>
    <t>28.01.2021 08:25:06</t>
  </si>
  <si>
    <t>28.01.2021 08:25:07</t>
  </si>
  <si>
    <t>28.01.2021 08:25:09</t>
  </si>
  <si>
    <t>28.01.2021 08:25:10</t>
  </si>
  <si>
    <t>28.01.2021 08:25:12</t>
  </si>
  <si>
    <t>28.01.2021 08:25:13</t>
  </si>
  <si>
    <t>28.01.2021 08:25:15</t>
  </si>
  <si>
    <t>28.01.2021 08:25:16</t>
  </si>
  <si>
    <t>28.01.2021 08:25:19</t>
  </si>
  <si>
    <t>28.01.2021 08:25:22</t>
  </si>
  <si>
    <t>28.01.2021 08:25:24</t>
  </si>
  <si>
    <t>28.01.2021 08:25:27</t>
  </si>
  <si>
    <t>28.01.2021 08:25:28</t>
  </si>
  <si>
    <t>28.01.2021 08:25:30</t>
  </si>
  <si>
    <t>28.01.2021 08:28:43</t>
  </si>
  <si>
    <t>28.01.2021 08:28:45</t>
  </si>
  <si>
    <t>28.01.2021 08:28:46</t>
  </si>
  <si>
    <t>28.01.2021 08:28:48</t>
  </si>
  <si>
    <t>28.01.2021 08:28:49</t>
  </si>
  <si>
    <t>28.01.2021 08:28:52</t>
  </si>
  <si>
    <t>28.01.2021 08:28:54</t>
  </si>
  <si>
    <t>28.01.2021 08:28:55</t>
  </si>
  <si>
    <t>28.01.2021 08:28:57</t>
  </si>
  <si>
    <t>28.01.2021 08:38:45</t>
  </si>
  <si>
    <t>28.01.2021 08:38:46</t>
  </si>
  <si>
    <t>28.01.2021 08:38:48</t>
  </si>
  <si>
    <t>28.01.2021 08:38:49</t>
  </si>
  <si>
    <t>28.01.2021 08:38:51</t>
  </si>
  <si>
    <t>28.01.2021 08:38:52</t>
  </si>
  <si>
    <t>28.01.2021 08:38:54</t>
  </si>
  <si>
    <t>28.01.2021 08:38:55</t>
  </si>
  <si>
    <t>28.01.2021 08:39:10</t>
  </si>
  <si>
    <t>28.01.2021 08:39:12</t>
  </si>
  <si>
    <t>28.01.2021 08:39:13</t>
  </si>
  <si>
    <t>28.01.2021 08:39:15</t>
  </si>
  <si>
    <t>28.01.2021 08:39:16</t>
  </si>
  <si>
    <t>28.01.2021 08:40:03</t>
  </si>
  <si>
    <t>28.01.2021 08:40:04</t>
  </si>
  <si>
    <t>28.01.2021 08:40:06</t>
  </si>
  <si>
    <t>28.01.2021 08:40:07</t>
  </si>
  <si>
    <t>28.01.2021 08:40:09</t>
  </si>
  <si>
    <t>28.01.2021 08:40:12</t>
  </si>
  <si>
    <t>28.01.2021 08:40:13</t>
  </si>
  <si>
    <t>28.01.2021 08:40:15</t>
  </si>
  <si>
    <t>28.01.2021 08:40:16</t>
  </si>
  <si>
    <t>28.01.2021 08:40:18</t>
  </si>
  <si>
    <t>28.01.2021 08:40:19</t>
  </si>
  <si>
    <t>28.01.2021 08:40:21</t>
  </si>
  <si>
    <t>28.01.2021 08:40:22</t>
  </si>
  <si>
    <t>28.01.2021 08:40:24</t>
  </si>
  <si>
    <t>28.01.2021 08:40:25</t>
  </si>
  <si>
    <t>28.01.2021 08:40:27</t>
  </si>
  <si>
    <t>28.01.2021 08:40:28</t>
  </si>
  <si>
    <t>28.01.2021 08:41:59</t>
  </si>
  <si>
    <t>28.01.2021 08:42:00</t>
  </si>
  <si>
    <t>28.01.2021 08:42:02</t>
  </si>
  <si>
    <t>28.01.2021 08:42:03</t>
  </si>
  <si>
    <t>28.01.2021 08:42:05</t>
  </si>
  <si>
    <t>28.01.2021 08:42:06</t>
  </si>
  <si>
    <t>28.01.2021 08:42:08</t>
  </si>
  <si>
    <t>28.01.2021 08:42:44</t>
  </si>
  <si>
    <t>28.01.2021 08:42:45</t>
  </si>
  <si>
    <t>28.01.2021 08:42:47</t>
  </si>
  <si>
    <t>28.01.2021 08:42:48</t>
  </si>
  <si>
    <t>28.01.2021 08:42:50</t>
  </si>
  <si>
    <t>28.01.2021 08:42:51</t>
  </si>
  <si>
    <t>28.01.2021 08:42:53</t>
  </si>
  <si>
    <t>28.01.2021 08:42:54</t>
  </si>
  <si>
    <t>28.01.2021 08:42:56</t>
  </si>
  <si>
    <t>28.01.2021 08:42:57</t>
  </si>
  <si>
    <t>28.01.2021 08:42:59</t>
  </si>
  <si>
    <t>28.01.2021 08:43:00</t>
  </si>
  <si>
    <t>28.01.2021 08:43:02</t>
  </si>
  <si>
    <t>28.01.2021 08:43:03</t>
  </si>
  <si>
    <t>28.01.2021 08:44:27</t>
  </si>
  <si>
    <t>28.01.2021 08:44:28</t>
  </si>
  <si>
    <t>28.01.2021 08:44:30</t>
  </si>
  <si>
    <t>28.01.2021 08:44:31</t>
  </si>
  <si>
    <t>28.01.2021 08:44:33</t>
  </si>
  <si>
    <t>28.01.2021 08:44:36</t>
  </si>
  <si>
    <t>28.01.2021 08:46:15</t>
  </si>
  <si>
    <t>28.01.2021 08:46:18</t>
  </si>
  <si>
    <t>28.01.2021 08:46:19</t>
  </si>
  <si>
    <t>28.01.2021 08:46:21</t>
  </si>
  <si>
    <t>28.01.2021 08:46:22</t>
  </si>
  <si>
    <t>28.01.2021 08:46:24</t>
  </si>
  <si>
    <t>28.01.2021 08:47:03</t>
  </si>
  <si>
    <t>28.01.2021 08:47:04</t>
  </si>
  <si>
    <t>28.01.2021 08:47:06</t>
  </si>
  <si>
    <t>28.01.2021 08:47:07</t>
  </si>
  <si>
    <t>28.01.2021 08:47:09</t>
  </si>
  <si>
    <t>28.01.2021 08:47:10</t>
  </si>
  <si>
    <t>28.01.2021 08:47:12</t>
  </si>
  <si>
    <t>28.01.2021 08:47:13</t>
  </si>
  <si>
    <t>28.01.2021 08:47:34</t>
  </si>
  <si>
    <t>28.01.2021 08:47:36</t>
  </si>
  <si>
    <t>28.01.2021 08:47:37</t>
  </si>
  <si>
    <t>28.01.2021 08:47:39</t>
  </si>
  <si>
    <t>28.01.2021 08:47:40</t>
  </si>
  <si>
    <t>28.01.2021 08:47:42</t>
  </si>
  <si>
    <t>28.01.2021 08:47:43</t>
  </si>
  <si>
    <t>28.01.2021 08:47:45</t>
  </si>
  <si>
    <t>28.01.2021 08:48:30</t>
  </si>
  <si>
    <t>28.01.2021 08:48:31</t>
  </si>
  <si>
    <t>28.01.2021 08:48:33</t>
  </si>
  <si>
    <t>28.01.2021 08:48:34</t>
  </si>
  <si>
    <t>28.01.2021 08:48:36</t>
  </si>
  <si>
    <t>28.01.2021 08:48:37</t>
  </si>
  <si>
    <t>28.01.2021 08:48:39</t>
  </si>
  <si>
    <t>28.01.2021 08:48:40</t>
  </si>
  <si>
    <t>28.01.2021 08:52:49</t>
  </si>
  <si>
    <t>28.01.2021 08:52:51</t>
  </si>
  <si>
    <t>28.01.2021 08:52:52</t>
  </si>
  <si>
    <t>28.01.2021 08:52:54</t>
  </si>
  <si>
    <t>28.01.2021 08:52:57</t>
  </si>
  <si>
    <t>28.01.2021 08:52:59</t>
  </si>
  <si>
    <t>28.01.2021 08:53:00</t>
  </si>
  <si>
    <t>28.01.2021 08:53:02</t>
  </si>
  <si>
    <t>28.01.2021 08:53:03</t>
  </si>
  <si>
    <t>28.01.2021 08:53:05</t>
  </si>
  <si>
    <t>28.01.2021 08:54:16</t>
  </si>
  <si>
    <t>28.01.2021 08:54:18</t>
  </si>
  <si>
    <t>28.01.2021 08:54:19</t>
  </si>
  <si>
    <t>28.01.2021 08:54:21</t>
  </si>
  <si>
    <t>28.01.2021 08:54:22</t>
  </si>
  <si>
    <t>28.01.2021 08:54:25</t>
  </si>
  <si>
    <t>28.01.2021 08:54:27</t>
  </si>
  <si>
    <t>28.01.2021 08:54:28</t>
  </si>
  <si>
    <t>28.01.2021 08:56:28</t>
  </si>
  <si>
    <t>28.01.2021 08:56:30</t>
  </si>
  <si>
    <t>28.01.2021 08:56:31</t>
  </si>
  <si>
    <t>28.01.2021 08:56:33</t>
  </si>
  <si>
    <t>28.01.2021 08:56:34</t>
  </si>
  <si>
    <t>28.01.2021 08:59:25</t>
  </si>
  <si>
    <t>28.01.2021 08:59:27</t>
  </si>
  <si>
    <t>28.01.2021 08:59:28</t>
  </si>
  <si>
    <t>28.01.2021 08:59:30</t>
  </si>
  <si>
    <t>28.01.2021 08:59:31</t>
  </si>
  <si>
    <t>28.01.2021 08:59:33</t>
  </si>
  <si>
    <t>28.01.2021 08:59:34</t>
  </si>
  <si>
    <t>28.01.2021 08:59:36</t>
  </si>
  <si>
    <t>28.01.2021 09:00:30</t>
  </si>
  <si>
    <t>28.01.2021 09:00:31</t>
  </si>
  <si>
    <t>28.01.2021 09:00:33</t>
  </si>
  <si>
    <t>28.01.2021 09:00:34</t>
  </si>
  <si>
    <t>28.01.2021 09:00:36</t>
  </si>
  <si>
    <t>28.01.2021 09:00:39</t>
  </si>
  <si>
    <t>28.01.2021 09:02:03</t>
  </si>
  <si>
    <t>28.01.2021 09:02:04</t>
  </si>
  <si>
    <t>28.01.2021 09:02:06</t>
  </si>
  <si>
    <t>28.01.2021 09:02:07</t>
  </si>
  <si>
    <t>28.01.2021 09:02:09</t>
  </si>
  <si>
    <t>28.01.2021 09:03:37</t>
  </si>
  <si>
    <t>28.01.2021 09:03:39</t>
  </si>
  <si>
    <t>28.01.2021 09:03:40</t>
  </si>
  <si>
    <t>28.01.2021 09:03:42</t>
  </si>
  <si>
    <t>28.01.2021 09:03:43</t>
  </si>
  <si>
    <t>28.01.2021 09:03:46</t>
  </si>
  <si>
    <t>28.01.2021 09:05:40</t>
  </si>
  <si>
    <t>28.01.2021 09:05:42</t>
  </si>
  <si>
    <t>28.01.2021 09:05:43</t>
  </si>
  <si>
    <t>28.01.2021 09:05:45</t>
  </si>
  <si>
    <t>28.01.2021 09:05:46</t>
  </si>
  <si>
    <t>28.01.2021 09:05:48</t>
  </si>
  <si>
    <t>28.01.2021 09:05:49</t>
  </si>
  <si>
    <t>28.01.2021 09:05:51</t>
  </si>
  <si>
    <t>28.01.2021 09:05:57</t>
  </si>
  <si>
    <t>28.01.2021 09:05:58</t>
  </si>
  <si>
    <t>28.01.2021 09:06:00</t>
  </si>
  <si>
    <t>28.01.2021 09:06:01</t>
  </si>
  <si>
    <t>28.01.2021 09:06:03</t>
  </si>
  <si>
    <t>28.01.2021 09:06:04</t>
  </si>
  <si>
    <t>28.01.2021 09:06:06</t>
  </si>
  <si>
    <t>28.01.2021 09:06:07</t>
  </si>
  <si>
    <t>28.01.2021 09:06:09</t>
  </si>
  <si>
    <t>28.01.2021 09:06:15</t>
  </si>
  <si>
    <t>28.01.2021 09:06:17</t>
  </si>
  <si>
    <t>28.01.2021 09:07:01</t>
  </si>
  <si>
    <t>28.01.2021 09:07:03</t>
  </si>
  <si>
    <t>28.01.2021 09:07:04</t>
  </si>
  <si>
    <t>28.01.2021 09:07:06</t>
  </si>
  <si>
    <t>28.01.2021 09:07:07</t>
  </si>
  <si>
    <t>28.01.2021 09:07:09</t>
  </si>
  <si>
    <t>28.01.2021 09:07:10</t>
  </si>
  <si>
    <t>28.01.2021 09:07:12</t>
  </si>
  <si>
    <t>28.01.2021 09:07:13</t>
  </si>
  <si>
    <t>28.01.2021 09:07:15</t>
  </si>
  <si>
    <t>28.01.2021 09:07:16</t>
  </si>
  <si>
    <t>28.01.2021 09:07:27</t>
  </si>
  <si>
    <t>28.01.2021 09:07:30</t>
  </si>
  <si>
    <t>28.01.2021 09:07:31</t>
  </si>
  <si>
    <t>28.01.2021 09:07:33</t>
  </si>
  <si>
    <t>28.01.2021 09:14:49</t>
  </si>
  <si>
    <t>28.01.2021 09:14:51</t>
  </si>
  <si>
    <t>28.01.2021 09:14:52</t>
  </si>
  <si>
    <t>28.01.2021 09:14:54</t>
  </si>
  <si>
    <t>28.01.2021 09:14:55</t>
  </si>
  <si>
    <t>28.01.2021 09:14:57</t>
  </si>
  <si>
    <t>28.01.2021 09:14:58</t>
  </si>
  <si>
    <t>28.01.2021 09:15:09</t>
  </si>
  <si>
    <t>28.01.2021 09:15:12</t>
  </si>
  <si>
    <t>28.01.2021 09:15:14</t>
  </si>
  <si>
    <t>28.01.2021 09:15:15</t>
  </si>
  <si>
    <t>28.01.2021 09:15:27</t>
  </si>
  <si>
    <t>28.01.2021 09:15:29</t>
  </si>
  <si>
    <t>28.01.2021 09:15:38</t>
  </si>
  <si>
    <t>28.01.2021 09:15:39</t>
  </si>
  <si>
    <t>28.01.2021 09:15:41</t>
  </si>
  <si>
    <t>28.01.2021 09:15:42</t>
  </si>
  <si>
    <t>28.01.2021 09:15:45</t>
  </si>
  <si>
    <t>28.01.2021 09:15:48</t>
  </si>
  <si>
    <t>28.01.2021 09:15:50</t>
  </si>
  <si>
    <t>28.01.2021 09:15:51</t>
  </si>
  <si>
    <t>28.01.2021 09:16:39</t>
  </si>
  <si>
    <t>28.01.2021 09:16:40</t>
  </si>
  <si>
    <t>28.01.2021 09:16:42</t>
  </si>
  <si>
    <t>28.01.2021 09:16:43</t>
  </si>
  <si>
    <t>28.01.2021 09:16:45</t>
  </si>
  <si>
    <t>28.01.2021 09:16:46</t>
  </si>
  <si>
    <t>28.01.2021 09:18:21</t>
  </si>
  <si>
    <t>28.01.2021 09:18:22</t>
  </si>
  <si>
    <t>28.01.2021 09:18:24</t>
  </si>
  <si>
    <t>28.01.2021 09:18:25</t>
  </si>
  <si>
    <t>28.01.2021 09:18:27</t>
  </si>
  <si>
    <t>28.01.2021 09:18:28</t>
  </si>
  <si>
    <t>28.01.2021 09:18:30</t>
  </si>
  <si>
    <t>28.01.2021 09:18:31</t>
  </si>
  <si>
    <t>28.01.2021 09:21:06</t>
  </si>
  <si>
    <t>28.01.2021 09:21:07</t>
  </si>
  <si>
    <t>28.01.2021 09:21:09</t>
  </si>
  <si>
    <t>28.01.2021 09:21:10</t>
  </si>
  <si>
    <t>28.01.2021 09:21:12</t>
  </si>
  <si>
    <t>28.01.2021 09:21:13</t>
  </si>
  <si>
    <t>28.01.2021 09:21:15</t>
  </si>
  <si>
    <t>28.01.2021 09:21:16</t>
  </si>
  <si>
    <t>28.01.2021 09:24:16</t>
  </si>
  <si>
    <t>28.01.2021 09:24:18</t>
  </si>
  <si>
    <t>28.01.2021 09:24:19</t>
  </si>
  <si>
    <t>28.01.2021 09:24:21</t>
  </si>
  <si>
    <t>28.01.2021 09:24:22</t>
  </si>
  <si>
    <t>28.01.2021 09:24:24</t>
  </si>
  <si>
    <t>28.01.2021 09:24:25</t>
  </si>
  <si>
    <t>28.01.2021 09:25:42</t>
  </si>
  <si>
    <t>28.01.2021 09:25:43</t>
  </si>
  <si>
    <t>28.01.2021 09:25:45</t>
  </si>
  <si>
    <t>28.01.2021 09:25:46</t>
  </si>
  <si>
    <t>28.01.2021 09:25:48</t>
  </si>
  <si>
    <t>28.01.2021 09:26:45</t>
  </si>
  <si>
    <t>28.01.2021 09:26:46</t>
  </si>
  <si>
    <t>28.01.2021 09:26:48</t>
  </si>
  <si>
    <t>28.01.2021 09:26:49</t>
  </si>
  <si>
    <t>28.01.2021 09:26:51</t>
  </si>
  <si>
    <t>28.01.2021 09:26:52</t>
  </si>
  <si>
    <t>28.01.2021 09:26:54</t>
  </si>
  <si>
    <t>28.01.2021 09:27:43</t>
  </si>
  <si>
    <t>28.01.2021 09:27:45</t>
  </si>
  <si>
    <t>28.01.2021 09:27:46</t>
  </si>
  <si>
    <t>28.01.2021 09:27:48</t>
  </si>
  <si>
    <t>28.01.2021 09:27:49</t>
  </si>
  <si>
    <t>28.01.2021 09:27:51</t>
  </si>
  <si>
    <t>28.01.2021 09:30:03</t>
  </si>
  <si>
    <t>28.01.2021 09:30:04</t>
  </si>
  <si>
    <t>28.01.2021 09:30:09</t>
  </si>
  <si>
    <t>28.01.2021 09:30:10</t>
  </si>
  <si>
    <t>28.01.2021 09:30:12</t>
  </si>
  <si>
    <t>28.01.2021 09:30:13</t>
  </si>
  <si>
    <t>28.01.2021 09:30:15</t>
  </si>
  <si>
    <t>28.01.2021 09:30:16</t>
  </si>
  <si>
    <t>28.01.2021 09:30:18</t>
  </si>
  <si>
    <t>28.01.2021 09:30:19</t>
  </si>
  <si>
    <t>28.01.2021 09:31:33</t>
  </si>
  <si>
    <t>28.01.2021 09:31:34</t>
  </si>
  <si>
    <t>28.01.2021 09:31:36</t>
  </si>
  <si>
    <t>28.01.2021 09:31:37</t>
  </si>
  <si>
    <t>28.01.2021 09:31:39</t>
  </si>
  <si>
    <t>28.01.2021 09:31:40</t>
  </si>
  <si>
    <t>28.01.2021 09:31:42</t>
  </si>
  <si>
    <t>28.01.2021 09:31:43</t>
  </si>
  <si>
    <t>28.01.2021 09:32:15</t>
  </si>
  <si>
    <t>28.01.2021 09:32:16</t>
  </si>
  <si>
    <t>28.01.2021 09:32:18</t>
  </si>
  <si>
    <t>28.01.2021 09:32:19</t>
  </si>
  <si>
    <t>28.01.2021 09:32:21</t>
  </si>
  <si>
    <t>28.01.2021 09:32:22</t>
  </si>
  <si>
    <t>28.01.2021 09:32:24</t>
  </si>
  <si>
    <t>28.01.2021 09:32:25</t>
  </si>
  <si>
    <t>28.01.2021 09:32:51</t>
  </si>
  <si>
    <t>28.01.2021 09:32:52</t>
  </si>
  <si>
    <t>28.01.2021 09:32:54</t>
  </si>
  <si>
    <t>28.01.2021 09:32:55</t>
  </si>
  <si>
    <t>28.01.2021 09:32:57</t>
  </si>
  <si>
    <t>28.01.2021 09:32:58</t>
  </si>
  <si>
    <t>28.01.2021 09:33:00</t>
  </si>
  <si>
    <t>28.01.2021 09:33:01</t>
  </si>
  <si>
    <t>28.01.2021 09:33:03</t>
  </si>
  <si>
    <t>28.01.2021 09:33:04</t>
  </si>
  <si>
    <t>28.01.2021 09:33:06</t>
  </si>
  <si>
    <t>28.01.2021 09:33:07</t>
  </si>
  <si>
    <t>28.01.2021 09:33:09</t>
  </si>
  <si>
    <t>28.01.2021 09:39:01</t>
  </si>
  <si>
    <t>28.01.2021 09:39:03</t>
  </si>
  <si>
    <t>28.01.2021 09:39:04</t>
  </si>
  <si>
    <t>28.01.2021 09:39:06</t>
  </si>
  <si>
    <t>28.01.2021 09:39:07</t>
  </si>
  <si>
    <t>28.01.2021 09:39:09</t>
  </si>
  <si>
    <t>28.01.2021 09:39:10</t>
  </si>
  <si>
    <t>28.01.2021 09:39:12</t>
  </si>
  <si>
    <t>28.01.2021 09:40:33</t>
  </si>
  <si>
    <t>28.01.2021 09:40:34</t>
  </si>
  <si>
    <t>28.01.2021 09:40:36</t>
  </si>
  <si>
    <t>28.01.2021 09:40:37</t>
  </si>
  <si>
    <t>28.01.2021 09:40:40</t>
  </si>
  <si>
    <t>28.01.2021 09:40:42</t>
  </si>
  <si>
    <t>28.01.2021 09:40:43</t>
  </si>
  <si>
    <t>28.01.2021 09:41:45</t>
  </si>
  <si>
    <t>28.01.2021 09:41:46</t>
  </si>
  <si>
    <t>28.01.2021 09:41:48</t>
  </si>
  <si>
    <t>28.01.2021 09:42:19</t>
  </si>
  <si>
    <t>28.01.2021 09:42:21</t>
  </si>
  <si>
    <t>28.01.2021 09:42:22</t>
  </si>
  <si>
    <t>28.01.2021 09:42:24</t>
  </si>
  <si>
    <t>28.01.2021 09:42:27</t>
  </si>
  <si>
    <t>28.01.2021 09:42:28</t>
  </si>
  <si>
    <t>28.01.2021 09:42:30</t>
  </si>
  <si>
    <t>28.01.2021 09:42:31</t>
  </si>
  <si>
    <t>28.01.2021 09:45:43</t>
  </si>
  <si>
    <t>28.01.2021 09:45:45</t>
  </si>
  <si>
    <t>28.01.2021 09:45:46</t>
  </si>
  <si>
    <t>28.01.2021 09:45:49</t>
  </si>
  <si>
    <t>28.01.2021 09:45:52</t>
  </si>
  <si>
    <t>28.01.2021 09:45:54</t>
  </si>
  <si>
    <t>28.01.2021 09:45:55</t>
  </si>
  <si>
    <t>28.01.2021 09:54:16</t>
  </si>
  <si>
    <t>28.01.2021 09:54:19</t>
  </si>
  <si>
    <t>28.01.2021 09:54:21</t>
  </si>
  <si>
    <t>28.01.2021 09:54:22</t>
  </si>
  <si>
    <t>28.01.2021 09:54:24</t>
  </si>
  <si>
    <t>28.01.2021 09:54:25</t>
  </si>
  <si>
    <t>28.01.2021 09:54:27</t>
  </si>
  <si>
    <t>28.01.2021 09:54:28</t>
  </si>
  <si>
    <t>28.01.2021 09:54:30</t>
  </si>
  <si>
    <t>28.01.2021 09:54:33</t>
  </si>
  <si>
    <t>28.01.2021 09:56:06</t>
  </si>
  <si>
    <t>28.01.2021 09:56:07</t>
  </si>
  <si>
    <t>28.01.2021 09:56:10</t>
  </si>
  <si>
    <t>28.01.2021 09:56:12</t>
  </si>
  <si>
    <t>28.01.2021 09:58:03</t>
  </si>
  <si>
    <t>28.01.2021 09:58:06</t>
  </si>
  <si>
    <t>28.01.2021 09:58:07</t>
  </si>
  <si>
    <t>28.01.2021 09:58:09</t>
  </si>
  <si>
    <t>28.01.2021 09:58:10</t>
  </si>
  <si>
    <t>28.01.2021 10:00:36</t>
  </si>
  <si>
    <t>28.01.2021 10:00:37</t>
  </si>
  <si>
    <t>28.01.2021 10:00:39</t>
  </si>
  <si>
    <t>28.01.2021 10:00:40</t>
  </si>
  <si>
    <t>28.01.2021 10:00:42</t>
  </si>
  <si>
    <t>28.01.2021 10:00:43</t>
  </si>
  <si>
    <t>28.01.2021 10:01:03</t>
  </si>
  <si>
    <t>28.01.2021 10:01:04</t>
  </si>
  <si>
    <t>28.01.2021 10:01:06</t>
  </si>
  <si>
    <t>28.01.2021 10:01:07</t>
  </si>
  <si>
    <t>28.01.2021 10:01:09</t>
  </si>
  <si>
    <t>28.01.2021 10:01:10</t>
  </si>
  <si>
    <t>28.01.2021 10:01:12</t>
  </si>
  <si>
    <t>28.01.2021 10:01:13</t>
  </si>
  <si>
    <t>28.01.2021 10:01:15</t>
  </si>
  <si>
    <t>28.01.2021 10:02:59</t>
  </si>
  <si>
    <t>28.01.2021 10:03:05</t>
  </si>
  <si>
    <t>28.01.2021 10:03:06</t>
  </si>
  <si>
    <t>28.01.2021 10:03:08</t>
  </si>
  <si>
    <t>28.01.2021 10:03:09</t>
  </si>
  <si>
    <t>28.01.2021 10:03:11</t>
  </si>
  <si>
    <t>28.01.2021 10:03:12</t>
  </si>
  <si>
    <t>28.01.2021 10:03:15</t>
  </si>
  <si>
    <t>28.01.2021 10:03:17</t>
  </si>
  <si>
    <t>28.01.2021 10:03:18</t>
  </si>
  <si>
    <t>28.01.2021 10:03:20</t>
  </si>
  <si>
    <t>28.01.2021 10:03:21</t>
  </si>
  <si>
    <t>28.01.2021 10:03:23</t>
  </si>
  <si>
    <t>28.01.2021 10:03:24</t>
  </si>
  <si>
    <t>28.01.2021 10:03:27</t>
  </si>
  <si>
    <t>28.01.2021 10:03:38</t>
  </si>
  <si>
    <t>28.01.2021 10:03:42</t>
  </si>
  <si>
    <t>28.01.2021 10:03:44</t>
  </si>
  <si>
    <t>28.01.2021 10:03:45</t>
  </si>
  <si>
    <t>28.01.2021 10:03:47</t>
  </si>
  <si>
    <t>28.01.2021 10:03:48</t>
  </si>
  <si>
    <t>28.01.2021 10:03:51</t>
  </si>
  <si>
    <t>28.01.2021 10:04:09</t>
  </si>
  <si>
    <t>28.01.2021 10:04:10</t>
  </si>
  <si>
    <t>28.01.2021 10:04:12</t>
  </si>
  <si>
    <t>28.01.2021 10:04:13</t>
  </si>
  <si>
    <t>28.01.2021 10:04:15</t>
  </si>
  <si>
    <t>28.01.2021 10:04:16</t>
  </si>
  <si>
    <t>28.01.2021 10:04:18</t>
  </si>
  <si>
    <t>28.01.2021 10:04:19</t>
  </si>
  <si>
    <t>28.01.2021 10:04:25</t>
  </si>
  <si>
    <t>28.01.2021 10:04:27</t>
  </si>
  <si>
    <t>28.01.2021 10:04:28</t>
  </si>
  <si>
    <t>28.01.2021 10:04:30</t>
  </si>
  <si>
    <t>28.01.2021 10:04:31</t>
  </si>
  <si>
    <t>28.01.2021 10:04:33</t>
  </si>
  <si>
    <t>28.01.2021 10:04:34</t>
  </si>
  <si>
    <t>28.01.2021 10:04:36</t>
  </si>
  <si>
    <t>28.01.2021 10:04:37</t>
  </si>
  <si>
    <t>28.01.2021 10:04:39</t>
  </si>
  <si>
    <t>28.01.2021 10:05:18</t>
  </si>
  <si>
    <t>28.01.2021 10:05:19</t>
  </si>
  <si>
    <t>28.01.2021 10:05:21</t>
  </si>
  <si>
    <t>28.01.2021 10:05:22</t>
  </si>
  <si>
    <t>28.01.2021 10:05:24</t>
  </si>
  <si>
    <t>28.01.2021 10:05:25</t>
  </si>
  <si>
    <t>28.01.2021 10:05:27</t>
  </si>
  <si>
    <t>28.01.2021 10:05:28</t>
  </si>
  <si>
    <t>28.01.2021 10:05:31</t>
  </si>
  <si>
    <t>28.01.2021 10:06:21</t>
  </si>
  <si>
    <t>28.01.2021 10:06:22</t>
  </si>
  <si>
    <t>28.01.2021 10:06:24</t>
  </si>
  <si>
    <t>28.01.2021 10:06:25</t>
  </si>
  <si>
    <t>28.01.2021 10:06:27</t>
  </si>
  <si>
    <t>28.01.2021 10:06:28</t>
  </si>
  <si>
    <t>28.01.2021 10:06:30</t>
  </si>
  <si>
    <t>28.01.2021 10:06:31</t>
  </si>
  <si>
    <t>28.01.2021 10:09:37</t>
  </si>
  <si>
    <t>28.01.2021 10:09:39</t>
  </si>
  <si>
    <t>28.01.2021 10:09:40</t>
  </si>
  <si>
    <t>28.01.2021 10:09:42</t>
  </si>
  <si>
    <t>28.01.2021 10:09:43</t>
  </si>
  <si>
    <t>28.01.2021 10:10:06</t>
  </si>
  <si>
    <t>28.01.2021 10:10:07</t>
  </si>
  <si>
    <t>28.01.2021 10:10:09</t>
  </si>
  <si>
    <t>28.01.2021 10:10:12</t>
  </si>
  <si>
    <t>28.01.2021 10:10:13</t>
  </si>
  <si>
    <t>28.01.2021 10:10:15</t>
  </si>
  <si>
    <t>28.01.2021 10:13:43</t>
  </si>
  <si>
    <t>28.01.2021 10:13:45</t>
  </si>
  <si>
    <t>28.01.2021 10:13:46</t>
  </si>
  <si>
    <t>28.01.2021 10:13:48</t>
  </si>
  <si>
    <t>28.01.2021 10:13:49</t>
  </si>
  <si>
    <t>28.01.2021 10:16:13</t>
  </si>
  <si>
    <t>28.01.2021 10:16:16</t>
  </si>
  <si>
    <t>28.01.2021 10:16:18</t>
  </si>
  <si>
    <t>28.01.2021 10:16:19</t>
  </si>
  <si>
    <t>28.01.2021 10:16:21</t>
  </si>
  <si>
    <t>28.01.2021 10:16:24</t>
  </si>
  <si>
    <t>28.01.2021 10:16:25</t>
  </si>
  <si>
    <t>28.01.2021 10:18:19</t>
  </si>
  <si>
    <t>28.01.2021 10:18:21</t>
  </si>
  <si>
    <t>28.01.2021 10:18:22</t>
  </si>
  <si>
    <t>28.01.2021 10:18:24</t>
  </si>
  <si>
    <t>28.01.2021 10:18:25</t>
  </si>
  <si>
    <t>28.01.2021 10:18:27</t>
  </si>
  <si>
    <t>28.01.2021 10:19:54</t>
  </si>
  <si>
    <t>28.01.2021 10:19:56</t>
  </si>
  <si>
    <t>28.01.2021 10:19:57</t>
  </si>
  <si>
    <t>28.01.2021 10:19:59</t>
  </si>
  <si>
    <t>28.01.2021 10:20:00</t>
  </si>
  <si>
    <t>28.01.2021 10:20:02</t>
  </si>
  <si>
    <t>28.01.2021 10:20:03</t>
  </si>
  <si>
    <t>28.01.2021 10:20:05</t>
  </si>
  <si>
    <t>28.01.2021 10:21:46</t>
  </si>
  <si>
    <t>28.01.2021 10:21:48</t>
  </si>
  <si>
    <t>28.01.2021 10:21:49</t>
  </si>
  <si>
    <t>28.01.2021 10:21:51</t>
  </si>
  <si>
    <t>28.01.2021 10:21:52</t>
  </si>
  <si>
    <t>28.01.2021 10:21:56</t>
  </si>
  <si>
    <t>28.01.2021 10:25:04</t>
  </si>
  <si>
    <t>28.01.2021 10:25:06</t>
  </si>
  <si>
    <t>28.01.2021 10:25:07</t>
  </si>
  <si>
    <t>28.01.2021 10:25:09</t>
  </si>
  <si>
    <t>28.01.2021 10:25:10</t>
  </si>
  <si>
    <t>28.01.2021 10:25:12</t>
  </si>
  <si>
    <t>28.01.2021 10:26:27</t>
  </si>
  <si>
    <t>28.01.2021 10:26:30</t>
  </si>
  <si>
    <t>28.01.2021 10:26:31</t>
  </si>
  <si>
    <t>28.01.2021 10:26:34</t>
  </si>
  <si>
    <t>28.01.2021 10:26:37</t>
  </si>
  <si>
    <t>28.01.2021 10:30:27</t>
  </si>
  <si>
    <t>28.01.2021 10:30:28</t>
  </si>
  <si>
    <t>28.01.2021 10:30:30</t>
  </si>
  <si>
    <t>28.01.2021 10:30:31</t>
  </si>
  <si>
    <t>28.01.2021 10:30:33</t>
  </si>
  <si>
    <t>28.01.2021 10:30:34</t>
  </si>
  <si>
    <t>28.01.2021 10:30:36</t>
  </si>
  <si>
    <t>28.01.2021 10:32:33</t>
  </si>
  <si>
    <t>28.01.2021 10:32:34</t>
  </si>
  <si>
    <t>28.01.2021 10:32:36</t>
  </si>
  <si>
    <t>28.01.2021 10:32:37</t>
  </si>
  <si>
    <t>28.01.2021 10:32:39</t>
  </si>
  <si>
    <t>28.01.2021 10:32:40</t>
  </si>
  <si>
    <t>28.01.2021 10:35:16</t>
  </si>
  <si>
    <t>28.01.2021 10:35:18</t>
  </si>
  <si>
    <t>28.01.2021 10:35:22</t>
  </si>
  <si>
    <t>28.01.2021 10:35:24</t>
  </si>
  <si>
    <t>28.01.2021 10:35:54</t>
  </si>
  <si>
    <t>28.01.2021 10:35:58</t>
  </si>
  <si>
    <t>28.01.2021 10:36:00</t>
  </si>
  <si>
    <t>28.01.2021 10:36:01</t>
  </si>
  <si>
    <t>28.01.2021 10:36:03</t>
  </si>
  <si>
    <t>28.01.2021 10:37:27</t>
  </si>
  <si>
    <t>28.01.2021 10:37:28</t>
  </si>
  <si>
    <t>28.01.2021 10:37:30</t>
  </si>
  <si>
    <t>28.01.2021 10:37:31</t>
  </si>
  <si>
    <t>28.01.2021 10:37:33</t>
  </si>
  <si>
    <t>28.01.2021 10:37:34</t>
  </si>
  <si>
    <t>28.01.2021 10:38:12</t>
  </si>
  <si>
    <t>28.01.2021 10:38:13</t>
  </si>
  <si>
    <t>28.01.2021 10:38:15</t>
  </si>
  <si>
    <t>28.01.2021 10:38:16</t>
  </si>
  <si>
    <t>28.01.2021 10:38:18</t>
  </si>
  <si>
    <t>28.01.2021 10:38:19</t>
  </si>
  <si>
    <t>28.01.2021 10:38:22</t>
  </si>
  <si>
    <t>28.01.2021 10:38:24</t>
  </si>
  <si>
    <t>28.01.2021 10:41:40</t>
  </si>
  <si>
    <t>28.01.2021 10:41:42</t>
  </si>
  <si>
    <t>28.01.2021 10:41:43</t>
  </si>
  <si>
    <t>28.01.2021 10:41:45</t>
  </si>
  <si>
    <t>28.01.2021 10:41:46</t>
  </si>
  <si>
    <t>28.01.2021 10:41:48</t>
  </si>
  <si>
    <t>28.01.2021 10:43:49</t>
  </si>
  <si>
    <t>28.01.2021 10:43:51</t>
  </si>
  <si>
    <t>28.01.2021 10:43:54</t>
  </si>
  <si>
    <t>28.01.2021 10:43:55</t>
  </si>
  <si>
    <t>28.01.2021 10:43:57</t>
  </si>
  <si>
    <t>28.01.2021 10:43:59</t>
  </si>
  <si>
    <t>28.01.2021 10:46:34</t>
  </si>
  <si>
    <t>28.01.2021 10:46:36</t>
  </si>
  <si>
    <t>28.01.2021 10:46:37</t>
  </si>
  <si>
    <t>28.01.2021 10:46:39</t>
  </si>
  <si>
    <t>28.01.2021 10:46:40</t>
  </si>
  <si>
    <t>28.01.2021 10:46:42</t>
  </si>
  <si>
    <t>28.01.2021 10:46:43</t>
  </si>
  <si>
    <t>28.01.2021 10:46:45</t>
  </si>
  <si>
    <t>28.01.2021 10:46:57</t>
  </si>
  <si>
    <t>28.01.2021 10:46:58</t>
  </si>
  <si>
    <t>28.01.2021 10:47:00</t>
  </si>
  <si>
    <t>28.01.2021 10:47:01</t>
  </si>
  <si>
    <t>28.01.2021 10:47:03</t>
  </si>
  <si>
    <t>28.01.2021 10:47:04</t>
  </si>
  <si>
    <t>28.01.2021 10:47:06</t>
  </si>
  <si>
    <t>28.01.2021 10:47:07</t>
  </si>
  <si>
    <t>28.01.2021 10:47:09</t>
  </si>
  <si>
    <t>28.01.2021 10:47:10</t>
  </si>
  <si>
    <t>28.01.2021 10:47:12</t>
  </si>
  <si>
    <t>28.01.2021 10:47:14</t>
  </si>
  <si>
    <t>28.01.2021 10:48:09</t>
  </si>
  <si>
    <t>28.01.2021 10:48:12</t>
  </si>
  <si>
    <t>28.01.2021 10:48:13</t>
  </si>
  <si>
    <t>28.01.2021 10:48:16</t>
  </si>
  <si>
    <t>28.01.2021 10:48:18</t>
  </si>
  <si>
    <t>28.01.2021 10:48:19</t>
  </si>
  <si>
    <t>28.01.2021 10:48:21</t>
  </si>
  <si>
    <t>28.01.2021 10:48:22</t>
  </si>
  <si>
    <t>28.01.2021 10:48:24</t>
  </si>
  <si>
    <t>28.01.2021 10:48:25</t>
  </si>
  <si>
    <t>28.01.2021 10:48:27</t>
  </si>
  <si>
    <t>28.01.2021 10:48:28</t>
  </si>
  <si>
    <t>28.01.2021 10:51:42</t>
  </si>
  <si>
    <t>28.01.2021 10:51:43</t>
  </si>
  <si>
    <t>28.01.2021 10:51:45</t>
  </si>
  <si>
    <t>28.01.2021 10:51:46</t>
  </si>
  <si>
    <t>28.01.2021 10:51:48</t>
  </si>
  <si>
    <t>28.01.2021 10:51:49</t>
  </si>
  <si>
    <t>28.01.2021 10:53:57</t>
  </si>
  <si>
    <t>28.01.2021 10:53:59</t>
  </si>
  <si>
    <t>28.01.2021 10:54:00</t>
  </si>
  <si>
    <t>28.01.2021 10:54:02</t>
  </si>
  <si>
    <t>28.01.2021 10:54:03</t>
  </si>
  <si>
    <t>28.01.2021 10:54:05</t>
  </si>
  <si>
    <t>28.01.2021 10:54:38</t>
  </si>
  <si>
    <t>28.01.2021 10:54:41</t>
  </si>
  <si>
    <t>28.01.2021 10:54:42</t>
  </si>
  <si>
    <t>28.01.2021 10:54:44</t>
  </si>
  <si>
    <t>28.01.2021 10:54:45</t>
  </si>
  <si>
    <t>28.01.2021 10:54:47</t>
  </si>
  <si>
    <t>28.01.2021 10:54:48</t>
  </si>
  <si>
    <t>28.01.2021 10:56:34</t>
  </si>
  <si>
    <t>28.01.2021 10:56:36</t>
  </si>
  <si>
    <t>28.01.2021 10:56:37</t>
  </si>
  <si>
    <t>28.01.2021 10:56:59</t>
  </si>
  <si>
    <t>28.01.2021 10:57:47</t>
  </si>
  <si>
    <t>28.01.2021 10:57:48</t>
  </si>
  <si>
    <t>28.01.2021 10:57:50</t>
  </si>
  <si>
    <t>28.01.2021 10:57:51</t>
  </si>
  <si>
    <t>28.01.2021 10:57:53</t>
  </si>
  <si>
    <t>28.01.2021 10:57:54</t>
  </si>
  <si>
    <t>28.01.2021 10:57:56</t>
  </si>
  <si>
    <t>28.01.2021 11:01:59</t>
  </si>
  <si>
    <t>28.01.2021 11:02:00</t>
  </si>
  <si>
    <t>28.01.2021 11:02:02</t>
  </si>
  <si>
    <t>28.01.2021 11:02:03</t>
  </si>
  <si>
    <t>28.01.2021 11:02:05</t>
  </si>
  <si>
    <t>28.01.2021 11:02:06</t>
  </si>
  <si>
    <t>28.01.2021 11:02:15</t>
  </si>
  <si>
    <t>28.01.2021 11:02:17</t>
  </si>
  <si>
    <t>28.01.2021 11:02:18</t>
  </si>
  <si>
    <t>28.01.2021 11:02:20</t>
  </si>
  <si>
    <t>28.01.2021 11:02:21</t>
  </si>
  <si>
    <t>28.01.2021 11:02:23</t>
  </si>
  <si>
    <t>28.01.2021 11:02:24</t>
  </si>
  <si>
    <t>28.01.2021 11:02:38</t>
  </si>
  <si>
    <t>28.01.2021 11:02:42</t>
  </si>
  <si>
    <t>28.01.2021 11:03:13</t>
  </si>
  <si>
    <t>28.01.2021 11:03:15</t>
  </si>
  <si>
    <t>28.01.2021 11:03:16</t>
  </si>
  <si>
    <t>28.01.2021 11:03:18</t>
  </si>
  <si>
    <t>28.01.2021 11:03:19</t>
  </si>
  <si>
    <t>28.01.2021 11:03:21</t>
  </si>
  <si>
    <t>28.01.2021 11:03:57</t>
  </si>
  <si>
    <t>28.01.2021 11:03:58</t>
  </si>
  <si>
    <t>28.01.2021 11:04:00</t>
  </si>
  <si>
    <t>28.01.2021 11:04:01</t>
  </si>
  <si>
    <t>28.01.2021 11:04:03</t>
  </si>
  <si>
    <t>28.01.2021 11:04:04</t>
  </si>
  <si>
    <t>28.01.2021 11:04:06</t>
  </si>
  <si>
    <t>28.01.2021 11:04:08</t>
  </si>
  <si>
    <t>28.01.2021 11:04:24</t>
  </si>
  <si>
    <t>28.01.2021 11:04:26</t>
  </si>
  <si>
    <t>28.01.2021 11:04:27</t>
  </si>
  <si>
    <t>28.01.2021 11:04:29</t>
  </si>
  <si>
    <t>28.01.2021 11:04:30</t>
  </si>
  <si>
    <t>28.01.2021 11:04:32</t>
  </si>
  <si>
    <t>28.01.2021 11:04:33</t>
  </si>
  <si>
    <t>28.01.2021 11:04:56</t>
  </si>
  <si>
    <t>28.01.2021 11:04:57</t>
  </si>
  <si>
    <t>28.01.2021 11:04:59</t>
  </si>
  <si>
    <t>28.01.2021 11:05:00</t>
  </si>
  <si>
    <t>28.01.2021 11:05:02</t>
  </si>
  <si>
    <t>28.01.2021 11:05:03</t>
  </si>
  <si>
    <t>28.01.2021 11:05:05</t>
  </si>
  <si>
    <t>28.01.2021 11:08:43</t>
  </si>
  <si>
    <t>28.01.2021 11:08:46</t>
  </si>
  <si>
    <t>28.01.2021 11:08:48</t>
  </si>
  <si>
    <t>28.01.2021 11:08:49</t>
  </si>
  <si>
    <t>28.01.2021 11:08:51</t>
  </si>
  <si>
    <t>28.01.2021 11:08:52</t>
  </si>
  <si>
    <t>28.01.2021 11:09:43</t>
  </si>
  <si>
    <t>28.01.2021 11:09:45</t>
  </si>
  <si>
    <t>28.01.2021 11:09:46</t>
  </si>
  <si>
    <t>28.01.2021 11:09:48</t>
  </si>
  <si>
    <t>28.01.2021 11:09:49</t>
  </si>
  <si>
    <t>28.01.2021 11:09:51</t>
  </si>
  <si>
    <t>28.01.2021 11:09:52</t>
  </si>
  <si>
    <t>28.01.2021 11:11:00</t>
  </si>
  <si>
    <t>28.01.2021 11:11:01</t>
  </si>
  <si>
    <t>28.01.2021 11:11:03</t>
  </si>
  <si>
    <t>28.01.2021 11:11:06</t>
  </si>
  <si>
    <t>28.01.2021 11:11:09</t>
  </si>
  <si>
    <t>28.01.2021 11:11:10</t>
  </si>
  <si>
    <t>28.01.2021 11:13:30</t>
  </si>
  <si>
    <t>28.01.2021 11:13:31</t>
  </si>
  <si>
    <t>28.01.2021 11:13:33</t>
  </si>
  <si>
    <t>28.01.2021 11:13:34</t>
  </si>
  <si>
    <t>28.01.2021 11:13:36</t>
  </si>
  <si>
    <t>28.01.2021 11:13:37</t>
  </si>
  <si>
    <t>28.01.2021 11:14:10</t>
  </si>
  <si>
    <t>28.01.2021 11:14:12</t>
  </si>
  <si>
    <t>28.01.2021 11:14:13</t>
  </si>
  <si>
    <t>28.01.2021 11:14:15</t>
  </si>
  <si>
    <t>28.01.2021 11:14:16</t>
  </si>
  <si>
    <t>28.01.2021 11:14:18</t>
  </si>
  <si>
    <t>28.01.2021 11:14:19</t>
  </si>
  <si>
    <t>28.01.2021 11:14:21</t>
  </si>
  <si>
    <t>28.01.2021 11:15:03</t>
  </si>
  <si>
    <t>28.01.2021 11:15:04</t>
  </si>
  <si>
    <t>28.01.2021 11:15:06</t>
  </si>
  <si>
    <t>28.01.2021 11:15:07</t>
  </si>
  <si>
    <t>28.01.2021 11:15:09</t>
  </si>
  <si>
    <t>28.01.2021 11:15:12</t>
  </si>
  <si>
    <t>28.01.2021 11:16:07</t>
  </si>
  <si>
    <t>28.01.2021 11:16:09</t>
  </si>
  <si>
    <t>28.01.2021 11:16:10</t>
  </si>
  <si>
    <t>28.01.2021 11:16:12</t>
  </si>
  <si>
    <t>28.01.2021 11:16:13</t>
  </si>
  <si>
    <t>28.01.2021 11:16:15</t>
  </si>
  <si>
    <t>28.01.2021 11:16:16</t>
  </si>
  <si>
    <t>28.01.2021 11:16:18</t>
  </si>
  <si>
    <t>28.01.2021 11:16:19</t>
  </si>
  <si>
    <t>28.01.2021 11:16:28</t>
  </si>
  <si>
    <t>28.01.2021 11:16:30</t>
  </si>
  <si>
    <t>28.01.2021 11:16:31</t>
  </si>
  <si>
    <t>28.01.2021 11:16:34</t>
  </si>
  <si>
    <t>28.01.2021 11:16:36</t>
  </si>
  <si>
    <t>28.01.2021 11:16:37</t>
  </si>
  <si>
    <t>28.01.2021 11:16:39</t>
  </si>
  <si>
    <t>28.01.2021 11:16:40</t>
  </si>
  <si>
    <t>28.01.2021 11:16:42</t>
  </si>
  <si>
    <t>28.01.2021 11:16:43</t>
  </si>
  <si>
    <t>28.01.2021 11:16:45</t>
  </si>
  <si>
    <t>28.01.2021 11:16:46</t>
  </si>
  <si>
    <t>28.01.2021 11:16:48</t>
  </si>
  <si>
    <t>28.01.2021 11:16:51</t>
  </si>
  <si>
    <t>28.01.2021 11:16:52</t>
  </si>
  <si>
    <t>28.01.2021 11:16:54</t>
  </si>
  <si>
    <t>28.01.2021 11:17:06</t>
  </si>
  <si>
    <t>28.01.2021 11:17:07</t>
  </si>
  <si>
    <t>28.01.2021 11:17:09</t>
  </si>
  <si>
    <t>28.01.2021 11:17:10</t>
  </si>
  <si>
    <t>28.01.2021 11:17:12</t>
  </si>
  <si>
    <t>28.01.2021 11:17:13</t>
  </si>
  <si>
    <t>28.01.2021 11:17:15</t>
  </si>
  <si>
    <t>28.01.2021 11:17:16</t>
  </si>
  <si>
    <t>28.01.2021 11:18:06</t>
  </si>
  <si>
    <t>28.01.2021 11:18:07</t>
  </si>
  <si>
    <t>28.01.2021 11:18:09</t>
  </si>
  <si>
    <t>28.01.2021 11:18:10</t>
  </si>
  <si>
    <t>28.01.2021 11:18:12</t>
  </si>
  <si>
    <t>28.01.2021 11:18:13</t>
  </si>
  <si>
    <t>28.01.2021 11:18:15</t>
  </si>
  <si>
    <t>28.01.2021 11:20:33</t>
  </si>
  <si>
    <t>28.01.2021 11:20:34</t>
  </si>
  <si>
    <t>28.01.2021 11:20:36</t>
  </si>
  <si>
    <t>28.01.2021 11:20:37</t>
  </si>
  <si>
    <t>28.01.2021 11:20:39</t>
  </si>
  <si>
    <t>28.01.2021 11:20:40</t>
  </si>
  <si>
    <t>28.01.2021 11:20:42</t>
  </si>
  <si>
    <t>28.01.2021 11:20:43</t>
  </si>
  <si>
    <t>28.01.2021 11:20:45</t>
  </si>
  <si>
    <t>28.01.2021 11:22:33</t>
  </si>
  <si>
    <t>28.01.2021 11:22:34</t>
  </si>
  <si>
    <t>28.01.2021 11:22:36</t>
  </si>
  <si>
    <t>28.01.2021 11:22:37</t>
  </si>
  <si>
    <t>28.01.2021 11:22:39</t>
  </si>
  <si>
    <t>28.01.2021 11:22:40</t>
  </si>
  <si>
    <t>28.01.2021 11:23:53</t>
  </si>
  <si>
    <t>28.01.2021 11:23:54</t>
  </si>
  <si>
    <t>28.01.2021 11:23:55</t>
  </si>
  <si>
    <t>28.01.2021 11:23:57</t>
  </si>
  <si>
    <t>28.01.2021 11:23:58</t>
  </si>
  <si>
    <t>28.01.2021 11:24:00</t>
  </si>
  <si>
    <t>28.01.2021 11:24:17</t>
  </si>
  <si>
    <t>28.01.2021 11:24:18</t>
  </si>
  <si>
    <t>28.01.2021 11:24:20</t>
  </si>
  <si>
    <t>28.01.2021 11:24:21</t>
  </si>
  <si>
    <t>28.01.2021 11:24:23</t>
  </si>
  <si>
    <t>28.01.2021 11:24:26</t>
  </si>
  <si>
    <t>28.01.2021 11:24:47</t>
  </si>
  <si>
    <t>28.01.2021 11:24:48</t>
  </si>
  <si>
    <t>28.01.2021 11:24:51</t>
  </si>
  <si>
    <t>28.01.2021 11:24:54</t>
  </si>
  <si>
    <t>28.01.2021 11:24:56</t>
  </si>
  <si>
    <t>28.01.2021 11:24:57</t>
  </si>
  <si>
    <t>28.01.2021 11:24:59</t>
  </si>
  <si>
    <t>28.01.2021 11:25:00</t>
  </si>
  <si>
    <t>28.01.2021 11:25:03</t>
  </si>
  <si>
    <t>28.01.2021 11:25:05</t>
  </si>
  <si>
    <t>28.01.2021 11:25:06</t>
  </si>
  <si>
    <t>28.01.2021 11:25:08</t>
  </si>
  <si>
    <t>28.01.2021 11:25:09</t>
  </si>
  <si>
    <t>28.01.2021 11:25:11</t>
  </si>
  <si>
    <t>28.01.2021 11:25:12</t>
  </si>
  <si>
    <t>28.01.2021 11:25:14</t>
  </si>
  <si>
    <t>28.01.2021 11:25:23</t>
  </si>
  <si>
    <t>28.01.2021 11:25:24</t>
  </si>
  <si>
    <t>28.01.2021 11:25:32</t>
  </si>
  <si>
    <t>28.01.2021 11:25:36</t>
  </si>
  <si>
    <t>28.01.2021 11:25:40</t>
  </si>
  <si>
    <t>28.01.2021 11:25:41</t>
  </si>
  <si>
    <t>28.01.2021 11:25:42</t>
  </si>
  <si>
    <t>28.01.2021 11:25:56</t>
  </si>
  <si>
    <t>28.01.2021 11:25:58</t>
  </si>
  <si>
    <t>28.01.2021 11:25:59</t>
  </si>
  <si>
    <t>28.01.2021 11:26:01</t>
  </si>
  <si>
    <t>28.01.2021 11:26:02</t>
  </si>
  <si>
    <t>28.01.2021 11:26:04</t>
  </si>
  <si>
    <t>28.01.2021 11:26:05</t>
  </si>
  <si>
    <t>28.01.2021 11:27:57</t>
  </si>
  <si>
    <t>28.01.2021 11:27:58</t>
  </si>
  <si>
    <t>28.01.2021 11:28:00</t>
  </si>
  <si>
    <t>28.01.2021 11:28:01</t>
  </si>
  <si>
    <t>28.01.2021 11:28:03</t>
  </si>
  <si>
    <t>28.01.2021 11:28:04</t>
  </si>
  <si>
    <t>28.01.2021 11:28:06</t>
  </si>
  <si>
    <t>28.01.2021 11:28:07</t>
  </si>
  <si>
    <t>28.01.2021 11:28:51</t>
  </si>
  <si>
    <t>28.01.2021 11:28:53</t>
  </si>
  <si>
    <t>28.01.2021 11:28:56</t>
  </si>
  <si>
    <t>28.01.2021 11:28:57</t>
  </si>
  <si>
    <t>28.01.2021 11:28:59</t>
  </si>
  <si>
    <t>28.01.2021 11:29:00</t>
  </si>
  <si>
    <t>28.01.2021 11:29:02</t>
  </si>
  <si>
    <t>28.01.2021 11:30:36</t>
  </si>
  <si>
    <t>28.01.2021 11:30:37</t>
  </si>
  <si>
    <t>28.01.2021 11:30:39</t>
  </si>
  <si>
    <t>28.01.2021 11:30:40</t>
  </si>
  <si>
    <t>28.01.2021 11:30:42</t>
  </si>
  <si>
    <t>28.01.2021 11:30:43</t>
  </si>
  <si>
    <t>28.01.2021 11:30:45</t>
  </si>
  <si>
    <t>28.01.2021 11:30:46</t>
  </si>
  <si>
    <t>28.01.2021 11:32:10</t>
  </si>
  <si>
    <t>28.01.2021 11:32:12</t>
  </si>
  <si>
    <t>28.01.2021 11:32:13</t>
  </si>
  <si>
    <t>28.01.2021 11:32:16</t>
  </si>
  <si>
    <t>28.01.2021 11:32:18</t>
  </si>
  <si>
    <t>28.01.2021 11:32:21</t>
  </si>
  <si>
    <t>28.01.2021 11:32:52</t>
  </si>
  <si>
    <t>28.01.2021 11:32:54</t>
  </si>
  <si>
    <t>28.01.2021 11:32:55</t>
  </si>
  <si>
    <t>28.01.2021 11:32:57</t>
  </si>
  <si>
    <t>28.01.2021 11:32:58</t>
  </si>
  <si>
    <t>28.01.2021 11:33:00</t>
  </si>
  <si>
    <t>28.01.2021 11:33:01</t>
  </si>
  <si>
    <t>28.01.2021 11:33:42</t>
  </si>
  <si>
    <t>28.01.2021 11:33:44</t>
  </si>
  <si>
    <t>28.01.2021 11:33:45</t>
  </si>
  <si>
    <t>28.01.2021 11:33:47</t>
  </si>
  <si>
    <t>28.01.2021 11:33:48</t>
  </si>
  <si>
    <t>28.01.2021 11:33:50</t>
  </si>
  <si>
    <t>28.01.2021 11:33:51</t>
  </si>
  <si>
    <t>28.01.2021 11:33:53</t>
  </si>
  <si>
    <t>28.01.2021 11:33:54</t>
  </si>
  <si>
    <t>28.01.2021 11:33:56</t>
  </si>
  <si>
    <t>28.01.2021 11:34:20</t>
  </si>
  <si>
    <t>28.01.2021 11:34:23</t>
  </si>
  <si>
    <t>28.01.2021 11:34:27</t>
  </si>
  <si>
    <t>28.01.2021 11:34:29</t>
  </si>
  <si>
    <t>28.01.2021 11:34:30</t>
  </si>
  <si>
    <t>28.01.2021 11:34:32</t>
  </si>
  <si>
    <t>28.01.2021 11:34:34</t>
  </si>
  <si>
    <t>28.01.2021 11:34:35</t>
  </si>
  <si>
    <t>28.01.2021 11:34:36</t>
  </si>
  <si>
    <t>28.01.2021 11:39:42</t>
  </si>
  <si>
    <t>28.01.2021 11:39:43</t>
  </si>
  <si>
    <t>28.01.2021 11:39:45</t>
  </si>
  <si>
    <t>28.01.2021 11:39:46</t>
  </si>
  <si>
    <t>28.01.2021 11:39:48</t>
  </si>
  <si>
    <t>28.01.2021 11:39:49</t>
  </si>
  <si>
    <t>28.01.2021 11:39:51</t>
  </si>
  <si>
    <t>28.01.2021 11:39:52</t>
  </si>
  <si>
    <t>28.01.2021 11:39:54</t>
  </si>
  <si>
    <t>28.01.2021 11:40:25</t>
  </si>
  <si>
    <t>28.01.2021 11:40:27</t>
  </si>
  <si>
    <t>28.01.2021 11:40:28</t>
  </si>
  <si>
    <t>28.01.2021 11:40:30</t>
  </si>
  <si>
    <t>28.01.2021 11:40:31</t>
  </si>
  <si>
    <t>28.01.2021 11:40:37</t>
  </si>
  <si>
    <t>28.01.2021 11:40:39</t>
  </si>
  <si>
    <t>28.01.2021 11:40:40</t>
  </si>
  <si>
    <t>28.01.2021 11:48:49</t>
  </si>
  <si>
    <t>28.01.2021 11:48:52</t>
  </si>
  <si>
    <t>28.01.2021 11:48:54</t>
  </si>
  <si>
    <t>28.01.2021 11:48:55</t>
  </si>
  <si>
    <t>28.01.2021 11:50:03</t>
  </si>
  <si>
    <t>28.01.2021 11:50:04</t>
  </si>
  <si>
    <t>28.01.2021 11:50:06</t>
  </si>
  <si>
    <t>28.01.2021 11:50:07</t>
  </si>
  <si>
    <t>28.01.2021 11:50:09</t>
  </si>
  <si>
    <t>28.01.2021 11:50:10</t>
  </si>
  <si>
    <t>28.01.2021 11:50:12</t>
  </si>
  <si>
    <t>28.01.2021 11:51:28</t>
  </si>
  <si>
    <t>28.01.2021 11:51:30</t>
  </si>
  <si>
    <t>28.01.2021 11:51:31</t>
  </si>
  <si>
    <t>28.01.2021 11:51:33</t>
  </si>
  <si>
    <t>28.01.2021 11:51:34</t>
  </si>
  <si>
    <t>28.01.2021 11:51:36</t>
  </si>
  <si>
    <t>28.01.2021 11:51:37</t>
  </si>
  <si>
    <t>28.01.2021 11:51:39</t>
  </si>
  <si>
    <t>28.01.2021 11:51:40</t>
  </si>
  <si>
    <t>28.01.2021 11:51:42</t>
  </si>
  <si>
    <t>28.01.2021 11:51:51</t>
  </si>
  <si>
    <t>28.01.2021 11:51:52</t>
  </si>
  <si>
    <t>28.01.2021 11:51:54</t>
  </si>
  <si>
    <t>28.01.2021 11:51:55</t>
  </si>
  <si>
    <t>28.01.2021 11:51:57</t>
  </si>
  <si>
    <t>28.01.2021 11:51:58</t>
  </si>
  <si>
    <t>28.01.2021 11:52:00</t>
  </si>
  <si>
    <t>28.01.2021 11:52:01</t>
  </si>
  <si>
    <t>28.01.2021 11:55:06</t>
  </si>
  <si>
    <t>28.01.2021 11:55:07</t>
  </si>
  <si>
    <t>28.01.2021 11:55:09</t>
  </si>
  <si>
    <t>28.01.2021 11:55:10</t>
  </si>
  <si>
    <t>28.01.2021 11:55:12</t>
  </si>
  <si>
    <t>28.01.2021 11:55:13</t>
  </si>
  <si>
    <t>28.01.2021 11:55:15</t>
  </si>
  <si>
    <t>28.01.2021 11:55:16</t>
  </si>
  <si>
    <t>28.01.2021 11:55:18</t>
  </si>
  <si>
    <t>28.01.2021 11:55:19</t>
  </si>
  <si>
    <t>28.01.2021 11:55:21</t>
  </si>
  <si>
    <t>28.01.2021 11:55:22</t>
  </si>
  <si>
    <t>28.01.2021 11:55:27</t>
  </si>
  <si>
    <t>28.01.2021 11:55:30</t>
  </si>
  <si>
    <t>28.01.2021 11:55:31</t>
  </si>
  <si>
    <t>28.01.2021 11:55:39</t>
  </si>
  <si>
    <t>28.01.2021 11:55:40</t>
  </si>
  <si>
    <t>28.01.2021 11:55:42</t>
  </si>
  <si>
    <t>28.01.2021 11:55:43</t>
  </si>
  <si>
    <t>28.01.2021 11:55:45</t>
  </si>
  <si>
    <t>28.01.2021 11:55:46</t>
  </si>
  <si>
    <t>28.01.2021 11:55:48</t>
  </si>
  <si>
    <t>28.01.2021 11:56:18</t>
  </si>
  <si>
    <t>28.01.2021 11:56:19</t>
  </si>
  <si>
    <t>28.01.2021 11:56:21</t>
  </si>
  <si>
    <t>28.01.2021 11:56:22</t>
  </si>
  <si>
    <t>28.01.2021 11:56:24</t>
  </si>
  <si>
    <t>28.01.2021 11:57:00</t>
  </si>
  <si>
    <t>28.01.2021 11:57:03</t>
  </si>
  <si>
    <t>28.01.2021 11:57:04</t>
  </si>
  <si>
    <t>28.01.2021 11:57:06</t>
  </si>
  <si>
    <t>28.01.2021 11:57:07</t>
  </si>
  <si>
    <t>28.01.2021 11:57:09</t>
  </si>
  <si>
    <t>28.01.2021 11:58:22</t>
  </si>
  <si>
    <t>28.01.2021 11:58:24</t>
  </si>
  <si>
    <t>28.01.2021 11:58:25</t>
  </si>
  <si>
    <t>28.01.2021 11:58:27</t>
  </si>
  <si>
    <t>28.01.2021 11:58:28</t>
  </si>
  <si>
    <t>28.01.2021 11:58:31</t>
  </si>
  <si>
    <t>28.01.2021 11:59:04</t>
  </si>
  <si>
    <t>28.01.2021 11:59:06</t>
  </si>
  <si>
    <t>28.01.2021 11:59:07</t>
  </si>
  <si>
    <t>28.01.2021 11:59:09</t>
  </si>
  <si>
    <t>28.01.2021 11:59:10</t>
  </si>
  <si>
    <t>28.01.2021 11:59:12</t>
  </si>
  <si>
    <t>28.01.2021 11:59:13</t>
  </si>
  <si>
    <t>28.01.2021 12:01:30</t>
  </si>
  <si>
    <t>28.01.2021 12:01:31</t>
  </si>
  <si>
    <t>28.01.2021 12:01:33</t>
  </si>
  <si>
    <t>28.01.2021 12:01:34</t>
  </si>
  <si>
    <t>28.01.2021 12:01:39</t>
  </si>
  <si>
    <t>28.01.2021 12:01:40</t>
  </si>
  <si>
    <t>28.01.2021 12:01:42</t>
  </si>
  <si>
    <t>28.01.2021 12:02:19</t>
  </si>
  <si>
    <t>28.01.2021 12:02:21</t>
  </si>
  <si>
    <t>28.01.2021 12:02:22</t>
  </si>
  <si>
    <t>28.01.2021 12:02:24</t>
  </si>
  <si>
    <t>28.01.2021 12:02:25</t>
  </si>
  <si>
    <t>28.01.2021 12:02:27</t>
  </si>
  <si>
    <t>28.01.2021 12:02:28</t>
  </si>
  <si>
    <t>28.01.2021 12:02:30</t>
  </si>
  <si>
    <t>28.01.2021 12:03:16</t>
  </si>
  <si>
    <t>28.01.2021 12:03:18</t>
  </si>
  <si>
    <t>28.01.2021 12:03:19</t>
  </si>
  <si>
    <t>28.01.2021 12:03:21</t>
  </si>
  <si>
    <t>28.01.2021 12:03:22</t>
  </si>
  <si>
    <t>28.01.2021 12:03:24</t>
  </si>
  <si>
    <t>28.01.2021 12:03:25</t>
  </si>
  <si>
    <t>28.01.2021 12:04:15</t>
  </si>
  <si>
    <t>28.01.2021 12:04:16</t>
  </si>
  <si>
    <t>28.01.2021 12:04:18</t>
  </si>
  <si>
    <t>28.01.2021 12:04:19</t>
  </si>
  <si>
    <t>28.01.2021 12:04:21</t>
  </si>
  <si>
    <t>28.01.2021 12:04:22</t>
  </si>
  <si>
    <t>28.01.2021 12:04:27</t>
  </si>
  <si>
    <t>28.01.2021 12:04:28</t>
  </si>
  <si>
    <t>28.01.2021 12:04:30</t>
  </si>
  <si>
    <t>28.01.2021 12:04:34</t>
  </si>
  <si>
    <t>28.01.2021 12:04:40</t>
  </si>
  <si>
    <t>28.01.2021 12:04:42</t>
  </si>
  <si>
    <t>28.01.2021 12:04:43</t>
  </si>
  <si>
    <t>28.01.2021 12:04:45</t>
  </si>
  <si>
    <t>28.01.2021 12:04:46</t>
  </si>
  <si>
    <t>28.01.2021 12:04:49</t>
  </si>
  <si>
    <t>28.01.2021 12:04:57</t>
  </si>
  <si>
    <t>28.01.2021 12:04:58</t>
  </si>
  <si>
    <t>28.01.2021 12:05:00</t>
  </si>
  <si>
    <t>28.01.2021 12:05:04</t>
  </si>
  <si>
    <t>28.01.2021 12:05:24</t>
  </si>
  <si>
    <t>28.01.2021 12:05:45</t>
  </si>
  <si>
    <t>28.01.2021 12:05:47</t>
  </si>
  <si>
    <t>28.01.2021 12:05:48</t>
  </si>
  <si>
    <t>28.01.2021 12:05:50</t>
  </si>
  <si>
    <t>28.01.2021 12:05:51</t>
  </si>
  <si>
    <t>28.01.2021 12:05:53</t>
  </si>
  <si>
    <t>28.01.2021 12:05:54</t>
  </si>
  <si>
    <t>28.01.2021 12:06:30</t>
  </si>
  <si>
    <t>28.01.2021 12:06:31</t>
  </si>
  <si>
    <t>28.01.2021 12:06:33</t>
  </si>
  <si>
    <t>28.01.2021 12:06:34</t>
  </si>
  <si>
    <t>28.01.2021 12:06:36</t>
  </si>
  <si>
    <t>28.01.2021 12:06:37</t>
  </si>
  <si>
    <t>28.01.2021 12:06:39</t>
  </si>
  <si>
    <t>28.01.2021 12:06:40</t>
  </si>
  <si>
    <t>28.01.2021 12:07:15</t>
  </si>
  <si>
    <t>28.01.2021 12:07:16</t>
  </si>
  <si>
    <t>28.01.2021 12:07:19</t>
  </si>
  <si>
    <t>28.01.2021 12:07:21</t>
  </si>
  <si>
    <t>28.01.2021 12:07:22</t>
  </si>
  <si>
    <t>28.01.2021 12:07:24</t>
  </si>
  <si>
    <t>28.01.2021 12:07:25</t>
  </si>
  <si>
    <t>28.01.2021 12:10:18</t>
  </si>
  <si>
    <t>28.01.2021 12:13:01</t>
  </si>
  <si>
    <t>28.01.2021 12:13:03</t>
  </si>
  <si>
    <t>28.01.2021 12:13:04</t>
  </si>
  <si>
    <t>28.01.2021 12:13:06</t>
  </si>
  <si>
    <t>28.01.2021 12:13:07</t>
  </si>
  <si>
    <t>28.01.2021 12:13:58</t>
  </si>
  <si>
    <t>28.01.2021 12:14:00</t>
  </si>
  <si>
    <t>28.01.2021 12:14:01</t>
  </si>
  <si>
    <t>28.01.2021 12:14:03</t>
  </si>
  <si>
    <t>28.01.2021 12:15:22</t>
  </si>
  <si>
    <t>28.01.2021 12:15:24</t>
  </si>
  <si>
    <t>28.01.2021 12:15:25</t>
  </si>
  <si>
    <t>28.01.2021 12:15:27</t>
  </si>
  <si>
    <t>28.01.2021 12:15:28</t>
  </si>
  <si>
    <t>28.01.2021 12:15:30</t>
  </si>
  <si>
    <t>28.01.2021 12:15:31</t>
  </si>
  <si>
    <t>28.01.2021 12:15:33</t>
  </si>
  <si>
    <t>28.01.2021 12:15:34</t>
  </si>
  <si>
    <t>28.01.2021 12:15:51</t>
  </si>
  <si>
    <t>28.01.2021 12:15:52</t>
  </si>
  <si>
    <t>28.01.2021 12:15:54</t>
  </si>
  <si>
    <t>28.01.2021 12:15:55</t>
  </si>
  <si>
    <t>28.01.2021 12:15:57</t>
  </si>
  <si>
    <t>28.01.2021 12:15:58</t>
  </si>
  <si>
    <t>28.01.2021 12:16:00</t>
  </si>
  <si>
    <t>28.01.2021 12:16:41</t>
  </si>
  <si>
    <t>28.01.2021 12:16:42</t>
  </si>
  <si>
    <t>28.01.2021 12:16:44</t>
  </si>
  <si>
    <t>28.01.2021 12:16:45</t>
  </si>
  <si>
    <t>28.01.2021 12:16:47</t>
  </si>
  <si>
    <t>28.01.2021 12:16:48</t>
  </si>
  <si>
    <t>28.01.2021 12:16:50</t>
  </si>
  <si>
    <t>28.01.2021 12:20:46</t>
  </si>
  <si>
    <t>28.01.2021 12:20:48</t>
  </si>
  <si>
    <t>28.01.2021 12:20:49</t>
  </si>
  <si>
    <t>28.01.2021 12:20:51</t>
  </si>
  <si>
    <t>28.01.2021 12:20:52</t>
  </si>
  <si>
    <t>28.01.2021 12:20:54</t>
  </si>
  <si>
    <t>28.01.2021 12:20:55</t>
  </si>
  <si>
    <t>28.01.2021 12:20:57</t>
  </si>
  <si>
    <t>28.01.2021 12:20:58</t>
  </si>
  <si>
    <t>28.01.2021 12:21:00</t>
  </si>
  <si>
    <t>28.01.2021 12:21:02</t>
  </si>
  <si>
    <t>28.01.2021 12:23:45</t>
  </si>
  <si>
    <t>28.01.2021 12:23:46</t>
  </si>
  <si>
    <t>28.01.2021 12:23:48</t>
  </si>
  <si>
    <t>28.01.2021 12:23:49</t>
  </si>
  <si>
    <t>28.01.2021 12:23:51</t>
  </si>
  <si>
    <t>28.01.2021 12:23:52</t>
  </si>
  <si>
    <t>28.01.2021 12:24:12</t>
  </si>
  <si>
    <t>28.01.2021 12:24:13</t>
  </si>
  <si>
    <t>28.01.2021 12:24:15</t>
  </si>
  <si>
    <t>28.01.2021 12:24:16</t>
  </si>
  <si>
    <t>28.01.2021 12:24:18</t>
  </si>
  <si>
    <t>28.01.2021 12:24:19</t>
  </si>
  <si>
    <t>28.01.2021 12:26:25</t>
  </si>
  <si>
    <t>28.01.2021 12:26:27</t>
  </si>
  <si>
    <t>28.01.2021 12:26:28</t>
  </si>
  <si>
    <t>28.01.2021 12:26:30</t>
  </si>
  <si>
    <t>28.01.2021 12:26:31</t>
  </si>
  <si>
    <t>28.01.2021 12:26:33</t>
  </si>
  <si>
    <t>28.01.2021 12:27:51</t>
  </si>
  <si>
    <t>28.01.2021 12:27:52</t>
  </si>
  <si>
    <t>28.01.2021 12:27:54</t>
  </si>
  <si>
    <t>28.01.2021 12:27:55</t>
  </si>
  <si>
    <t>28.01.2021 12:27:57</t>
  </si>
  <si>
    <t>28.01.2021 12:27:58</t>
  </si>
  <si>
    <t>28.01.2021 12:28:00</t>
  </si>
  <si>
    <t>28.01.2021 12:29:04</t>
  </si>
  <si>
    <t>28.01.2021 12:29:06</t>
  </si>
  <si>
    <t>28.01.2021 12:29:07</t>
  </si>
  <si>
    <t>28.01.2021 12:29:09</t>
  </si>
  <si>
    <t>28.01.2021 12:29:46</t>
  </si>
  <si>
    <t>28.01.2021 12:29:48</t>
  </si>
  <si>
    <t>28.01.2021 12:29:49</t>
  </si>
  <si>
    <t>28.01.2021 12:29:51</t>
  </si>
  <si>
    <t>28.01.2021 12:29:52</t>
  </si>
  <si>
    <t>28.01.2021 12:29:54</t>
  </si>
  <si>
    <t>28.01.2021 12:29:55</t>
  </si>
  <si>
    <t>28.01.2021 12:29:57</t>
  </si>
  <si>
    <t>28.01.2021 12:29:58</t>
  </si>
  <si>
    <t>28.01.2021 12:33:04</t>
  </si>
  <si>
    <t>28.01.2021 12:33:06</t>
  </si>
  <si>
    <t>28.01.2021 12:33:07</t>
  </si>
  <si>
    <t>28.01.2021 12:33:09</t>
  </si>
  <si>
    <t>28.01.2021 12:33:10</t>
  </si>
  <si>
    <t>28.01.2021 12:33:12</t>
  </si>
  <si>
    <t>28.01.2021 12:33:13</t>
  </si>
  <si>
    <t>28.01.2021 12:33:15</t>
  </si>
  <si>
    <t>28.01.2021 12:34:36</t>
  </si>
  <si>
    <t>28.01.2021 12:34:37</t>
  </si>
  <si>
    <t>28.01.2021 12:34:39</t>
  </si>
  <si>
    <t>28.01.2021 12:34:40</t>
  </si>
  <si>
    <t>28.01.2021 12:34:42</t>
  </si>
  <si>
    <t>28.01.2021 12:34:43</t>
  </si>
  <si>
    <t>28.01.2021 12:34:45</t>
  </si>
  <si>
    <t>28.01.2021 12:36:48</t>
  </si>
  <si>
    <t>28.01.2021 12:36:49</t>
  </si>
  <si>
    <t>28.01.2021 12:36:51</t>
  </si>
  <si>
    <t>28.01.2021 12:36:53</t>
  </si>
  <si>
    <t>28.01.2021 12:36:54</t>
  </si>
  <si>
    <t>28.01.2021 12:40:21</t>
  </si>
  <si>
    <t>28.01.2021 12:40:22</t>
  </si>
  <si>
    <t>28.01.2021 12:40:24</t>
  </si>
  <si>
    <t>28.01.2021 12:40:25</t>
  </si>
  <si>
    <t>28.01.2021 12:40:27</t>
  </si>
  <si>
    <t>28.01.2021 12:40:28</t>
  </si>
  <si>
    <t>28.01.2021 12:40:30</t>
  </si>
  <si>
    <t>28.01.2021 12:40:31</t>
  </si>
  <si>
    <t>28.01.2021 12:40:33</t>
  </si>
  <si>
    <t>28.01.2021 12:40:34</t>
  </si>
  <si>
    <t>28.01.2021 12:40:36</t>
  </si>
  <si>
    <t>28.01.2021 12:41:30</t>
  </si>
  <si>
    <t>28.01.2021 12:41:31</t>
  </si>
  <si>
    <t>28.01.2021 12:41:33</t>
  </si>
  <si>
    <t>28.01.2021 12:41:34</t>
  </si>
  <si>
    <t>28.01.2021 12:41:36</t>
  </si>
  <si>
    <t>28.01.2021 12:41:37</t>
  </si>
  <si>
    <t>28.01.2021 12:42:03</t>
  </si>
  <si>
    <t>28.01.2021 12:42:04</t>
  </si>
  <si>
    <t>28.01.2021 12:42:06</t>
  </si>
  <si>
    <t>28.01.2021 12:42:09</t>
  </si>
  <si>
    <t>28.01.2021 12:42:10</t>
  </si>
  <si>
    <t>28.01.2021 12:42:12</t>
  </si>
  <si>
    <t>28.01.2021 12:42:46</t>
  </si>
  <si>
    <t>28.01.2021 12:42:48</t>
  </si>
  <si>
    <t>28.01.2021 12:42:49</t>
  </si>
  <si>
    <t>28.01.2021 12:42:51</t>
  </si>
  <si>
    <t>28.01.2021 12:42:52</t>
  </si>
  <si>
    <t>28.01.2021 12:42:54</t>
  </si>
  <si>
    <t>28.01.2021 12:42:55</t>
  </si>
  <si>
    <t>28.01.2021 12:42:57</t>
  </si>
  <si>
    <t>28.01.2021 12:42:58</t>
  </si>
  <si>
    <t>28.01.2021 12:43:00</t>
  </si>
  <si>
    <t>28.01.2021 12:43:01</t>
  </si>
  <si>
    <t>28.01.2021 12:46:34</t>
  </si>
  <si>
    <t>28.01.2021 12:46:36</t>
  </si>
  <si>
    <t>28.01.2021 12:46:39</t>
  </si>
  <si>
    <t>28.01.2021 12:46:40</t>
  </si>
  <si>
    <t>28.01.2021 12:46:42</t>
  </si>
  <si>
    <t>28.01.2021 12:47:33</t>
  </si>
  <si>
    <t>28.01.2021 12:47:34</t>
  </si>
  <si>
    <t>28.01.2021 12:47:36</t>
  </si>
  <si>
    <t>28.01.2021 12:47:37</t>
  </si>
  <si>
    <t>28.01.2021 12:47:39</t>
  </si>
  <si>
    <t>28.01.2021 12:47:40</t>
  </si>
  <si>
    <t>28.01.2021 12:47:42</t>
  </si>
  <si>
    <t>28.01.2021 12:47:43</t>
  </si>
  <si>
    <t>28.01.2021 12:47:45</t>
  </si>
  <si>
    <t>28.01.2021 12:47:46</t>
  </si>
  <si>
    <t>28.01.2021 12:47:48</t>
  </si>
  <si>
    <t>28.01.2021 12:47:49</t>
  </si>
  <si>
    <t>28.01.2021 12:47:51</t>
  </si>
  <si>
    <t>28.01.2021 12:47:52</t>
  </si>
  <si>
    <t>28.01.2021 12:48:12</t>
  </si>
  <si>
    <t>28.01.2021 12:48:15</t>
  </si>
  <si>
    <t>28.01.2021 12:48:16</t>
  </si>
  <si>
    <t>28.01.2021 12:48:18</t>
  </si>
  <si>
    <t>28.01.2021 12:48:19</t>
  </si>
  <si>
    <t>28.01.2021 12:48:21</t>
  </si>
  <si>
    <t>28.01.2021 12:48:22</t>
  </si>
  <si>
    <t>28.01.2021 12:48:24</t>
  </si>
  <si>
    <t>28.01.2021 12:48:25</t>
  </si>
  <si>
    <t>28.01.2021 12:48:58</t>
  </si>
  <si>
    <t>28.01.2021 12:49:00</t>
  </si>
  <si>
    <t>28.01.2021 12:49:01</t>
  </si>
  <si>
    <t>28.01.2021 12:49:03</t>
  </si>
  <si>
    <t>28.01.2021 12:49:04</t>
  </si>
  <si>
    <t>28.01.2021 12:49:06</t>
  </si>
  <si>
    <t>28.01.2021 12:49:07</t>
  </si>
  <si>
    <t>28.01.2021 12:52:01</t>
  </si>
  <si>
    <t>28.01.2021 12:52:03</t>
  </si>
  <si>
    <t>28.01.2021 12:52:04</t>
  </si>
  <si>
    <t>28.01.2021 12:52:06</t>
  </si>
  <si>
    <t>28.01.2021 12:52:07</t>
  </si>
  <si>
    <t>28.01.2021 12:52:09</t>
  </si>
  <si>
    <t>28.01.2021 12:52:10</t>
  </si>
  <si>
    <t>28.01.2021 12:52:13</t>
  </si>
  <si>
    <t>28.01.2021 12:52:15</t>
  </si>
  <si>
    <t>28.01.2021 12:53:03</t>
  </si>
  <si>
    <t>28.01.2021 12:53:04</t>
  </si>
  <si>
    <t>28.01.2021 12:53:06</t>
  </si>
  <si>
    <t>28.01.2021 12:53:07</t>
  </si>
  <si>
    <t>28.01.2021 12:53:10</t>
  </si>
  <si>
    <t>28.01.2021 12:53:12</t>
  </si>
  <si>
    <t>28.01.2021 12:53:22</t>
  </si>
  <si>
    <t>28.01.2021 12:53:24</t>
  </si>
  <si>
    <t>28.01.2021 12:53:25</t>
  </si>
  <si>
    <t>28.01.2021 12:53:27</t>
  </si>
  <si>
    <t>28.01.2021 12:53:28</t>
  </si>
  <si>
    <t>28.01.2021 12:53:30</t>
  </si>
  <si>
    <t>28.01.2021 12:53:31</t>
  </si>
  <si>
    <t>28.01.2021 12:56:31</t>
  </si>
  <si>
    <t>28.01.2021 12:56:34</t>
  </si>
  <si>
    <t>28.01.2021 12:56:36</t>
  </si>
  <si>
    <t>28.01.2021 12:56:37</t>
  </si>
  <si>
    <t>28.01.2021 12:56:39</t>
  </si>
  <si>
    <t>28.01.2021 12:56:40</t>
  </si>
  <si>
    <t>28.01.2021 12:56:43</t>
  </si>
  <si>
    <t>28.01.2021 12:56:45</t>
  </si>
  <si>
    <t>28.01.2021 12:56:46</t>
  </si>
  <si>
    <t>28.01.2021 12:56:48</t>
  </si>
  <si>
    <t>28.01.2021 12:57:36</t>
  </si>
  <si>
    <t>28.01.2021 12:57:37</t>
  </si>
  <si>
    <t>28.01.2021 12:57:39</t>
  </si>
  <si>
    <t>28.01.2021 12:57:40</t>
  </si>
  <si>
    <t>28.01.2021 12:57:43</t>
  </si>
  <si>
    <t>28.01.2021 12:57:45</t>
  </si>
  <si>
    <t>28.01.2021 12:57:49</t>
  </si>
  <si>
    <t>28.01.2021 12:57:51</t>
  </si>
  <si>
    <t>28.01.2021 12:57:52</t>
  </si>
  <si>
    <t>28.01.2021 12:57:54</t>
  </si>
  <si>
    <t>28.01.2021 12:57:55</t>
  </si>
  <si>
    <t>28.01.2021 12:57:57</t>
  </si>
  <si>
    <t>28.01.2021 13:00:49</t>
  </si>
  <si>
    <t>28.01.2021 13:00:51</t>
  </si>
  <si>
    <t>28.01.2021 13:00:52</t>
  </si>
  <si>
    <t>28.01.2021 13:00:54</t>
  </si>
  <si>
    <t>28.01.2021 13:00:55</t>
  </si>
  <si>
    <t>28.01.2021 13:00:57</t>
  </si>
  <si>
    <t>28.01.2021 13:00:58</t>
  </si>
  <si>
    <t>28.01.2021 13:01:00</t>
  </si>
  <si>
    <t>28.01.2021 13:01:02</t>
  </si>
  <si>
    <t>28.01.2021 13:01:03</t>
  </si>
  <si>
    <t>28.01.2021 13:02:13</t>
  </si>
  <si>
    <t>28.01.2021 13:02:15</t>
  </si>
  <si>
    <t>28.01.2021 13:02:16</t>
  </si>
  <si>
    <t>28.01.2021 13:02:19</t>
  </si>
  <si>
    <t>28.01.2021 13:02:21</t>
  </si>
  <si>
    <t>28.01.2021 13:02:22</t>
  </si>
  <si>
    <t>28.01.2021 13:02:24</t>
  </si>
  <si>
    <t>28.01.2021 13:02:25</t>
  </si>
  <si>
    <t>28.01.2021 13:02:51</t>
  </si>
  <si>
    <t>28.01.2021 13:02:54</t>
  </si>
  <si>
    <t>28.01.2021 13:02:55</t>
  </si>
  <si>
    <t>28.01.2021 13:02:57</t>
  </si>
  <si>
    <t>28.01.2021 13:02:58</t>
  </si>
  <si>
    <t>28.01.2021 13:03:10</t>
  </si>
  <si>
    <t>28.01.2021 13:03:15</t>
  </si>
  <si>
    <t>28.01.2021 13:03:16</t>
  </si>
  <si>
    <t>28.01.2021 13:03:18</t>
  </si>
  <si>
    <t>28.01.2021 13:03:19</t>
  </si>
  <si>
    <t>28.01.2021 13:03:21</t>
  </si>
  <si>
    <t>28.01.2021 13:07:03</t>
  </si>
  <si>
    <t>28.01.2021 13:07:04</t>
  </si>
  <si>
    <t>28.01.2021 13:07:06</t>
  </si>
  <si>
    <t>28.01.2021 13:07:07</t>
  </si>
  <si>
    <t>28.01.2021 13:07:09</t>
  </si>
  <si>
    <t>28.01.2021 13:07:10</t>
  </si>
  <si>
    <t>28.01.2021 13:07:13</t>
  </si>
  <si>
    <t>28.01.2021 13:07:15</t>
  </si>
  <si>
    <t>28.01.2021 13:07:16</t>
  </si>
  <si>
    <t>28.01.2021 13:07:18</t>
  </si>
  <si>
    <t>28.01.2021 13:07:19</t>
  </si>
  <si>
    <t>28.01.2021 13:07:21</t>
  </si>
  <si>
    <t>28.01.2021 13:07:25</t>
  </si>
  <si>
    <t>28.01.2021 13:07:27</t>
  </si>
  <si>
    <t>28.01.2021 13:07:28</t>
  </si>
  <si>
    <t>28.01.2021 13:07:30</t>
  </si>
  <si>
    <t>28.01.2021 13:07:31</t>
  </si>
  <si>
    <t>28.01.2021 13:07:33</t>
  </si>
  <si>
    <t>28.01.2021 13:07:34</t>
  </si>
  <si>
    <t>28.01.2021 13:07:36</t>
  </si>
  <si>
    <t>28.01.2021 13:08:06</t>
  </si>
  <si>
    <t>28.01.2021 13:08:07</t>
  </si>
  <si>
    <t>28.01.2021 13:08:09</t>
  </si>
  <si>
    <t>28.01.2021 13:08:12</t>
  </si>
  <si>
    <t>28.01.2021 13:08:13</t>
  </si>
  <si>
    <t>28.01.2021 13:08:15</t>
  </si>
  <si>
    <t>28.01.2021 13:08:40</t>
  </si>
  <si>
    <t>28.01.2021 13:08:42</t>
  </si>
  <si>
    <t>28.01.2021 13:08:43</t>
  </si>
  <si>
    <t>28.01.2021 13:09:33</t>
  </si>
  <si>
    <t>28.01.2021 13:09:34</t>
  </si>
  <si>
    <t>28.01.2021 13:09:36</t>
  </si>
  <si>
    <t>28.01.2021 13:09:37</t>
  </si>
  <si>
    <t>28.01.2021 13:09:39</t>
  </si>
  <si>
    <t>28.01.2021 13:09:40</t>
  </si>
  <si>
    <t>28.01.2021 13:09:42</t>
  </si>
  <si>
    <t>28.01.2021 13:11:39</t>
  </si>
  <si>
    <t>28.01.2021 13:11:40</t>
  </si>
  <si>
    <t>28.01.2021 13:11:42</t>
  </si>
  <si>
    <t>28.01.2021 13:11:43</t>
  </si>
  <si>
    <t>28.01.2021 13:11:45</t>
  </si>
  <si>
    <t>28.01.2021 13:11:46</t>
  </si>
  <si>
    <t>28.01.2021 13:11:57</t>
  </si>
  <si>
    <t>28.01.2021 13:11:58</t>
  </si>
  <si>
    <t>28.01.2021 13:12:00</t>
  </si>
  <si>
    <t>28.01.2021 13:12:01</t>
  </si>
  <si>
    <t>28.01.2021 13:12:03</t>
  </si>
  <si>
    <t>28.01.2021 13:13:22</t>
  </si>
  <si>
    <t>28.01.2021 13:13:24</t>
  </si>
  <si>
    <t>28.01.2021 13:13:25</t>
  </si>
  <si>
    <t>28.01.2021 13:13:27</t>
  </si>
  <si>
    <t>28.01.2021 13:13:28</t>
  </si>
  <si>
    <t>28.01.2021 13:13:30</t>
  </si>
  <si>
    <t>28.01.2021 13:13:31</t>
  </si>
  <si>
    <t>28.01.2021 13:13:33</t>
  </si>
  <si>
    <t>28.01.2021 13:13:36</t>
  </si>
  <si>
    <t>28.01.2021 13:13:37</t>
  </si>
  <si>
    <t>28.01.2021 13:13:39</t>
  </si>
  <si>
    <t>28.01.2021 13:13:45</t>
  </si>
  <si>
    <t>28.01.2021 13:13:46</t>
  </si>
  <si>
    <t>28.01.2021 13:13:48</t>
  </si>
  <si>
    <t>28.01.2021 13:13:49</t>
  </si>
  <si>
    <t>28.01.2021 13:13:51</t>
  </si>
  <si>
    <t>28.01.2021 13:13:52</t>
  </si>
  <si>
    <t>28.01.2021 13:13:54</t>
  </si>
  <si>
    <t>28.01.2021 13:13:55</t>
  </si>
  <si>
    <t>28.01.2021 13:14:03</t>
  </si>
  <si>
    <t>28.01.2021 13:15:33</t>
  </si>
  <si>
    <t>28.01.2021 13:15:34</t>
  </si>
  <si>
    <t>28.01.2021 13:15:36</t>
  </si>
  <si>
    <t>28.01.2021 13:15:37</t>
  </si>
  <si>
    <t>28.01.2021 13:15:39</t>
  </si>
  <si>
    <t>28.01.2021 13:16:06</t>
  </si>
  <si>
    <t>28.01.2021 13:16:07</t>
  </si>
  <si>
    <t>28.01.2021 13:16:10</t>
  </si>
  <si>
    <t>28.01.2021 13:16:12</t>
  </si>
  <si>
    <t>28.01.2021 13:16:13</t>
  </si>
  <si>
    <t>28.01.2021 13:17:15</t>
  </si>
  <si>
    <t>28.01.2021 13:17:16</t>
  </si>
  <si>
    <t>28.01.2021 13:17:19</t>
  </si>
  <si>
    <t>28.01.2021 13:17:21</t>
  </si>
  <si>
    <t>28.01.2021 13:17:22</t>
  </si>
  <si>
    <t>28.01.2021 13:18:03</t>
  </si>
  <si>
    <t>28.01.2021 13:18:04</t>
  </si>
  <si>
    <t>28.01.2021 13:18:06</t>
  </si>
  <si>
    <t>28.01.2021 13:18:07</t>
  </si>
  <si>
    <t>28.01.2021 13:18:09</t>
  </si>
  <si>
    <t>28.01.2021 13:22:34</t>
  </si>
  <si>
    <t>28.01.2021 13:22:36</t>
  </si>
  <si>
    <t>28.01.2021 13:22:37</t>
  </si>
  <si>
    <t>28.01.2021 13:22:39</t>
  </si>
  <si>
    <t>28.01.2021 13:22:40</t>
  </si>
  <si>
    <t>28.01.2021 13:22:42</t>
  </si>
  <si>
    <t>28.01.2021 13:22:43</t>
  </si>
  <si>
    <t>28.01.2021 13:26:28</t>
  </si>
  <si>
    <t>28.01.2021 13:26:31</t>
  </si>
  <si>
    <t>28.01.2021 13:26:33</t>
  </si>
  <si>
    <t>28.01.2021 13:26:34</t>
  </si>
  <si>
    <t>28.01.2021 13:26:36</t>
  </si>
  <si>
    <t>28.01.2021 13:29:36</t>
  </si>
  <si>
    <t>28.01.2021 13:29:37</t>
  </si>
  <si>
    <t>28.01.2021 13:29:39</t>
  </si>
  <si>
    <t>28.01.2021 13:29:40</t>
  </si>
  <si>
    <t>28.01.2021 13:29:42</t>
  </si>
  <si>
    <t>28.01.2021 13:29:43</t>
  </si>
  <si>
    <t>28.01.2021 13:29:45</t>
  </si>
  <si>
    <t>28.01.2021 13:30:59</t>
  </si>
  <si>
    <t>28.01.2021 13:31:02</t>
  </si>
  <si>
    <t>28.01.2021 13:31:05</t>
  </si>
  <si>
    <t>28.01.2021 13:31:06</t>
  </si>
  <si>
    <t>28.01.2021 13:31:08</t>
  </si>
  <si>
    <t>28.01.2021 13:32:07</t>
  </si>
  <si>
    <t>28.01.2021 13:32:09</t>
  </si>
  <si>
    <t>28.01.2021 13:32:10</t>
  </si>
  <si>
    <t>28.01.2021 13:32:12</t>
  </si>
  <si>
    <t>28.01.2021 13:32:13</t>
  </si>
  <si>
    <t>28.01.2021 13:32:15</t>
  </si>
  <si>
    <t>28.01.2021 13:32:18</t>
  </si>
  <si>
    <t>28.01.2021 13:32:19</t>
  </si>
  <si>
    <t>28.01.2021 13:32:21</t>
  </si>
  <si>
    <t>28.01.2021 13:32:24</t>
  </si>
  <si>
    <t>28.01.2021 13:32:57</t>
  </si>
  <si>
    <t>28.01.2021 13:32:58</t>
  </si>
  <si>
    <t>28.01.2021 13:33:00</t>
  </si>
  <si>
    <t>28.01.2021 13:33:01</t>
  </si>
  <si>
    <t>28.01.2021 13:33:03</t>
  </si>
  <si>
    <t>28.01.2021 13:33:04</t>
  </si>
  <si>
    <t>28.01.2021 13:34:52</t>
  </si>
  <si>
    <t>28.01.2021 13:34:54</t>
  </si>
  <si>
    <t>28.01.2021 13:34:57</t>
  </si>
  <si>
    <t>28.01.2021 13:34:58</t>
  </si>
  <si>
    <t>28.01.2021 13:35:00</t>
  </si>
  <si>
    <t>28.01.2021 13:35:36</t>
  </si>
  <si>
    <t>28.01.2021 13:35:38</t>
  </si>
  <si>
    <t>28.01.2021 13:35:39</t>
  </si>
  <si>
    <t>28.01.2021 13:35:42</t>
  </si>
  <si>
    <t>28.01.2021 13:37:48</t>
  </si>
  <si>
    <t>28.01.2021 13:37:49</t>
  </si>
  <si>
    <t>28.01.2021 13:37:51</t>
  </si>
  <si>
    <t>28.01.2021 13:37:52</t>
  </si>
  <si>
    <t>28.01.2021 13:37:54</t>
  </si>
  <si>
    <t>28.01.2021 13:37:55</t>
  </si>
  <si>
    <t>28.01.2021 13:37:57</t>
  </si>
  <si>
    <t>28.01.2021 13:37:58</t>
  </si>
  <si>
    <t>28.01.2021 13:38:00</t>
  </si>
  <si>
    <t>28.01.2021 13:38:24</t>
  </si>
  <si>
    <t>28.01.2021 13:38:27</t>
  </si>
  <si>
    <t>28.01.2021 13:38:29</t>
  </si>
  <si>
    <t>28.01.2021 13:38:30</t>
  </si>
  <si>
    <t>28.01.2021 13:39:15</t>
  </si>
  <si>
    <t>28.01.2021 13:39:16</t>
  </si>
  <si>
    <t>28.01.2021 13:39:18</t>
  </si>
  <si>
    <t>28.01.2021 13:39:19</t>
  </si>
  <si>
    <t>28.01.2021 13:39:21</t>
  </si>
  <si>
    <t>28.01.2021 13:39:22</t>
  </si>
  <si>
    <t>28.01.2021 13:39:24</t>
  </si>
  <si>
    <t>28.01.2021 13:40:59</t>
  </si>
  <si>
    <t>28.01.2021 13:41:00</t>
  </si>
  <si>
    <t>28.01.2021 13:41:02</t>
  </si>
  <si>
    <t>28.01.2021 13:41:03</t>
  </si>
  <si>
    <t>28.01.2021 13:41:05</t>
  </si>
  <si>
    <t>28.01.2021 13:41:06</t>
  </si>
  <si>
    <t>28.01.2021 13:41:08</t>
  </si>
  <si>
    <t>28.01.2021 13:41:33</t>
  </si>
  <si>
    <t>28.01.2021 13:41:35</t>
  </si>
  <si>
    <t>28.01.2021 13:41:36</t>
  </si>
  <si>
    <t>28.01.2021 13:41:38</t>
  </si>
  <si>
    <t>28.01.2021 13:41:39</t>
  </si>
  <si>
    <t>28.01.2021 13:41:42</t>
  </si>
  <si>
    <t>28.01.2021 13:42:00</t>
  </si>
  <si>
    <t>28.01.2021 13:42:01</t>
  </si>
  <si>
    <t>28.01.2021 13:42:04</t>
  </si>
  <si>
    <t>28.01.2021 13:42:07</t>
  </si>
  <si>
    <t>28.01.2021 13:42:09</t>
  </si>
  <si>
    <t>28.01.2021 13:42:12</t>
  </si>
  <si>
    <t>28.01.2021 13:42:13</t>
  </si>
  <si>
    <t>28.01.2021 13:42:16</t>
  </si>
  <si>
    <t>28.01.2021 13:42:18</t>
  </si>
  <si>
    <t>28.01.2021 13:42:27</t>
  </si>
  <si>
    <t>28.01.2021 13:42:28</t>
  </si>
  <si>
    <t>28.01.2021 13:42:30</t>
  </si>
  <si>
    <t>28.01.2021 13:42:31</t>
  </si>
  <si>
    <t>28.01.2021 13:42:33</t>
  </si>
  <si>
    <t>28.01.2021 13:42:34</t>
  </si>
  <si>
    <t>28.01.2021 13:42:36</t>
  </si>
  <si>
    <t>28.01.2021 13:42:37</t>
  </si>
  <si>
    <t>28.01.2021 13:42:39</t>
  </si>
  <si>
    <t>28.01.2021 13:42:40</t>
  </si>
  <si>
    <t>28.01.2021 13:42:42</t>
  </si>
  <si>
    <t>28.01.2021 13:42:43</t>
  </si>
  <si>
    <t>28.01.2021 13:42:52</t>
  </si>
  <si>
    <t>28.01.2021 13:42:54</t>
  </si>
  <si>
    <t>28.01.2021 13:42:55</t>
  </si>
  <si>
    <t>28.01.2021 13:42:57</t>
  </si>
  <si>
    <t>28.01.2021 13:42:58</t>
  </si>
  <si>
    <t>28.01.2021 13:43:00</t>
  </si>
  <si>
    <t>28.01.2021 13:43:01</t>
  </si>
  <si>
    <t>28.01.2021 13:43:28</t>
  </si>
  <si>
    <t>28.01.2021 13:43:30</t>
  </si>
  <si>
    <t>28.01.2021 13:43:31</t>
  </si>
  <si>
    <t>28.01.2021 13:43:34</t>
  </si>
  <si>
    <t>28.01.2021 13:43:36</t>
  </si>
  <si>
    <t>28.01.2021 13:43:37</t>
  </si>
  <si>
    <t>28.01.2021 13:43:39</t>
  </si>
  <si>
    <t>28.01.2021 13:46:03</t>
  </si>
  <si>
    <t>28.01.2021 13:46:04</t>
  </si>
  <si>
    <t>28.01.2021 13:46:06</t>
  </si>
  <si>
    <t>28.01.2021 13:46:07</t>
  </si>
  <si>
    <t>28.01.2021 13:46:09</t>
  </si>
  <si>
    <t>28.01.2021 13:46:10</t>
  </si>
  <si>
    <t>28.01.2021 13:46:12</t>
  </si>
  <si>
    <t>28.01.2021 13:46:13</t>
  </si>
  <si>
    <t>28.01.2021 13:46:48</t>
  </si>
  <si>
    <t>28.01.2021 13:46:49</t>
  </si>
  <si>
    <t>28.01.2021 13:46:51</t>
  </si>
  <si>
    <t>28.01.2021 13:46:52</t>
  </si>
  <si>
    <t>28.01.2021 13:46:54</t>
  </si>
  <si>
    <t>28.01.2021 13:46:55</t>
  </si>
  <si>
    <t>28.01.2021 13:46:57</t>
  </si>
  <si>
    <t>28.01.2021 13:47:09</t>
  </si>
  <si>
    <t>28.01.2021 13:47:13</t>
  </si>
  <si>
    <t>28.01.2021 13:47:15</t>
  </si>
  <si>
    <t>28.01.2021 13:47:16</t>
  </si>
  <si>
    <t>28.01.2021 13:47:18</t>
  </si>
  <si>
    <t>28.01.2021 13:47:19</t>
  </si>
  <si>
    <t>28.01.2021 13:47:21</t>
  </si>
  <si>
    <t>28.01.2021 13:47:58</t>
  </si>
  <si>
    <t>28.01.2021 13:48:00</t>
  </si>
  <si>
    <t>28.01.2021 13:48:01</t>
  </si>
  <si>
    <t>28.01.2021 13:48:03</t>
  </si>
  <si>
    <t>28.01.2021 13:48:04</t>
  </si>
  <si>
    <t>28.01.2021 13:48:06</t>
  </si>
  <si>
    <t>28.01.2021 13:48:07</t>
  </si>
  <si>
    <t>28.01.2021 13:49:46</t>
  </si>
  <si>
    <t>28.01.2021 13:49:48</t>
  </si>
  <si>
    <t>28.01.2021 13:49:49</t>
  </si>
  <si>
    <t>28.01.2021 13:49:51</t>
  </si>
  <si>
    <t>28.01.2021 13:49:52</t>
  </si>
  <si>
    <t>28.01.2021 13:49:54</t>
  </si>
  <si>
    <t>28.01.2021 13:49:55</t>
  </si>
  <si>
    <t>28.01.2021 13:50:15</t>
  </si>
  <si>
    <t>28.01.2021 13:50:16</t>
  </si>
  <si>
    <t>28.01.2021 13:50:18</t>
  </si>
  <si>
    <t>28.01.2021 13:50:19</t>
  </si>
  <si>
    <t>28.01.2021 13:50:21</t>
  </si>
  <si>
    <t>28.01.2021 13:50:22</t>
  </si>
  <si>
    <t>28.01.2021 13:50:24</t>
  </si>
  <si>
    <t>28.01.2021 13:51:34</t>
  </si>
  <si>
    <t>28.01.2021 13:51:36</t>
  </si>
  <si>
    <t>28.01.2021 13:51:37</t>
  </si>
  <si>
    <t>28.01.2021 13:51:39</t>
  </si>
  <si>
    <t>28.01.2021 13:51:40</t>
  </si>
  <si>
    <t>28.01.2021 13:51:42</t>
  </si>
  <si>
    <t>28.01.2021 13:55:12</t>
  </si>
  <si>
    <t>28.01.2021 13:55:13</t>
  </si>
  <si>
    <t>28.01.2021 13:55:15</t>
  </si>
  <si>
    <t>28.01.2021 13:55:16</t>
  </si>
  <si>
    <t>28.01.2021 13:55:18</t>
  </si>
  <si>
    <t>28.01.2021 13:55:19</t>
  </si>
  <si>
    <t>28.01.2021 13:55:31</t>
  </si>
  <si>
    <t>28.01.2021 13:55:33</t>
  </si>
  <si>
    <t>28.01.2021 13:55:34</t>
  </si>
  <si>
    <t>28.01.2021 13:55:36</t>
  </si>
  <si>
    <t>28.01.2021 13:55:37</t>
  </si>
  <si>
    <t>28.01.2021 13:55:39</t>
  </si>
  <si>
    <t>28.01.2021 13:55:40</t>
  </si>
  <si>
    <t>28.01.2021 13:57:16</t>
  </si>
  <si>
    <t>28.01.2021 13:57:18</t>
  </si>
  <si>
    <t>28.01.2021 13:57:19</t>
  </si>
  <si>
    <t>28.01.2021 13:57:21</t>
  </si>
  <si>
    <t>28.01.2021 13:57:22</t>
  </si>
  <si>
    <t>28.01.2021 13:57:24</t>
  </si>
  <si>
    <t>28.01.2021 13:57:25</t>
  </si>
  <si>
    <t>28.01.2021 13:57:27</t>
  </si>
  <si>
    <t>28.01.2021 13:57:42</t>
  </si>
  <si>
    <t>28.01.2021 13:57:43</t>
  </si>
  <si>
    <t>28.01.2021 13:57:45</t>
  </si>
  <si>
    <t>28.01.2021 13:57:46</t>
  </si>
  <si>
    <t>28.01.2021 13:57:48</t>
  </si>
  <si>
    <t>28.01.2021 13:57:49</t>
  </si>
  <si>
    <t>28.01.2021 13:57:51</t>
  </si>
  <si>
    <t>28.01.2021 13:59:06</t>
  </si>
  <si>
    <t>28.01.2021 13:59:07</t>
  </si>
  <si>
    <t>28.01.2021 13:59:09</t>
  </si>
  <si>
    <t>28.01.2021 13:59:10</t>
  </si>
  <si>
    <t>28.01.2021 13:59:12</t>
  </si>
  <si>
    <t>28.01.2021 13:59:13</t>
  </si>
  <si>
    <t>28.01.2021 13:59:15</t>
  </si>
  <si>
    <t>28.01.2021 14:02:36</t>
  </si>
  <si>
    <t>28.01.2021 14:02:37</t>
  </si>
  <si>
    <t>28.01.2021 14:02:39</t>
  </si>
  <si>
    <t>28.01.2021 14:02:40</t>
  </si>
  <si>
    <t>28.01.2021 14:02:42</t>
  </si>
  <si>
    <t>28.01.2021 14:02:43</t>
  </si>
  <si>
    <t>28.01.2021 14:05:54</t>
  </si>
  <si>
    <t>28.01.2021 14:05:55</t>
  </si>
  <si>
    <t>28.01.2021 14:05:57</t>
  </si>
  <si>
    <t>28.01.2021 14:05:58</t>
  </si>
  <si>
    <t>28.01.2021 14:06:00</t>
  </si>
  <si>
    <t>28.01.2021 14:06:01</t>
  </si>
  <si>
    <t>28.01.2021 14:09:52</t>
  </si>
  <si>
    <t>28.01.2021 14:09:54</t>
  </si>
  <si>
    <t>28.01.2021 14:09:57</t>
  </si>
  <si>
    <t>28.01.2021 14:09:58</t>
  </si>
  <si>
    <t>28.01.2021 14:10:00</t>
  </si>
  <si>
    <t>28.01.2021 14:10:01</t>
  </si>
  <si>
    <t>28.01.2021 14:10:17</t>
  </si>
  <si>
    <t>28.01.2021 14:10:18</t>
  </si>
  <si>
    <t>28.01.2021 14:10:20</t>
  </si>
  <si>
    <t>28.01.2021 14:10:21</t>
  </si>
  <si>
    <t>28.01.2021 14:10:23</t>
  </si>
  <si>
    <t>28.01.2021 14:10:24</t>
  </si>
  <si>
    <t>28.01.2021 14:11:58</t>
  </si>
  <si>
    <t>28.01.2021 14:12:00</t>
  </si>
  <si>
    <t>28.01.2021 14:12:59</t>
  </si>
  <si>
    <t>28.01.2021 14:13:00</t>
  </si>
  <si>
    <t>28.01.2021 14:13:02</t>
  </si>
  <si>
    <t>28.01.2021 14:13:03</t>
  </si>
  <si>
    <t>28.01.2021 14:13:20</t>
  </si>
  <si>
    <t>28.01.2021 14:13:21</t>
  </si>
  <si>
    <t>28.01.2021 14:13:23</t>
  </si>
  <si>
    <t>28.01.2021 14:13:27</t>
  </si>
  <si>
    <t>28.01.2021 14:13:29</t>
  </si>
  <si>
    <t>28.01.2021 14:13:31</t>
  </si>
  <si>
    <t>28.01.2021 14:13:32</t>
  </si>
  <si>
    <t>28.01.2021 14:13:34</t>
  </si>
  <si>
    <t>28.01.2021 14:13:35</t>
  </si>
  <si>
    <t>28.01.2021 14:13:37</t>
  </si>
  <si>
    <t>28.01.2021 14:13:38</t>
  </si>
  <si>
    <t>28.01.2021 14:15:48</t>
  </si>
  <si>
    <t>28.01.2021 14:15:49</t>
  </si>
  <si>
    <t>28.01.2021 14:15:51</t>
  </si>
  <si>
    <t>28.01.2021 14:15:52</t>
  </si>
  <si>
    <t>28.01.2021 14:15:54</t>
  </si>
  <si>
    <t>28.01.2021 14:15:55</t>
  </si>
  <si>
    <t>28.01.2021 14:17:52</t>
  </si>
  <si>
    <t>28.01.2021 14:17:54</t>
  </si>
  <si>
    <t>28.01.2021 14:17:55</t>
  </si>
  <si>
    <t>28.01.2021 14:17:57</t>
  </si>
  <si>
    <t>28.01.2021 14:17:58</t>
  </si>
  <si>
    <t>28.01.2021 14:19:04</t>
  </si>
  <si>
    <t>28.01.2021 14:19:06</t>
  </si>
  <si>
    <t>28.01.2021 14:19:07</t>
  </si>
  <si>
    <t>28.01.2021 14:19:09</t>
  </si>
  <si>
    <t>28.01.2021 14:19:10</t>
  </si>
  <si>
    <t>28.01.2021 14:19:12</t>
  </si>
  <si>
    <t>28.01.2021 14:19:13</t>
  </si>
  <si>
    <t>28.01.2021 14:20:33</t>
  </si>
  <si>
    <t>28.01.2021 14:20:34</t>
  </si>
  <si>
    <t>28.01.2021 14:20:36</t>
  </si>
  <si>
    <t>28.01.2021 14:20:37</t>
  </si>
  <si>
    <t>28.01.2021 14:20:39</t>
  </si>
  <si>
    <t>28.01.2021 14:20:40</t>
  </si>
  <si>
    <t>28.01.2021 14:24:49</t>
  </si>
  <si>
    <t>28.01.2021 14:24:51</t>
  </si>
  <si>
    <t>28.01.2021 14:24:52</t>
  </si>
  <si>
    <t>28.01.2021 14:24:54</t>
  </si>
  <si>
    <t>28.01.2021 14:24:55</t>
  </si>
  <si>
    <t>28.01.2021 14:24:58</t>
  </si>
  <si>
    <t>28.01.2021 14:28:36</t>
  </si>
  <si>
    <t>28.01.2021 14:28:37</t>
  </si>
  <si>
    <t>28.01.2021 14:28:39</t>
  </si>
  <si>
    <t>28.01.2021 14:28:40</t>
  </si>
  <si>
    <t>28.01.2021 14:28:42</t>
  </si>
  <si>
    <t>28.01.2021 14:35:37</t>
  </si>
  <si>
    <t>28.01.2021 14:35:40</t>
  </si>
  <si>
    <t>28.01.2021 14:35:42</t>
  </si>
  <si>
    <t>28.01.2021 14:35:51</t>
  </si>
  <si>
    <t>28.01.2021 14:35:52</t>
  </si>
  <si>
    <t>28.01.2021 14:35:54</t>
  </si>
  <si>
    <t>28.01.2021 14:35:55</t>
  </si>
  <si>
    <t>28.01.2021 14:35:57</t>
  </si>
  <si>
    <t>28.01.2021 14:36:00</t>
  </si>
  <si>
    <t>28.01.2021 14:36:01</t>
  </si>
  <si>
    <t>28.01.2021 14:36:03</t>
  </si>
  <si>
    <t>28.01.2021 14:36:04</t>
  </si>
  <si>
    <t>28.01.2021 14:36:06</t>
  </si>
  <si>
    <t>28.01.2021 14:36:07</t>
  </si>
  <si>
    <t>28.01.2021 14:36:09</t>
  </si>
  <si>
    <t>28.01.2021 14:36:10</t>
  </si>
  <si>
    <t>28.01.2021 14:36:12</t>
  </si>
  <si>
    <t>28.01.2021 14:36:13</t>
  </si>
  <si>
    <t>28.01.2021 14:36:15</t>
  </si>
  <si>
    <t>28.01.2021 14:37:54</t>
  </si>
  <si>
    <t>28.01.2021 14:37:57</t>
  </si>
  <si>
    <t>28.01.2021 14:37:58</t>
  </si>
  <si>
    <t>28.01.2021 14:38:00</t>
  </si>
  <si>
    <t>28.01.2021 14:38:01</t>
  </si>
  <si>
    <t>28.01.2021 14:38:03</t>
  </si>
  <si>
    <t>28.01.2021 14:38:04</t>
  </si>
  <si>
    <t>28.01.2021 14:38:06</t>
  </si>
  <si>
    <t>28.01.2021 14:38:26</t>
  </si>
  <si>
    <t>28.01.2021 14:38:27</t>
  </si>
  <si>
    <t>28.01.2021 14:38:29</t>
  </si>
  <si>
    <t>28.01.2021 14:38:30</t>
  </si>
  <si>
    <t>28.01.2021 14:38:32</t>
  </si>
  <si>
    <t>28.01.2021 14:38:35</t>
  </si>
  <si>
    <t>28.01.2021 14:38:36</t>
  </si>
  <si>
    <t>28.01.2021 14:39:24</t>
  </si>
  <si>
    <t>28.01.2021 14:39:27</t>
  </si>
  <si>
    <t>28.01.2021 14:39:28</t>
  </si>
  <si>
    <t>28.01.2021 14:39:30</t>
  </si>
  <si>
    <t>28.01.2021 14:39:31</t>
  </si>
  <si>
    <t>28.01.2021 14:39:33</t>
  </si>
  <si>
    <t>28.01.2021 14:39:34</t>
  </si>
  <si>
    <t>28.01.2021 14:39:36</t>
  </si>
  <si>
    <t>28.01.2021 14:40:51</t>
  </si>
  <si>
    <t>28.01.2021 14:40:52</t>
  </si>
  <si>
    <t>28.01.2021 14:40:54</t>
  </si>
  <si>
    <t>28.01.2021 14:40:55</t>
  </si>
  <si>
    <t>28.01.2021 14:40:57</t>
  </si>
  <si>
    <t>28.01.2021 14:40:58</t>
  </si>
  <si>
    <t>28.01.2021 14:41:00</t>
  </si>
  <si>
    <t>28.01.2021 14:41:01</t>
  </si>
  <si>
    <t>28.01.2021 14:41:03</t>
  </si>
  <si>
    <t>28.01.2021 14:44:36</t>
  </si>
  <si>
    <t>28.01.2021 14:44:37</t>
  </si>
  <si>
    <t>28.01.2021 14:44:39</t>
  </si>
  <si>
    <t>28.01.2021 14:44:40</t>
  </si>
  <si>
    <t>28.01.2021 14:44:42</t>
  </si>
  <si>
    <t>28.01.2021 14:44:43</t>
  </si>
  <si>
    <t>28.01.2021 14:46:07</t>
  </si>
  <si>
    <t>28.01.2021 14:46:09</t>
  </si>
  <si>
    <t>28.01.2021 14:46:10</t>
  </si>
  <si>
    <t>28.01.2021 14:46:12</t>
  </si>
  <si>
    <t>28.01.2021 14:46:13</t>
  </si>
  <si>
    <t>28.01.2021 14:47:34</t>
  </si>
  <si>
    <t>28.01.2021 14:47:36</t>
  </si>
  <si>
    <t>28.01.2021 14:47:37</t>
  </si>
  <si>
    <t>28.01.2021 14:47:39</t>
  </si>
  <si>
    <t>28.01.2021 14:47:40</t>
  </si>
  <si>
    <t>28.01.2021 14:48:12</t>
  </si>
  <si>
    <t>28.01.2021 14:48:13</t>
  </si>
  <si>
    <t>28.01.2021 14:48:15</t>
  </si>
  <si>
    <t>28.01.2021 14:48:16</t>
  </si>
  <si>
    <t>28.01.2021 14:48:18</t>
  </si>
  <si>
    <t>28.01.2021 14:48:19</t>
  </si>
  <si>
    <t>28.01.2021 14:48:21</t>
  </si>
  <si>
    <t>28.01.2021 14:48:42</t>
  </si>
  <si>
    <t>28.01.2021 14:48:43</t>
  </si>
  <si>
    <t>28.01.2021 14:48:45</t>
  </si>
  <si>
    <t>28.01.2021 14:48:46</t>
  </si>
  <si>
    <t>28.01.2021 14:48:49</t>
  </si>
  <si>
    <t>28.01.2021 14:49:21</t>
  </si>
  <si>
    <t>28.01.2021 14:49:24</t>
  </si>
  <si>
    <t>28.01.2021 14:49:25</t>
  </si>
  <si>
    <t>28.01.2021 14:49:27</t>
  </si>
  <si>
    <t>28.01.2021 14:51:42</t>
  </si>
  <si>
    <t>28.01.2021 14:51:51</t>
  </si>
  <si>
    <t>28.01.2021 14:52:04</t>
  </si>
  <si>
    <t>28.01.2021 14:52:06</t>
  </si>
  <si>
    <t>28.01.2021 14:52:07</t>
  </si>
  <si>
    <t>28.01.2021 14:52:09</t>
  </si>
  <si>
    <t>28.01.2021 14:52:10</t>
  </si>
  <si>
    <t>28.01.2021 14:52:12</t>
  </si>
  <si>
    <t>28.01.2021 14:52:15</t>
  </si>
  <si>
    <t>28.01.2021 14:52:16</t>
  </si>
  <si>
    <t>28.01.2021 14:52:18</t>
  </si>
  <si>
    <t>28.01.2021 14:52:19</t>
  </si>
  <si>
    <t>28.01.2021 14:52:21</t>
  </si>
  <si>
    <t>28.01.2021 14:52:45</t>
  </si>
  <si>
    <t>28.01.2021 14:52:46</t>
  </si>
  <si>
    <t>28.01.2021 14:52:48</t>
  </si>
  <si>
    <t>28.01.2021 14:52:49</t>
  </si>
  <si>
    <t>28.01.2021 14:52:51</t>
  </si>
  <si>
    <t>28.01.2021 14:52:52</t>
  </si>
  <si>
    <t>28.01.2021 14:52:54</t>
  </si>
  <si>
    <t>28.01.2021 14:52:55</t>
  </si>
  <si>
    <t>28.01.2021 14:53:00</t>
  </si>
  <si>
    <t>28.01.2021 14:53:03</t>
  </si>
  <si>
    <t>28.01.2021 14:53:04</t>
  </si>
  <si>
    <t>28.01.2021 14:53:06</t>
  </si>
  <si>
    <t>28.01.2021 14:53:07</t>
  </si>
  <si>
    <t>28.01.2021 14:53:09</t>
  </si>
  <si>
    <t>28.01.2021 14:53:10</t>
  </si>
  <si>
    <t>28.01.2021 14:53:37</t>
  </si>
  <si>
    <t>28.01.2021 14:53:39</t>
  </si>
  <si>
    <t>28.01.2021 14:53:40</t>
  </si>
  <si>
    <t>28.01.2021 14:53:42</t>
  </si>
  <si>
    <t>28.01.2021 14:53:43</t>
  </si>
  <si>
    <t>28.01.2021 14:56:04</t>
  </si>
  <si>
    <t>28.01.2021 15:00:10</t>
  </si>
  <si>
    <t>28.01.2021 15:00:12</t>
  </si>
  <si>
    <t>28.01.2021 15:00:13</t>
  </si>
  <si>
    <t>28.01.2021 15:00:16</t>
  </si>
  <si>
    <t>28.01.2021 15:02:28</t>
  </si>
  <si>
    <t>28.01.2021 15:02:30</t>
  </si>
  <si>
    <t>28.01.2021 15:02:31</t>
  </si>
  <si>
    <t>28.01.2021 15:02:51</t>
  </si>
  <si>
    <t>28.01.2021 15:02:52</t>
  </si>
  <si>
    <t>28.01.2021 15:02:54</t>
  </si>
  <si>
    <t>28.01.2021 15:02:55</t>
  </si>
  <si>
    <t>28.01.2021 15:02:57</t>
  </si>
  <si>
    <t>28.01.2021 15:02:58</t>
  </si>
  <si>
    <t>28.01.2021 15:03:00</t>
  </si>
  <si>
    <t>28.01.2021 15:03:01</t>
  </si>
  <si>
    <t>28.01.2021 15:04:24</t>
  </si>
  <si>
    <t>28.01.2021 15:04:25</t>
  </si>
  <si>
    <t>28.01.2021 15:04:27</t>
  </si>
  <si>
    <t>28.01.2021 15:04:28</t>
  </si>
  <si>
    <t>28.01.2021 15:04:30</t>
  </si>
  <si>
    <t>28.01.2021 15:04:31</t>
  </si>
  <si>
    <t>28.01.2021 15:04:33</t>
  </si>
  <si>
    <t>28.01.2021 15:04:34</t>
  </si>
  <si>
    <t>28.01.2021 15:04:36</t>
  </si>
  <si>
    <t>28.01.2021 15:04:37</t>
  </si>
  <si>
    <t>28.01.2021 15:04:55</t>
  </si>
  <si>
    <t>28.01.2021 15:04:57</t>
  </si>
  <si>
    <t>28.01.2021 15:04:58</t>
  </si>
  <si>
    <t>28.01.2021 15:05:00</t>
  </si>
  <si>
    <t>28.01.2021 15:06:34</t>
  </si>
  <si>
    <t>28.01.2021 15:06:36</t>
  </si>
  <si>
    <t>28.01.2021 15:06:37</t>
  </si>
  <si>
    <t>28.01.2021 15:06:39</t>
  </si>
  <si>
    <t>28.01.2021 15:06:40</t>
  </si>
  <si>
    <t>28.01.2021 15:06:42</t>
  </si>
  <si>
    <t>28.01.2021 15:06:43</t>
  </si>
  <si>
    <t>28.01.2021 15:06:45</t>
  </si>
  <si>
    <t>28.01.2021 15:06:46</t>
  </si>
  <si>
    <t>28.01.2021 15:08:00</t>
  </si>
  <si>
    <t>28.01.2021 15:08:01</t>
  </si>
  <si>
    <t>28.01.2021 15:08:04</t>
  </si>
  <si>
    <t>28.01.2021 15:08:10</t>
  </si>
  <si>
    <t>28.01.2021 15:08:12</t>
  </si>
  <si>
    <t>28.01.2021 15:08:13</t>
  </si>
  <si>
    <t>28.01.2021 15:08:15</t>
  </si>
  <si>
    <t>28.01.2021 15:08:16</t>
  </si>
  <si>
    <t>28.01.2021 15:08:18</t>
  </si>
  <si>
    <t>28.01.2021 15:08:19</t>
  </si>
  <si>
    <t>28.01.2021 15:11:09</t>
  </si>
  <si>
    <t>28.01.2021 15:11:10</t>
  </si>
  <si>
    <t>28.01.2021 15:11:12</t>
  </si>
  <si>
    <t>28.01.2021 15:11:13</t>
  </si>
  <si>
    <t>28.01.2021 15:11:15</t>
  </si>
  <si>
    <t>28.01.2021 15:11:27</t>
  </si>
  <si>
    <t>28.01.2021 15:11:28</t>
  </si>
  <si>
    <t>28.01.2021 15:11:30</t>
  </si>
  <si>
    <t>28.01.2021 15:11:31</t>
  </si>
  <si>
    <t>28.01.2021 15:11:33</t>
  </si>
  <si>
    <t>28.01.2021 15:11:34</t>
  </si>
  <si>
    <t>28.01.2021 15:11:36</t>
  </si>
  <si>
    <t>28.01.2021 15:12:16</t>
  </si>
  <si>
    <t>28.01.2021 15:12:18</t>
  </si>
  <si>
    <t>28.01.2021 15:12:19</t>
  </si>
  <si>
    <t>28.01.2021 15:12:21</t>
  </si>
  <si>
    <t>28.01.2021 15:12:22</t>
  </si>
  <si>
    <t>28.01.2021 15:12:24</t>
  </si>
  <si>
    <t>28.01.2021 15:12:25</t>
  </si>
  <si>
    <t>28.01.2021 15:14:03</t>
  </si>
  <si>
    <t>28.01.2021 15:14:04</t>
  </si>
  <si>
    <t>28.01.2021 15:14:06</t>
  </si>
  <si>
    <t>28.01.2021 15:14:07</t>
  </si>
  <si>
    <t>28.01.2021 15:14:09</t>
  </si>
  <si>
    <t>28.01.2021 15:14:10</t>
  </si>
  <si>
    <t>28.01.2021 15:14:12</t>
  </si>
  <si>
    <t>28.01.2021 15:14:13</t>
  </si>
  <si>
    <t>28.01.2021 15:14:15</t>
  </si>
  <si>
    <t>28.01.2021 15:14:36</t>
  </si>
  <si>
    <t>28.01.2021 15:14:37</t>
  </si>
  <si>
    <t>28.01.2021 15:14:39</t>
  </si>
  <si>
    <t>28.01.2021 15:14:40</t>
  </si>
  <si>
    <t>28.01.2021 15:14:42</t>
  </si>
  <si>
    <t>28.01.2021 15:14:43</t>
  </si>
  <si>
    <t>28.01.2021 15:14:45</t>
  </si>
  <si>
    <t>28.01.2021 15:16:31</t>
  </si>
  <si>
    <t>28.01.2021 15:16:33</t>
  </si>
  <si>
    <t>28.01.2021 15:16:34</t>
  </si>
  <si>
    <t>28.01.2021 15:16:36</t>
  </si>
  <si>
    <t>28.01.2021 15:16:37</t>
  </si>
  <si>
    <t>28.01.2021 15:16:39</t>
  </si>
  <si>
    <t>28.01.2021 15:16:40</t>
  </si>
  <si>
    <t>28.01.2021 15:16:42</t>
  </si>
  <si>
    <t>28.01.2021 15:16:43</t>
  </si>
  <si>
    <t>28.01.2021 15:25:04</t>
  </si>
  <si>
    <t>28.01.2021 15:25:06</t>
  </si>
  <si>
    <t>28.01.2021 15:25:07</t>
  </si>
  <si>
    <t>28.01.2021 15:25:09</t>
  </si>
  <si>
    <t>28.01.2021 15:25:10</t>
  </si>
  <si>
    <t>28.01.2021 15:25:12</t>
  </si>
  <si>
    <t>28.01.2021 15:25:15</t>
  </si>
  <si>
    <t>28.01.2021 15:25:16</t>
  </si>
  <si>
    <t>28.01.2021 15:25:18</t>
  </si>
  <si>
    <t>28.01.2021 15:25:19</t>
  </si>
  <si>
    <t>28.01.2021 15:25:21</t>
  </si>
  <si>
    <t>28.01.2021 15:25:22</t>
  </si>
  <si>
    <t>28.01.2021 15:25:24</t>
  </si>
  <si>
    <t>28.01.2021 15:25:25</t>
  </si>
  <si>
    <t>28.01.2021 15:26:39</t>
  </si>
  <si>
    <t>28.01.2021 15:26:42</t>
  </si>
  <si>
    <t>28.01.2021 15:26:43</t>
  </si>
  <si>
    <t>28.01.2021 15:26:45</t>
  </si>
  <si>
    <t>28.01.2021 15:26:46</t>
  </si>
  <si>
    <t>28.01.2021 15:26:48</t>
  </si>
  <si>
    <t>28.01.2021 15:26:49</t>
  </si>
  <si>
    <t>28.01.2021 15:28:04</t>
  </si>
  <si>
    <t>28.01.2021 15:28:06</t>
  </si>
  <si>
    <t>28.01.2021 15:28:07</t>
  </si>
  <si>
    <t>28.01.2021 15:28:09</t>
  </si>
  <si>
    <t>28.01.2021 15:28:10</t>
  </si>
  <si>
    <t>28.01.2021 15:28:12</t>
  </si>
  <si>
    <t>28.01.2021 15:28:13</t>
  </si>
  <si>
    <t>28.01.2021 15:29:13</t>
  </si>
  <si>
    <t>28.01.2021 15:29:15</t>
  </si>
  <si>
    <t>28.01.2021 15:29:16</t>
  </si>
  <si>
    <t>28.01.2021 15:29:18</t>
  </si>
  <si>
    <t>28.01.2021 15:29:19</t>
  </si>
  <si>
    <t>28.01.2021 15:29:21</t>
  </si>
  <si>
    <t>28.01.2021 15:29:22</t>
  </si>
  <si>
    <t>28.01.2021 15:29:24</t>
  </si>
  <si>
    <t>28.01.2021 15:29:25</t>
  </si>
  <si>
    <t>28.01.2021 15:29:27</t>
  </si>
  <si>
    <t>28.01.2021 15:29:28</t>
  </si>
  <si>
    <t>28.01.2021 15:29:30</t>
  </si>
  <si>
    <t>28.01.2021 15:29:33</t>
  </si>
  <si>
    <t>28.01.2021 15:30:03</t>
  </si>
  <si>
    <t>28.01.2021 15:30:04</t>
  </si>
  <si>
    <t>28.01.2021 15:30:06</t>
  </si>
  <si>
    <t>28.01.2021 15:30:07</t>
  </si>
  <si>
    <t>28.01.2021 15:30:09</t>
  </si>
  <si>
    <t>28.01.2021 15:30:10</t>
  </si>
  <si>
    <t>28.01.2021 15:30:12</t>
  </si>
  <si>
    <t>28.01.2021 15:31:18</t>
  </si>
  <si>
    <t>28.01.2021 15:31:19</t>
  </si>
  <si>
    <t>28.01.2021 15:31:21</t>
  </si>
  <si>
    <t>28.01.2021 15:31:22</t>
  </si>
  <si>
    <t>28.01.2021 15:31:24</t>
  </si>
  <si>
    <t>28.01.2021 15:31:25</t>
  </si>
  <si>
    <t>28.01.2021 15:31:48</t>
  </si>
  <si>
    <t>28.01.2021 15:31:49</t>
  </si>
  <si>
    <t>28.01.2021 15:31:51</t>
  </si>
  <si>
    <t>28.01.2021 15:31:52</t>
  </si>
  <si>
    <t>28.01.2021 15:31:54</t>
  </si>
  <si>
    <t>28.01.2021 15:31:55</t>
  </si>
  <si>
    <t>28.01.2021 15:31:57</t>
  </si>
  <si>
    <t>28.01.2021 15:31:58</t>
  </si>
  <si>
    <t>28.01.2021 15:32:00</t>
  </si>
  <si>
    <t>28.01.2021 15:32:01</t>
  </si>
  <si>
    <t>28.01.2021 15:32:32</t>
  </si>
  <si>
    <t>28.01.2021 15:32:33</t>
  </si>
  <si>
    <t>28.01.2021 15:32:36</t>
  </si>
  <si>
    <t>28.01.2021 15:32:38</t>
  </si>
  <si>
    <t>28.01.2021 15:32:39</t>
  </si>
  <si>
    <t>28.01.2021 15:32:41</t>
  </si>
  <si>
    <t>28.01.2021 15:32:42</t>
  </si>
  <si>
    <t>28.01.2021 15:33:52</t>
  </si>
  <si>
    <t>28.01.2021 15:33:54</t>
  </si>
  <si>
    <t>28.01.2021 15:33:55</t>
  </si>
  <si>
    <t>28.01.2021 15:33:57</t>
  </si>
  <si>
    <t>28.01.2021 15:33:58</t>
  </si>
  <si>
    <t>28.01.2021 15:34:00</t>
  </si>
  <si>
    <t>28.01.2021 15:34:30</t>
  </si>
  <si>
    <t>28.01.2021 15:34:32</t>
  </si>
  <si>
    <t>28.01.2021 15:34:33</t>
  </si>
  <si>
    <t>28.01.2021 15:34:35</t>
  </si>
  <si>
    <t>28.01.2021 15:34:36</t>
  </si>
  <si>
    <t>28.01.2021 15:34:38</t>
  </si>
  <si>
    <t>28.01.2021 15:34:39</t>
  </si>
  <si>
    <t>28.01.2021 15:34:59</t>
  </si>
  <si>
    <t>28.01.2021 15:35:00</t>
  </si>
  <si>
    <t>28.01.2021 15:35:02</t>
  </si>
  <si>
    <t>28.01.2021 15:35:03</t>
  </si>
  <si>
    <t>28.01.2021 15:35:05</t>
  </si>
  <si>
    <t>28.01.2021 15:35:06</t>
  </si>
  <si>
    <t>28.01.2021 15:38:45</t>
  </si>
  <si>
    <t>28.01.2021 15:38:46</t>
  </si>
  <si>
    <t>28.01.2021 15:38:48</t>
  </si>
  <si>
    <t>28.01.2021 15:38:49</t>
  </si>
  <si>
    <t>28.01.2021 15:38:51</t>
  </si>
  <si>
    <t>28.01.2021 15:38:52</t>
  </si>
  <si>
    <t>28.01.2021 15:38:54</t>
  </si>
  <si>
    <t>28.01.2021 15:39:04</t>
  </si>
  <si>
    <t>28.01.2021 15:39:06</t>
  </si>
  <si>
    <t>28.01.2021 15:39:07</t>
  </si>
  <si>
    <t>28.01.2021 15:39:09</t>
  </si>
  <si>
    <t>28.01.2021 15:39:10</t>
  </si>
  <si>
    <t>28.01.2021 15:39:12</t>
  </si>
  <si>
    <t>28.01.2021 15:39:13</t>
  </si>
  <si>
    <t>28.01.2021 15:43:07</t>
  </si>
  <si>
    <t>28.01.2021 15:43:09</t>
  </si>
  <si>
    <t>28.01.2021 15:43:10</t>
  </si>
  <si>
    <t>28.01.2021 15:43:12</t>
  </si>
  <si>
    <t>28.01.2021 15:43:13</t>
  </si>
  <si>
    <t>28.01.2021 15:43:15</t>
  </si>
  <si>
    <t>28.01.2021 15:43:19</t>
  </si>
  <si>
    <t>28.01.2021 15:43:21</t>
  </si>
  <si>
    <t>28.01.2021 15:43:22</t>
  </si>
  <si>
    <t>28.01.2021 15:43:24</t>
  </si>
  <si>
    <t>28.01.2021 15:44:58</t>
  </si>
  <si>
    <t>28.01.2021 15:45:00</t>
  </si>
  <si>
    <t>28.01.2021 15:45:01</t>
  </si>
  <si>
    <t>28.01.2021 15:45:03</t>
  </si>
  <si>
    <t>28.01.2021 15:45:04</t>
  </si>
  <si>
    <t>28.01.2021 15:45:06</t>
  </si>
  <si>
    <t>28.01.2021 15:45:07</t>
  </si>
  <si>
    <t>28.01.2021 15:45:09</t>
  </si>
  <si>
    <t>28.01.2021 15:46:10</t>
  </si>
  <si>
    <t>28.01.2021 15:46:12</t>
  </si>
  <si>
    <t>28.01.2021 15:46:13</t>
  </si>
  <si>
    <t>28.01.2021 15:46:15</t>
  </si>
  <si>
    <t>28.01.2021 15:46:16</t>
  </si>
  <si>
    <t>28.01.2021 15:46:18</t>
  </si>
  <si>
    <t>28.01.2021 15:46:19</t>
  </si>
  <si>
    <t>28.01.2021 15:46:21</t>
  </si>
  <si>
    <t>28.01.2021 15:46:22</t>
  </si>
  <si>
    <t>28.01.2021 15:46:24</t>
  </si>
  <si>
    <t>28.01.2021 15:46:28</t>
  </si>
  <si>
    <t>28.01.2021 15:46:30</t>
  </si>
  <si>
    <t>28.01.2021 15:46:31</t>
  </si>
  <si>
    <t>28.01.2021 15:46:33</t>
  </si>
  <si>
    <t>28.01.2021 15:46:34</t>
  </si>
  <si>
    <t>28.01.2021 15:46:36</t>
  </si>
  <si>
    <t>28.01.2021 15:49:09</t>
  </si>
  <si>
    <t>28.01.2021 15:49:12</t>
  </si>
  <si>
    <t>28.01.2021 15:49:13</t>
  </si>
  <si>
    <t>28.01.2021 15:49:15</t>
  </si>
  <si>
    <t>28.01.2021 15:49:16</t>
  </si>
  <si>
    <t>28.01.2021 15:52:59</t>
  </si>
  <si>
    <t>28.01.2021 15:53:00</t>
  </si>
  <si>
    <t>28.01.2021 15:53:01</t>
  </si>
  <si>
    <t>28.01.2021 15:53:03</t>
  </si>
  <si>
    <t>28.01.2021 15:53:04</t>
  </si>
  <si>
    <t>28.01.2021 15:53:06</t>
  </si>
  <si>
    <t>28.01.2021 15:53:07</t>
  </si>
  <si>
    <t>28.01.2021 15:53:09</t>
  </si>
  <si>
    <t>28.01.2021 15:53:10</t>
  </si>
  <si>
    <t>28.01.2021 15:53:12</t>
  </si>
  <si>
    <t>28.01.2021 15:54:48</t>
  </si>
  <si>
    <t>28.01.2021 15:54:49</t>
  </si>
  <si>
    <t>28.01.2021 15:54:51</t>
  </si>
  <si>
    <t>28.01.2021 15:54:52</t>
  </si>
  <si>
    <t>28.01.2021 15:54:54</t>
  </si>
  <si>
    <t>28.01.2021 15:54:55</t>
  </si>
  <si>
    <t>28.01.2021 15:54:57</t>
  </si>
  <si>
    <t>28.01.2021 16:01:24</t>
  </si>
  <si>
    <t>28.01.2021 16:01:25</t>
  </si>
  <si>
    <t>28.01.2021 16:01:28</t>
  </si>
  <si>
    <t>28.01.2021 16:01:30</t>
  </si>
  <si>
    <t>28.01.2021 16:01:31</t>
  </si>
  <si>
    <t>28.01.2021 16:01:33</t>
  </si>
  <si>
    <t>28.01.2021 16:01:34</t>
  </si>
  <si>
    <t>28.01.2021 16:01:36</t>
  </si>
  <si>
    <t>28.01.2021 16:01:37</t>
  </si>
  <si>
    <t>28.01.2021 16:03:13</t>
  </si>
  <si>
    <t>28.01.2021 16:03:15</t>
  </si>
  <si>
    <t>28.01.2021 16:03:16</t>
  </si>
  <si>
    <t>28.01.2021 16:03:18</t>
  </si>
  <si>
    <t>28.01.2021 16:03:19</t>
  </si>
  <si>
    <t>28.01.2021 16:03:21</t>
  </si>
  <si>
    <t>28.01.2021 16:04:21</t>
  </si>
  <si>
    <t>28.01.2021 16:04:22</t>
  </si>
  <si>
    <t>28.01.2021 16:04:24</t>
  </si>
  <si>
    <t>28.01.2021 16:04:27</t>
  </si>
  <si>
    <t>28.01.2021 16:04:28</t>
  </si>
  <si>
    <t>28.01.2021 16:04:30</t>
  </si>
  <si>
    <t>28.01.2021 16:04:31</t>
  </si>
  <si>
    <t>28.01.2021 16:04:33</t>
  </si>
  <si>
    <t>28.01.2021 16:04:34</t>
  </si>
  <si>
    <t>28.01.2021 16:04:36</t>
  </si>
  <si>
    <t>28.01.2021 16:04:37</t>
  </si>
  <si>
    <t>28.01.2021 16:04:39</t>
  </si>
  <si>
    <t>28.01.2021 16:04:40</t>
  </si>
  <si>
    <t>28.01.2021 16:04:42</t>
  </si>
  <si>
    <t>28.01.2021 16:04:43</t>
  </si>
  <si>
    <t>28.01.2021 16:04:46</t>
  </si>
  <si>
    <t>28.01.2021 16:04:48</t>
  </si>
  <si>
    <t>28.01.2021 16:04:49</t>
  </si>
  <si>
    <t>28.01.2021 16:04:51</t>
  </si>
  <si>
    <t>28.01.2021 16:04:52</t>
  </si>
  <si>
    <t>28.01.2021 16:04:54</t>
  </si>
  <si>
    <t>28.01.2021 16:04:55</t>
  </si>
  <si>
    <t>28.01.2021 16:04:57</t>
  </si>
  <si>
    <t>28.01.2021 16:04:58</t>
  </si>
  <si>
    <t>28.01.2021 16:05:00</t>
  </si>
  <si>
    <t>28.01.2021 16:05:06</t>
  </si>
  <si>
    <t>28.01.2021 16:05:07</t>
  </si>
  <si>
    <t>28.01.2021 16:05:09</t>
  </si>
  <si>
    <t>28.01.2021 16:05:10</t>
  </si>
  <si>
    <t>28.01.2021 16:05:12</t>
  </si>
  <si>
    <t>28.01.2021 16:05:13</t>
  </si>
  <si>
    <t>28.01.2021 16:06:03</t>
  </si>
  <si>
    <t>28.01.2021 16:06:04</t>
  </si>
  <si>
    <t>28.01.2021 16:06:06</t>
  </si>
  <si>
    <t>28.01.2021 16:06:07</t>
  </si>
  <si>
    <t>28.01.2021 16:06:09</t>
  </si>
  <si>
    <t>28.01.2021 16:06:10</t>
  </si>
  <si>
    <t>28.01.2021 16:06:12</t>
  </si>
  <si>
    <t>28.01.2021 16:06:13</t>
  </si>
  <si>
    <t>28.01.2021 16:06:15</t>
  </si>
  <si>
    <t>28.01.2021 16:07:12</t>
  </si>
  <si>
    <t>28.01.2021 16:07:13</t>
  </si>
  <si>
    <t>28.01.2021 16:07:15</t>
  </si>
  <si>
    <t>28.01.2021 16:07:16</t>
  </si>
  <si>
    <t>28.01.2021 16:07:18</t>
  </si>
  <si>
    <t>28.01.2021 16:07:19</t>
  </si>
  <si>
    <t>28.01.2021 16:07:21</t>
  </si>
  <si>
    <t>28.01.2021 16:07:22</t>
  </si>
  <si>
    <t>28.01.2021 16:07:25</t>
  </si>
  <si>
    <t>28.01.2021 16:07:27</t>
  </si>
  <si>
    <t>28.01.2021 16:07:28</t>
  </si>
  <si>
    <t>28.01.2021 16:07:30</t>
  </si>
  <si>
    <t>28.01.2021 16:07:31</t>
  </si>
  <si>
    <t>28.01.2021 16:07:33</t>
  </si>
  <si>
    <t>28.01.2021 16:07:34</t>
  </si>
  <si>
    <t>28.01.2021 16:07:36</t>
  </si>
  <si>
    <t>28.01.2021 16:07:37</t>
  </si>
  <si>
    <t>28.01.2021 16:07:39</t>
  </si>
  <si>
    <t>28.01.2021 16:07:40</t>
  </si>
  <si>
    <t>28.01.2021 16:07:42</t>
  </si>
  <si>
    <t>28.01.2021 16:07:43</t>
  </si>
  <si>
    <t>28.01.2021 16:08:31</t>
  </si>
  <si>
    <t>28.01.2021 16:08:33</t>
  </si>
  <si>
    <t>28.01.2021 16:08:34</t>
  </si>
  <si>
    <t>28.01.2021 16:08:36</t>
  </si>
  <si>
    <t>28.01.2021 16:08:37</t>
  </si>
  <si>
    <t>28.01.2021 16:08:39</t>
  </si>
  <si>
    <t>28.01.2021 16:08:40</t>
  </si>
  <si>
    <t>28.01.2021 16:08:42</t>
  </si>
  <si>
    <t>28.01.2021 16:09:40</t>
  </si>
  <si>
    <t>28.01.2021 16:09:42</t>
  </si>
  <si>
    <t>28.01.2021 16:09:43</t>
  </si>
  <si>
    <t>28.01.2021 16:09:45</t>
  </si>
  <si>
    <t>28.01.2021 16:09:46</t>
  </si>
  <si>
    <t>28.01.2021 16:09:48</t>
  </si>
  <si>
    <t>28.01.2021 16:09:49</t>
  </si>
  <si>
    <t>28.01.2021 16:09:51</t>
  </si>
  <si>
    <t>28.01.2021 16:10:13</t>
  </si>
  <si>
    <t>28.01.2021 16:10:51</t>
  </si>
  <si>
    <t>28.01.2021 16:10:52</t>
  </si>
  <si>
    <t>28.01.2021 16:10:54</t>
  </si>
  <si>
    <t>28.01.2021 16:10:55</t>
  </si>
  <si>
    <t>28.01.2021 16:10:57</t>
  </si>
  <si>
    <t>28.01.2021 16:10:58</t>
  </si>
  <si>
    <t>28.01.2021 16:11:00</t>
  </si>
  <si>
    <t>28.01.2021 16:12:40</t>
  </si>
  <si>
    <t>28.01.2021 16:12:42</t>
  </si>
  <si>
    <t>28.01.2021 16:12:43</t>
  </si>
  <si>
    <t>28.01.2021 16:12:45</t>
  </si>
  <si>
    <t>28.01.2021 16:12:46</t>
  </si>
  <si>
    <t>28.01.2021 16:12:48</t>
  </si>
  <si>
    <t>28.01.2021 16:14:30</t>
  </si>
  <si>
    <t>28.01.2021 16:14:31</t>
  </si>
  <si>
    <t>28.01.2021 16:14:33</t>
  </si>
  <si>
    <t>28.01.2021 16:14:34</t>
  </si>
  <si>
    <t>28.01.2021 16:14:36</t>
  </si>
  <si>
    <t>28.01.2021 16:14:37</t>
  </si>
  <si>
    <t>28.01.2021 16:14:39</t>
  </si>
  <si>
    <t>28.01.2021 16:14:40</t>
  </si>
  <si>
    <t>28.01.2021 16:14:42</t>
  </si>
  <si>
    <t>28.01.2021 16:14:43</t>
  </si>
  <si>
    <t>28.01.2021 16:14:45</t>
  </si>
  <si>
    <t>28.01.2021 16:14:46</t>
  </si>
  <si>
    <t>28.01.2021 16:14:48</t>
  </si>
  <si>
    <t>28.01.2021 16:14:49</t>
  </si>
  <si>
    <t>28.01.2021 16:15:27</t>
  </si>
  <si>
    <t>28.01.2021 16:15:31</t>
  </si>
  <si>
    <t>28.01.2021 16:16:37</t>
  </si>
  <si>
    <t>28.01.2021 16:16:40</t>
  </si>
  <si>
    <t>28.01.2021 16:16:42</t>
  </si>
  <si>
    <t>28.01.2021 16:16:43</t>
  </si>
  <si>
    <t>28.01.2021 16:16:45</t>
  </si>
  <si>
    <t>28.01.2021 16:16:46</t>
  </si>
  <si>
    <t>28.01.2021 16:18:01</t>
  </si>
  <si>
    <t>28.01.2021 16:18:03</t>
  </si>
  <si>
    <t>28.01.2021 16:18:04</t>
  </si>
  <si>
    <t>28.01.2021 16:18:06</t>
  </si>
  <si>
    <t>28.01.2021 16:18:07</t>
  </si>
  <si>
    <t>28.01.2021 16:18:09</t>
  </si>
  <si>
    <t>28.01.2021 16:18:10</t>
  </si>
  <si>
    <t>28.01.2021 16:19:31</t>
  </si>
  <si>
    <t>28.01.2021 16:19:33</t>
  </si>
  <si>
    <t>28.01.2021 16:19:34</t>
  </si>
  <si>
    <t>28.01.2021 16:19:36</t>
  </si>
  <si>
    <t>28.01.2021 16:19:37</t>
  </si>
  <si>
    <t>28.01.2021 16:19:39</t>
  </si>
  <si>
    <t>28.01.2021 16:19:40</t>
  </si>
  <si>
    <t>28.01.2021 16:20:37</t>
  </si>
  <si>
    <t>28.01.2021 16:20:39</t>
  </si>
  <si>
    <t>28.01.2021 16:20:42</t>
  </si>
  <si>
    <t>28.01.2021 16:20:43</t>
  </si>
  <si>
    <t>28.01.2021 16:20:45</t>
  </si>
  <si>
    <t>28.01.2021 16:20:46</t>
  </si>
  <si>
    <t>28.01.2021 16:20:51</t>
  </si>
  <si>
    <t>28.01.2021 16:20:52</t>
  </si>
  <si>
    <t>28.01.2021 16:20:54</t>
  </si>
  <si>
    <t>28.01.2021 16:20:55</t>
  </si>
  <si>
    <t>28.01.2021 16:20:57</t>
  </si>
  <si>
    <t>28.01.2021 16:21:34</t>
  </si>
  <si>
    <t>28.01.2021 16:21:36</t>
  </si>
  <si>
    <t>28.01.2021 16:21:39</t>
  </si>
  <si>
    <t>28.01.2021 16:21:40</t>
  </si>
  <si>
    <t>28.01.2021 16:21:42</t>
  </si>
  <si>
    <t>28.01.2021 16:21:43</t>
  </si>
  <si>
    <t>28.01.2021 16:21:45</t>
  </si>
  <si>
    <t>28.01.2021 16:21:46</t>
  </si>
  <si>
    <t>28.01.2021 16:21:48</t>
  </si>
  <si>
    <t>28.01.2021 16:21:49</t>
  </si>
  <si>
    <t>28.01.2021 16:21:51</t>
  </si>
  <si>
    <t>28.01.2021 16:21:52</t>
  </si>
  <si>
    <t>28.01.2021 16:21:54</t>
  </si>
  <si>
    <t>28.01.2021 16:21:55</t>
  </si>
  <si>
    <t>28.01.2021 16:21:57</t>
  </si>
  <si>
    <t>28.01.2021 16:22:00</t>
  </si>
  <si>
    <t>28.01.2021 16:22:01</t>
  </si>
  <si>
    <t>28.01.2021 16:22:09</t>
  </si>
  <si>
    <t>28.01.2021 16:22:10</t>
  </si>
  <si>
    <t>28.01.2021 16:22:12</t>
  </si>
  <si>
    <t>28.01.2021 16:22:13</t>
  </si>
  <si>
    <t>28.01.2021 16:22:15</t>
  </si>
  <si>
    <t>28.01.2021 16:22:16</t>
  </si>
  <si>
    <t>28.01.2021 16:22:18</t>
  </si>
  <si>
    <t>28.01.2021 16:23:48</t>
  </si>
  <si>
    <t>28.01.2021 16:23:49</t>
  </si>
  <si>
    <t>28.01.2021 16:23:51</t>
  </si>
  <si>
    <t>28.01.2021 16:23:52</t>
  </si>
  <si>
    <t>28.01.2021 16:23:55</t>
  </si>
  <si>
    <t>28.01.2021 16:23:57</t>
  </si>
  <si>
    <t>28.01.2021 16:23:58</t>
  </si>
  <si>
    <t>28.01.2021 16:24:54</t>
  </si>
  <si>
    <t>28.01.2021 16:24:56</t>
  </si>
  <si>
    <t>28.01.2021 16:24:57</t>
  </si>
  <si>
    <t>28.01.2021 16:25:00</t>
  </si>
  <si>
    <t>28.01.2021 16:25:02</t>
  </si>
  <si>
    <t>28.01.2021 16:25:05</t>
  </si>
  <si>
    <t>28.01.2021 16:25:06</t>
  </si>
  <si>
    <t>28.01.2021 16:27:01</t>
  </si>
  <si>
    <t>28.01.2021 16:27:03</t>
  </si>
  <si>
    <t>28.01.2021 16:27:04</t>
  </si>
  <si>
    <t>28.01.2021 16:27:06</t>
  </si>
  <si>
    <t>28.01.2021 16:27:07</t>
  </si>
  <si>
    <t>28.01.2021 16:27:09</t>
  </si>
  <si>
    <t>28.01.2021 16:27:10</t>
  </si>
  <si>
    <t>28.01.2021 16:27:12</t>
  </si>
  <si>
    <t>28.01.2021 16:27:22</t>
  </si>
  <si>
    <t>28.01.2021 16:27:24</t>
  </si>
  <si>
    <t>28.01.2021 16:27:25</t>
  </si>
  <si>
    <t>28.01.2021 16:27:27</t>
  </si>
  <si>
    <t>28.01.2021 16:27:31</t>
  </si>
  <si>
    <t>28.01.2021 16:27:49</t>
  </si>
  <si>
    <t>28.01.2021 16:27:51</t>
  </si>
  <si>
    <t>28.01.2021 16:27:52</t>
  </si>
  <si>
    <t>28.01.2021 16:27:54</t>
  </si>
  <si>
    <t>28.01.2021 16:27:57</t>
  </si>
  <si>
    <t>28.01.2021 16:27:58</t>
  </si>
  <si>
    <t>28.01.2021 16:28:09</t>
  </si>
  <si>
    <t>28.01.2021 16:28:10</t>
  </si>
  <si>
    <t>28.01.2021 16:28:12</t>
  </si>
  <si>
    <t>28.01.2021 16:28:13</t>
  </si>
  <si>
    <t>28.01.2021 16:28:15</t>
  </si>
  <si>
    <t>28.01.2021 16:28:16</t>
  </si>
  <si>
    <t>28.01.2021 16:28:19</t>
  </si>
  <si>
    <t>28.01.2021 16:28:21</t>
  </si>
  <si>
    <t>28.01.2021 16:28:32</t>
  </si>
  <si>
    <t>28.01.2021 16:28:33</t>
  </si>
  <si>
    <t>28.01.2021 16:28:35</t>
  </si>
  <si>
    <t>28.01.2021 16:28:36</t>
  </si>
  <si>
    <t>28.01.2021 16:28:38</t>
  </si>
  <si>
    <t>28.01.2021 16:28:39</t>
  </si>
  <si>
    <t>28.01.2021 16:28:42</t>
  </si>
  <si>
    <t>28.01.2021 16:28:44</t>
  </si>
  <si>
    <t>28.01.2021 16:28:45</t>
  </si>
  <si>
    <t>28.01.2021 16:28:47</t>
  </si>
  <si>
    <t>28.01.2021 16:28:48</t>
  </si>
  <si>
    <t>28.01.2021 16:28:50</t>
  </si>
  <si>
    <t>28.01.2021 16:28:51</t>
  </si>
  <si>
    <t>28.01.2021 16:28:53</t>
  </si>
  <si>
    <t>28.01.2021 16:28:56</t>
  </si>
  <si>
    <t>28.01.2021 16:28:57</t>
  </si>
  <si>
    <t>28.01.2021 16:28:59</t>
  </si>
  <si>
    <t>28.01.2021 16:29:00</t>
  </si>
  <si>
    <t>28.01.2021 16:29:02</t>
  </si>
  <si>
    <t>28.01.2021 16:29:03</t>
  </si>
  <si>
    <t>28.01.2021 16:29:05</t>
  </si>
  <si>
    <t>28.01.2021 16:29:09</t>
  </si>
  <si>
    <t>28.01.2021 16:29:11</t>
  </si>
  <si>
    <t>28.01.2021 16:29:14</t>
  </si>
  <si>
    <t>28.01.2021 16:29:17</t>
  </si>
  <si>
    <t>28.01.2021 16:29:18</t>
  </si>
  <si>
    <t>28.01.2021 16:29:20</t>
  </si>
  <si>
    <t>28.01.2021 16:29:21</t>
  </si>
  <si>
    <t>28.01.2021 16:29:23</t>
  </si>
  <si>
    <t>28.01.2021 16:29:24</t>
  </si>
  <si>
    <t>28.01.2021 16:29:26</t>
  </si>
  <si>
    <t>28.01.2021 16:29:27</t>
  </si>
  <si>
    <t>28.01.2021 16:29:36</t>
  </si>
  <si>
    <t>28.01.2021 16:29:38</t>
  </si>
  <si>
    <t>28.01.2021 16:29:39</t>
  </si>
  <si>
    <t>28.01.2021 16:29:41</t>
  </si>
  <si>
    <t>28.01.2021 16:29:44</t>
  </si>
  <si>
    <t>28.01.2021 16:29:45</t>
  </si>
  <si>
    <t>28.01.2021 16:29:48</t>
  </si>
  <si>
    <t>28.01.2021 16:29:50</t>
  </si>
  <si>
    <t>28.01.2021 16:29:51</t>
  </si>
  <si>
    <t>28.01.2021 16:29:53</t>
  </si>
  <si>
    <t>28.01.2021 16:29:54</t>
  </si>
  <si>
    <t>28.01.2021 16:29:56</t>
  </si>
  <si>
    <t>28.01.2021 16:29:57</t>
  </si>
  <si>
    <t>28.01.2021 16:30:06</t>
  </si>
  <si>
    <t>28.01.2021 16:30:08</t>
  </si>
  <si>
    <t>28.01.2021 16:30:09</t>
  </si>
  <si>
    <t>28.01.2021 16:30:11</t>
  </si>
  <si>
    <t>28.01.2021 16:30:12</t>
  </si>
  <si>
    <t>28.01.2021 16:30:14</t>
  </si>
  <si>
    <t>28.01.2021 16:30:15</t>
  </si>
  <si>
    <t>28.01.2021 16:30:17</t>
  </si>
  <si>
    <t>28.01.2021 16:30:23</t>
  </si>
  <si>
    <t>28.01.2021 16:30:24</t>
  </si>
  <si>
    <t>28.01.2021 16:30:26</t>
  </si>
  <si>
    <t>28.01.2021 16:30:27</t>
  </si>
  <si>
    <t>28.01.2021 16:30:29</t>
  </si>
  <si>
    <t>28.01.2021 16:30:30</t>
  </si>
  <si>
    <t>28.01.2021 16:30:32</t>
  </si>
  <si>
    <t>28.01.2021 16:30:33</t>
  </si>
  <si>
    <t>28.01.2021 16:31:37</t>
  </si>
  <si>
    <t>28.01.2021 16:31:39</t>
  </si>
  <si>
    <t>28.01.2021 16:31:40</t>
  </si>
  <si>
    <t>28.01.2021 16:31:42</t>
  </si>
  <si>
    <t>28.01.2021 16:31:43</t>
  </si>
  <si>
    <t>28.01.2021 16:31:45</t>
  </si>
  <si>
    <t>28.01.2021 16:31:46</t>
  </si>
  <si>
    <t>28.01.2021 16:32:03</t>
  </si>
  <si>
    <t>28.01.2021 16:32:06</t>
  </si>
  <si>
    <t>28.01.2021 16:32:09</t>
  </si>
  <si>
    <t>28.01.2021 16:32:10</t>
  </si>
  <si>
    <t>28.01.2021 16:32:12</t>
  </si>
  <si>
    <t>28.01.2021 16:32:13</t>
  </si>
  <si>
    <t>28.01.2021 16:32:15</t>
  </si>
  <si>
    <t>28.01.2021 16:32:21</t>
  </si>
  <si>
    <t>28.01.2021 16:32:24</t>
  </si>
  <si>
    <t>28.01.2021 16:32:51</t>
  </si>
  <si>
    <t>28.01.2021 16:32:52</t>
  </si>
  <si>
    <t>28.01.2021 16:32:54</t>
  </si>
  <si>
    <t>28.01.2021 16:32:55</t>
  </si>
  <si>
    <t>28.01.2021 16:32:57</t>
  </si>
  <si>
    <t>28.01.2021 16:32:58</t>
  </si>
  <si>
    <t>28.01.2021 16:33:00</t>
  </si>
  <si>
    <t>28.01.2021 16:35:51</t>
  </si>
  <si>
    <t>28.01.2021 16:35:52</t>
  </si>
  <si>
    <t>28.01.2021 16:35:54</t>
  </si>
  <si>
    <t>28.01.2021 16:35:55</t>
  </si>
  <si>
    <t>28.01.2021 16:35:57</t>
  </si>
  <si>
    <t>28.01.2021 16:35:58</t>
  </si>
  <si>
    <t>28.01.2021 16:36:51</t>
  </si>
  <si>
    <t>28.01.2021 16:36:53</t>
  </si>
  <si>
    <t>28.01.2021 16:36:54</t>
  </si>
  <si>
    <t>28.01.2021 16:36:56</t>
  </si>
  <si>
    <t>28.01.2021 16:36:57</t>
  </si>
  <si>
    <t>28.01.2021 16:36:59</t>
  </si>
  <si>
    <t>28.01.2021 16:37:12</t>
  </si>
  <si>
    <t>28.01.2021 16:37:18</t>
  </si>
  <si>
    <t>28.01.2021 16:39:18</t>
  </si>
  <si>
    <t>28.01.2021 16:39:19</t>
  </si>
  <si>
    <t>28.01.2021 16:39:21</t>
  </si>
  <si>
    <t>28.01.2021 16:39:22</t>
  </si>
  <si>
    <t>28.01.2021 16:39:24</t>
  </si>
  <si>
    <t>28.01.2021 16:39:25</t>
  </si>
  <si>
    <t>28.01.2021 16:39:27</t>
  </si>
  <si>
    <t>28.01.2021 16:39:28</t>
  </si>
  <si>
    <t>28.01.2021 16:39:30</t>
  </si>
  <si>
    <t>28.01.2021 16:39:31</t>
  </si>
  <si>
    <t>28.01.2021 16:42:27</t>
  </si>
  <si>
    <t>28.01.2021 16:42:28</t>
  </si>
  <si>
    <t>28.01.2021 16:42:30</t>
  </si>
  <si>
    <t>28.01.2021 16:42:31</t>
  </si>
  <si>
    <t>28.01.2021 16:42:33</t>
  </si>
  <si>
    <t>28.01.2021 16:42:34</t>
  </si>
  <si>
    <t>28.01.2021 16:43:22</t>
  </si>
  <si>
    <t>28.01.2021 16:43:24</t>
  </si>
  <si>
    <t>28.01.2021 16:43:25</t>
  </si>
  <si>
    <t>28.01.2021 16:43:27</t>
  </si>
  <si>
    <t>28.01.2021 16:43:28</t>
  </si>
  <si>
    <t>28.01.2021 16:43:30</t>
  </si>
  <si>
    <t>28.01.2021 16:43:31</t>
  </si>
  <si>
    <t>28.01.2021 16:43:33</t>
  </si>
  <si>
    <t>28.01.2021 16:43:34</t>
  </si>
  <si>
    <t>28.01.2021 16:43:57</t>
  </si>
  <si>
    <t>28.01.2021 16:43:58</t>
  </si>
  <si>
    <t>28.01.2021 16:44:00</t>
  </si>
  <si>
    <t>28.01.2021 16:44:01</t>
  </si>
  <si>
    <t>28.01.2021 16:44:03</t>
  </si>
  <si>
    <t>28.01.2021 16:44:04</t>
  </si>
  <si>
    <t>28.01.2021 16:44:06</t>
  </si>
  <si>
    <t>28.01.2021 16:44:07</t>
  </si>
  <si>
    <t>28.01.2021 16:44:09</t>
  </si>
  <si>
    <t>28.01.2021 16:45:42</t>
  </si>
  <si>
    <t>28.01.2021 16:45:43</t>
  </si>
  <si>
    <t>28.01.2021 16:45:45</t>
  </si>
  <si>
    <t>28.01.2021 16:45:46</t>
  </si>
  <si>
    <t>28.01.2021 16:45:48</t>
  </si>
  <si>
    <t>28.01.2021 16:45:49</t>
  </si>
  <si>
    <t>28.01.2021 16:46:25</t>
  </si>
  <si>
    <t>28.01.2021 16:46:28</t>
  </si>
  <si>
    <t>28.01.2021 16:46:30</t>
  </si>
  <si>
    <t>28.01.2021 16:46:31</t>
  </si>
  <si>
    <t>28.01.2021 16:46:33</t>
  </si>
  <si>
    <t>28.01.2021 16:46:34</t>
  </si>
  <si>
    <t>28.01.2021 16:46:36</t>
  </si>
  <si>
    <t>28.01.2021 16:46:37</t>
  </si>
  <si>
    <t>28.01.2021 16:47:36</t>
  </si>
  <si>
    <t>28.01.2021 16:47:37</t>
  </si>
  <si>
    <t>28.01.2021 16:47:39</t>
  </si>
  <si>
    <t>28.01.2021 16:47:40</t>
  </si>
  <si>
    <t>28.01.2021 16:47:42</t>
  </si>
  <si>
    <t>28.01.2021 16:47:43</t>
  </si>
  <si>
    <t>28.01.2021 16:47:45</t>
  </si>
  <si>
    <t>28.01.2021 16:47:46</t>
  </si>
  <si>
    <t>28.01.2021 16:48:54</t>
  </si>
  <si>
    <t>28.01.2021 16:48:55</t>
  </si>
  <si>
    <t>28.01.2021 16:48:57</t>
  </si>
  <si>
    <t>28.01.2021 16:48:58</t>
  </si>
  <si>
    <t>28.01.2021 16:49:00</t>
  </si>
  <si>
    <t>28.01.2021 16:49:02</t>
  </si>
  <si>
    <t>28.01.2021 16:49:03</t>
  </si>
  <si>
    <t>28.01.2021 16:49:05</t>
  </si>
  <si>
    <t>28.01.2021 16:49:50</t>
  </si>
  <si>
    <t>28.01.2021 16:49:51</t>
  </si>
  <si>
    <t>28.01.2021 16:49:53</t>
  </si>
  <si>
    <t>28.01.2021 16:49:54</t>
  </si>
  <si>
    <t>28.01.2021 16:49:56</t>
  </si>
  <si>
    <t>28.01.2021 16:49:57</t>
  </si>
  <si>
    <t>28.01.2021 16:49:59</t>
  </si>
  <si>
    <t>28.01.2021 16:51:36</t>
  </si>
  <si>
    <t>28.01.2021 16:51:37</t>
  </si>
  <si>
    <t>28.01.2021 16:51:39</t>
  </si>
  <si>
    <t>28.01.2021 16:51:40</t>
  </si>
  <si>
    <t>28.01.2021 16:51:42</t>
  </si>
  <si>
    <t>28.01.2021 16:51:43</t>
  </si>
  <si>
    <t>28.01.2021 16:51:45</t>
  </si>
  <si>
    <t>28.01.2021 16:55:04</t>
  </si>
  <si>
    <t>28.01.2021 16:55:06</t>
  </si>
  <si>
    <t>28.01.2021 16:55:07</t>
  </si>
  <si>
    <t>28.01.2021 16:55:09</t>
  </si>
  <si>
    <t>28.01.2021 16:55:10</t>
  </si>
  <si>
    <t>28.01.2021 16:55:28</t>
  </si>
  <si>
    <t>28.01.2021 16:55:30</t>
  </si>
  <si>
    <t>28.01.2021 16:55:31</t>
  </si>
  <si>
    <t>28.01.2021 16:55:33</t>
  </si>
  <si>
    <t>28.01.2021 16:55:34</t>
  </si>
  <si>
    <t>28.01.2021 16:55:36</t>
  </si>
  <si>
    <t>28.01.2021 16:55:37</t>
  </si>
  <si>
    <t>28.01.2021 16:55:40</t>
  </si>
  <si>
    <t>28.01.2021 16:56:31</t>
  </si>
  <si>
    <t>28.01.2021 16:56:33</t>
  </si>
  <si>
    <t>28.01.2021 16:56:34</t>
  </si>
  <si>
    <t>28.01.2021 16:56:37</t>
  </si>
  <si>
    <t>28.01.2021 16:56:39</t>
  </si>
  <si>
    <t>28.01.2021 16:56:40</t>
  </si>
  <si>
    <t>28.01.2021 16:56:42</t>
  </si>
  <si>
    <t>28.01.2021 16:56:43</t>
  </si>
  <si>
    <t>28.01.2021 16:56:48</t>
  </si>
  <si>
    <t>28.01.2021 16:56:49</t>
  </si>
  <si>
    <t>28.01.2021 16:56:51</t>
  </si>
  <si>
    <t>28.01.2021 16:56:52</t>
  </si>
  <si>
    <t>28.01.2021 16:56:54</t>
  </si>
  <si>
    <t>28.01.2021 16:56:55</t>
  </si>
  <si>
    <t>28.01.2021 16:56:57</t>
  </si>
  <si>
    <t>28.01.2021 16:56:58</t>
  </si>
  <si>
    <t>28.01.2021 16:57:00</t>
  </si>
  <si>
    <t>28.01.2021 16:58:16</t>
  </si>
  <si>
    <t>28.01.2021 16:58:18</t>
  </si>
  <si>
    <t>28.01.2021 16:58:19</t>
  </si>
  <si>
    <t>28.01.2021 16:58:21</t>
  </si>
  <si>
    <t>28.01.2021 16:58:22</t>
  </si>
  <si>
    <t>28.01.2021 16:58:24</t>
  </si>
  <si>
    <t>28.01.2021 16:58:25</t>
  </si>
  <si>
    <t>28.01.2021 16:59:46</t>
  </si>
  <si>
    <t>28.01.2021 16:59:48</t>
  </si>
  <si>
    <t>28.01.2021 16:59:51</t>
  </si>
  <si>
    <t>28.01.2021 16:59:52</t>
  </si>
  <si>
    <t>28.01.2021 17:00:03</t>
  </si>
  <si>
    <t>28.01.2021 17:00:04</t>
  </si>
  <si>
    <t>28.01.2021 17:00:06</t>
  </si>
  <si>
    <t>28.01.2021 17:00:07</t>
  </si>
  <si>
    <t>28.01.2021 17:00:09</t>
  </si>
  <si>
    <t>28.01.2021 17:00:10</t>
  </si>
  <si>
    <t>28.01.2021 17:00:12</t>
  </si>
  <si>
    <t>28.01.2021 17:00:13</t>
  </si>
  <si>
    <t>28.01.2021 17:00:15</t>
  </si>
  <si>
    <t>28.01.2021 17:00:16</t>
  </si>
  <si>
    <t>28.01.2021 17:00:18</t>
  </si>
  <si>
    <t>28.01.2021 17:00:19</t>
  </si>
  <si>
    <t>28.01.2021 17:01:03</t>
  </si>
  <si>
    <t>28.01.2021 17:01:04</t>
  </si>
  <si>
    <t>28.01.2021 17:01:06</t>
  </si>
  <si>
    <t>28.01.2021 17:01:07</t>
  </si>
  <si>
    <t>28.01.2021 17:01:09</t>
  </si>
  <si>
    <t>28.01.2021 17:01:10</t>
  </si>
  <si>
    <t>28.01.2021 17:01:12</t>
  </si>
  <si>
    <t>28.01.2021 17:01:13</t>
  </si>
  <si>
    <t>28.01.2021 17:01:31</t>
  </si>
  <si>
    <t>28.01.2021 17:01:33</t>
  </si>
  <si>
    <t>28.01.2021 17:01:34</t>
  </si>
  <si>
    <t>28.01.2021 17:01:36</t>
  </si>
  <si>
    <t>28.01.2021 17:01:37</t>
  </si>
  <si>
    <t>28.01.2021 17:01:39</t>
  </si>
  <si>
    <t>28.01.2021 17:01:40</t>
  </si>
  <si>
    <t>28.01.2021 17:01:42</t>
  </si>
  <si>
    <t>28.01.2021 17:01:43</t>
  </si>
  <si>
    <t>28.01.2021 17:01:45</t>
  </si>
  <si>
    <t>28.01.2021 17:02:10</t>
  </si>
  <si>
    <t>28.01.2021 17:02:12</t>
  </si>
  <si>
    <t>28.01.2021 17:02:13</t>
  </si>
  <si>
    <t>28.01.2021 17:02:15</t>
  </si>
  <si>
    <t>28.01.2021 17:02:16</t>
  </si>
  <si>
    <t>28.01.2021 17:02:18</t>
  </si>
  <si>
    <t>28.01.2021 17:02:19</t>
  </si>
  <si>
    <t>28.01.2021 17:02:21</t>
  </si>
  <si>
    <t>28.01.2021 17:02:22</t>
  </si>
  <si>
    <t>28.01.2021 17:02:24</t>
  </si>
  <si>
    <t>28.01.2021 17:02:25</t>
  </si>
  <si>
    <t>28.01.2021 17:03:03</t>
  </si>
  <si>
    <t>28.01.2021 17:03:04</t>
  </si>
  <si>
    <t>28.01.2021 17:03:06</t>
  </si>
  <si>
    <t>28.01.2021 17:03:07</t>
  </si>
  <si>
    <t>28.01.2021 17:03:09</t>
  </si>
  <si>
    <t>28.01.2021 17:03:10</t>
  </si>
  <si>
    <t>28.01.2021 17:03:12</t>
  </si>
  <si>
    <t>28.01.2021 17:03:13</t>
  </si>
  <si>
    <t>28.01.2021 17:05:27</t>
  </si>
  <si>
    <t>28.01.2021 17:05:28</t>
  </si>
  <si>
    <t>28.01.2021 17:05:30</t>
  </si>
  <si>
    <t>28.01.2021 17:05:31</t>
  </si>
  <si>
    <t>28.01.2021 17:05:33</t>
  </si>
  <si>
    <t>28.01.2021 17:05:34</t>
  </si>
  <si>
    <t>28.01.2021 17:05:36</t>
  </si>
  <si>
    <t>28.01.2021 17:06:52</t>
  </si>
  <si>
    <t>28.01.2021 17:06:54</t>
  </si>
  <si>
    <t>28.01.2021 17:08:19</t>
  </si>
  <si>
    <t>28.01.2021 17:08:21</t>
  </si>
  <si>
    <t>28.01.2021 17:08:22</t>
  </si>
  <si>
    <t>28.01.2021 17:08:24</t>
  </si>
  <si>
    <t>28.01.2021 17:08:25</t>
  </si>
  <si>
    <t>28.01.2021 17:08:27</t>
  </si>
  <si>
    <t>28.01.2021 17:08:28</t>
  </si>
  <si>
    <t>28.01.2021 17:08:30</t>
  </si>
  <si>
    <t>28.01.2021 17:09:03</t>
  </si>
  <si>
    <t>28.01.2021 17:09:04</t>
  </si>
  <si>
    <t>28.01.2021 17:09:06</t>
  </si>
  <si>
    <t>28.01.2021 17:09:09</t>
  </si>
  <si>
    <t>28.01.2021 17:09:10</t>
  </si>
  <si>
    <t>28.01.2021 17:09:12</t>
  </si>
  <si>
    <t>28.01.2021 17:09:13</t>
  </si>
  <si>
    <t>28.01.2021 17:09:51</t>
  </si>
  <si>
    <t>28.01.2021 17:09:52</t>
  </si>
  <si>
    <t>28.01.2021 17:09:54</t>
  </si>
  <si>
    <t>28.01.2021 17:09:55</t>
  </si>
  <si>
    <t>28.01.2021 17:09:57</t>
  </si>
  <si>
    <t>28.01.2021 17:10:10</t>
  </si>
  <si>
    <t>28.01.2021 17:10:12</t>
  </si>
  <si>
    <t>28.01.2021 17:10:13</t>
  </si>
  <si>
    <t>28.01.2021 17:10:15</t>
  </si>
  <si>
    <t>28.01.2021 17:10:16</t>
  </si>
  <si>
    <t>28.01.2021 17:10:18</t>
  </si>
  <si>
    <t>28.01.2021 17:10:19</t>
  </si>
  <si>
    <t>28.01.2021 17:10:21</t>
  </si>
  <si>
    <t>28.01.2021 17:10:51</t>
  </si>
  <si>
    <t>28.01.2021 17:10:52</t>
  </si>
  <si>
    <t>28.01.2021 17:10:54</t>
  </si>
  <si>
    <t>28.01.2021 17:10:55</t>
  </si>
  <si>
    <t>28.01.2021 17:10:57</t>
  </si>
  <si>
    <t>28.01.2021 17:10:58</t>
  </si>
  <si>
    <t>28.01.2021 17:11:00</t>
  </si>
  <si>
    <t>28.01.2021 17:11:01</t>
  </si>
  <si>
    <t>28.01.2021 17:11:03</t>
  </si>
  <si>
    <t>28.01.2021 17:11:45</t>
  </si>
  <si>
    <t>28.01.2021 17:11:47</t>
  </si>
  <si>
    <t>28.01.2021 17:11:48</t>
  </si>
  <si>
    <t>28.01.2021 17:11:50</t>
  </si>
  <si>
    <t>28.01.2021 17:11:51</t>
  </si>
  <si>
    <t>28.01.2021 17:11:53</t>
  </si>
  <si>
    <t>28.01.2021 17:11:54</t>
  </si>
  <si>
    <t>28.01.2021 17:11:56</t>
  </si>
  <si>
    <t>28.01.2021 17:11:57</t>
  </si>
  <si>
    <t>28.01.2021 17:12:00</t>
  </si>
  <si>
    <t>28.01.2021 17:12:01</t>
  </si>
  <si>
    <t>28.01.2021 17:12:03</t>
  </si>
  <si>
    <t>28.01.2021 17:12:04</t>
  </si>
  <si>
    <t>28.01.2021 17:12:06</t>
  </si>
  <si>
    <t>28.01.2021 17:12:07</t>
  </si>
  <si>
    <t>28.01.2021 17:12:09</t>
  </si>
  <si>
    <t>28.01.2021 17:12:10</t>
  </si>
  <si>
    <t>28.01.2021 17:12:12</t>
  </si>
  <si>
    <t>28.01.2021 17:12:52</t>
  </si>
  <si>
    <t>28.01.2021 17:12:54</t>
  </si>
  <si>
    <t>28.01.2021 17:12:55</t>
  </si>
  <si>
    <t>28.01.2021 17:12:57</t>
  </si>
  <si>
    <t>28.01.2021 17:12:58</t>
  </si>
  <si>
    <t>28.01.2021 17:13:00</t>
  </si>
  <si>
    <t>28.01.2021 17:13:01</t>
  </si>
  <si>
    <t>28.01.2021 17:13:03</t>
  </si>
  <si>
    <t>28.01.2021 17:13:04</t>
  </si>
  <si>
    <t>28.01.2021 17:14:36</t>
  </si>
  <si>
    <t>28.01.2021 17:14:37</t>
  </si>
  <si>
    <t>28.01.2021 17:14:39</t>
  </si>
  <si>
    <t>28.01.2021 17:14:40</t>
  </si>
  <si>
    <t>28.01.2021 17:14:42</t>
  </si>
  <si>
    <t>28.01.2021 17:14:43</t>
  </si>
  <si>
    <t>28.01.2021 17:14:45</t>
  </si>
  <si>
    <t>28.01.2021 17:14:46</t>
  </si>
  <si>
    <t>28.01.2021 17:14:48</t>
  </si>
  <si>
    <t>28.01.2021 17:15:30</t>
  </si>
  <si>
    <t>28.01.2021 17:15:31</t>
  </si>
  <si>
    <t>28.01.2021 17:15:33</t>
  </si>
  <si>
    <t>28.01.2021 17:15:34</t>
  </si>
  <si>
    <t>28.01.2021 17:15:36</t>
  </si>
  <si>
    <t>28.01.2021 17:15:37</t>
  </si>
  <si>
    <t>28.01.2021 17:15:39</t>
  </si>
  <si>
    <t>28.01.2021 17:16:13</t>
  </si>
  <si>
    <t>28.01.2021 17:16:15</t>
  </si>
  <si>
    <t>28.01.2021 17:16:16</t>
  </si>
  <si>
    <t>28.01.2021 17:16:18</t>
  </si>
  <si>
    <t>28.01.2021 17:16:19</t>
  </si>
  <si>
    <t>28.01.2021 17:16:21</t>
  </si>
  <si>
    <t>28.01.2021 17:16:22</t>
  </si>
  <si>
    <t>28.01.2021 17:16:24</t>
  </si>
  <si>
    <t>28.01.2021 17:16:25</t>
  </si>
  <si>
    <t>28.01.2021 17:17:07</t>
  </si>
  <si>
    <t>28.01.2021 17:17:09</t>
  </si>
  <si>
    <t>28.01.2021 17:17:10</t>
  </si>
  <si>
    <t>28.01.2021 17:17:12</t>
  </si>
  <si>
    <t>28.01.2021 17:17:13</t>
  </si>
  <si>
    <t>28.01.2021 17:17:15</t>
  </si>
  <si>
    <t>28.01.2021 17:17:16</t>
  </si>
  <si>
    <t>28.01.2021 17:17:18</t>
  </si>
  <si>
    <t>28.01.2021 17:18:27</t>
  </si>
  <si>
    <t>28.01.2021 17:18:28</t>
  </si>
  <si>
    <t>28.01.2021 17:18:30</t>
  </si>
  <si>
    <t>28.01.2021 17:18:31</t>
  </si>
  <si>
    <t>28.01.2021 17:18:33</t>
  </si>
  <si>
    <t>28.01.2021 17:18:34</t>
  </si>
  <si>
    <t>28.01.2021 17:18:36</t>
  </si>
  <si>
    <t>28.01.2021 17:18:39</t>
  </si>
  <si>
    <t>28.01.2021 17:19:07</t>
  </si>
  <si>
    <t>28.01.2021 17:19:09</t>
  </si>
  <si>
    <t>28.01.2021 17:19:10</t>
  </si>
  <si>
    <t>28.01.2021 17:19:12</t>
  </si>
  <si>
    <t>28.01.2021 17:19:13</t>
  </si>
  <si>
    <t>28.01.2021 17:19:15</t>
  </si>
  <si>
    <t>28.01.2021 17:19:16</t>
  </si>
  <si>
    <t>28.01.2021 17:19:18</t>
  </si>
  <si>
    <t>28.01.2021 17:19:19</t>
  </si>
  <si>
    <t>28.01.2021 17:19:21</t>
  </si>
  <si>
    <t>28.01.2021 17:19:52</t>
  </si>
  <si>
    <t>28.01.2021 17:19:54</t>
  </si>
  <si>
    <t>28.01.2021 17:19:55</t>
  </si>
  <si>
    <t>28.01.2021 17:19:57</t>
  </si>
  <si>
    <t>28.01.2021 17:19:58</t>
  </si>
  <si>
    <t>28.01.2021 17:20:00</t>
  </si>
  <si>
    <t>28.01.2021 17:20:01</t>
  </si>
  <si>
    <t>28.01.2021 17:20:03</t>
  </si>
  <si>
    <t>28.01.2021 17:20:26</t>
  </si>
  <si>
    <t>28.01.2021 17:20:27</t>
  </si>
  <si>
    <t>28.01.2021 17:20:29</t>
  </si>
  <si>
    <t>28.01.2021 17:20:30</t>
  </si>
  <si>
    <t>28.01.2021 17:20:32</t>
  </si>
  <si>
    <t>28.01.2021 17:20:33</t>
  </si>
  <si>
    <t>28.01.2021 17:20:35</t>
  </si>
  <si>
    <t>28.01.2021 17:20:36</t>
  </si>
  <si>
    <t>28.01.2021 17:20:44</t>
  </si>
  <si>
    <t>28.01.2021 17:20:45</t>
  </si>
  <si>
    <t>28.01.2021 17:20:47</t>
  </si>
  <si>
    <t>28.01.2021 17:20:48</t>
  </si>
  <si>
    <t>28.01.2021 17:20:50</t>
  </si>
  <si>
    <t>28.01.2021 17:20:51</t>
  </si>
  <si>
    <t>28.01.2021 17:20:53</t>
  </si>
  <si>
    <t>28.01.2021 17:20:54</t>
  </si>
  <si>
    <t>28.01.2021 17:20:56</t>
  </si>
  <si>
    <t>28.01.2021 17:23:56</t>
  </si>
  <si>
    <t>28.01.2021 17:23:57</t>
  </si>
  <si>
    <t>28.01.2021 17:23:59</t>
  </si>
  <si>
    <t>28.01.2021 17:24:00</t>
  </si>
  <si>
    <t>28.01.2021 17:24:02</t>
  </si>
  <si>
    <t>28.01.2021 17:24:03</t>
  </si>
  <si>
    <t>28.01.2021 17:24:05</t>
  </si>
  <si>
    <t>28.01.2021 17:24:06</t>
  </si>
  <si>
    <t>28.01.2021 17:24:08</t>
  </si>
  <si>
    <t>28.01.2021 17:24:09</t>
  </si>
  <si>
    <t>28.01.2021 17:24:11</t>
  </si>
  <si>
    <t>28.01.2021 17:24:12</t>
  </si>
  <si>
    <t>28.01.2021 17:24:14</t>
  </si>
  <si>
    <t>28.01.2021 17:24:15</t>
  </si>
  <si>
    <t>28.01.2021 17:24:17</t>
  </si>
  <si>
    <t>28.01.2021 17:24:21</t>
  </si>
  <si>
    <t>28.01.2021 17:24:23</t>
  </si>
  <si>
    <t>28.01.2021 17:24:59</t>
  </si>
  <si>
    <t>28.01.2021 17:25:00</t>
  </si>
  <si>
    <t>28.01.2021 17:25:02</t>
  </si>
  <si>
    <t>28.01.2021 17:25:03</t>
  </si>
  <si>
    <t>28.01.2021 17:25:05</t>
  </si>
  <si>
    <t>28.01.2021 17:25:06</t>
  </si>
  <si>
    <t>28.01.2021 17:25:08</t>
  </si>
  <si>
    <t>28.01.2021 17:25:41</t>
  </si>
  <si>
    <t>28.01.2021 17:25:43</t>
  </si>
  <si>
    <t>28.01.2021 17:25:44</t>
  </si>
  <si>
    <t>28.01.2021 17:25:46</t>
  </si>
  <si>
    <t>28.01.2021 17:25:47</t>
  </si>
  <si>
    <t>28.01.2021 17:25:49</t>
  </si>
  <si>
    <t>28.01.2021 17:25:50</t>
  </si>
  <si>
    <t>28.01.2021 17:26:10</t>
  </si>
  <si>
    <t>28.01.2021 17:26:12</t>
  </si>
  <si>
    <t>28.01.2021 17:26:13</t>
  </si>
  <si>
    <t>28.01.2021 17:26:15</t>
  </si>
  <si>
    <t>28.01.2021 17:26:16</t>
  </si>
  <si>
    <t>28.01.2021 17:26:18</t>
  </si>
  <si>
    <t>28.01.2021 17:29:51</t>
  </si>
  <si>
    <t>28.01.2021 17:29:52</t>
  </si>
  <si>
    <t>28.01.2021 17:29:54</t>
  </si>
  <si>
    <t>28.01.2021 17:29:55</t>
  </si>
  <si>
    <t>28.01.2021 17:29:57</t>
  </si>
  <si>
    <t>28.01.2021 17:29:58</t>
  </si>
  <si>
    <t>28.01.2021 17:30:00</t>
  </si>
  <si>
    <t>28.01.2021 17:30:23</t>
  </si>
  <si>
    <t>28.01.2021 17:30:24</t>
  </si>
  <si>
    <t>28.01.2021 17:30:26</t>
  </si>
  <si>
    <t>28.01.2021 17:30:27</t>
  </si>
  <si>
    <t>28.01.2021 17:30:29</t>
  </si>
  <si>
    <t>28.01.2021 17:30:30</t>
  </si>
  <si>
    <t>28.01.2021 17:30:32</t>
  </si>
  <si>
    <t>28.01.2021 17:30:33</t>
  </si>
  <si>
    <t>28.01.2021 17:30:41</t>
  </si>
  <si>
    <t>28.01.2021 17:30:42</t>
  </si>
  <si>
    <t>28.01.2021 17:30:44</t>
  </si>
  <si>
    <t>28.01.2021 17:30:45</t>
  </si>
  <si>
    <t>28.01.2021 17:30:47</t>
  </si>
  <si>
    <t>28.01.2021 17:30:48</t>
  </si>
  <si>
    <t>28.01.2021 17:30:50</t>
  </si>
  <si>
    <t>28.01.2021 17:30:51</t>
  </si>
  <si>
    <t>28.01.2021 17:30:53</t>
  </si>
  <si>
    <t>28.01.2021 17:32:03</t>
  </si>
  <si>
    <t>28.01.2021 17:32:04</t>
  </si>
  <si>
    <t>28.01.2021 17:32:06</t>
  </si>
  <si>
    <t>28.01.2021 17:32:07</t>
  </si>
  <si>
    <t>28.01.2021 17:32:09</t>
  </si>
  <si>
    <t>28.01.2021 17:32:10</t>
  </si>
  <si>
    <t>28.01.2021 17:32:12</t>
  </si>
  <si>
    <t>28.01.2021 17:32:13</t>
  </si>
  <si>
    <t>28.01.2021 17:32:15</t>
  </si>
  <si>
    <t>28.01.2021 17:32:16</t>
  </si>
  <si>
    <t>28.01.2021 17:32:18</t>
  </si>
  <si>
    <t>28.01.2021 17:32:21</t>
  </si>
  <si>
    <t>28.01.2021 17:32:22</t>
  </si>
  <si>
    <t>28.01.2021 17:32:24</t>
  </si>
  <si>
    <t>28.01.2021 17:32:25</t>
  </si>
  <si>
    <t>28.01.2021 17:32:27</t>
  </si>
  <si>
    <t>28.01.2021 17:33:24</t>
  </si>
  <si>
    <t>28.01.2021 17:33:25</t>
  </si>
  <si>
    <t>28.01.2021 17:33:27</t>
  </si>
  <si>
    <t>28.01.2021 17:33:28</t>
  </si>
  <si>
    <t>28.01.2021 17:33:30</t>
  </si>
  <si>
    <t>28.01.2021 17:33:31</t>
  </si>
  <si>
    <t>28.01.2021 17:33:33</t>
  </si>
  <si>
    <t>28.01.2021 17:33:57</t>
  </si>
  <si>
    <t>28.01.2021 17:33:58</t>
  </si>
  <si>
    <t>28.01.2021 17:34:00</t>
  </si>
  <si>
    <t>28.01.2021 17:34:01</t>
  </si>
  <si>
    <t>28.01.2021 17:34:03</t>
  </si>
  <si>
    <t>28.01.2021 17:34:04</t>
  </si>
  <si>
    <t>28.01.2021 17:34:06</t>
  </si>
  <si>
    <t>28.01.2021 17:34:07</t>
  </si>
  <si>
    <t>28.01.2021 17:34:09</t>
  </si>
  <si>
    <t>28.01.2021 17:34:11</t>
  </si>
  <si>
    <t>28.01.2021 17:34:59</t>
  </si>
  <si>
    <t>28.01.2021 17:35:00</t>
  </si>
  <si>
    <t>28.01.2021 17:35:02</t>
  </si>
  <si>
    <t>28.01.2021 17:35:03</t>
  </si>
  <si>
    <t>28.01.2021 17:35:05</t>
  </si>
  <si>
    <t>28.01.2021 17:35:06</t>
  </si>
  <si>
    <t>28.01.2021 17:35:08</t>
  </si>
  <si>
    <t>28.01.2021 17:35:09</t>
  </si>
  <si>
    <t>28.01.2021 17:39:37</t>
  </si>
  <si>
    <t>28.01.2021 17:39:40</t>
  </si>
  <si>
    <t>28.01.2021 17:39:42</t>
  </si>
  <si>
    <t>28.01.2021 17:39:43</t>
  </si>
  <si>
    <t>28.01.2021 17:39:45</t>
  </si>
  <si>
    <t>28.01.2021 17:39:46</t>
  </si>
  <si>
    <t>28.01.2021 17:39:49</t>
  </si>
  <si>
    <t>28.01.2021 17:40:10</t>
  </si>
  <si>
    <t>28.01.2021 17:40:12</t>
  </si>
  <si>
    <t>28.01.2021 17:40:13</t>
  </si>
  <si>
    <t>28.01.2021 17:40:15</t>
  </si>
  <si>
    <t>28.01.2021 17:40:16</t>
  </si>
  <si>
    <t>28.01.2021 17:40:18</t>
  </si>
  <si>
    <t>28.01.2021 17:40:19</t>
  </si>
  <si>
    <t>28.01.2021 17:40:22</t>
  </si>
  <si>
    <t>28.01.2021 17:40:24</t>
  </si>
  <si>
    <t>28.01.2021 17:40:25</t>
  </si>
  <si>
    <t>28.01.2021 17:40:27</t>
  </si>
  <si>
    <t>28.01.2021 17:40:28</t>
  </si>
  <si>
    <t>28.01.2021 17:40:30</t>
  </si>
  <si>
    <t>28.01.2021 17:40:31</t>
  </si>
  <si>
    <t>28.01.2021 17:40:33</t>
  </si>
  <si>
    <t>28.01.2021 17:40:37</t>
  </si>
  <si>
    <t>28.01.2021 17:40:39</t>
  </si>
  <si>
    <t>28.01.2021 17:40:40</t>
  </si>
  <si>
    <t>28.01.2021 17:40:42</t>
  </si>
  <si>
    <t>28.01.2021 17:40:43</t>
  </si>
  <si>
    <t>28.01.2021 17:40:46</t>
  </si>
  <si>
    <t>28.01.2021 17:40:48</t>
  </si>
  <si>
    <t>28.01.2021 17:42:07</t>
  </si>
  <si>
    <t>28.01.2021 17:42:10</t>
  </si>
  <si>
    <t>28.01.2021 17:42:12</t>
  </si>
  <si>
    <t>28.01.2021 17:42:13</t>
  </si>
  <si>
    <t>28.01.2021 17:42:15</t>
  </si>
  <si>
    <t>28.01.2021 17:42:16</t>
  </si>
  <si>
    <t>28.01.2021 17:42:18</t>
  </si>
  <si>
    <t>28.01.2021 17:44:43</t>
  </si>
  <si>
    <t>28.01.2021 17:44:45</t>
  </si>
  <si>
    <t>28.01.2021 17:44:46</t>
  </si>
  <si>
    <t>28.01.2021 17:44:48</t>
  </si>
  <si>
    <t>28.01.2021 17:44:49</t>
  </si>
  <si>
    <t>28.01.2021 17:44:51</t>
  </si>
  <si>
    <t>28.01.2021 17:45:10</t>
  </si>
  <si>
    <t>28.01.2021 17:45:12</t>
  </si>
  <si>
    <t>28.01.2021 17:45:13</t>
  </si>
  <si>
    <t>28.01.2021 17:45:15</t>
  </si>
  <si>
    <t>28.01.2021 17:45:16</t>
  </si>
  <si>
    <t>28.01.2021 17:45:18</t>
  </si>
  <si>
    <t>28.01.2021 17:45:19</t>
  </si>
  <si>
    <t>28.01.2021 17:45:21</t>
  </si>
  <si>
    <t>28.01.2021 17:46:51</t>
  </si>
  <si>
    <t>28.01.2021 17:46:52</t>
  </si>
  <si>
    <t>28.01.2021 17:46:54</t>
  </si>
  <si>
    <t>28.01.2021 17:46:55</t>
  </si>
  <si>
    <t>28.01.2021 17:46:57</t>
  </si>
  <si>
    <t>28.01.2021 17:46:58</t>
  </si>
  <si>
    <t>28.01.2021 17:47:00</t>
  </si>
  <si>
    <t>28.01.2021 17:47:01</t>
  </si>
  <si>
    <t>28.01.2021 17:47:23</t>
  </si>
  <si>
    <t>28.01.2021 17:47:24</t>
  </si>
  <si>
    <t>28.01.2021 17:47:26</t>
  </si>
  <si>
    <t>28.01.2021 17:47:27</t>
  </si>
  <si>
    <t>28.01.2021 17:47:29</t>
  </si>
  <si>
    <t>28.01.2021 17:47:30</t>
  </si>
  <si>
    <t>28.01.2021 17:48:03</t>
  </si>
  <si>
    <t>28.01.2021 17:48:04</t>
  </si>
  <si>
    <t>28.01.2021 17:48:06</t>
  </si>
  <si>
    <t>28.01.2021 17:48:07</t>
  </si>
  <si>
    <t>28.01.2021 17:48:18</t>
  </si>
  <si>
    <t>28.01.2021 17:48:27</t>
  </si>
  <si>
    <t>28.01.2021 17:48:28</t>
  </si>
  <si>
    <t>28.01.2021 17:48:30</t>
  </si>
  <si>
    <t>28.01.2021 17:48:31</t>
  </si>
  <si>
    <t>28.01.2021 17:48:33</t>
  </si>
  <si>
    <t>28.01.2021 17:48:34</t>
  </si>
  <si>
    <t>28.01.2021 17:48:36</t>
  </si>
  <si>
    <t>28.01.2021 17:48:37</t>
  </si>
  <si>
    <t>28.01.2021 17:48:39</t>
  </si>
  <si>
    <t>28.01.2021 17:48:40</t>
  </si>
  <si>
    <t>28.01.2021 17:50:33</t>
  </si>
  <si>
    <t>28.01.2021 17:50:34</t>
  </si>
  <si>
    <t>28.01.2021 17:50:36</t>
  </si>
  <si>
    <t>28.01.2021 17:50:37</t>
  </si>
  <si>
    <t>28.01.2021 17:50:39</t>
  </si>
  <si>
    <t>28.01.2021 17:50:40</t>
  </si>
  <si>
    <t>28.01.2021 17:50:42</t>
  </si>
  <si>
    <t>28.01.2021 17:51:22</t>
  </si>
  <si>
    <t>28.01.2021 17:51:24</t>
  </si>
  <si>
    <t>28.01.2021 17:51:25</t>
  </si>
  <si>
    <t>28.01.2021 17:51:27</t>
  </si>
  <si>
    <t>28.01.2021 17:51:28</t>
  </si>
  <si>
    <t>28.01.2021 17:51:30</t>
  </si>
  <si>
    <t>28.01.2021 17:51:33</t>
  </si>
  <si>
    <t>28.01.2021 17:51:34</t>
  </si>
  <si>
    <t>28.01.2021 17:51:36</t>
  </si>
  <si>
    <t>28.01.2021 17:51:57</t>
  </si>
  <si>
    <t>28.01.2021 17:51:58</t>
  </si>
  <si>
    <t>28.01.2021 17:52:00</t>
  </si>
  <si>
    <t>28.01.2021 17:52:01</t>
  </si>
  <si>
    <t>28.01.2021 17:52:03</t>
  </si>
  <si>
    <t>28.01.2021 17:52:04</t>
  </si>
  <si>
    <t>28.01.2021 17:52:06</t>
  </si>
  <si>
    <t>28.01.2021 17:52:07</t>
  </si>
  <si>
    <t>28.01.2021 17:52:09</t>
  </si>
  <si>
    <t>28.01.2021 17:52:10</t>
  </si>
  <si>
    <t>28.01.2021 17:52:47</t>
  </si>
  <si>
    <t>28.01.2021 17:52:48</t>
  </si>
  <si>
    <t>28.01.2021 17:52:50</t>
  </si>
  <si>
    <t>28.01.2021 17:52:51</t>
  </si>
  <si>
    <t>28.01.2021 17:52:53</t>
  </si>
  <si>
    <t>28.01.2021 17:52:54</t>
  </si>
  <si>
    <t>28.01.2021 17:52:56</t>
  </si>
  <si>
    <t>28.01.2021 17:52:57</t>
  </si>
  <si>
    <t>28.01.2021 17:52:59</t>
  </si>
  <si>
    <t>28.01.2021 17:53:00</t>
  </si>
  <si>
    <t>28.01.2021 17:53:02</t>
  </si>
  <si>
    <t>28.01.2021 17:53:53</t>
  </si>
  <si>
    <t>28.01.2021 17:53:55</t>
  </si>
  <si>
    <t>28.01.2021 17:53:56</t>
  </si>
  <si>
    <t>28.01.2021 17:53:58</t>
  </si>
  <si>
    <t>28.01.2021 17:53:59</t>
  </si>
  <si>
    <t>28.01.2021 17:57:07</t>
  </si>
  <si>
    <t>28.01.2021 17:57:09</t>
  </si>
  <si>
    <t>28.01.2021 17:57:10</t>
  </si>
  <si>
    <t>28.01.2021 17:57:12</t>
  </si>
  <si>
    <t>28.01.2021 17:57:13</t>
  </si>
  <si>
    <t>28.01.2021 17:57:15</t>
  </si>
  <si>
    <t>28.01.2021 17:57:16</t>
  </si>
  <si>
    <t>28.01.2021 17:57:18</t>
  </si>
  <si>
    <t>28.01.2021 17:57:24</t>
  </si>
  <si>
    <t>28.01.2021 17:57:25</t>
  </si>
  <si>
    <t>28.01.2021 17:57:27</t>
  </si>
  <si>
    <t>28.01.2021 17:57:28</t>
  </si>
  <si>
    <t>28.01.2021 17:57:55</t>
  </si>
  <si>
    <t>28.01.2021 17:57:57</t>
  </si>
  <si>
    <t>28.01.2021 17:57:58</t>
  </si>
  <si>
    <t>28.01.2021 17:58:00</t>
  </si>
  <si>
    <t>28.01.2021 17:58:01</t>
  </si>
  <si>
    <t>28.01.2021 17:58:03</t>
  </si>
  <si>
    <t>28.01.2021 17:58:04</t>
  </si>
  <si>
    <t>28.01.2021 17:58:06</t>
  </si>
  <si>
    <t>28.01.2021 17:58:07</t>
  </si>
  <si>
    <t>28.01.2021 17:58:09</t>
  </si>
  <si>
    <t>28.01.2021 17:58:10</t>
  </si>
  <si>
    <t>28.01.2021 17:58:12</t>
  </si>
  <si>
    <t>28.01.2021 17:58:13</t>
  </si>
  <si>
    <t>28.01.2021 17:58:16</t>
  </si>
  <si>
    <t>28.01.2021 17:58:18</t>
  </si>
  <si>
    <t>28.01.2021 17:58:19</t>
  </si>
  <si>
    <t>28.01.2021 17:58:22</t>
  </si>
  <si>
    <t>28.01.2021 17:58:24</t>
  </si>
  <si>
    <t>28.01.2021 17:58:25</t>
  </si>
  <si>
    <t>28.01.2021 17:58:27</t>
  </si>
  <si>
    <t>28.01.2021 17:58:28</t>
  </si>
  <si>
    <t>28.01.2021 17:58:30</t>
  </si>
  <si>
    <t>28.01.2021 17:58:31</t>
  </si>
  <si>
    <t>28.01.2021 17:58:33</t>
  </si>
  <si>
    <t>28.01.2021 17:58:34</t>
  </si>
  <si>
    <t>28.01.2021 17:58:48</t>
  </si>
  <si>
    <t>28.01.2021 17:58:50</t>
  </si>
  <si>
    <t>28.01.2021 17:58:51</t>
  </si>
  <si>
    <t>28.01.2021 17:58:53</t>
  </si>
  <si>
    <t>28.01.2021 17:58:54</t>
  </si>
  <si>
    <t>28.01.2021 17:58:56</t>
  </si>
  <si>
    <t>28.01.2021 17:58:57</t>
  </si>
  <si>
    <t>28.01.2021 18:00:54</t>
  </si>
  <si>
    <t>28.01.2021 18:00:56</t>
  </si>
  <si>
    <t>28.01.2021 18:00:57</t>
  </si>
  <si>
    <t>28.01.2021 18:00:58</t>
  </si>
  <si>
    <t>28.01.2021 18:01:00</t>
  </si>
  <si>
    <t>28.01.2021 18:01:01</t>
  </si>
  <si>
    <t>28.01.2021 18:01:03</t>
  </si>
  <si>
    <t>28.01.2021 18:01:04</t>
  </si>
  <si>
    <t>28.01.2021 18:01:06</t>
  </si>
  <si>
    <t>28.01.2021 18:01:07</t>
  </si>
  <si>
    <t>28.01.2021 18:01:09</t>
  </si>
  <si>
    <t>28.01.2021 18:01:11</t>
  </si>
  <si>
    <t>28.01.2021 18:01:12</t>
  </si>
  <si>
    <t>28.01.2021 18:01:14</t>
  </si>
  <si>
    <t>28.01.2021 18:01:15</t>
  </si>
  <si>
    <t>28.01.2021 18:01:17</t>
  </si>
  <si>
    <t>28.01.2021 18:02:13</t>
  </si>
  <si>
    <t>28.01.2021 18:02:15</t>
  </si>
  <si>
    <t>28.01.2021 18:02:16</t>
  </si>
  <si>
    <t>28.01.2021 18:02:18</t>
  </si>
  <si>
    <t>28.01.2021 18:02:19</t>
  </si>
  <si>
    <t>28.01.2021 18:02:22</t>
  </si>
  <si>
    <t>28.01.2021 18:02:24</t>
  </si>
  <si>
    <t>28.01.2021 18:02:40</t>
  </si>
  <si>
    <t>28.01.2021 18:02:42</t>
  </si>
  <si>
    <t>28.01.2021 18:02:43</t>
  </si>
  <si>
    <t>28.01.2021 18:02:45</t>
  </si>
  <si>
    <t>28.01.2021 18:02:46</t>
  </si>
  <si>
    <t>28.01.2021 18:02:48</t>
  </si>
  <si>
    <t>28.01.2021 18:02:49</t>
  </si>
  <si>
    <t>28.01.2021 18:03:24</t>
  </si>
  <si>
    <t>28.01.2021 18:03:27</t>
  </si>
  <si>
    <t>28.01.2021 18:03:28</t>
  </si>
  <si>
    <t>28.01.2021 18:03:30</t>
  </si>
  <si>
    <t>28.01.2021 18:03:31</t>
  </si>
  <si>
    <t>28.01.2021 18:03:33</t>
  </si>
  <si>
    <t>28.01.2021 18:04:10</t>
  </si>
  <si>
    <t>28.01.2021 18:04:12</t>
  </si>
  <si>
    <t>28.01.2021 18:04:13</t>
  </si>
  <si>
    <t>28.01.2021 18:04:15</t>
  </si>
  <si>
    <t>28.01.2021 18:04:16</t>
  </si>
  <si>
    <t>28.01.2021 18:04:18</t>
  </si>
  <si>
    <t>28.01.2021 18:04:19</t>
  </si>
  <si>
    <t>28.01.2021 18:04:21</t>
  </si>
  <si>
    <t>28.01.2021 18:04:22</t>
  </si>
  <si>
    <t>28.01.2021 18:04:25</t>
  </si>
  <si>
    <t>28.01.2021 18:04:27</t>
  </si>
  <si>
    <t>28.01.2021 18:04:28</t>
  </si>
  <si>
    <t>28.01.2021 18:04:30</t>
  </si>
  <si>
    <t>28.01.2021 18:04:31</t>
  </si>
  <si>
    <t>28.01.2021 18:04:33</t>
  </si>
  <si>
    <t>28.01.2021 18:04:34</t>
  </si>
  <si>
    <t>28.01.2021 18:04:36</t>
  </si>
  <si>
    <t>28.01.2021 18:04:37</t>
  </si>
  <si>
    <t>28.01.2021 18:05:25</t>
  </si>
  <si>
    <t>28.01.2021 18:05:27</t>
  </si>
  <si>
    <t>28.01.2021 18:05:28</t>
  </si>
  <si>
    <t>28.01.2021 18:05:30</t>
  </si>
  <si>
    <t>28.01.2021 18:05:31</t>
  </si>
  <si>
    <t>28.01.2021 18:05:33</t>
  </si>
  <si>
    <t>28.01.2021 18:05:34</t>
  </si>
  <si>
    <t>28.01.2021 18:07:57</t>
  </si>
  <si>
    <t>28.01.2021 18:07:58</t>
  </si>
  <si>
    <t>28.01.2021 18:08:00</t>
  </si>
  <si>
    <t>28.01.2021 18:08:01</t>
  </si>
  <si>
    <t>28.01.2021 18:08:03</t>
  </si>
  <si>
    <t>28.01.2021 18:08:05</t>
  </si>
  <si>
    <t>28.01.2021 18:08:06</t>
  </si>
  <si>
    <t>28.01.2021 18:08:08</t>
  </si>
  <si>
    <t>28.01.2021 18:08:09</t>
  </si>
  <si>
    <t>28.01.2021 18:08:11</t>
  </si>
  <si>
    <t>28.01.2021 18:08:12</t>
  </si>
  <si>
    <t>28.01.2021 18:08:20</t>
  </si>
  <si>
    <t>28.01.2021 18:09:27</t>
  </si>
  <si>
    <t>28.01.2021 18:09:28</t>
  </si>
  <si>
    <t>28.01.2021 18:09:30</t>
  </si>
  <si>
    <t>28.01.2021 18:09:31</t>
  </si>
  <si>
    <t>28.01.2021 18:09:33</t>
  </si>
  <si>
    <t>28.01.2021 18:09:34</t>
  </si>
  <si>
    <t>28.01.2021 18:09:36</t>
  </si>
  <si>
    <t>28.01.2021 18:09:37</t>
  </si>
  <si>
    <t>28.01.2021 18:09:39</t>
  </si>
  <si>
    <t>28.01.2021 18:09:40</t>
  </si>
  <si>
    <t>28.01.2021 18:09:42</t>
  </si>
  <si>
    <t>28.01.2021 18:10:27</t>
  </si>
  <si>
    <t>28.01.2021 18:10:28</t>
  </si>
  <si>
    <t>28.01.2021 18:10:30</t>
  </si>
  <si>
    <t>28.01.2021 18:10:31</t>
  </si>
  <si>
    <t>28.01.2021 18:10:33</t>
  </si>
  <si>
    <t>28.01.2021 18:10:34</t>
  </si>
  <si>
    <t>28.01.2021 18:10:36</t>
  </si>
  <si>
    <t>28.01.2021 18:10:37</t>
  </si>
  <si>
    <t>28.01.2021 18:12:33</t>
  </si>
  <si>
    <t>28.01.2021 18:12:34</t>
  </si>
  <si>
    <t>28.01.2021 18:12:36</t>
  </si>
  <si>
    <t>28.01.2021 18:12:37</t>
  </si>
  <si>
    <t>28.01.2021 18:12:39</t>
  </si>
  <si>
    <t>28.01.2021 18:12:40</t>
  </si>
  <si>
    <t>28.01.2021 18:12:42</t>
  </si>
  <si>
    <t>28.01.2021 18:12:43</t>
  </si>
  <si>
    <t>28.01.2021 18:12:45</t>
  </si>
  <si>
    <t>28.01.2021 18:12:46</t>
  </si>
  <si>
    <t>28.01.2021 18:15:22</t>
  </si>
  <si>
    <t>28.01.2021 18:15:24</t>
  </si>
  <si>
    <t>28.01.2021 18:15:25</t>
  </si>
  <si>
    <t>28.01.2021 18:15:27</t>
  </si>
  <si>
    <t>28.01.2021 18:15:28</t>
  </si>
  <si>
    <t>28.01.2021 18:16:57</t>
  </si>
  <si>
    <t>28.01.2021 18:16:59</t>
  </si>
  <si>
    <t>28.01.2021 18:17:00</t>
  </si>
  <si>
    <t>28.01.2021 18:17:02</t>
  </si>
  <si>
    <t>28.01.2021 18:17:03</t>
  </si>
  <si>
    <t>28.01.2021 18:17:05</t>
  </si>
  <si>
    <t>28.01.2021 18:17:06</t>
  </si>
  <si>
    <t>28.01.2021 18:17:08</t>
  </si>
  <si>
    <t>28.01.2021 18:17:09</t>
  </si>
  <si>
    <t>28.01.2021 18:17:33</t>
  </si>
  <si>
    <t>28.01.2021 18:17:35</t>
  </si>
  <si>
    <t>28.01.2021 18:17:36</t>
  </si>
  <si>
    <t>28.01.2021 18:17:38</t>
  </si>
  <si>
    <t>28.01.2021 18:17:39</t>
  </si>
  <si>
    <t>28.01.2021 18:17:41</t>
  </si>
  <si>
    <t>28.01.2021 18:17:42</t>
  </si>
  <si>
    <t>28.01.2021 18:17:44</t>
  </si>
  <si>
    <t>28.01.2021 18:17:45</t>
  </si>
  <si>
    <t>28.01.2021 18:17:47</t>
  </si>
  <si>
    <t>28.01.2021 18:19:33</t>
  </si>
  <si>
    <t>28.01.2021 18:19:34</t>
  </si>
  <si>
    <t>28.01.2021 18:19:36</t>
  </si>
  <si>
    <t>28.01.2021 18:19:37</t>
  </si>
  <si>
    <t>28.01.2021 18:19:39</t>
  </si>
  <si>
    <t>28.01.2021 18:19:40</t>
  </si>
  <si>
    <t>28.01.2021 18:19:42</t>
  </si>
  <si>
    <t>28.01.2021 18:19:43</t>
  </si>
  <si>
    <t>28.01.2021 18:19:52</t>
  </si>
  <si>
    <t>28.01.2021 18:19:54</t>
  </si>
  <si>
    <t>28.01.2021 18:19:55</t>
  </si>
  <si>
    <t>28.01.2021 18:19:57</t>
  </si>
  <si>
    <t>28.01.2021 18:19:58</t>
  </si>
  <si>
    <t>28.01.2021 18:20:00</t>
  </si>
  <si>
    <t>28.01.2021 18:20:01</t>
  </si>
  <si>
    <t>28.01.2021 18:20:03</t>
  </si>
  <si>
    <t>28.01.2021 18:20:04</t>
  </si>
  <si>
    <t>28.01.2021 18:20:06</t>
  </si>
  <si>
    <t>28.01.2021 18:20:07</t>
  </si>
  <si>
    <t>28.01.2021 18:21:33</t>
  </si>
  <si>
    <t>28.01.2021 18:21:34</t>
  </si>
  <si>
    <t>28.01.2021 18:21:36</t>
  </si>
  <si>
    <t>28.01.2021 18:21:37</t>
  </si>
  <si>
    <t>28.01.2021 18:21:39</t>
  </si>
  <si>
    <t>28.01.2021 18:21:40</t>
  </si>
  <si>
    <t>28.01.2021 18:23:27</t>
  </si>
  <si>
    <t>28.01.2021 18:23:28</t>
  </si>
  <si>
    <t>28.01.2021 18:23:30</t>
  </si>
  <si>
    <t>28.01.2021 18:23:31</t>
  </si>
  <si>
    <t>28.01.2021 18:23:33</t>
  </si>
  <si>
    <t>28.01.2021 18:23:34</t>
  </si>
  <si>
    <t>28.01.2021 18:23:36</t>
  </si>
  <si>
    <t>28.01.2021 18:23:37</t>
  </si>
  <si>
    <t>28.01.2021 18:26:03</t>
  </si>
  <si>
    <t>28.01.2021 18:26:04</t>
  </si>
  <si>
    <t>28.01.2021 18:26:06</t>
  </si>
  <si>
    <t>28.01.2021 18:26:07</t>
  </si>
  <si>
    <t>28.01.2021 18:26:09</t>
  </si>
  <si>
    <t>28.01.2021 18:26:10</t>
  </si>
  <si>
    <t>28.01.2021 18:26:12</t>
  </si>
  <si>
    <t>28.01.2021 18:26:13</t>
  </si>
  <si>
    <t>28.01.2021 18:26:46</t>
  </si>
  <si>
    <t>28.01.2021 18:26:48</t>
  </si>
  <si>
    <t>28.01.2021 18:26:49</t>
  </si>
  <si>
    <t>28.01.2021 18:26:51</t>
  </si>
  <si>
    <t>28.01.2021 18:26:52</t>
  </si>
  <si>
    <t>28.01.2021 18:26:54</t>
  </si>
  <si>
    <t>28.01.2021 18:26:55</t>
  </si>
  <si>
    <t>28.01.2021 18:26:57</t>
  </si>
  <si>
    <t>28.01.2021 18:27:12</t>
  </si>
  <si>
    <t>28.01.2021 18:27:13</t>
  </si>
  <si>
    <t>28.01.2021 18:27:15</t>
  </si>
  <si>
    <t>28.01.2021 18:27:16</t>
  </si>
  <si>
    <t>28.01.2021 18:27:18</t>
  </si>
  <si>
    <t>28.01.2021 18:27:19</t>
  </si>
  <si>
    <t>28.01.2021 18:27:21</t>
  </si>
  <si>
    <t>28.01.2021 18:27:22</t>
  </si>
  <si>
    <t>28.01.2021 18:27:51</t>
  </si>
  <si>
    <t>28.01.2021 18:27:53</t>
  </si>
  <si>
    <t>28.01.2021 18:27:54</t>
  </si>
  <si>
    <t>28.01.2021 18:27:56</t>
  </si>
  <si>
    <t>28.01.2021 18:27:57</t>
  </si>
  <si>
    <t>28.01.2021 18:27:59</t>
  </si>
  <si>
    <t>28.01.2021 18:28:00</t>
  </si>
  <si>
    <t>28.01.2021 18:28:02</t>
  </si>
  <si>
    <t>28.01.2021 18:28:03</t>
  </si>
  <si>
    <t>28.01.2021 18:28:18</t>
  </si>
  <si>
    <t>28.01.2021 18:28:20</t>
  </si>
  <si>
    <t>28.01.2021 18:28:21</t>
  </si>
  <si>
    <t>28.01.2021 18:28:23</t>
  </si>
  <si>
    <t>28.01.2021 18:28:24</t>
  </si>
  <si>
    <t>28.01.2021 18:28:26</t>
  </si>
  <si>
    <t>28.01.2021 18:28:27</t>
  </si>
  <si>
    <t>28.01.2021 18:28:29</t>
  </si>
  <si>
    <t>28.01.2021 18:28:30</t>
  </si>
  <si>
    <t>28.01.2021 18:28:36</t>
  </si>
  <si>
    <t>28.01.2021 18:29:00</t>
  </si>
  <si>
    <t>28.01.2021 18:29:01</t>
  </si>
  <si>
    <t>28.01.2021 18:29:03</t>
  </si>
  <si>
    <t>28.01.2021 18:29:04</t>
  </si>
  <si>
    <t>28.01.2021 18:29:06</t>
  </si>
  <si>
    <t>28.01.2021 18:29:07</t>
  </si>
  <si>
    <t>28.01.2021 18:29:09</t>
  </si>
  <si>
    <t>28.01.2021 18:29:10</t>
  </si>
  <si>
    <t>28.01.2021 18:33:33</t>
  </si>
  <si>
    <t>28.01.2021 18:33:34</t>
  </si>
  <si>
    <t>28.01.2021 18:33:39</t>
  </si>
  <si>
    <t>28.01.2021 18:33:42</t>
  </si>
  <si>
    <t>28.01.2021 18:34:24</t>
  </si>
  <si>
    <t>28.01.2021 18:34:25</t>
  </si>
  <si>
    <t>28.01.2021 18:34:27</t>
  </si>
  <si>
    <t>28.01.2021 18:34:28</t>
  </si>
  <si>
    <t>28.01.2021 18:34:30</t>
  </si>
  <si>
    <t>28.01.2021 18:34:31</t>
  </si>
  <si>
    <t>28.01.2021 18:36:21</t>
  </si>
  <si>
    <t>28.01.2021 18:36:24</t>
  </si>
  <si>
    <t>28.01.2021 18:36:25</t>
  </si>
  <si>
    <t>28.01.2021 18:36:27</t>
  </si>
  <si>
    <t>28.01.2021 18:36:28</t>
  </si>
  <si>
    <t>28.01.2021 18:40:40</t>
  </si>
  <si>
    <t>28.01.2021 18:40:42</t>
  </si>
  <si>
    <t>28.01.2021 18:40:43</t>
  </si>
  <si>
    <t>28.01.2021 18:40:45</t>
  </si>
  <si>
    <t>28.01.2021 18:40:46</t>
  </si>
  <si>
    <t>28.01.2021 18:40:48</t>
  </si>
  <si>
    <t>28.01.2021 18:40:49</t>
  </si>
  <si>
    <t>28.01.2021 18:40:51</t>
  </si>
  <si>
    <t>28.01.2021 18:41:16</t>
  </si>
  <si>
    <t>28.01.2021 18:41:21</t>
  </si>
  <si>
    <t>28.01.2021 18:41:22</t>
  </si>
  <si>
    <t>28.01.2021 18:41:24</t>
  </si>
  <si>
    <t>28.01.2021 18:41:25</t>
  </si>
  <si>
    <t>28.01.2021 18:43:42</t>
  </si>
  <si>
    <t>28.01.2021 18:43:43</t>
  </si>
  <si>
    <t>28.01.2021 18:43:45</t>
  </si>
  <si>
    <t>28.01.2021 18:43:46</t>
  </si>
  <si>
    <t>28.01.2021 18:43:48</t>
  </si>
  <si>
    <t>28.01.2021 18:43:49</t>
  </si>
  <si>
    <t>28.01.2021 18:43:51</t>
  </si>
  <si>
    <t>28.01.2021 18:44:42</t>
  </si>
  <si>
    <t>28.01.2021 18:44:43</t>
  </si>
  <si>
    <t>28.01.2021 18:44:45</t>
  </si>
  <si>
    <t>28.01.2021 18:44:46</t>
  </si>
  <si>
    <t>28.01.2021 18:44:48</t>
  </si>
  <si>
    <t>28.01.2021 18:51:24</t>
  </si>
  <si>
    <t>28.01.2021 18:51:25</t>
  </si>
  <si>
    <t>28.01.2021 18:51:27</t>
  </si>
  <si>
    <t>28.01.2021 18:51:28</t>
  </si>
  <si>
    <t>28.01.2021 18:51:30</t>
  </si>
  <si>
    <t>28.01.2021 18:51:31</t>
  </si>
  <si>
    <t>28.01.2021 18:51:33</t>
  </si>
  <si>
    <t>28.01.2021 18:51:34</t>
  </si>
  <si>
    <t>28.01.2021 18:52:30</t>
  </si>
  <si>
    <t>28.01.2021 18:52:31</t>
  </si>
  <si>
    <t>28.01.2021 18:52:33</t>
  </si>
  <si>
    <t>28.01.2021 18:52:34</t>
  </si>
  <si>
    <t>28.01.2021 18:52:36</t>
  </si>
  <si>
    <t>28.01.2021 18:52:37</t>
  </si>
  <si>
    <t>28.01.2021 18:52:39</t>
  </si>
  <si>
    <t>28.01.2021 18:52:49</t>
  </si>
  <si>
    <t>28.01.2021 18:52:51</t>
  </si>
  <si>
    <t>28.01.2021 18:52:52</t>
  </si>
  <si>
    <t>28.01.2021 18:52:54</t>
  </si>
  <si>
    <t>28.01.2021 18:52:55</t>
  </si>
  <si>
    <t>28.01.2021 18:52:57</t>
  </si>
  <si>
    <t>28.01.2021 18:52:58</t>
  </si>
  <si>
    <t>28.01.2021 18:53:00</t>
  </si>
  <si>
    <t>28.01.2021 18:53:01</t>
  </si>
  <si>
    <t>28.01.2021 18:53:26</t>
  </si>
  <si>
    <t>28.01.2021 18:53:27</t>
  </si>
  <si>
    <t>28.01.2021 18:53:29</t>
  </si>
  <si>
    <t>28.01.2021 18:53:30</t>
  </si>
  <si>
    <t>28.01.2021 18:53:32</t>
  </si>
  <si>
    <t>28.01.2021 18:53:33</t>
  </si>
  <si>
    <t>28.01.2021 18:55:00</t>
  </si>
  <si>
    <t>28.01.2021 18:55:01</t>
  </si>
  <si>
    <t>28.01.2021 18:55:03</t>
  </si>
  <si>
    <t>28.01.2021 18:55:04</t>
  </si>
  <si>
    <t>28.01.2021 18:55:06</t>
  </si>
  <si>
    <t>28.01.2021 18:55:07</t>
  </si>
  <si>
    <t>28.01.2021 18:55:51</t>
  </si>
  <si>
    <t>28.01.2021 18:55:52</t>
  </si>
  <si>
    <t>28.01.2021 18:55:54</t>
  </si>
  <si>
    <t>28.01.2021 18:55:55</t>
  </si>
  <si>
    <t>28.01.2021 18:55:57</t>
  </si>
  <si>
    <t>28.01.2021 18:55:58</t>
  </si>
  <si>
    <t>28.01.2021 18:56:00</t>
  </si>
  <si>
    <t>28.01.2021 18:56:01</t>
  </si>
  <si>
    <t>28.01.2021 18:58:55</t>
  </si>
  <si>
    <t>28.01.2021 18:58:57</t>
  </si>
  <si>
    <t>28.01.2021 18:58:58</t>
  </si>
  <si>
    <t>28.01.2021 18:59:00</t>
  </si>
  <si>
    <t>28.01.2021 18:59:02</t>
  </si>
  <si>
    <t>28.01.2021 19:00:27</t>
  </si>
  <si>
    <t>28.01.2021 19:00:28</t>
  </si>
  <si>
    <t>28.01.2021 19:00:30</t>
  </si>
  <si>
    <t>28.01.2021 19:00:31</t>
  </si>
  <si>
    <t>28.01.2021 19:00:51</t>
  </si>
  <si>
    <t>28.01.2021 19:00:52</t>
  </si>
  <si>
    <t>28.01.2021 19:00:54</t>
  </si>
  <si>
    <t>28.01.2021 19:00:55</t>
  </si>
  <si>
    <t>28.01.2021 19:00:57</t>
  </si>
  <si>
    <t>28.01.2021 19:00:58</t>
  </si>
  <si>
    <t>28.01.2021 19:06:49</t>
  </si>
  <si>
    <t>28.01.2021 19:06:51</t>
  </si>
  <si>
    <t>28.01.2021 19:06:52</t>
  </si>
  <si>
    <t>28.01.2021 19:06:54</t>
  </si>
  <si>
    <t>28.01.2021 19:06:55</t>
  </si>
  <si>
    <t>28.01.2021 19:06:57</t>
  </si>
  <si>
    <t>28.01.2021 19:07:29</t>
  </si>
  <si>
    <t>28.01.2021 19:07:30</t>
  </si>
  <si>
    <t>28.01.2021 19:07:32</t>
  </si>
  <si>
    <t>28.01.2021 19:07:33</t>
  </si>
  <si>
    <t>28.01.2021 19:07:35</t>
  </si>
  <si>
    <t>28.01.2021 19:07:36</t>
  </si>
  <si>
    <t>28.01.2021 19:07:38</t>
  </si>
  <si>
    <t>28.01.2021 19:07:39</t>
  </si>
  <si>
    <t>28.01.2021 19:11:59</t>
  </si>
  <si>
    <t>28.01.2021 19:12:00</t>
  </si>
  <si>
    <t>28.01.2021 19:12:02</t>
  </si>
  <si>
    <t>28.01.2021 19:12:03</t>
  </si>
  <si>
    <t>28.01.2021 19:12:05</t>
  </si>
  <si>
    <t>28.01.2021 19:12:06</t>
  </si>
  <si>
    <t>28.01.2021 19:12:08</t>
  </si>
  <si>
    <t>28.01.2021 19:12:09</t>
  </si>
  <si>
    <t>28.01.2021 19:20:54</t>
  </si>
  <si>
    <t>28.01.2021 19:20:55</t>
  </si>
  <si>
    <t>28.01.2021 19:20:57</t>
  </si>
  <si>
    <t>28.01.2021 19:20:58</t>
  </si>
  <si>
    <t>28.01.2021 19:21:00</t>
  </si>
  <si>
    <t>28.01.2021 19:21:01</t>
  </si>
  <si>
    <t>28.01.2021 19:21:03</t>
  </si>
  <si>
    <t>28.01.2021 19:21:05</t>
  </si>
  <si>
    <t>28.01.2021 19:21:06</t>
  </si>
  <si>
    <t>28.01.2021 19:22:06</t>
  </si>
  <si>
    <t>28.01.2021 19:22:07</t>
  </si>
  <si>
    <t>28.01.2021 19:22:09</t>
  </si>
  <si>
    <t>28.01.2021 19:22:10</t>
  </si>
  <si>
    <t>28.01.2021 19:22:12</t>
  </si>
  <si>
    <t>28.01.2021 19:22:13</t>
  </si>
  <si>
    <t>28.01.2021 19:22:15</t>
  </si>
  <si>
    <t>28.01.2021 19:22:16</t>
  </si>
  <si>
    <t>28.01.2021 19:25:34</t>
  </si>
  <si>
    <t>28.01.2021 19:25:36</t>
  </si>
  <si>
    <t>28.01.2021 19:25:37</t>
  </si>
  <si>
    <t>28.01.2021 19:25:39</t>
  </si>
  <si>
    <t>28.01.2021 19:25:40</t>
  </si>
  <si>
    <t>28.01.2021 19:25:42</t>
  </si>
  <si>
    <t>28.01.2021 19:25:43</t>
  </si>
  <si>
    <t>28.01.2021 19:25:45</t>
  </si>
  <si>
    <t>28.01.2021 19:25:46</t>
  </si>
  <si>
    <t>28.01.2021 19:25:48</t>
  </si>
  <si>
    <t>28.01.2021 19:25:51</t>
  </si>
  <si>
    <t>28.01.2021 19:25:52</t>
  </si>
  <si>
    <t>28.01.2021 19:25:54</t>
  </si>
  <si>
    <t>28.01.2021 19:25:57</t>
  </si>
  <si>
    <t>28.01.2021 19:25:58</t>
  </si>
  <si>
    <t>28.01.2021 19:26:00</t>
  </si>
  <si>
    <t>28.01.2021 19:26:20</t>
  </si>
  <si>
    <t>28.01.2021 19:26:21</t>
  </si>
  <si>
    <t>28.01.2021 19:26:23</t>
  </si>
  <si>
    <t>28.01.2021 19:26:24</t>
  </si>
  <si>
    <t>28.01.2021 19:26:26</t>
  </si>
  <si>
    <t>28.01.2021 19:26:27</t>
  </si>
  <si>
    <t>28.01.2021 19:26:29</t>
  </si>
  <si>
    <t>28.01.2021 19:26:30</t>
  </si>
  <si>
    <t>28.01.2021 19:26:32</t>
  </si>
  <si>
    <t>28.01.2021 19:28:15</t>
  </si>
  <si>
    <t>28.01.2021 19:28:16</t>
  </si>
  <si>
    <t>28.01.2021 19:28:18</t>
  </si>
  <si>
    <t>28.01.2021 19:28:19</t>
  </si>
  <si>
    <t>28.01.2021 19:28:21</t>
  </si>
  <si>
    <t>28.01.2021 19:28:22</t>
  </si>
  <si>
    <t>28.01.2021 19:28:24</t>
  </si>
  <si>
    <t>28.01.2021 19:28:25</t>
  </si>
  <si>
    <t>28.01.2021 19:28:27</t>
  </si>
  <si>
    <t>28.01.2021 19:29:55</t>
  </si>
  <si>
    <t>28.01.2021 19:29:57</t>
  </si>
  <si>
    <t>28.01.2021 19:29:58</t>
  </si>
  <si>
    <t>28.01.2021 19:30:02</t>
  </si>
  <si>
    <t>28.01.2021 19:30:06</t>
  </si>
  <si>
    <t>28.01.2021 19:30:08</t>
  </si>
  <si>
    <t>28.01.2021 19:30:11</t>
  </si>
  <si>
    <t>28.01.2021 19:30:12</t>
  </si>
  <si>
    <t>28.01.2021 19:30:14</t>
  </si>
  <si>
    <t>28.01.2021 19:30:15</t>
  </si>
  <si>
    <t>28.01.2021 19:30:17</t>
  </si>
  <si>
    <t>28.01.2021 19:30:18</t>
  </si>
  <si>
    <t>28.01.2021 19:30:21</t>
  </si>
  <si>
    <t>28.01.2021 19:30:23</t>
  </si>
  <si>
    <t>28.01.2021 19:30:24</t>
  </si>
  <si>
    <t>28.01.2021 19:30:26</t>
  </si>
  <si>
    <t>28.01.2021 19:34:33</t>
  </si>
  <si>
    <t>28.01.2021 19:34:34</t>
  </si>
  <si>
    <t>28.01.2021 19:34:37</t>
  </si>
  <si>
    <t>28.01.2021 19:34:39</t>
  </si>
  <si>
    <t>28.01.2021 19:34:40</t>
  </si>
  <si>
    <t>28.01.2021 19:34:42</t>
  </si>
  <si>
    <t>28.01.2021 19:34:43</t>
  </si>
  <si>
    <t>28.01.2021 19:34:45</t>
  </si>
  <si>
    <t>28.01.2021 19:34:46</t>
  </si>
  <si>
    <t>28.01.2021 19:34:48</t>
  </si>
  <si>
    <t>28.01.2021 19:35:18</t>
  </si>
  <si>
    <t>28.01.2021 19:35:19</t>
  </si>
  <si>
    <t>28.01.2021 19:35:21</t>
  </si>
  <si>
    <t>28.01.2021 19:35:22</t>
  </si>
  <si>
    <t>28.01.2021 19:35:24</t>
  </si>
  <si>
    <t>28.01.2021 19:35:25</t>
  </si>
  <si>
    <t>28.01.2021 19:35:27</t>
  </si>
  <si>
    <t>28.01.2021 19:39:00</t>
  </si>
  <si>
    <t>28.01.2021 19:39:01</t>
  </si>
  <si>
    <t>28.01.2021 19:39:03</t>
  </si>
  <si>
    <t>28.01.2021 19:39:04</t>
  </si>
  <si>
    <t>28.01.2021 19:39:06</t>
  </si>
  <si>
    <t>28.01.2021 19:39:07</t>
  </si>
  <si>
    <t>28.01.2021 19:39:09</t>
  </si>
  <si>
    <t>28.01.2021 19:39:10</t>
  </si>
  <si>
    <t>28.01.2021 19:39:12</t>
  </si>
  <si>
    <t>28.01.2021 19:40:28</t>
  </si>
  <si>
    <t>28.01.2021 19:40:30</t>
  </si>
  <si>
    <t>28.01.2021 19:40:31</t>
  </si>
  <si>
    <t>28.01.2021 19:40:33</t>
  </si>
  <si>
    <t>28.01.2021 19:40:34</t>
  </si>
  <si>
    <t>28.01.2021 19:40:36</t>
  </si>
  <si>
    <t>28.01.2021 19:40:37</t>
  </si>
  <si>
    <t>28.01.2021 19:40:39</t>
  </si>
  <si>
    <t>28.01.2021 19:40:40</t>
  </si>
  <si>
    <t>28.01.2021 19:40:42</t>
  </si>
  <si>
    <t>28.01.2021 19:42:06</t>
  </si>
  <si>
    <t>28.01.2021 19:42:07</t>
  </si>
  <si>
    <t>28.01.2021 19:42:09</t>
  </si>
  <si>
    <t>28.01.2021 19:42:10</t>
  </si>
  <si>
    <t>28.01.2021 19:42:13</t>
  </si>
  <si>
    <t>28.01.2021 19:42:15</t>
  </si>
  <si>
    <t>28.01.2021 19:42:30</t>
  </si>
  <si>
    <t>28.01.2021 19:42:31</t>
  </si>
  <si>
    <t>28.01.2021 19:42:33</t>
  </si>
  <si>
    <t>28.01.2021 19:42:34</t>
  </si>
  <si>
    <t>28.01.2021 19:42:36</t>
  </si>
  <si>
    <t>28.01.2021 19:42:37</t>
  </si>
  <si>
    <t>28.01.2021 19:42:39</t>
  </si>
  <si>
    <t>28.01.2021 19:46:07</t>
  </si>
  <si>
    <t>28.01.2021 19:46:09</t>
  </si>
  <si>
    <t>28.01.2021 19:46:10</t>
  </si>
  <si>
    <t>28.01.2021 19:46:12</t>
  </si>
  <si>
    <t>28.01.2021 19:46:13</t>
  </si>
  <si>
    <t>28.01.2021 19:46:15</t>
  </si>
  <si>
    <t>28.01.2021 19:46:16</t>
  </si>
  <si>
    <t>28.01.2021 19:47:01</t>
  </si>
  <si>
    <t>28.01.2021 19:47:03</t>
  </si>
  <si>
    <t>28.01.2021 19:47:07</t>
  </si>
  <si>
    <t>28.01.2021 19:47:09</t>
  </si>
  <si>
    <t>28.01.2021 20:03:52</t>
  </si>
  <si>
    <t>28.01.2021 20:03:54</t>
  </si>
  <si>
    <t>28.01.2021 20:03:55</t>
  </si>
  <si>
    <t>28.01.2021 20:03:57</t>
  </si>
  <si>
    <t>28.01.2021 20:03:58</t>
  </si>
  <si>
    <t>28.01.2021 20:04:00</t>
  </si>
  <si>
    <t>28.01.2021 20:04:01</t>
  </si>
  <si>
    <t>28.01.2021 20:04:03</t>
  </si>
  <si>
    <t>28.01.2021 20:04:05</t>
  </si>
  <si>
    <t>28.01.2021 20:04:24</t>
  </si>
  <si>
    <t>28.01.2021 20:04:26</t>
  </si>
  <si>
    <t>28.01.2021 20:04:27</t>
  </si>
  <si>
    <t>28.01.2021 20:04:29</t>
  </si>
  <si>
    <t>28.01.2021 20:04:30</t>
  </si>
  <si>
    <t>28.01.2021 20:04:32</t>
  </si>
  <si>
    <t>28.01.2021 20:04:33</t>
  </si>
  <si>
    <t>28.01.2021 20:04:35</t>
  </si>
  <si>
    <t>28.01.2021 20:04:36</t>
  </si>
  <si>
    <t>28.01.2021 20:12:10</t>
  </si>
  <si>
    <t>28.01.2021 20:12:12</t>
  </si>
  <si>
    <t>28.01.2021 20:12:13</t>
  </si>
  <si>
    <t>28.01.2021 20:12:15</t>
  </si>
  <si>
    <t>28.01.2021 20:12:16</t>
  </si>
  <si>
    <t>28.01.2021 20:12:18</t>
  </si>
  <si>
    <t>28.01.2021 20:12:19</t>
  </si>
  <si>
    <t>28.01.2021 20:12:21</t>
  </si>
  <si>
    <t>28.01.2021 20:12:22</t>
  </si>
  <si>
    <t>28.01.2021 20:12:24</t>
  </si>
  <si>
    <t>28.01.2021 20:12:25</t>
  </si>
  <si>
    <t>28.01.2021 20:12:27</t>
  </si>
  <si>
    <t>28.01.2021 20:15:06</t>
  </si>
  <si>
    <t>28.01.2021 20:15:07</t>
  </si>
  <si>
    <t>28.01.2021 20:15:09</t>
  </si>
  <si>
    <t>28.01.2021 20:15:10</t>
  </si>
  <si>
    <t>28.01.2021 20:21:54</t>
  </si>
  <si>
    <t>28.01.2021 20:21:55</t>
  </si>
  <si>
    <t>28.01.2021 20:21:57</t>
  </si>
  <si>
    <t>28.01.2021 20:21:58</t>
  </si>
  <si>
    <t>28.01.2021 20:22:00</t>
  </si>
  <si>
    <t>28.01.2021 20:22:01</t>
  </si>
  <si>
    <t>28.01.2021 20:22:03</t>
  </si>
  <si>
    <t>28.01.2021 20:22:06</t>
  </si>
  <si>
    <t>28.01.2021 20:24:21</t>
  </si>
  <si>
    <t>28.01.2021 20:24:22</t>
  </si>
  <si>
    <t>28.01.2021 20:24:24</t>
  </si>
  <si>
    <t>28.01.2021 20:24:25</t>
  </si>
  <si>
    <t>28.01.2021 20:24:27</t>
  </si>
  <si>
    <t>28.01.2021 20:24:28</t>
  </si>
  <si>
    <t>28.01.2021 20:24:30</t>
  </si>
  <si>
    <t>28.01.2021 20:24:31</t>
  </si>
  <si>
    <t>28.01.2021 20:30:59</t>
  </si>
  <si>
    <t>28.01.2021 20:31:00</t>
  </si>
  <si>
    <t>28.01.2021 20:31:02</t>
  </si>
  <si>
    <t>28.01.2021 20:31:03</t>
  </si>
  <si>
    <t>28.01.2021 20:31:05</t>
  </si>
  <si>
    <t>28.01.2021 20:31:06</t>
  </si>
  <si>
    <t>28.01.2021 20:31:08</t>
  </si>
  <si>
    <t>28.01.2021 20:31:09</t>
  </si>
  <si>
    <t>28.01.2021 20:32:10</t>
  </si>
  <si>
    <t>28.01.2021 20:32:12</t>
  </si>
  <si>
    <t>28.01.2021 20:32:13</t>
  </si>
  <si>
    <t>28.01.2021 20:32:15</t>
  </si>
  <si>
    <t>28.01.2021 20:32:16</t>
  </si>
  <si>
    <t>28.01.2021 20:32:18</t>
  </si>
  <si>
    <t>28.01.2021 20:32:19</t>
  </si>
  <si>
    <t>28.01.2021 20:51:10</t>
  </si>
  <si>
    <t>28.01.2021 20:51:12</t>
  </si>
  <si>
    <t>28.01.2021 20:51:13</t>
  </si>
  <si>
    <t>28.01.2021 20:51:15</t>
  </si>
  <si>
    <t>28.01.2021 20:51:16</t>
  </si>
  <si>
    <t>28.01.2021 20:51:18</t>
  </si>
  <si>
    <t>28.01.2021 20:51:19</t>
  </si>
  <si>
    <t>28.01.2021 20:57:22</t>
  </si>
  <si>
    <t>28.01.2021 20:57:24</t>
  </si>
  <si>
    <t>28.01.2021 20:57:25</t>
  </si>
  <si>
    <t>28.01.2021 20:57:27</t>
  </si>
  <si>
    <t>28.01.2021 20:57:28</t>
  </si>
  <si>
    <t>28.01.2021 20:57:30</t>
  </si>
  <si>
    <t>28.01.2021 20:57:31</t>
  </si>
  <si>
    <t>28.01.2021 20:57:33</t>
  </si>
  <si>
    <t>28.01.2021 21:15:06</t>
  </si>
  <si>
    <t>28.01.2021 21:15:07</t>
  </si>
  <si>
    <t>28.01.2021 21:15:09</t>
  </si>
  <si>
    <t>28.01.2021 21:15:10</t>
  </si>
  <si>
    <t>28.01.2021 21:15:12</t>
  </si>
  <si>
    <t>28.01.2021 21:15:13</t>
  </si>
  <si>
    <t>28.01.2021 21:15:15</t>
  </si>
  <si>
    <t>28.01.2021 21:15:16</t>
  </si>
  <si>
    <t>28.01.2021 21:15:18</t>
  </si>
  <si>
    <t>28.01.2021 21:15:19</t>
  </si>
  <si>
    <t>28.01.2021 21:15:21</t>
  </si>
  <si>
    <t>28.01.2021 21:34:10</t>
  </si>
  <si>
    <t>28.01.2021 21:34:12</t>
  </si>
  <si>
    <t>28.01.2021 21:34:13</t>
  </si>
  <si>
    <t>28.01.2021 21:34:15</t>
  </si>
  <si>
    <t>28.01.2021 21:34:16</t>
  </si>
  <si>
    <t>28.01.2021 21:34:18</t>
  </si>
  <si>
    <t>28.01.2021 21:34:19</t>
  </si>
  <si>
    <t>28.01.2021 21:34:21</t>
  </si>
  <si>
    <t>28.01.2021 21:50:31</t>
  </si>
  <si>
    <t>28.01.2021 21:50:33</t>
  </si>
  <si>
    <t>28.01.2021 21:50:34</t>
  </si>
  <si>
    <t>28.01.2021 21:50:36</t>
  </si>
  <si>
    <t>28.01.2021 21:50:37</t>
  </si>
  <si>
    <t>28.01.2021 21:50:39</t>
  </si>
  <si>
    <t>28.01.2021 21:50:40</t>
  </si>
  <si>
    <t>28.01.2021 21:50:42</t>
  </si>
  <si>
    <t>28.01.2021 21:50:43</t>
  </si>
  <si>
    <t>28.01.2021 21:51:07</t>
  </si>
  <si>
    <t>28.01.2021 21:51:09</t>
  </si>
  <si>
    <t>28.01.2021 21:51:10</t>
  </si>
  <si>
    <t>28.01.2021 21:51:12</t>
  </si>
  <si>
    <t>28.01.2021 21:51:13</t>
  </si>
  <si>
    <t>28.01.2021 21:51:15</t>
  </si>
  <si>
    <t>28.01.2021 21:51:16</t>
  </si>
  <si>
    <t>28.01.2021 21:51:18</t>
  </si>
  <si>
    <t>28.01.2021 22:18:48</t>
  </si>
  <si>
    <t>28.01.2021 22:18:49</t>
  </si>
  <si>
    <t>28.01.2021 22:18:51</t>
  </si>
  <si>
    <t>28.01.2021 22:18:52</t>
  </si>
  <si>
    <t>28.01.2021 22:18:54</t>
  </si>
  <si>
    <t>28.01.2021 22:18:55</t>
  </si>
  <si>
    <t>28.01.2021 22:18:57</t>
  </si>
  <si>
    <t>28.01.2021 22:18:58</t>
  </si>
  <si>
    <t>28.01.2021 22:19:00</t>
  </si>
  <si>
    <t>28.01.2021 22:19:01</t>
  </si>
  <si>
    <t>28.01.2021 22:41:18</t>
  </si>
  <si>
    <t>28.01.2021 22:41:19</t>
  </si>
  <si>
    <t>28.01.2021 22:41:21</t>
  </si>
  <si>
    <t>28.01.2021 22:41:22</t>
  </si>
  <si>
    <t>28.01.2021 22:41:24</t>
  </si>
  <si>
    <t>28.01.2021 22:41:25</t>
  </si>
  <si>
    <t>28.01.2021 22:45:03</t>
  </si>
  <si>
    <t>28.01.2021 22:45:04</t>
  </si>
  <si>
    <t>28.01.2021 22:45:06</t>
  </si>
  <si>
    <t>28.01.2021 22:45:07</t>
  </si>
  <si>
    <t>28.01.2021 22:45:09</t>
  </si>
  <si>
    <t>28.01.2021 22:45:33</t>
  </si>
  <si>
    <t>28.01.2021 22:45:39</t>
  </si>
  <si>
    <t>28.01.2021 22:45:40</t>
  </si>
  <si>
    <t>28.01.2021 22:45:42</t>
  </si>
  <si>
    <t>28.01.2021 22:45:43</t>
  </si>
  <si>
    <t>28.01.2021 22:45:45</t>
  </si>
  <si>
    <t>28.01.2021 22:45:46</t>
  </si>
  <si>
    <t>28.01.2021 22:54:57</t>
  </si>
  <si>
    <t>28.01.2021 22:54:58</t>
  </si>
  <si>
    <t>28.01.2021 22:55:00</t>
  </si>
  <si>
    <t>28.01.2021 22:55:02</t>
  </si>
  <si>
    <t>28.01.2021 22:55:03</t>
  </si>
  <si>
    <t>28.01.2021 22:55:05</t>
  </si>
  <si>
    <t>28.01.2021 23:35:03</t>
  </si>
  <si>
    <t>28.01.2021 23:35:04</t>
  </si>
  <si>
    <t>28.01.2021 23:35:06</t>
  </si>
  <si>
    <t>28.01.2021 23:35:07</t>
  </si>
  <si>
    <t>28.01.2021 23:35:09</t>
  </si>
  <si>
    <t>28.01.2021 23:35:10</t>
  </si>
  <si>
    <t>28.01.2021 23:35:12</t>
  </si>
  <si>
    <t>28.01.2021 23:35:13</t>
  </si>
  <si>
    <t>28.01.2021 23:35:15</t>
  </si>
  <si>
    <t>28.01.2021 23:35:16</t>
  </si>
  <si>
    <t>28.01.2021 23:41:10</t>
  </si>
  <si>
    <t>28.01.2021 23:41:12</t>
  </si>
  <si>
    <t>28.01.2021 23:41:13</t>
  </si>
  <si>
    <t>28.01.2021 23:41:15</t>
  </si>
  <si>
    <t>28.01.2021 23:41:16</t>
  </si>
  <si>
    <t>28.01.2021 23:41:18</t>
  </si>
  <si>
    <t>28.01.2021 23:41:19</t>
  </si>
  <si>
    <t>28.01.2021 23:41:21</t>
  </si>
  <si>
    <t>28.01.2021 23:41:22</t>
  </si>
  <si>
    <t>28.01.2021 23:41:24</t>
  </si>
  <si>
    <t>28.01.2021 23:41:25</t>
  </si>
  <si>
    <t>28.01.2021 23:41:27</t>
  </si>
  <si>
    <t>28.01.2021 23:41:28</t>
  </si>
  <si>
    <t>28.01.2021 23:41:30</t>
  </si>
  <si>
    <t>28.01.2021 23:41:31</t>
  </si>
  <si>
    <t>28.01.2021 23:41:33</t>
  </si>
  <si>
    <t>29.01.2021 01:26:13</t>
  </si>
  <si>
    <t>29.01.2021 01:26:15</t>
  </si>
  <si>
    <t>29.01.2021 01:26:16</t>
  </si>
  <si>
    <t>29.01.2021 01:26:18</t>
  </si>
  <si>
    <t>29.01.2021 01:26:19</t>
  </si>
  <si>
    <t>29.01.2021 01:26:21</t>
  </si>
  <si>
    <t>29.01.2021 01:26:22</t>
  </si>
  <si>
    <t>29.01.2021 01:26:24</t>
  </si>
  <si>
    <t>29.01.2021 01:49:36</t>
  </si>
  <si>
    <t>29.01.2021 01:49:39</t>
  </si>
  <si>
    <t>29.01.2021 01:49:42</t>
  </si>
  <si>
    <t>29.01.2021 01:49:43</t>
  </si>
  <si>
    <t>29.01.2021 01:49:45</t>
  </si>
  <si>
    <t>29.01.2021 01:49:46</t>
  </si>
  <si>
    <t>29.01.2021 03:58:51</t>
  </si>
  <si>
    <t>29.01.2021 03:58:52</t>
  </si>
  <si>
    <t>29.01.2021 03:58:54</t>
  </si>
  <si>
    <t>29.01.2021 03:58:55</t>
  </si>
  <si>
    <t>29.01.2021 03:58:57</t>
  </si>
  <si>
    <t>29.01.2021 03:58:58</t>
  </si>
  <si>
    <t>29.01.2021 03:59:00</t>
  </si>
  <si>
    <t>29.01.2021 03:59:01</t>
  </si>
  <si>
    <t>29.01.2021 03:59:03</t>
  </si>
  <si>
    <t>29.01.2021 03:59:05</t>
  </si>
  <si>
    <t>29.01.2021 04:00:27</t>
  </si>
  <si>
    <t>29.01.2021 04:00:28</t>
  </si>
  <si>
    <t>29.01.2021 04:00:31</t>
  </si>
  <si>
    <t>29.01.2021 04:00:33</t>
  </si>
  <si>
    <t>29.01.2021 04:09:22</t>
  </si>
  <si>
    <t>29.01.2021 04:09:24</t>
  </si>
  <si>
    <t>29.01.2021 04:09:25</t>
  </si>
  <si>
    <t>29.01.2021 04:09:27</t>
  </si>
  <si>
    <t>29.01.2021 04:09:28</t>
  </si>
  <si>
    <t>29.01.2021 04:09:30</t>
  </si>
  <si>
    <t>29.01.2021 04:09:31</t>
  </si>
  <si>
    <t>29.01.2021 04:18:13</t>
  </si>
  <si>
    <t>29.01.2021 04:18:15</t>
  </si>
  <si>
    <t>29.01.2021 04:18:16</t>
  </si>
  <si>
    <t>29.01.2021 04:18:18</t>
  </si>
  <si>
    <t>29.01.2021 04:18:19</t>
  </si>
  <si>
    <t>29.01.2021 04:18:21</t>
  </si>
  <si>
    <t>29.01.2021 04:18:22</t>
  </si>
  <si>
    <t>29.01.2021 04:18:24</t>
  </si>
  <si>
    <t>29.01.2021 05:13:01</t>
  </si>
  <si>
    <t>29.01.2021 05:13:03</t>
  </si>
  <si>
    <t>29.01.2021 05:13:04</t>
  </si>
  <si>
    <t>29.01.2021 05:13:06</t>
  </si>
  <si>
    <t>29.01.2021 05:13:07</t>
  </si>
  <si>
    <t>29.01.2021 05:13:09</t>
  </si>
  <si>
    <t>29.01.2021 05:13:10</t>
  </si>
  <si>
    <t>29.01.2021 05:18:30</t>
  </si>
  <si>
    <t>29.01.2021 05:18:31</t>
  </si>
  <si>
    <t>29.01.2021 05:18:33</t>
  </si>
  <si>
    <t>29.01.2021 05:18:34</t>
  </si>
  <si>
    <t>29.01.2021 05:18:36</t>
  </si>
  <si>
    <t>29.01.2021 05:18:37</t>
  </si>
  <si>
    <t>29.01.2021 05:18:39</t>
  </si>
  <si>
    <t>29.01.2021 05:18:40</t>
  </si>
  <si>
    <t>29.01.2021 05:23:52</t>
  </si>
  <si>
    <t>29.01.2021 05:23:54</t>
  </si>
  <si>
    <t>29.01.2021 05:23:56</t>
  </si>
  <si>
    <t>29.01.2021 05:29:04</t>
  </si>
  <si>
    <t>29.01.2021 05:29:06</t>
  </si>
  <si>
    <t>29.01.2021 05:29:07</t>
  </si>
  <si>
    <t>29.01.2021 05:29:09</t>
  </si>
  <si>
    <t>29.01.2021 05:29:10</t>
  </si>
  <si>
    <t>29.01.2021 05:29:13</t>
  </si>
  <si>
    <t>29.01.2021 05:29:15</t>
  </si>
  <si>
    <t>29.01.2021 05:29:16</t>
  </si>
  <si>
    <t>29.01.2021 05:29:18</t>
  </si>
  <si>
    <t>29.01.2021 05:29:19</t>
  </si>
  <si>
    <t>29.01.2021 05:29:21</t>
  </si>
  <si>
    <t>29.01.2021 05:41:24</t>
  </si>
  <si>
    <t>29.01.2021 05:41:25</t>
  </si>
  <si>
    <t>29.01.2021 05:41:27</t>
  </si>
  <si>
    <t>29.01.2021 05:41:28</t>
  </si>
  <si>
    <t>29.01.2021 05:41:33</t>
  </si>
  <si>
    <t>29.01.2021 05:51:51</t>
  </si>
  <si>
    <t>29.01.2021 05:51:52</t>
  </si>
  <si>
    <t>29.01.2021 05:51:54</t>
  </si>
  <si>
    <t>29.01.2021 05:51:55</t>
  </si>
  <si>
    <t>29.01.2021 05:51:57</t>
  </si>
  <si>
    <t>29.01.2021 05:51:58</t>
  </si>
  <si>
    <t>29.01.2021 05:52:00</t>
  </si>
  <si>
    <t>29.01.2021 06:07:30</t>
  </si>
  <si>
    <t>29.01.2021 06:07:37</t>
  </si>
  <si>
    <t>29.01.2021 06:07:40</t>
  </si>
  <si>
    <t>29.01.2021 06:15:27</t>
  </si>
  <si>
    <t>29.01.2021 06:15:28</t>
  </si>
  <si>
    <t>29.01.2021 06:15:30</t>
  </si>
  <si>
    <t>29.01.2021 06:15:31</t>
  </si>
  <si>
    <t>29.01.2021 06:15:33</t>
  </si>
  <si>
    <t>29.01.2021 06:15:34</t>
  </si>
  <si>
    <t>29.01.2021 06:15:36</t>
  </si>
  <si>
    <t>29.01.2021 06:15:37</t>
  </si>
  <si>
    <t>29.01.2021 06:15:39</t>
  </si>
  <si>
    <t>29.01.2021 06:15:54</t>
  </si>
  <si>
    <t>29.01.2021 06:15:56</t>
  </si>
  <si>
    <t>29.01.2021 06:15:59</t>
  </si>
  <si>
    <t>29.01.2021 06:17:09</t>
  </si>
  <si>
    <t>29.01.2021 06:17:10</t>
  </si>
  <si>
    <t>29.01.2021 06:17:12</t>
  </si>
  <si>
    <t>29.01.2021 06:17:13</t>
  </si>
  <si>
    <t>29.01.2021 06:17:15</t>
  </si>
  <si>
    <t>29.01.2021 06:17:18</t>
  </si>
  <si>
    <t>29.01.2021 06:19:00</t>
  </si>
  <si>
    <t>29.01.2021 06:19:01</t>
  </si>
  <si>
    <t>29.01.2021 06:19:03</t>
  </si>
  <si>
    <t>29.01.2021 06:19:06</t>
  </si>
  <si>
    <t>29.01.2021 06:19:07</t>
  </si>
  <si>
    <t>29.01.2021 06:19:42</t>
  </si>
  <si>
    <t>29.01.2021 06:19:43</t>
  </si>
  <si>
    <t>29.01.2021 06:19:45</t>
  </si>
  <si>
    <t>29.01.2021 06:19:46</t>
  </si>
  <si>
    <t>29.01.2021 06:19:51</t>
  </si>
  <si>
    <t>29.01.2021 06:20:13</t>
  </si>
  <si>
    <t>29.01.2021 06:20:16</t>
  </si>
  <si>
    <t>29.01.2021 06:21:43</t>
  </si>
  <si>
    <t>29.01.2021 06:21:45</t>
  </si>
  <si>
    <t>29.01.2021 06:21:51</t>
  </si>
  <si>
    <t>29.01.2021 06:23:04</t>
  </si>
  <si>
    <t>29.01.2021 06:23:06</t>
  </si>
  <si>
    <t>29.01.2021 06:23:09</t>
  </si>
  <si>
    <t>29.01.2021 06:23:10</t>
  </si>
  <si>
    <t>29.01.2021 06:27:27</t>
  </si>
  <si>
    <t>29.01.2021 06:27:28</t>
  </si>
  <si>
    <t>29.01.2021 06:27:31</t>
  </si>
  <si>
    <t>29.01.2021 06:27:36</t>
  </si>
  <si>
    <t>29.01.2021 06:27:37</t>
  </si>
  <si>
    <t>29.01.2021 06:32:10</t>
  </si>
  <si>
    <t>29.01.2021 06:32:12</t>
  </si>
  <si>
    <t>29.01.2021 06:32:13</t>
  </si>
  <si>
    <t>29.01.2021 06:32:15</t>
  </si>
  <si>
    <t>29.01.2021 06:32:16</t>
  </si>
  <si>
    <t>29.01.2021 06:32:18</t>
  </si>
  <si>
    <t>29.01.2021 06:35:55</t>
  </si>
  <si>
    <t>29.01.2021 06:35:57</t>
  </si>
  <si>
    <t>29.01.2021 06:35:58</t>
  </si>
  <si>
    <t>29.01.2021 06:36:00</t>
  </si>
  <si>
    <t>29.01.2021 06:36:01</t>
  </si>
  <si>
    <t>29.01.2021 06:36:03</t>
  </si>
  <si>
    <t>29.01.2021 06:36:05</t>
  </si>
  <si>
    <t>29.01.2021 06:43:34</t>
  </si>
  <si>
    <t>29.01.2021 06:43:36</t>
  </si>
  <si>
    <t>29.01.2021 06:43:37</t>
  </si>
  <si>
    <t>29.01.2021 06:43:39</t>
  </si>
  <si>
    <t>29.01.2021 06:43:42</t>
  </si>
  <si>
    <t>29.01.2021 06:43:43</t>
  </si>
  <si>
    <t>29.01.2021 06:45:27</t>
  </si>
  <si>
    <t>29.01.2021 06:45:28</t>
  </si>
  <si>
    <t>29.01.2021 06:45:30</t>
  </si>
  <si>
    <t>29.01.2021 06:45:31</t>
  </si>
  <si>
    <t>29.01.2021 06:45:33</t>
  </si>
  <si>
    <t>29.01.2021 06:45:34</t>
  </si>
  <si>
    <t>29.01.2021 06:48:57</t>
  </si>
  <si>
    <t>29.01.2021 06:48:58</t>
  </si>
  <si>
    <t>29.01.2021 06:49:00</t>
  </si>
  <si>
    <t>29.01.2021 06:49:02</t>
  </si>
  <si>
    <t>29.01.2021 06:49:03</t>
  </si>
  <si>
    <t>29.01.2021 06:51:18</t>
  </si>
  <si>
    <t>29.01.2021 06:51:19</t>
  </si>
  <si>
    <t>29.01.2021 06:51:21</t>
  </si>
  <si>
    <t>29.01.2021 06:51:22</t>
  </si>
  <si>
    <t>29.01.2021 06:51:24</t>
  </si>
  <si>
    <t>29.01.2021 06:51:25</t>
  </si>
  <si>
    <t>29.01.2021 06:57:22</t>
  </si>
  <si>
    <t>29.01.2021 06:57:24</t>
  </si>
  <si>
    <t>29.01.2021 06:57:25</t>
  </si>
  <si>
    <t>29.01.2021 06:57:27</t>
  </si>
  <si>
    <t>29.01.2021 06:57:28</t>
  </si>
  <si>
    <t>29.01.2021 06:57:30</t>
  </si>
  <si>
    <t>29.01.2021 07:00:09</t>
  </si>
  <si>
    <t>29.01.2021 07:00:10</t>
  </si>
  <si>
    <t>29.01.2021 07:00:12</t>
  </si>
  <si>
    <t>29.01.2021 07:00:13</t>
  </si>
  <si>
    <t>29.01.2021 07:00:15</t>
  </si>
  <si>
    <t>29.01.2021 07:00:16</t>
  </si>
  <si>
    <t>29.01.2021 07:00:18</t>
  </si>
  <si>
    <t>29.01.2021 07:02:59</t>
  </si>
  <si>
    <t>29.01.2021 07:03:00</t>
  </si>
  <si>
    <t>29.01.2021 07:03:02</t>
  </si>
  <si>
    <t>29.01.2021 07:03:03</t>
  </si>
  <si>
    <t>29.01.2021 07:03:05</t>
  </si>
  <si>
    <t>29.01.2021 07:03:06</t>
  </si>
  <si>
    <t>29.01.2021 07:03:09</t>
  </si>
  <si>
    <t>29.01.2021 07:03:11</t>
  </si>
  <si>
    <t>29.01.2021 07:03:12</t>
  </si>
  <si>
    <t>29.01.2021 07:03:14</t>
  </si>
  <si>
    <t>29.01.2021 07:05:51</t>
  </si>
  <si>
    <t>29.01.2021 07:05:52</t>
  </si>
  <si>
    <t>29.01.2021 07:05:54</t>
  </si>
  <si>
    <t>29.01.2021 07:05:55</t>
  </si>
  <si>
    <t>29.01.2021 07:05:57</t>
  </si>
  <si>
    <t>29.01.2021 07:05:58</t>
  </si>
  <si>
    <t>29.01.2021 07:06:00</t>
  </si>
  <si>
    <t>29.01.2021 07:06:01</t>
  </si>
  <si>
    <t>29.01.2021 07:06:35</t>
  </si>
  <si>
    <t>29.01.2021 07:06:36</t>
  </si>
  <si>
    <t>29.01.2021 07:06:38</t>
  </si>
  <si>
    <t>29.01.2021 07:06:39</t>
  </si>
  <si>
    <t>29.01.2021 07:06:41</t>
  </si>
  <si>
    <t>29.01.2021 07:06:42</t>
  </si>
  <si>
    <t>29.01.2021 07:06:44</t>
  </si>
  <si>
    <t>29.01.2021 07:07:01</t>
  </si>
  <si>
    <t>29.01.2021 07:07:03</t>
  </si>
  <si>
    <t>29.01.2021 07:07:04</t>
  </si>
  <si>
    <t>29.01.2021 07:07:06</t>
  </si>
  <si>
    <t>29.01.2021 07:07:07</t>
  </si>
  <si>
    <t>29.01.2021 07:07:09</t>
  </si>
  <si>
    <t>29.01.2021 07:07:43</t>
  </si>
  <si>
    <t>29.01.2021 07:07:45</t>
  </si>
  <si>
    <t>29.01.2021 07:07:46</t>
  </si>
  <si>
    <t>29.01.2021 07:07:48</t>
  </si>
  <si>
    <t>29.01.2021 07:07:49</t>
  </si>
  <si>
    <t>29.01.2021 07:07:51</t>
  </si>
  <si>
    <t>29.01.2021 07:07:52</t>
  </si>
  <si>
    <t>29.01.2021 07:07:54</t>
  </si>
  <si>
    <t>29.01.2021 07:12:18</t>
  </si>
  <si>
    <t>29.01.2021 07:12:19</t>
  </si>
  <si>
    <t>29.01.2021 07:12:21</t>
  </si>
  <si>
    <t>29.01.2021 07:12:22</t>
  </si>
  <si>
    <t>29.01.2021 07:12:24</t>
  </si>
  <si>
    <t>29.01.2021 07:12:25</t>
  </si>
  <si>
    <t>29.01.2021 07:12:27</t>
  </si>
  <si>
    <t>29.01.2021 07:12:28</t>
  </si>
  <si>
    <t>29.01.2021 07:12:30</t>
  </si>
  <si>
    <t>29.01.2021 07:14:40</t>
  </si>
  <si>
    <t>29.01.2021 07:14:42</t>
  </si>
  <si>
    <t>29.01.2021 07:14:43</t>
  </si>
  <si>
    <t>29.01.2021 07:14:45</t>
  </si>
  <si>
    <t>29.01.2021 07:14:46</t>
  </si>
  <si>
    <t>29.01.2021 07:14:48</t>
  </si>
  <si>
    <t>29.01.2021 07:14:49</t>
  </si>
  <si>
    <t>29.01.2021 07:14:51</t>
  </si>
  <si>
    <t>29.01.2021 07:15:03</t>
  </si>
  <si>
    <t>29.01.2021 07:15:04</t>
  </si>
  <si>
    <t>29.01.2021 07:15:06</t>
  </si>
  <si>
    <t>29.01.2021 07:15:07</t>
  </si>
  <si>
    <t>29.01.2021 07:15:09</t>
  </si>
  <si>
    <t>29.01.2021 07:15:10</t>
  </si>
  <si>
    <t>29.01.2021 07:15:12</t>
  </si>
  <si>
    <t>29.01.2021 07:15:13</t>
  </si>
  <si>
    <t>29.01.2021 07:15:31</t>
  </si>
  <si>
    <t>29.01.2021 07:15:33</t>
  </si>
  <si>
    <t>29.01.2021 07:15:34</t>
  </si>
  <si>
    <t>29.01.2021 07:15:36</t>
  </si>
  <si>
    <t>29.01.2021 07:15:37</t>
  </si>
  <si>
    <t>29.01.2021 07:15:39</t>
  </si>
  <si>
    <t>29.01.2021 07:16:48</t>
  </si>
  <si>
    <t>29.01.2021 07:16:49</t>
  </si>
  <si>
    <t>29.01.2021 07:16:51</t>
  </si>
  <si>
    <t>29.01.2021 07:16:55</t>
  </si>
  <si>
    <t>29.01.2021 07:16:57</t>
  </si>
  <si>
    <t>29.01.2021 07:16:58</t>
  </si>
  <si>
    <t>29.01.2021 07:17:15</t>
  </si>
  <si>
    <t>29.01.2021 07:17:17</t>
  </si>
  <si>
    <t>29.01.2021 07:17:18</t>
  </si>
  <si>
    <t>29.01.2021 07:17:20</t>
  </si>
  <si>
    <t>29.01.2021 07:17:21</t>
  </si>
  <si>
    <t>29.01.2021 07:17:23</t>
  </si>
  <si>
    <t>29.01.2021 07:17:24</t>
  </si>
  <si>
    <t>29.01.2021 07:18:06</t>
  </si>
  <si>
    <t>29.01.2021 07:18:07</t>
  </si>
  <si>
    <t>29.01.2021 07:18:09</t>
  </si>
  <si>
    <t>29.01.2021 07:18:10</t>
  </si>
  <si>
    <t>29.01.2021 07:18:12</t>
  </si>
  <si>
    <t>29.01.2021 07:18:13</t>
  </si>
  <si>
    <t>29.01.2021 07:18:15</t>
  </si>
  <si>
    <t>29.01.2021 07:18:16</t>
  </si>
  <si>
    <t>29.01.2021 07:18:33</t>
  </si>
  <si>
    <t>29.01.2021 07:18:36</t>
  </si>
  <si>
    <t>29.01.2021 07:18:37</t>
  </si>
  <si>
    <t>29.01.2021 07:18:39</t>
  </si>
  <si>
    <t>29.01.2021 07:18:40</t>
  </si>
  <si>
    <t>29.01.2021 07:18:42</t>
  </si>
  <si>
    <t>29.01.2021 07:18:43</t>
  </si>
  <si>
    <t>29.01.2021 07:18:45</t>
  </si>
  <si>
    <t>29.01.2021 07:18:46</t>
  </si>
  <si>
    <t>29.01.2021 07:21:18</t>
  </si>
  <si>
    <t>29.01.2021 07:21:19</t>
  </si>
  <si>
    <t>29.01.2021 07:21:21</t>
  </si>
  <si>
    <t>29.01.2021 07:21:22</t>
  </si>
  <si>
    <t>29.01.2021 07:21:24</t>
  </si>
  <si>
    <t>29.01.2021 07:21:25</t>
  </si>
  <si>
    <t>29.01.2021 07:22:22</t>
  </si>
  <si>
    <t>29.01.2021 07:22:24</t>
  </si>
  <si>
    <t>29.01.2021 07:22:25</t>
  </si>
  <si>
    <t>29.01.2021 07:22:27</t>
  </si>
  <si>
    <t>29.01.2021 07:22:28</t>
  </si>
  <si>
    <t>29.01.2021 07:22:30</t>
  </si>
  <si>
    <t>29.01.2021 07:22:31</t>
  </si>
  <si>
    <t>29.01.2021 07:23:27</t>
  </si>
  <si>
    <t>29.01.2021 07:23:28</t>
  </si>
  <si>
    <t>29.01.2021 07:23:30</t>
  </si>
  <si>
    <t>29.01.2021 07:23:31</t>
  </si>
  <si>
    <t>29.01.2021 07:23:33</t>
  </si>
  <si>
    <t>29.01.2021 07:23:34</t>
  </si>
  <si>
    <t>29.01.2021 07:25:39</t>
  </si>
  <si>
    <t>29.01.2021 07:25:40</t>
  </si>
  <si>
    <t>29.01.2021 07:25:42</t>
  </si>
  <si>
    <t>29.01.2021 07:25:43</t>
  </si>
  <si>
    <t>29.01.2021 07:25:45</t>
  </si>
  <si>
    <t>29.01.2021 07:25:46</t>
  </si>
  <si>
    <t>29.01.2021 07:25:48</t>
  </si>
  <si>
    <t>29.01.2021 07:25:49</t>
  </si>
  <si>
    <t>29.01.2021 07:26:31</t>
  </si>
  <si>
    <t>29.01.2021 07:26:33</t>
  </si>
  <si>
    <t>29.01.2021 07:26:34</t>
  </si>
  <si>
    <t>29.01.2021 07:26:36</t>
  </si>
  <si>
    <t>29.01.2021 07:26:37</t>
  </si>
  <si>
    <t>29.01.2021 07:26:39</t>
  </si>
  <si>
    <t>29.01.2021 07:26:40</t>
  </si>
  <si>
    <t>29.01.2021 07:26:42</t>
  </si>
  <si>
    <t>29.01.2021 07:26:45</t>
  </si>
  <si>
    <t>29.01.2021 07:26:46</t>
  </si>
  <si>
    <t>29.01.2021 07:26:48</t>
  </si>
  <si>
    <t>29.01.2021 07:26:49</t>
  </si>
  <si>
    <t>29.01.2021 07:26:54</t>
  </si>
  <si>
    <t>29.01.2021 07:31:01</t>
  </si>
  <si>
    <t>29.01.2021 07:31:03</t>
  </si>
  <si>
    <t>29.01.2021 07:31:04</t>
  </si>
  <si>
    <t>29.01.2021 07:31:07</t>
  </si>
  <si>
    <t>29.01.2021 07:31:09</t>
  </si>
  <si>
    <t>29.01.2021 07:35:57</t>
  </si>
  <si>
    <t>29.01.2021 07:35:58</t>
  </si>
  <si>
    <t>29.01.2021 07:36:00</t>
  </si>
  <si>
    <t>29.01.2021 07:36:02</t>
  </si>
  <si>
    <t>29.01.2021 07:36:05</t>
  </si>
  <si>
    <t>29.01.2021 07:36:06</t>
  </si>
  <si>
    <t>29.01.2021 07:36:08</t>
  </si>
  <si>
    <t>29.01.2021 07:36:17</t>
  </si>
  <si>
    <t>29.01.2021 07:36:18</t>
  </si>
  <si>
    <t>29.01.2021 07:36:20</t>
  </si>
  <si>
    <t>29.01.2021 07:36:21</t>
  </si>
  <si>
    <t>29.01.2021 07:36:23</t>
  </si>
  <si>
    <t>29.01.2021 07:36:24</t>
  </si>
  <si>
    <t>29.01.2021 07:36:26</t>
  </si>
  <si>
    <t>29.01.2021 07:39:07</t>
  </si>
  <si>
    <t>29.01.2021 07:39:09</t>
  </si>
  <si>
    <t>29.01.2021 07:39:10</t>
  </si>
  <si>
    <t>29.01.2021 07:39:12</t>
  </si>
  <si>
    <t>29.01.2021 07:39:13</t>
  </si>
  <si>
    <t>29.01.2021 07:39:15</t>
  </si>
  <si>
    <t>29.01.2021 07:39:16</t>
  </si>
  <si>
    <t>29.01.2021 07:39:18</t>
  </si>
  <si>
    <t>29.01.2021 07:40:51</t>
  </si>
  <si>
    <t>29.01.2021 07:40:54</t>
  </si>
  <si>
    <t>29.01.2021 07:42:37</t>
  </si>
  <si>
    <t>29.01.2021 07:42:39</t>
  </si>
  <si>
    <t>29.01.2021 07:42:40</t>
  </si>
  <si>
    <t>29.01.2021 07:42:42</t>
  </si>
  <si>
    <t>29.01.2021 07:42:43</t>
  </si>
  <si>
    <t>29.01.2021 07:42:45</t>
  </si>
  <si>
    <t>29.01.2021 07:42:46</t>
  </si>
  <si>
    <t>29.01.2021 07:42:48</t>
  </si>
  <si>
    <t>29.01.2021 07:43:28</t>
  </si>
  <si>
    <t>29.01.2021 07:43:30</t>
  </si>
  <si>
    <t>29.01.2021 07:43:31</t>
  </si>
  <si>
    <t>29.01.2021 07:43:33</t>
  </si>
  <si>
    <t>29.01.2021 07:43:34</t>
  </si>
  <si>
    <t>29.01.2021 07:43:36</t>
  </si>
  <si>
    <t>29.01.2021 07:43:42</t>
  </si>
  <si>
    <t>29.01.2021 07:43:43</t>
  </si>
  <si>
    <t>29.01.2021 07:43:45</t>
  </si>
  <si>
    <t>29.01.2021 07:43:46</t>
  </si>
  <si>
    <t>29.01.2021 07:43:48</t>
  </si>
  <si>
    <t>29.01.2021 07:44:43</t>
  </si>
  <si>
    <t>29.01.2021 07:44:45</t>
  </si>
  <si>
    <t>29.01.2021 07:44:46</t>
  </si>
  <si>
    <t>29.01.2021 07:44:48</t>
  </si>
  <si>
    <t>29.01.2021 07:44:49</t>
  </si>
  <si>
    <t>29.01.2021 07:44:51</t>
  </si>
  <si>
    <t>29.01.2021 07:44:52</t>
  </si>
  <si>
    <t>29.01.2021 07:45:22</t>
  </si>
  <si>
    <t>29.01.2021 07:45:24</t>
  </si>
  <si>
    <t>29.01.2021 07:45:25</t>
  </si>
  <si>
    <t>29.01.2021 07:45:27</t>
  </si>
  <si>
    <t>29.01.2021 07:45:28</t>
  </si>
  <si>
    <t>29.01.2021 07:45:30</t>
  </si>
  <si>
    <t>29.01.2021 07:45:31</t>
  </si>
  <si>
    <t>29.01.2021 07:45:33</t>
  </si>
  <si>
    <t>29.01.2021 07:46:12</t>
  </si>
  <si>
    <t>29.01.2021 07:46:13</t>
  </si>
  <si>
    <t>29.01.2021 07:46:15</t>
  </si>
  <si>
    <t>29.01.2021 07:46:16</t>
  </si>
  <si>
    <t>29.01.2021 07:46:18</t>
  </si>
  <si>
    <t>29.01.2021 07:46:19</t>
  </si>
  <si>
    <t>29.01.2021 07:46:21</t>
  </si>
  <si>
    <t>29.01.2021 07:46:22</t>
  </si>
  <si>
    <t>29.01.2021 07:48:31</t>
  </si>
  <si>
    <t>29.01.2021 07:48:33</t>
  </si>
  <si>
    <t>29.01.2021 07:48:34</t>
  </si>
  <si>
    <t>29.01.2021 07:48:36</t>
  </si>
  <si>
    <t>29.01.2021 07:48:37</t>
  </si>
  <si>
    <t>29.01.2021 07:48:39</t>
  </si>
  <si>
    <t>29.01.2021 07:48:40</t>
  </si>
  <si>
    <t>29.01.2021 07:48:42</t>
  </si>
  <si>
    <t>29.01.2021 07:48:43</t>
  </si>
  <si>
    <t>29.01.2021 07:48:45</t>
  </si>
  <si>
    <t>29.01.2021 07:48:48</t>
  </si>
  <si>
    <t>29.01.2021 07:48:49</t>
  </si>
  <si>
    <t>29.01.2021 07:55:46</t>
  </si>
  <si>
    <t>29.01.2021 07:55:48</t>
  </si>
  <si>
    <t>29.01.2021 07:55:49</t>
  </si>
  <si>
    <t>29.01.2021 07:55:51</t>
  </si>
  <si>
    <t>29.01.2021 07:55:52</t>
  </si>
  <si>
    <t>29.01.2021 07:56:28</t>
  </si>
  <si>
    <t>29.01.2021 07:56:30</t>
  </si>
  <si>
    <t>29.01.2021 07:56:31</t>
  </si>
  <si>
    <t>29.01.2021 07:56:33</t>
  </si>
  <si>
    <t>29.01.2021 07:56:34</t>
  </si>
  <si>
    <t>29.01.2021 07:56:36</t>
  </si>
  <si>
    <t>29.01.2021 07:56:37</t>
  </si>
  <si>
    <t>29.01.2021 07:57:22</t>
  </si>
  <si>
    <t>29.01.2021 07:57:24</t>
  </si>
  <si>
    <t>29.01.2021 07:57:25</t>
  </si>
  <si>
    <t>29.01.2021 07:57:27</t>
  </si>
  <si>
    <t>29.01.2021 07:57:28</t>
  </si>
  <si>
    <t>29.01.2021 07:57:31</t>
  </si>
  <si>
    <t>29.01.2021 07:57:33</t>
  </si>
  <si>
    <t>29.01.2021 07:57:34</t>
  </si>
  <si>
    <t>29.01.2021 07:57:36</t>
  </si>
  <si>
    <t>29.01.2021 07:57:37</t>
  </si>
  <si>
    <t>29.01.2021 07:57:39</t>
  </si>
  <si>
    <t>29.01.2021 07:57:40</t>
  </si>
  <si>
    <t>29.01.2021 08:00:03</t>
  </si>
  <si>
    <t>29.01.2021 08:00:06</t>
  </si>
  <si>
    <t>29.01.2021 08:00:07</t>
  </si>
  <si>
    <t>29.01.2021 08:00:09</t>
  </si>
  <si>
    <t>29.01.2021 08:00:10</t>
  </si>
  <si>
    <t>29.01.2021 08:00:12</t>
  </si>
  <si>
    <t>29.01.2021 08:00:13</t>
  </si>
  <si>
    <t>29.01.2021 08:00:18</t>
  </si>
  <si>
    <t>29.01.2021 08:00:19</t>
  </si>
  <si>
    <t>29.01.2021 08:00:21</t>
  </si>
  <si>
    <t>29.01.2021 08:00:22</t>
  </si>
  <si>
    <t>29.01.2021 08:00:24</t>
  </si>
  <si>
    <t>29.01.2021 08:00:25</t>
  </si>
  <si>
    <t>29.01.2021 08:00:27</t>
  </si>
  <si>
    <t>29.01.2021 08:00:28</t>
  </si>
  <si>
    <t>29.01.2021 08:00:30</t>
  </si>
  <si>
    <t>29.01.2021 08:00:31</t>
  </si>
  <si>
    <t>29.01.2021 08:00:33</t>
  </si>
  <si>
    <t>29.01.2021 08:00:34</t>
  </si>
  <si>
    <t>29.01.2021 08:00:36</t>
  </si>
  <si>
    <t>29.01.2021 08:00:37</t>
  </si>
  <si>
    <t>29.01.2021 08:02:00</t>
  </si>
  <si>
    <t>29.01.2021 08:02:01</t>
  </si>
  <si>
    <t>29.01.2021 08:02:03</t>
  </si>
  <si>
    <t>29.01.2021 08:02:04</t>
  </si>
  <si>
    <t>29.01.2021 08:02:06</t>
  </si>
  <si>
    <t>29.01.2021 08:02:07</t>
  </si>
  <si>
    <t>29.01.2021 08:02:09</t>
  </si>
  <si>
    <t>29.01.2021 08:02:10</t>
  </si>
  <si>
    <t>29.01.2021 08:02:42</t>
  </si>
  <si>
    <t>29.01.2021 08:02:43</t>
  </si>
  <si>
    <t>29.01.2021 08:02:46</t>
  </si>
  <si>
    <t>29.01.2021 08:02:48</t>
  </si>
  <si>
    <t>29.01.2021 08:02:49</t>
  </si>
  <si>
    <t>29.01.2021 08:02:51</t>
  </si>
  <si>
    <t>29.01.2021 08:05:10</t>
  </si>
  <si>
    <t>29.01.2021 08:05:12</t>
  </si>
  <si>
    <t>29.01.2021 08:05:13</t>
  </si>
  <si>
    <t>29.01.2021 08:05:15</t>
  </si>
  <si>
    <t>29.01.2021 08:05:16</t>
  </si>
  <si>
    <t>29.01.2021 08:05:18</t>
  </si>
  <si>
    <t>29.01.2021 08:05:24</t>
  </si>
  <si>
    <t>29.01.2021 08:05:25</t>
  </si>
  <si>
    <t>29.01.2021 08:05:27</t>
  </si>
  <si>
    <t>29.01.2021 08:05:28</t>
  </si>
  <si>
    <t>29.01.2021 08:05:30</t>
  </si>
  <si>
    <t>29.01.2021 08:05:31</t>
  </si>
  <si>
    <t>29.01.2021 08:05:33</t>
  </si>
  <si>
    <t>29.01.2021 08:05:34</t>
  </si>
  <si>
    <t>29.01.2021 08:05:57</t>
  </si>
  <si>
    <t>29.01.2021 08:05:58</t>
  </si>
  <si>
    <t>29.01.2021 08:06:00</t>
  </si>
  <si>
    <t>29.01.2021 08:06:01</t>
  </si>
  <si>
    <t>29.01.2021 08:06:03</t>
  </si>
  <si>
    <t>29.01.2021 08:06:04</t>
  </si>
  <si>
    <t>29.01.2021 08:06:06</t>
  </si>
  <si>
    <t>29.01.2021 08:06:07</t>
  </si>
  <si>
    <t>29.01.2021 08:06:09</t>
  </si>
  <si>
    <t>29.01.2021 08:06:35</t>
  </si>
  <si>
    <t>29.01.2021 08:06:36</t>
  </si>
  <si>
    <t>29.01.2021 08:06:38</t>
  </si>
  <si>
    <t>29.01.2021 08:06:39</t>
  </si>
  <si>
    <t>29.01.2021 08:06:41</t>
  </si>
  <si>
    <t>29.01.2021 08:06:42</t>
  </si>
  <si>
    <t>29.01.2021 08:06:44</t>
  </si>
  <si>
    <t>29.01.2021 08:07:10</t>
  </si>
  <si>
    <t>29.01.2021 08:07:12</t>
  </si>
  <si>
    <t>29.01.2021 08:07:13</t>
  </si>
  <si>
    <t>29.01.2021 08:07:15</t>
  </si>
  <si>
    <t>29.01.2021 08:07:16</t>
  </si>
  <si>
    <t>29.01.2021 08:07:18</t>
  </si>
  <si>
    <t>29.01.2021 08:07:19</t>
  </si>
  <si>
    <t>29.01.2021 08:08:12</t>
  </si>
  <si>
    <t>29.01.2021 08:08:13</t>
  </si>
  <si>
    <t>29.01.2021 08:08:15</t>
  </si>
  <si>
    <t>29.01.2021 08:08:16</t>
  </si>
  <si>
    <t>29.01.2021 08:08:18</t>
  </si>
  <si>
    <t>29.01.2021 08:08:19</t>
  </si>
  <si>
    <t>29.01.2021 08:08:21</t>
  </si>
  <si>
    <t>29.01.2021 08:10:40</t>
  </si>
  <si>
    <t>29.01.2021 08:10:42</t>
  </si>
  <si>
    <t>29.01.2021 08:10:43</t>
  </si>
  <si>
    <t>29.01.2021 08:10:45</t>
  </si>
  <si>
    <t>29.01.2021 08:10:46</t>
  </si>
  <si>
    <t>29.01.2021 08:10:48</t>
  </si>
  <si>
    <t>29.01.2021 08:10:49</t>
  </si>
  <si>
    <t>29.01.2021 08:10:51</t>
  </si>
  <si>
    <t>29.01.2021 08:10:52</t>
  </si>
  <si>
    <t>29.01.2021 08:12:16</t>
  </si>
  <si>
    <t>29.01.2021 08:12:18</t>
  </si>
  <si>
    <t>29.01.2021 08:12:19</t>
  </si>
  <si>
    <t>29.01.2021 08:12:21</t>
  </si>
  <si>
    <t>29.01.2021 08:12:22</t>
  </si>
  <si>
    <t>29.01.2021 08:12:24</t>
  </si>
  <si>
    <t>29.01.2021 08:12:25</t>
  </si>
  <si>
    <t>29.01.2021 08:12:30</t>
  </si>
  <si>
    <t>29.01.2021 08:12:31</t>
  </si>
  <si>
    <t>29.01.2021 08:12:33</t>
  </si>
  <si>
    <t>29.01.2021 08:12:34</t>
  </si>
  <si>
    <t>29.01.2021 08:12:36</t>
  </si>
  <si>
    <t>29.01.2021 08:12:37</t>
  </si>
  <si>
    <t>29.01.2021 08:13:21</t>
  </si>
  <si>
    <t>29.01.2021 08:13:22</t>
  </si>
  <si>
    <t>29.01.2021 08:13:24</t>
  </si>
  <si>
    <t>29.01.2021 08:13:25</t>
  </si>
  <si>
    <t>29.01.2021 08:13:27</t>
  </si>
  <si>
    <t>29.01.2021 08:13:28</t>
  </si>
  <si>
    <t>29.01.2021 08:13:30</t>
  </si>
  <si>
    <t>29.01.2021 08:13:31</t>
  </si>
  <si>
    <t>29.01.2021 08:13:33</t>
  </si>
  <si>
    <t>29.01.2021 08:13:34</t>
  </si>
  <si>
    <t>29.01.2021 08:13:36</t>
  </si>
  <si>
    <t>29.01.2021 08:13:37</t>
  </si>
  <si>
    <t>29.01.2021 08:13:39</t>
  </si>
  <si>
    <t>29.01.2021 08:13:42</t>
  </si>
  <si>
    <t>29.01.2021 08:13:43</t>
  </si>
  <si>
    <t>29.01.2021 08:13:45</t>
  </si>
  <si>
    <t>29.01.2021 08:13:46</t>
  </si>
  <si>
    <t>29.01.2021 08:13:48</t>
  </si>
  <si>
    <t>29.01.2021 08:14:07</t>
  </si>
  <si>
    <t>29.01.2021 08:14:09</t>
  </si>
  <si>
    <t>29.01.2021 08:14:10</t>
  </si>
  <si>
    <t>29.01.2021 08:14:12</t>
  </si>
  <si>
    <t>29.01.2021 08:14:13</t>
  </si>
  <si>
    <t>29.01.2021 08:14:15</t>
  </si>
  <si>
    <t>29.01.2021 08:14:16</t>
  </si>
  <si>
    <t>29.01.2021 08:17:36</t>
  </si>
  <si>
    <t>29.01.2021 08:17:37</t>
  </si>
  <si>
    <t>29.01.2021 08:17:39</t>
  </si>
  <si>
    <t>29.01.2021 08:17:40</t>
  </si>
  <si>
    <t>29.01.2021 08:17:42</t>
  </si>
  <si>
    <t>29.01.2021 08:17:43</t>
  </si>
  <si>
    <t>29.01.2021 08:17:49</t>
  </si>
  <si>
    <t>29.01.2021 08:17:51</t>
  </si>
  <si>
    <t>29.01.2021 08:17:52</t>
  </si>
  <si>
    <t>29.01.2021 08:17:54</t>
  </si>
  <si>
    <t>29.01.2021 08:17:55</t>
  </si>
  <si>
    <t>29.01.2021 08:17:57</t>
  </si>
  <si>
    <t>29.01.2021 08:17:58</t>
  </si>
  <si>
    <t>29.01.2021 08:18:00</t>
  </si>
  <si>
    <t>29.01.2021 08:18:02</t>
  </si>
  <si>
    <t>29.01.2021 08:19:52</t>
  </si>
  <si>
    <t>29.01.2021 08:19:54</t>
  </si>
  <si>
    <t>29.01.2021 08:19:55</t>
  </si>
  <si>
    <t>29.01.2021 08:19:57</t>
  </si>
  <si>
    <t>29.01.2021 08:19:59</t>
  </si>
  <si>
    <t>29.01.2021 08:20:00</t>
  </si>
  <si>
    <t>29.01.2021 08:20:01</t>
  </si>
  <si>
    <t>29.01.2021 08:20:03</t>
  </si>
  <si>
    <t>29.01.2021 08:20:04</t>
  </si>
  <si>
    <t>29.01.2021 08:20:09</t>
  </si>
  <si>
    <t>29.01.2021 08:20:11</t>
  </si>
  <si>
    <t>29.01.2021 08:20:12</t>
  </si>
  <si>
    <t>29.01.2021 08:20:14</t>
  </si>
  <si>
    <t>29.01.2021 08:20:15</t>
  </si>
  <si>
    <t>29.01.2021 08:20:17</t>
  </si>
  <si>
    <t>29.01.2021 08:20:18</t>
  </si>
  <si>
    <t>29.01.2021 08:20:20</t>
  </si>
  <si>
    <t>29.01.2021 08:20:21</t>
  </si>
  <si>
    <t>29.01.2021 08:20:23</t>
  </si>
  <si>
    <t>29.01.2021 08:22:25</t>
  </si>
  <si>
    <t>29.01.2021 08:22:27</t>
  </si>
  <si>
    <t>29.01.2021 08:22:28</t>
  </si>
  <si>
    <t>29.01.2021 08:22:30</t>
  </si>
  <si>
    <t>29.01.2021 08:22:31</t>
  </si>
  <si>
    <t>29.01.2021 08:22:33</t>
  </si>
  <si>
    <t>29.01.2021 08:22:34</t>
  </si>
  <si>
    <t>29.01.2021 08:22:36</t>
  </si>
  <si>
    <t>29.01.2021 08:22:55</t>
  </si>
  <si>
    <t>29.01.2021 08:22:57</t>
  </si>
  <si>
    <t>29.01.2021 08:22:58</t>
  </si>
  <si>
    <t>29.01.2021 08:23:00</t>
  </si>
  <si>
    <t>29.01.2021 08:23:01</t>
  </si>
  <si>
    <t>29.01.2021 08:23:03</t>
  </si>
  <si>
    <t>29.01.2021 08:23:04</t>
  </si>
  <si>
    <t>29.01.2021 08:23:06</t>
  </si>
  <si>
    <t>29.01.2021 08:29:04</t>
  </si>
  <si>
    <t>29.01.2021 08:29:06</t>
  </si>
  <si>
    <t>29.01.2021 08:29:07</t>
  </si>
  <si>
    <t>29.01.2021 08:29:09</t>
  </si>
  <si>
    <t>29.01.2021 08:29:10</t>
  </si>
  <si>
    <t>29.01.2021 08:29:12</t>
  </si>
  <si>
    <t>29.01.2021 08:29:13</t>
  </si>
  <si>
    <t>29.01.2021 08:29:15</t>
  </si>
  <si>
    <t>29.01.2021 08:29:51</t>
  </si>
  <si>
    <t>29.01.2021 08:29:52</t>
  </si>
  <si>
    <t>29.01.2021 08:29:54</t>
  </si>
  <si>
    <t>29.01.2021 08:29:55</t>
  </si>
  <si>
    <t>29.01.2021 08:29:57</t>
  </si>
  <si>
    <t>29.01.2021 08:30:00</t>
  </si>
  <si>
    <t>29.01.2021 08:30:01</t>
  </si>
  <si>
    <t>29.01.2021 08:30:03</t>
  </si>
  <si>
    <t>29.01.2021 08:30:04</t>
  </si>
  <si>
    <t>29.01.2021 08:30:06</t>
  </si>
  <si>
    <t>29.01.2021 08:30:07</t>
  </si>
  <si>
    <t>29.01.2021 08:30:09</t>
  </si>
  <si>
    <t>29.01.2021 08:30:10</t>
  </si>
  <si>
    <t>29.01.2021 08:30:12</t>
  </si>
  <si>
    <t>29.01.2021 08:30:13</t>
  </si>
  <si>
    <t>29.01.2021 08:30:16</t>
  </si>
  <si>
    <t>29.01.2021 08:30:18</t>
  </si>
  <si>
    <t>29.01.2021 08:30:19</t>
  </si>
  <si>
    <t>29.01.2021 08:30:21</t>
  </si>
  <si>
    <t>29.01.2021 08:30:22</t>
  </si>
  <si>
    <t>29.01.2021 08:30:49</t>
  </si>
  <si>
    <t>29.01.2021 08:30:51</t>
  </si>
  <si>
    <t>29.01.2021 08:30:52</t>
  </si>
  <si>
    <t>29.01.2021 08:30:54</t>
  </si>
  <si>
    <t>29.01.2021 08:30:55</t>
  </si>
  <si>
    <t>29.01.2021 08:30:57</t>
  </si>
  <si>
    <t>29.01.2021 08:30:58</t>
  </si>
  <si>
    <t>29.01.2021 08:31:00</t>
  </si>
  <si>
    <t>29.01.2021 08:32:42</t>
  </si>
  <si>
    <t>29.01.2021 08:32:43</t>
  </si>
  <si>
    <t>29.01.2021 08:32:45</t>
  </si>
  <si>
    <t>29.01.2021 08:32:46</t>
  </si>
  <si>
    <t>29.01.2021 08:32:48</t>
  </si>
  <si>
    <t>29.01.2021 08:37:18</t>
  </si>
  <si>
    <t>29.01.2021 08:37:19</t>
  </si>
  <si>
    <t>29.01.2021 08:37:21</t>
  </si>
  <si>
    <t>29.01.2021 08:37:22</t>
  </si>
  <si>
    <t>29.01.2021 08:37:24</t>
  </si>
  <si>
    <t>29.01.2021 08:37:25</t>
  </si>
  <si>
    <t>29.01.2021 08:37:27</t>
  </si>
  <si>
    <t>29.01.2021 08:37:28</t>
  </si>
  <si>
    <t>29.01.2021 08:38:21</t>
  </si>
  <si>
    <t>29.01.2021 08:38:22</t>
  </si>
  <si>
    <t>29.01.2021 08:38:24</t>
  </si>
  <si>
    <t>29.01.2021 08:38:25</t>
  </si>
  <si>
    <t>29.01.2021 08:38:27</t>
  </si>
  <si>
    <t>29.01.2021 08:40:43</t>
  </si>
  <si>
    <t>29.01.2021 08:40:45</t>
  </si>
  <si>
    <t>29.01.2021 08:40:51</t>
  </si>
  <si>
    <t>29.01.2021 08:40:52</t>
  </si>
  <si>
    <t>29.01.2021 08:40:54</t>
  </si>
  <si>
    <t>29.01.2021 08:40:55</t>
  </si>
  <si>
    <t>29.01.2021 08:40:57</t>
  </si>
  <si>
    <t>29.01.2021 08:40:58</t>
  </si>
  <si>
    <t>29.01.2021 08:41:30</t>
  </si>
  <si>
    <t>29.01.2021 08:41:32</t>
  </si>
  <si>
    <t>29.01.2021 08:41:33</t>
  </si>
  <si>
    <t>29.01.2021 08:41:35</t>
  </si>
  <si>
    <t>29.01.2021 08:41:36</t>
  </si>
  <si>
    <t>29.01.2021 08:41:39</t>
  </si>
  <si>
    <t>29.01.2021 08:41:41</t>
  </si>
  <si>
    <t>29.01.2021 08:41:42</t>
  </si>
  <si>
    <t>29.01.2021 08:41:44</t>
  </si>
  <si>
    <t>29.01.2021 08:41:45</t>
  </si>
  <si>
    <t>29.01.2021 08:41:47</t>
  </si>
  <si>
    <t>29.01.2021 08:41:48</t>
  </si>
  <si>
    <t>29.01.2021 08:43:40</t>
  </si>
  <si>
    <t>29.01.2021 08:43:42</t>
  </si>
  <si>
    <t>29.01.2021 08:43:43</t>
  </si>
  <si>
    <t>29.01.2021 08:43:45</t>
  </si>
  <si>
    <t>29.01.2021 08:43:46</t>
  </si>
  <si>
    <t>29.01.2021 08:43:48</t>
  </si>
  <si>
    <t>29.01.2021 08:43:49</t>
  </si>
  <si>
    <t>29.01.2021 08:44:54</t>
  </si>
  <si>
    <t>29.01.2021 08:44:55</t>
  </si>
  <si>
    <t>29.01.2021 08:44:57</t>
  </si>
  <si>
    <t>29.01.2021 08:44:58</t>
  </si>
  <si>
    <t>29.01.2021 08:45:00</t>
  </si>
  <si>
    <t>29.01.2021 08:45:01</t>
  </si>
  <si>
    <t>29.01.2021 08:45:03</t>
  </si>
  <si>
    <t>29.01.2021 08:48:07</t>
  </si>
  <si>
    <t>29.01.2021 08:48:09</t>
  </si>
  <si>
    <t>29.01.2021 08:48:10</t>
  </si>
  <si>
    <t>29.01.2021 08:48:12</t>
  </si>
  <si>
    <t>29.01.2021 08:48:13</t>
  </si>
  <si>
    <t>29.01.2021 08:49:01</t>
  </si>
  <si>
    <t>29.01.2021 08:49:03</t>
  </si>
  <si>
    <t>29.01.2021 08:49:04</t>
  </si>
  <si>
    <t>29.01.2021 08:49:06</t>
  </si>
  <si>
    <t>29.01.2021 08:49:07</t>
  </si>
  <si>
    <t>29.01.2021 08:49:09</t>
  </si>
  <si>
    <t>29.01.2021 08:49:10</t>
  </si>
  <si>
    <t>29.01.2021 08:49:12</t>
  </si>
  <si>
    <t>29.01.2021 08:49:13</t>
  </si>
  <si>
    <t>29.01.2021 08:49:16</t>
  </si>
  <si>
    <t>29.01.2021 08:49:18</t>
  </si>
  <si>
    <t>29.01.2021 08:49:19</t>
  </si>
  <si>
    <t>29.01.2021 08:49:21</t>
  </si>
  <si>
    <t>29.01.2021 08:49:28</t>
  </si>
  <si>
    <t>29.01.2021 08:49:30</t>
  </si>
  <si>
    <t>29.01.2021 08:49:31</t>
  </si>
  <si>
    <t>29.01.2021 08:49:33</t>
  </si>
  <si>
    <t>29.01.2021 08:49:34</t>
  </si>
  <si>
    <t>29.01.2021 08:49:36</t>
  </si>
  <si>
    <t>29.01.2021 08:49:37</t>
  </si>
  <si>
    <t>29.01.2021 08:50:52</t>
  </si>
  <si>
    <t>29.01.2021 08:50:54</t>
  </si>
  <si>
    <t>29.01.2021 08:50:55</t>
  </si>
  <si>
    <t>29.01.2021 08:50:57</t>
  </si>
  <si>
    <t>29.01.2021 08:50:58</t>
  </si>
  <si>
    <t>29.01.2021 08:51:00</t>
  </si>
  <si>
    <t>29.01.2021 08:51:01</t>
  </si>
  <si>
    <t>29.01.2021 08:51:03</t>
  </si>
  <si>
    <t>29.01.2021 08:52:27</t>
  </si>
  <si>
    <t>29.01.2021 08:52:28</t>
  </si>
  <si>
    <t>29.01.2021 08:52:30</t>
  </si>
  <si>
    <t>29.01.2021 08:52:31</t>
  </si>
  <si>
    <t>29.01.2021 08:52:33</t>
  </si>
  <si>
    <t>29.01.2021 08:52:34</t>
  </si>
  <si>
    <t>29.01.2021 08:52:36</t>
  </si>
  <si>
    <t>29.01.2021 08:52:37</t>
  </si>
  <si>
    <t>29.01.2021 08:52:39</t>
  </si>
  <si>
    <t>29.01.2021 08:54:04</t>
  </si>
  <si>
    <t>29.01.2021 08:54:06</t>
  </si>
  <si>
    <t>29.01.2021 08:54:07</t>
  </si>
  <si>
    <t>29.01.2021 08:54:09</t>
  </si>
  <si>
    <t>29.01.2021 08:54:10</t>
  </si>
  <si>
    <t>29.01.2021 08:54:12</t>
  </si>
  <si>
    <t>29.01.2021 08:54:13</t>
  </si>
  <si>
    <t>29.01.2021 08:54:15</t>
  </si>
  <si>
    <t>29.01.2021 08:54:16</t>
  </si>
  <si>
    <t>29.01.2021 08:54:18</t>
  </si>
  <si>
    <t>29.01.2021 08:55:24</t>
  </si>
  <si>
    <t>29.01.2021 08:55:25</t>
  </si>
  <si>
    <t>29.01.2021 08:55:27</t>
  </si>
  <si>
    <t>29.01.2021 08:55:28</t>
  </si>
  <si>
    <t>29.01.2021 08:55:30</t>
  </si>
  <si>
    <t>29.01.2021 08:55:31</t>
  </si>
  <si>
    <t>29.01.2021 08:55:33</t>
  </si>
  <si>
    <t>29.01.2021 08:56:49</t>
  </si>
  <si>
    <t>29.01.2021 08:56:51</t>
  </si>
  <si>
    <t>29.01.2021 08:56:52</t>
  </si>
  <si>
    <t>29.01.2021 08:56:54</t>
  </si>
  <si>
    <t>29.01.2021 08:56:55</t>
  </si>
  <si>
    <t>29.01.2021 08:56:57</t>
  </si>
  <si>
    <t>29.01.2021 08:56:58</t>
  </si>
  <si>
    <t>29.01.2021 08:57:00</t>
  </si>
  <si>
    <t>29.01.2021 08:57:01</t>
  </si>
  <si>
    <t>29.01.2021 09:00:04</t>
  </si>
  <si>
    <t>29.01.2021 09:00:06</t>
  </si>
  <si>
    <t>29.01.2021 09:00:07</t>
  </si>
  <si>
    <t>29.01.2021 09:00:09</t>
  </si>
  <si>
    <t>29.01.2021 09:00:10</t>
  </si>
  <si>
    <t>29.01.2021 09:00:12</t>
  </si>
  <si>
    <t>29.01.2021 09:05:09</t>
  </si>
  <si>
    <t>29.01.2021 09:05:10</t>
  </si>
  <si>
    <t>29.01.2021 09:05:12</t>
  </si>
  <si>
    <t>29.01.2021 09:05:13</t>
  </si>
  <si>
    <t>29.01.2021 09:05:15</t>
  </si>
  <si>
    <t>29.01.2021 09:05:16</t>
  </si>
  <si>
    <t>29.01.2021 09:05:18</t>
  </si>
  <si>
    <t>29.01.2021 09:05:19</t>
  </si>
  <si>
    <t>29.01.2021 09:05:21</t>
  </si>
  <si>
    <t>29.01.2021 09:06:51</t>
  </si>
  <si>
    <t>29.01.2021 09:06:52</t>
  </si>
  <si>
    <t>29.01.2021 09:06:54</t>
  </si>
  <si>
    <t>29.01.2021 09:06:55</t>
  </si>
  <si>
    <t>29.01.2021 09:06:57</t>
  </si>
  <si>
    <t>29.01.2021 09:06:58</t>
  </si>
  <si>
    <t>29.01.2021 09:07:00</t>
  </si>
  <si>
    <t>29.01.2021 09:07:01</t>
  </si>
  <si>
    <t>29.01.2021 09:07:03</t>
  </si>
  <si>
    <t>29.01.2021 09:07:05</t>
  </si>
  <si>
    <t>29.01.2021 09:07:57</t>
  </si>
  <si>
    <t>29.01.2021 09:07:59</t>
  </si>
  <si>
    <t>29.01.2021 09:08:00</t>
  </si>
  <si>
    <t>29.01.2021 09:08:02</t>
  </si>
  <si>
    <t>29.01.2021 09:08:03</t>
  </si>
  <si>
    <t>29.01.2021 09:08:05</t>
  </si>
  <si>
    <t>29.01.2021 09:08:06</t>
  </si>
  <si>
    <t>29.01.2021 09:08:08</t>
  </si>
  <si>
    <t>29.01.2021 09:10:16</t>
  </si>
  <si>
    <t>29.01.2021 09:10:18</t>
  </si>
  <si>
    <t>29.01.2021 09:10:19</t>
  </si>
  <si>
    <t>29.01.2021 09:10:21</t>
  </si>
  <si>
    <t>29.01.2021 09:10:22</t>
  </si>
  <si>
    <t>29.01.2021 09:10:24</t>
  </si>
  <si>
    <t>29.01.2021 09:10:25</t>
  </si>
  <si>
    <t>29.01.2021 09:10:27</t>
  </si>
  <si>
    <t>29.01.2021 09:10:28</t>
  </si>
  <si>
    <t>29.01.2021 09:10:39</t>
  </si>
  <si>
    <t>29.01.2021 09:10:40</t>
  </si>
  <si>
    <t>29.01.2021 09:10:42</t>
  </si>
  <si>
    <t>29.01.2021 09:10:43</t>
  </si>
  <si>
    <t>29.01.2021 09:10:45</t>
  </si>
  <si>
    <t>29.01.2021 09:10:46</t>
  </si>
  <si>
    <t>29.01.2021 09:10:48</t>
  </si>
  <si>
    <t>29.01.2021 09:10:49</t>
  </si>
  <si>
    <t>29.01.2021 09:10:51</t>
  </si>
  <si>
    <t>29.01.2021 09:14:12</t>
  </si>
  <si>
    <t>29.01.2021 09:14:13</t>
  </si>
  <si>
    <t>29.01.2021 09:14:15</t>
  </si>
  <si>
    <t>29.01.2021 09:14:16</t>
  </si>
  <si>
    <t>29.01.2021 09:14:18</t>
  </si>
  <si>
    <t>29.01.2021 09:14:19</t>
  </si>
  <si>
    <t>29.01.2021 09:14:21</t>
  </si>
  <si>
    <t>29.01.2021 09:14:22</t>
  </si>
  <si>
    <t>29.01.2021 09:14:24</t>
  </si>
  <si>
    <t>29.01.2021 09:14:25</t>
  </si>
  <si>
    <t>29.01.2021 09:14:27</t>
  </si>
  <si>
    <t>29.01.2021 09:14:33</t>
  </si>
  <si>
    <t>29.01.2021 09:14:34</t>
  </si>
  <si>
    <t>29.01.2021 09:14:36</t>
  </si>
  <si>
    <t>29.01.2021 09:14:37</t>
  </si>
  <si>
    <t>29.01.2021 09:14:39</t>
  </si>
  <si>
    <t>29.01.2021 09:14:40</t>
  </si>
  <si>
    <t>29.01.2021 09:14:42</t>
  </si>
  <si>
    <t>29.01.2021 09:15:18</t>
  </si>
  <si>
    <t>29.01.2021 09:15:21</t>
  </si>
  <si>
    <t>29.01.2021 09:15:22</t>
  </si>
  <si>
    <t>29.01.2021 09:15:24</t>
  </si>
  <si>
    <t>29.01.2021 09:15:25</t>
  </si>
  <si>
    <t>29.01.2021 09:17:27</t>
  </si>
  <si>
    <t>29.01.2021 09:17:28</t>
  </si>
  <si>
    <t>29.01.2021 09:17:30</t>
  </si>
  <si>
    <t>29.01.2021 09:17:31</t>
  </si>
  <si>
    <t>29.01.2021 09:17:33</t>
  </si>
  <si>
    <t>29.01.2021 09:17:34</t>
  </si>
  <si>
    <t>29.01.2021 09:20:09</t>
  </si>
  <si>
    <t>29.01.2021 09:20:10</t>
  </si>
  <si>
    <t>29.01.2021 09:20:12</t>
  </si>
  <si>
    <t>29.01.2021 09:20:13</t>
  </si>
  <si>
    <t>29.01.2021 09:20:15</t>
  </si>
  <si>
    <t>29.01.2021 09:20:16</t>
  </si>
  <si>
    <t>29.01.2021 09:20:18</t>
  </si>
  <si>
    <t>29.01.2021 09:20:19</t>
  </si>
  <si>
    <t>29.01.2021 09:20:21</t>
  </si>
  <si>
    <t>29.01.2021 09:20:22</t>
  </si>
  <si>
    <t>29.01.2021 09:20:24</t>
  </si>
  <si>
    <t>29.01.2021 09:20:30</t>
  </si>
  <si>
    <t>29.01.2021 09:20:31</t>
  </si>
  <si>
    <t>29.01.2021 09:20:33</t>
  </si>
  <si>
    <t>29.01.2021 09:20:34</t>
  </si>
  <si>
    <t>29.01.2021 09:20:36</t>
  </si>
  <si>
    <t>29.01.2021 09:20:37</t>
  </si>
  <si>
    <t>29.01.2021 09:20:39</t>
  </si>
  <si>
    <t>29.01.2021 09:24:51</t>
  </si>
  <si>
    <t>29.01.2021 09:24:52</t>
  </si>
  <si>
    <t>29.01.2021 09:24:54</t>
  </si>
  <si>
    <t>29.01.2021 09:24:55</t>
  </si>
  <si>
    <t>29.01.2021 09:24:57</t>
  </si>
  <si>
    <t>29.01.2021 09:24:58</t>
  </si>
  <si>
    <t>29.01.2021 09:25:00</t>
  </si>
  <si>
    <t>29.01.2021 09:25:01</t>
  </si>
  <si>
    <t>29.01.2021 09:26:55</t>
  </si>
  <si>
    <t>29.01.2021 09:26:57</t>
  </si>
  <si>
    <t>29.01.2021 09:26:59</t>
  </si>
  <si>
    <t>29.01.2021 09:27:00</t>
  </si>
  <si>
    <t>29.01.2021 09:27:01</t>
  </si>
  <si>
    <t>29.01.2021 09:27:03</t>
  </si>
  <si>
    <t>29.01.2021 09:27:18</t>
  </si>
  <si>
    <t>29.01.2021 09:27:20</t>
  </si>
  <si>
    <t>29.01.2021 09:27:21</t>
  </si>
  <si>
    <t>29.01.2021 09:27:23</t>
  </si>
  <si>
    <t>29.01.2021 09:27:24</t>
  </si>
  <si>
    <t>29.01.2021 09:27:26</t>
  </si>
  <si>
    <t>29.01.2021 09:27:27</t>
  </si>
  <si>
    <t>29.01.2021 09:27:29</t>
  </si>
  <si>
    <t>29.01.2021 09:31:16</t>
  </si>
  <si>
    <t>29.01.2021 09:31:18</t>
  </si>
  <si>
    <t>29.01.2021 09:31:19</t>
  </si>
  <si>
    <t>29.01.2021 09:34:34</t>
  </si>
  <si>
    <t>29.01.2021 09:34:36</t>
  </si>
  <si>
    <t>29.01.2021 09:34:37</t>
  </si>
  <si>
    <t>29.01.2021 09:34:39</t>
  </si>
  <si>
    <t>29.01.2021 09:34:40</t>
  </si>
  <si>
    <t>29.01.2021 09:35:21</t>
  </si>
  <si>
    <t>29.01.2021 09:35:22</t>
  </si>
  <si>
    <t>29.01.2021 09:35:24</t>
  </si>
  <si>
    <t>29.01.2021 09:35:25</t>
  </si>
  <si>
    <t>29.01.2021 09:35:27</t>
  </si>
  <si>
    <t>29.01.2021 09:35:28</t>
  </si>
  <si>
    <t>29.01.2021 09:35:33</t>
  </si>
  <si>
    <t>29.01.2021 09:35:34</t>
  </si>
  <si>
    <t>29.01.2021 09:35:36</t>
  </si>
  <si>
    <t>29.01.2021 09:35:37</t>
  </si>
  <si>
    <t>29.01.2021 09:35:39</t>
  </si>
  <si>
    <t>29.01.2021 09:35:40</t>
  </si>
  <si>
    <t>29.01.2021 09:35:42</t>
  </si>
  <si>
    <t>29.01.2021 09:35:54</t>
  </si>
  <si>
    <t>29.01.2021 09:35:55</t>
  </si>
  <si>
    <t>29.01.2021 09:35:57</t>
  </si>
  <si>
    <t>29.01.2021 09:35:58</t>
  </si>
  <si>
    <t>29.01.2021 09:36:00</t>
  </si>
  <si>
    <t>29.01.2021 09:36:01</t>
  </si>
  <si>
    <t>29.01.2021 09:37:27</t>
  </si>
  <si>
    <t>29.01.2021 09:37:28</t>
  </si>
  <si>
    <t>29.01.2021 09:37:30</t>
  </si>
  <si>
    <t>29.01.2021 09:37:31</t>
  </si>
  <si>
    <t>29.01.2021 09:37:33</t>
  </si>
  <si>
    <t>29.01.2021 09:37:34</t>
  </si>
  <si>
    <t>29.01.2021 09:37:36</t>
  </si>
  <si>
    <t>29.01.2021 09:37:51</t>
  </si>
  <si>
    <t>29.01.2021 09:37:54</t>
  </si>
  <si>
    <t>29.01.2021 09:37:55</t>
  </si>
  <si>
    <t>29.01.2021 09:38:00</t>
  </si>
  <si>
    <t>29.01.2021 09:38:04</t>
  </si>
  <si>
    <t>29.01.2021 09:38:22</t>
  </si>
  <si>
    <t>29.01.2021 09:38:24</t>
  </si>
  <si>
    <t>29.01.2021 09:38:25</t>
  </si>
  <si>
    <t>29.01.2021 09:38:55</t>
  </si>
  <si>
    <t>29.01.2021 09:38:57</t>
  </si>
  <si>
    <t>29.01.2021 09:38:58</t>
  </si>
  <si>
    <t>29.01.2021 09:39:00</t>
  </si>
  <si>
    <t>29.01.2021 09:39:01</t>
  </si>
  <si>
    <t>29.01.2021 09:39:03</t>
  </si>
  <si>
    <t>29.01.2021 09:39:04</t>
  </si>
  <si>
    <t>29.01.2021 09:39:36</t>
  </si>
  <si>
    <t>29.01.2021 09:39:38</t>
  </si>
  <si>
    <t>29.01.2021 09:39:39</t>
  </si>
  <si>
    <t>29.01.2021 09:39:41</t>
  </si>
  <si>
    <t>29.01.2021 09:39:42</t>
  </si>
  <si>
    <t>29.01.2021 09:39:44</t>
  </si>
  <si>
    <t>29.01.2021 09:39:45</t>
  </si>
  <si>
    <t>29.01.2021 09:39:47</t>
  </si>
  <si>
    <t>29.01.2021 09:39:48</t>
  </si>
  <si>
    <t>29.01.2021 09:41:24</t>
  </si>
  <si>
    <t>29.01.2021 09:41:25</t>
  </si>
  <si>
    <t>29.01.2021 09:41:27</t>
  </si>
  <si>
    <t>29.01.2021 09:41:28</t>
  </si>
  <si>
    <t>29.01.2021 09:41:30</t>
  </si>
  <si>
    <t>29.01.2021 09:41:31</t>
  </si>
  <si>
    <t>29.01.2021 09:41:33</t>
  </si>
  <si>
    <t>29.01.2021 09:41:54</t>
  </si>
  <si>
    <t>29.01.2021 09:41:55</t>
  </si>
  <si>
    <t>29.01.2021 09:41:57</t>
  </si>
  <si>
    <t>29.01.2021 09:41:58</t>
  </si>
  <si>
    <t>29.01.2021 09:42:00</t>
  </si>
  <si>
    <t>29.01.2021 09:42:01</t>
  </si>
  <si>
    <t>29.01.2021 09:42:03</t>
  </si>
  <si>
    <t>29.01.2021 09:43:19</t>
  </si>
  <si>
    <t>29.01.2021 09:43:21</t>
  </si>
  <si>
    <t>29.01.2021 09:43:22</t>
  </si>
  <si>
    <t>29.01.2021 09:43:24</t>
  </si>
  <si>
    <t>29.01.2021 09:43:25</t>
  </si>
  <si>
    <t>29.01.2021 09:43:58</t>
  </si>
  <si>
    <t>29.01.2021 09:44:00</t>
  </si>
  <si>
    <t>29.01.2021 09:44:01</t>
  </si>
  <si>
    <t>29.01.2021 09:44:03</t>
  </si>
  <si>
    <t>29.01.2021 09:44:04</t>
  </si>
  <si>
    <t>29.01.2021 09:44:33</t>
  </si>
  <si>
    <t>29.01.2021 09:44:35</t>
  </si>
  <si>
    <t>29.01.2021 09:44:36</t>
  </si>
  <si>
    <t>29.01.2021 09:44:38</t>
  </si>
  <si>
    <t>29.01.2021 09:44:39</t>
  </si>
  <si>
    <t>29.01.2021 09:44:41</t>
  </si>
  <si>
    <t>29.01.2021 09:44:42</t>
  </si>
  <si>
    <t>29.01.2021 09:44:44</t>
  </si>
  <si>
    <t>29.01.2021 09:44:45</t>
  </si>
  <si>
    <t>29.01.2021 09:44:56</t>
  </si>
  <si>
    <t>29.01.2021 09:45:00</t>
  </si>
  <si>
    <t>29.01.2021 09:45:02</t>
  </si>
  <si>
    <t>29.01.2021 09:45:03</t>
  </si>
  <si>
    <t>29.01.2021 09:45:05</t>
  </si>
  <si>
    <t>29.01.2021 09:45:32</t>
  </si>
  <si>
    <t>29.01.2021 09:45:33</t>
  </si>
  <si>
    <t>29.01.2021 09:45:35</t>
  </si>
  <si>
    <t>29.01.2021 09:45:36</t>
  </si>
  <si>
    <t>29.01.2021 09:45:38</t>
  </si>
  <si>
    <t>29.01.2021 09:45:39</t>
  </si>
  <si>
    <t>29.01.2021 09:45:41</t>
  </si>
  <si>
    <t>29.01.2021 09:47:49</t>
  </si>
  <si>
    <t>29.01.2021 09:47:51</t>
  </si>
  <si>
    <t>29.01.2021 09:47:52</t>
  </si>
  <si>
    <t>29.01.2021 09:47:54</t>
  </si>
  <si>
    <t>29.01.2021 09:47:55</t>
  </si>
  <si>
    <t>29.01.2021 09:47:57</t>
  </si>
  <si>
    <t>29.01.2021 09:47:58</t>
  </si>
  <si>
    <t>29.01.2021 09:48:00</t>
  </si>
  <si>
    <t>29.01.2021 09:48:01</t>
  </si>
  <si>
    <t>29.01.2021 09:48:54</t>
  </si>
  <si>
    <t>29.01.2021 09:48:56</t>
  </si>
  <si>
    <t>29.01.2021 09:48:57</t>
  </si>
  <si>
    <t>29.01.2021 09:48:59</t>
  </si>
  <si>
    <t>29.01.2021 09:49:00</t>
  </si>
  <si>
    <t>29.01.2021 09:49:02</t>
  </si>
  <si>
    <t>29.01.2021 09:49:03</t>
  </si>
  <si>
    <t>29.01.2021 09:49:05</t>
  </si>
  <si>
    <t>29.01.2021 09:49:06</t>
  </si>
  <si>
    <t>29.01.2021 09:49:26</t>
  </si>
  <si>
    <t>29.01.2021 09:49:28</t>
  </si>
  <si>
    <t>29.01.2021 09:49:29</t>
  </si>
  <si>
    <t>29.01.2021 09:49:30</t>
  </si>
  <si>
    <t>29.01.2021 09:49:32</t>
  </si>
  <si>
    <t>29.01.2021 09:49:34</t>
  </si>
  <si>
    <t>29.01.2021 09:49:35</t>
  </si>
  <si>
    <t>29.01.2021 09:49:52</t>
  </si>
  <si>
    <t>29.01.2021 09:49:53</t>
  </si>
  <si>
    <t>29.01.2021 09:49:55</t>
  </si>
  <si>
    <t>29.01.2021 09:49:59</t>
  </si>
  <si>
    <t>29.01.2021 09:50:02</t>
  </si>
  <si>
    <t>29.01.2021 09:52:59</t>
  </si>
  <si>
    <t>29.01.2021 09:53:02</t>
  </si>
  <si>
    <t>29.01.2021 09:53:03</t>
  </si>
  <si>
    <t>29.01.2021 09:53:05</t>
  </si>
  <si>
    <t>29.01.2021 09:53:06</t>
  </si>
  <si>
    <t>29.01.2021 09:57:54</t>
  </si>
  <si>
    <t>29.01.2021 09:57:55</t>
  </si>
  <si>
    <t>29.01.2021 09:57:58</t>
  </si>
  <si>
    <t>29.01.2021 09:58:01</t>
  </si>
  <si>
    <t>29.01.2021 09:59:18</t>
  </si>
  <si>
    <t>29.01.2021 09:59:19</t>
  </si>
  <si>
    <t>29.01.2021 09:59:21</t>
  </si>
  <si>
    <t>29.01.2021 09:59:22</t>
  </si>
  <si>
    <t>29.01.2021 09:59:24</t>
  </si>
  <si>
    <t>29.01.2021 09:59:25</t>
  </si>
  <si>
    <t>29.01.2021 09:59:27</t>
  </si>
  <si>
    <t>29.01.2021 10:02:57</t>
  </si>
  <si>
    <t>29.01.2021 10:02:58</t>
  </si>
  <si>
    <t>29.01.2021 10:03:00</t>
  </si>
  <si>
    <t>29.01.2021 10:03:01</t>
  </si>
  <si>
    <t>29.01.2021 10:03:03</t>
  </si>
  <si>
    <t>29.01.2021 10:03:05</t>
  </si>
  <si>
    <t>29.01.2021 10:03:08</t>
  </si>
  <si>
    <t>29.01.2021 10:03:44</t>
  </si>
  <si>
    <t>29.01.2021 10:03:45</t>
  </si>
  <si>
    <t>29.01.2021 10:03:47</t>
  </si>
  <si>
    <t>29.01.2021 10:03:48</t>
  </si>
  <si>
    <t>29.01.2021 10:03:50</t>
  </si>
  <si>
    <t>29.01.2021 10:03:51</t>
  </si>
  <si>
    <t>29.01.2021 10:03:53</t>
  </si>
  <si>
    <t>29.01.2021 10:03:54</t>
  </si>
  <si>
    <t>29.01.2021 10:03:56</t>
  </si>
  <si>
    <t>29.01.2021 10:04:21</t>
  </si>
  <si>
    <t>29.01.2021 10:04:22</t>
  </si>
  <si>
    <t>29.01.2021 10:04:24</t>
  </si>
  <si>
    <t>29.01.2021 10:04:25</t>
  </si>
  <si>
    <t>29.01.2021 10:04:27</t>
  </si>
  <si>
    <t>29.01.2021 10:04:28</t>
  </si>
  <si>
    <t>29.01.2021 10:04:30</t>
  </si>
  <si>
    <t>29.01.2021 10:04:31</t>
  </si>
  <si>
    <t>29.01.2021 10:04:33</t>
  </si>
  <si>
    <t>29.01.2021 10:04:34</t>
  </si>
  <si>
    <t>29.01.2021 10:05:54</t>
  </si>
  <si>
    <t>29.01.2021 10:05:55</t>
  </si>
  <si>
    <t>29.01.2021 10:05:57</t>
  </si>
  <si>
    <t>29.01.2021 10:05:58</t>
  </si>
  <si>
    <t>29.01.2021 10:06:00</t>
  </si>
  <si>
    <t>29.01.2021 10:06:01</t>
  </si>
  <si>
    <t>29.01.2021 10:07:34</t>
  </si>
  <si>
    <t>29.01.2021 10:07:36</t>
  </si>
  <si>
    <t>29.01.2021 10:07:37</t>
  </si>
  <si>
    <t>29.01.2021 10:07:39</t>
  </si>
  <si>
    <t>29.01.2021 10:07:40</t>
  </si>
  <si>
    <t>29.01.2021 10:07:42</t>
  </si>
  <si>
    <t>29.01.2021 10:07:43</t>
  </si>
  <si>
    <t>29.01.2021 10:07:46</t>
  </si>
  <si>
    <t>29.01.2021 10:07:48</t>
  </si>
  <si>
    <t>29.01.2021 10:07:49</t>
  </si>
  <si>
    <t>29.01.2021 10:07:51</t>
  </si>
  <si>
    <t>29.01.2021 10:07:52</t>
  </si>
  <si>
    <t>29.01.2021 10:08:15</t>
  </si>
  <si>
    <t>29.01.2021 10:08:16</t>
  </si>
  <si>
    <t>29.01.2021 10:08:18</t>
  </si>
  <si>
    <t>29.01.2021 10:08:19</t>
  </si>
  <si>
    <t>29.01.2021 10:08:21</t>
  </si>
  <si>
    <t>29.01.2021 10:08:22</t>
  </si>
  <si>
    <t>29.01.2021 10:08:24</t>
  </si>
  <si>
    <t>29.01.2021 10:08:25</t>
  </si>
  <si>
    <t>29.01.2021 10:08:57</t>
  </si>
  <si>
    <t>29.01.2021 10:08:58</t>
  </si>
  <si>
    <t>29.01.2021 10:09:00</t>
  </si>
  <si>
    <t>29.01.2021 10:09:03</t>
  </si>
  <si>
    <t>29.01.2021 10:10:46</t>
  </si>
  <si>
    <t>29.01.2021 10:10:48</t>
  </si>
  <si>
    <t>29.01.2021 10:10:49</t>
  </si>
  <si>
    <t>29.01.2021 10:10:51</t>
  </si>
  <si>
    <t>29.01.2021 10:10:52</t>
  </si>
  <si>
    <t>29.01.2021 10:10:54</t>
  </si>
  <si>
    <t>29.01.2021 10:10:55</t>
  </si>
  <si>
    <t>29.01.2021 10:12:04</t>
  </si>
  <si>
    <t>29.01.2021 10:12:06</t>
  </si>
  <si>
    <t>29.01.2021 10:12:07</t>
  </si>
  <si>
    <t>29.01.2021 10:12:09</t>
  </si>
  <si>
    <t>29.01.2021 10:12:10</t>
  </si>
  <si>
    <t>29.01.2021 10:12:12</t>
  </si>
  <si>
    <t>29.01.2021 10:13:07</t>
  </si>
  <si>
    <t>29.01.2021 10:13:10</t>
  </si>
  <si>
    <t>29.01.2021 10:13:12</t>
  </si>
  <si>
    <t>29.01.2021 10:13:18</t>
  </si>
  <si>
    <t>29.01.2021 10:13:21</t>
  </si>
  <si>
    <t>29.01.2021 10:14:43</t>
  </si>
  <si>
    <t>29.01.2021 10:14:45</t>
  </si>
  <si>
    <t>29.01.2021 10:14:46</t>
  </si>
  <si>
    <t>29.01.2021 10:14:48</t>
  </si>
  <si>
    <t>29.01.2021 10:14:49</t>
  </si>
  <si>
    <t>29.01.2021 10:14:51</t>
  </si>
  <si>
    <t>29.01.2021 10:14:54</t>
  </si>
  <si>
    <t>29.01.2021 10:14:55</t>
  </si>
  <si>
    <t>29.01.2021 10:14:57</t>
  </si>
  <si>
    <t>29.01.2021 10:14:59</t>
  </si>
  <si>
    <t>29.01.2021 10:15:10</t>
  </si>
  <si>
    <t>29.01.2021 10:15:12</t>
  </si>
  <si>
    <t>29.01.2021 10:15:14</t>
  </si>
  <si>
    <t>29.01.2021 10:15:15</t>
  </si>
  <si>
    <t>29.01.2021 10:15:17</t>
  </si>
  <si>
    <t>29.01.2021 10:15:18</t>
  </si>
  <si>
    <t>29.01.2021 10:15:20</t>
  </si>
  <si>
    <t>29.01.2021 10:15:21</t>
  </si>
  <si>
    <t>29.01.2021 10:15:53</t>
  </si>
  <si>
    <t>29.01.2021 10:15:54</t>
  </si>
  <si>
    <t>29.01.2021 10:15:56</t>
  </si>
  <si>
    <t>29.01.2021 10:15:57</t>
  </si>
  <si>
    <t>29.01.2021 10:15:59</t>
  </si>
  <si>
    <t>29.01.2021 10:16:00</t>
  </si>
  <si>
    <t>29.01.2021 10:16:02</t>
  </si>
  <si>
    <t>29.01.2021 10:16:58</t>
  </si>
  <si>
    <t>29.01.2021 10:16:59</t>
  </si>
  <si>
    <t>29.01.2021 10:17:01</t>
  </si>
  <si>
    <t>29.01.2021 10:17:02</t>
  </si>
  <si>
    <t>29.01.2021 10:17:04</t>
  </si>
  <si>
    <t>29.01.2021 10:17:05</t>
  </si>
  <si>
    <t>29.01.2021 10:18:49</t>
  </si>
  <si>
    <t>29.01.2021 10:18:51</t>
  </si>
  <si>
    <t>29.01.2021 10:18:52</t>
  </si>
  <si>
    <t>29.01.2021 10:18:54</t>
  </si>
  <si>
    <t>29.01.2021 10:18:55</t>
  </si>
  <si>
    <t>29.01.2021 10:18:57</t>
  </si>
  <si>
    <t>29.01.2021 10:18:58</t>
  </si>
  <si>
    <t>29.01.2021 10:19:00</t>
  </si>
  <si>
    <t>29.01.2021 10:19:01</t>
  </si>
  <si>
    <t>29.01.2021 10:21:07</t>
  </si>
  <si>
    <t>29.01.2021 10:21:09</t>
  </si>
  <si>
    <t>29.01.2021 10:21:10</t>
  </si>
  <si>
    <t>29.01.2021 10:21:12</t>
  </si>
  <si>
    <t>29.01.2021 10:21:13</t>
  </si>
  <si>
    <t>29.01.2021 10:21:15</t>
  </si>
  <si>
    <t>29.01.2021 10:22:54</t>
  </si>
  <si>
    <t>29.01.2021 10:22:55</t>
  </si>
  <si>
    <t>29.01.2021 10:22:57</t>
  </si>
  <si>
    <t>29.01.2021 10:22:58</t>
  </si>
  <si>
    <t>29.01.2021 10:23:00</t>
  </si>
  <si>
    <t>29.01.2021 10:23:01</t>
  </si>
  <si>
    <t>29.01.2021 10:23:03</t>
  </si>
  <si>
    <t>29.01.2021 10:23:56</t>
  </si>
  <si>
    <t>29.01.2021 10:23:57</t>
  </si>
  <si>
    <t>29.01.2021 10:23:59</t>
  </si>
  <si>
    <t>29.01.2021 10:24:02</t>
  </si>
  <si>
    <t>29.01.2021 10:24:03</t>
  </si>
  <si>
    <t>29.01.2021 10:24:05</t>
  </si>
  <si>
    <t>29.01.2021 10:24:06</t>
  </si>
  <si>
    <t>29.01.2021 10:28:56</t>
  </si>
  <si>
    <t>29.01.2021 10:28:57</t>
  </si>
  <si>
    <t>29.01.2021 10:28:58</t>
  </si>
  <si>
    <t>29.01.2021 10:29:00</t>
  </si>
  <si>
    <t>29.01.2021 10:29:01</t>
  </si>
  <si>
    <t>29.01.2021 10:29:03</t>
  </si>
  <si>
    <t>29.01.2021 10:29:04</t>
  </si>
  <si>
    <t>29.01.2021 10:29:45</t>
  </si>
  <si>
    <t>29.01.2021 10:30:01</t>
  </si>
  <si>
    <t>29.01.2021 10:30:03</t>
  </si>
  <si>
    <t>29.01.2021 10:30:04</t>
  </si>
  <si>
    <t>29.01.2021 10:30:06</t>
  </si>
  <si>
    <t>29.01.2021 10:30:07</t>
  </si>
  <si>
    <t>29.01.2021 10:31:06</t>
  </si>
  <si>
    <t>29.01.2021 10:31:09</t>
  </si>
  <si>
    <t>29.01.2021 10:31:10</t>
  </si>
  <si>
    <t>29.01.2021 10:31:12</t>
  </si>
  <si>
    <t>29.01.2021 10:31:15</t>
  </si>
  <si>
    <t>29.01.2021 10:31:27</t>
  </si>
  <si>
    <t>29.01.2021 10:31:28</t>
  </si>
  <si>
    <t>29.01.2021 10:31:30</t>
  </si>
  <si>
    <t>29.01.2021 10:31:31</t>
  </si>
  <si>
    <t>29.01.2021 10:31:33</t>
  </si>
  <si>
    <t>29.01.2021 10:31:34</t>
  </si>
  <si>
    <t>29.01.2021 10:31:36</t>
  </si>
  <si>
    <t>29.01.2021 10:31:37</t>
  </si>
  <si>
    <t>29.01.2021 10:31:39</t>
  </si>
  <si>
    <t>29.01.2021 10:31:40</t>
  </si>
  <si>
    <t>29.01.2021 10:31:42</t>
  </si>
  <si>
    <t>29.01.2021 10:31:43</t>
  </si>
  <si>
    <t>29.01.2021 10:32:00</t>
  </si>
  <si>
    <t>29.01.2021 10:32:01</t>
  </si>
  <si>
    <t>29.01.2021 10:32:03</t>
  </si>
  <si>
    <t>29.01.2021 10:32:04</t>
  </si>
  <si>
    <t>29.01.2021 10:32:06</t>
  </si>
  <si>
    <t>29.01.2021 10:32:07</t>
  </si>
  <si>
    <t>29.01.2021 10:32:09</t>
  </si>
  <si>
    <t>29.01.2021 10:34:36</t>
  </si>
  <si>
    <t>29.01.2021 10:34:37</t>
  </si>
  <si>
    <t>29.01.2021 10:34:39</t>
  </si>
  <si>
    <t>29.01.2021 10:34:40</t>
  </si>
  <si>
    <t>29.01.2021 10:34:42</t>
  </si>
  <si>
    <t>29.01.2021 10:34:43</t>
  </si>
  <si>
    <t>29.01.2021 10:34:45</t>
  </si>
  <si>
    <t>29.01.2021 10:34:46</t>
  </si>
  <si>
    <t>29.01.2021 10:34:48</t>
  </si>
  <si>
    <t>29.01.2021 10:34:49</t>
  </si>
  <si>
    <t>29.01.2021 10:34:51</t>
  </si>
  <si>
    <t>29.01.2021 10:34:55</t>
  </si>
  <si>
    <t>29.01.2021 10:35:27</t>
  </si>
  <si>
    <t>29.01.2021 10:35:28</t>
  </si>
  <si>
    <t>29.01.2021 10:35:30</t>
  </si>
  <si>
    <t>29.01.2021 10:35:31</t>
  </si>
  <si>
    <t>29.01.2021 10:35:33</t>
  </si>
  <si>
    <t>29.01.2021 10:35:34</t>
  </si>
  <si>
    <t>29.01.2021 10:35:36</t>
  </si>
  <si>
    <t>29.01.2021 10:35:37</t>
  </si>
  <si>
    <t>29.01.2021 10:35:48</t>
  </si>
  <si>
    <t>29.01.2021 10:35:49</t>
  </si>
  <si>
    <t>29.01.2021 10:35:51</t>
  </si>
  <si>
    <t>29.01.2021 10:35:52</t>
  </si>
  <si>
    <t>29.01.2021 10:35:54</t>
  </si>
  <si>
    <t>29.01.2021 10:35:55</t>
  </si>
  <si>
    <t>29.01.2021 10:35:57</t>
  </si>
  <si>
    <t>29.01.2021 10:35:58</t>
  </si>
  <si>
    <t>29.01.2021 10:38:30</t>
  </si>
  <si>
    <t>29.01.2021 10:38:31</t>
  </si>
  <si>
    <t>29.01.2021 10:38:33</t>
  </si>
  <si>
    <t>29.01.2021 10:38:34</t>
  </si>
  <si>
    <t>29.01.2021 10:38:36</t>
  </si>
  <si>
    <t>29.01.2021 10:38:37</t>
  </si>
  <si>
    <t>29.01.2021 10:38:39</t>
  </si>
  <si>
    <t>29.01.2021 10:38:40</t>
  </si>
  <si>
    <t>29.01.2021 10:38:42</t>
  </si>
  <si>
    <t>29.01.2021 10:42:46</t>
  </si>
  <si>
    <t>29.01.2021 10:42:48</t>
  </si>
  <si>
    <t>29.01.2021 10:42:49</t>
  </si>
  <si>
    <t>29.01.2021 10:42:51</t>
  </si>
  <si>
    <t>29.01.2021 10:42:52</t>
  </si>
  <si>
    <t>29.01.2021 10:42:54</t>
  </si>
  <si>
    <t>29.01.2021 10:42:55</t>
  </si>
  <si>
    <t>29.01.2021 10:43:00</t>
  </si>
  <si>
    <t>29.01.2021 10:43:10</t>
  </si>
  <si>
    <t>29.01.2021 10:43:12</t>
  </si>
  <si>
    <t>29.01.2021 10:43:13</t>
  </si>
  <si>
    <t>29.01.2021 10:43:15</t>
  </si>
  <si>
    <t>29.01.2021 10:43:16</t>
  </si>
  <si>
    <t>29.01.2021 10:43:18</t>
  </si>
  <si>
    <t>29.01.2021 10:43:19</t>
  </si>
  <si>
    <t>29.01.2021 10:43:39</t>
  </si>
  <si>
    <t>29.01.2021 10:43:40</t>
  </si>
  <si>
    <t>29.01.2021 10:43:42</t>
  </si>
  <si>
    <t>29.01.2021 10:43:43</t>
  </si>
  <si>
    <t>29.01.2021 10:43:45</t>
  </si>
  <si>
    <t>29.01.2021 10:43:46</t>
  </si>
  <si>
    <t>29.01.2021 10:43:48</t>
  </si>
  <si>
    <t>29.01.2021 10:43:49</t>
  </si>
  <si>
    <t>29.01.2021 10:43:54</t>
  </si>
  <si>
    <t>29.01.2021 10:43:55</t>
  </si>
  <si>
    <t>29.01.2021 10:43:57</t>
  </si>
  <si>
    <t>29.01.2021 10:43:58</t>
  </si>
  <si>
    <t>29.01.2021 10:44:00</t>
  </si>
  <si>
    <t>29.01.2021 10:44:01</t>
  </si>
  <si>
    <t>29.01.2021 10:44:03</t>
  </si>
  <si>
    <t>29.01.2021 10:44:04</t>
  </si>
  <si>
    <t>29.01.2021 10:44:33</t>
  </si>
  <si>
    <t>29.01.2021 10:44:35</t>
  </si>
  <si>
    <t>29.01.2021 10:44:36</t>
  </si>
  <si>
    <t>29.01.2021 10:44:38</t>
  </si>
  <si>
    <t>29.01.2021 10:45:59</t>
  </si>
  <si>
    <t>29.01.2021 10:46:00</t>
  </si>
  <si>
    <t>29.01.2021 10:46:03</t>
  </si>
  <si>
    <t>29.01.2021 10:46:05</t>
  </si>
  <si>
    <t>29.01.2021 10:46:06</t>
  </si>
  <si>
    <t>29.01.2021 10:46:08</t>
  </si>
  <si>
    <t>29.01.2021 10:47:39</t>
  </si>
  <si>
    <t>29.01.2021 10:47:40</t>
  </si>
  <si>
    <t>29.01.2021 10:47:42</t>
  </si>
  <si>
    <t>29.01.2021 10:47:43</t>
  </si>
  <si>
    <t>29.01.2021 10:47:45</t>
  </si>
  <si>
    <t>29.01.2021 10:47:46</t>
  </si>
  <si>
    <t>29.01.2021 10:47:48</t>
  </si>
  <si>
    <t>29.01.2021 10:47:49</t>
  </si>
  <si>
    <t>29.01.2021 10:47:51</t>
  </si>
  <si>
    <t>29.01.2021 10:47:52</t>
  </si>
  <si>
    <t>29.01.2021 10:47:54</t>
  </si>
  <si>
    <t>29.01.2021 10:47:55</t>
  </si>
  <si>
    <t>29.01.2021 10:48:25</t>
  </si>
  <si>
    <t>29.01.2021 10:48:27</t>
  </si>
  <si>
    <t>29.01.2021 10:48:28</t>
  </si>
  <si>
    <t>29.01.2021 10:48:30</t>
  </si>
  <si>
    <t>29.01.2021 10:48:31</t>
  </si>
  <si>
    <t>29.01.2021 10:48:33</t>
  </si>
  <si>
    <t>29.01.2021 10:48:34</t>
  </si>
  <si>
    <t>29.01.2021 10:48:36</t>
  </si>
  <si>
    <t>29.01.2021 10:48:37</t>
  </si>
  <si>
    <t>29.01.2021 10:48:39</t>
  </si>
  <si>
    <t>29.01.2021 10:48:40</t>
  </si>
  <si>
    <t>29.01.2021 10:48:54</t>
  </si>
  <si>
    <t>29.01.2021 10:48:55</t>
  </si>
  <si>
    <t>29.01.2021 10:48:57</t>
  </si>
  <si>
    <t>29.01.2021 10:48:58</t>
  </si>
  <si>
    <t>29.01.2021 10:49:00</t>
  </si>
  <si>
    <t>29.01.2021 10:49:01</t>
  </si>
  <si>
    <t>29.01.2021 10:49:03</t>
  </si>
  <si>
    <t>29.01.2021 10:49:04</t>
  </si>
  <si>
    <t>29.01.2021 10:50:13</t>
  </si>
  <si>
    <t>29.01.2021 10:50:15</t>
  </si>
  <si>
    <t>29.01.2021 10:50:16</t>
  </si>
  <si>
    <t>29.01.2021 10:50:18</t>
  </si>
  <si>
    <t>29.01.2021 10:50:21</t>
  </si>
  <si>
    <t>29.01.2021 10:50:24</t>
  </si>
  <si>
    <t>29.01.2021 10:50:27</t>
  </si>
  <si>
    <t>29.01.2021 10:50:49</t>
  </si>
  <si>
    <t>29.01.2021 10:50:51</t>
  </si>
  <si>
    <t>29.01.2021 10:50:52</t>
  </si>
  <si>
    <t>29.01.2021 10:50:54</t>
  </si>
  <si>
    <t>29.01.2021 10:50:55</t>
  </si>
  <si>
    <t>29.01.2021 10:50:57</t>
  </si>
  <si>
    <t>29.01.2021 10:50:58</t>
  </si>
  <si>
    <t>29.01.2021 10:56:55</t>
  </si>
  <si>
    <t>29.01.2021 10:56:57</t>
  </si>
  <si>
    <t>29.01.2021 10:56:58</t>
  </si>
  <si>
    <t>29.01.2021 10:57:00</t>
  </si>
  <si>
    <t>29.01.2021 10:57:01</t>
  </si>
  <si>
    <t>29.01.2021 10:57:29</t>
  </si>
  <si>
    <t>29.01.2021 10:57:32</t>
  </si>
  <si>
    <t>29.01.2021 10:57:33</t>
  </si>
  <si>
    <t>29.01.2021 10:57:35</t>
  </si>
  <si>
    <t>29.01.2021 10:57:36</t>
  </si>
  <si>
    <t>29.01.2021 10:57:38</t>
  </si>
  <si>
    <t>29.01.2021 10:57:41</t>
  </si>
  <si>
    <t>29.01.2021 10:57:45</t>
  </si>
  <si>
    <t>29.01.2021 10:57:48</t>
  </si>
  <si>
    <t>29.01.2021 10:57:50</t>
  </si>
  <si>
    <t>29.01.2021 10:57:51</t>
  </si>
  <si>
    <t>29.01.2021 10:58:00</t>
  </si>
  <si>
    <t>29.01.2021 10:58:01</t>
  </si>
  <si>
    <t>29.01.2021 10:58:03</t>
  </si>
  <si>
    <t>29.01.2021 10:58:04</t>
  </si>
  <si>
    <t>29.01.2021 10:58:06</t>
  </si>
  <si>
    <t>29.01.2021 10:58:07</t>
  </si>
  <si>
    <t>29.01.2021 10:58:09</t>
  </si>
  <si>
    <t>29.01.2021 10:58:10</t>
  </si>
  <si>
    <t>29.01.2021 10:58:12</t>
  </si>
  <si>
    <t>29.01.2021 10:58:13</t>
  </si>
  <si>
    <t>29.01.2021 10:58:15</t>
  </si>
  <si>
    <t>29.01.2021 10:58:16</t>
  </si>
  <si>
    <t>29.01.2021 10:59:39</t>
  </si>
  <si>
    <t>29.01.2021 10:59:40</t>
  </si>
  <si>
    <t>29.01.2021 10:59:42</t>
  </si>
  <si>
    <t>29.01.2021 10:59:43</t>
  </si>
  <si>
    <t>29.01.2021 10:59:45</t>
  </si>
  <si>
    <t>29.01.2021 10:59:46</t>
  </si>
  <si>
    <t>29.01.2021 10:59:48</t>
  </si>
  <si>
    <t>29.01.2021 11:00:15</t>
  </si>
  <si>
    <t>29.01.2021 11:00:16</t>
  </si>
  <si>
    <t>29.01.2021 11:00:18</t>
  </si>
  <si>
    <t>29.01.2021 11:00:19</t>
  </si>
  <si>
    <t>29.01.2021 11:00:21</t>
  </si>
  <si>
    <t>29.01.2021 11:00:22</t>
  </si>
  <si>
    <t>29.01.2021 11:00:24</t>
  </si>
  <si>
    <t>29.01.2021 11:00:25</t>
  </si>
  <si>
    <t>29.01.2021 11:01:01</t>
  </si>
  <si>
    <t>29.01.2021 11:01:03</t>
  </si>
  <si>
    <t>29.01.2021 11:01:04</t>
  </si>
  <si>
    <t>29.01.2021 11:01:06</t>
  </si>
  <si>
    <t>29.01.2021 11:01:07</t>
  </si>
  <si>
    <t>29.01.2021 11:01:09</t>
  </si>
  <si>
    <t>29.01.2021 11:01:10</t>
  </si>
  <si>
    <t>29.01.2021 11:01:12</t>
  </si>
  <si>
    <t>29.01.2021 11:01:31</t>
  </si>
  <si>
    <t>29.01.2021 11:01:33</t>
  </si>
  <si>
    <t>29.01.2021 11:01:34</t>
  </si>
  <si>
    <t>29.01.2021 11:01:36</t>
  </si>
  <si>
    <t>29.01.2021 11:01:37</t>
  </si>
  <si>
    <t>29.01.2021 11:01:39</t>
  </si>
  <si>
    <t>29.01.2021 11:01:40</t>
  </si>
  <si>
    <t>29.01.2021 11:01:51</t>
  </si>
  <si>
    <t>29.01.2021 11:03:10</t>
  </si>
  <si>
    <t>29.01.2021 11:03:12</t>
  </si>
  <si>
    <t>29.01.2021 11:03:13</t>
  </si>
  <si>
    <t>29.01.2021 11:03:15</t>
  </si>
  <si>
    <t>29.01.2021 11:03:16</t>
  </si>
  <si>
    <t>29.01.2021 11:03:18</t>
  </si>
  <si>
    <t>29.01.2021 11:03:19</t>
  </si>
  <si>
    <t>29.01.2021 11:03:21</t>
  </si>
  <si>
    <t>29.01.2021 11:03:34</t>
  </si>
  <si>
    <t>29.01.2021 11:03:36</t>
  </si>
  <si>
    <t>29.01.2021 11:03:37</t>
  </si>
  <si>
    <t>29.01.2021 11:03:39</t>
  </si>
  <si>
    <t>29.01.2021 11:03:40</t>
  </si>
  <si>
    <t>29.01.2021 11:03:42</t>
  </si>
  <si>
    <t>29.01.2021 11:03:43</t>
  </si>
  <si>
    <t>29.01.2021 11:03:45</t>
  </si>
  <si>
    <t>29.01.2021 11:04:51</t>
  </si>
  <si>
    <t>29.01.2021 11:04:52</t>
  </si>
  <si>
    <t>29.01.2021 11:04:54</t>
  </si>
  <si>
    <t>29.01.2021 11:04:55</t>
  </si>
  <si>
    <t>29.01.2021 11:04:58</t>
  </si>
  <si>
    <t>29.01.2021 11:05:00</t>
  </si>
  <si>
    <t>29.01.2021 11:05:01</t>
  </si>
  <si>
    <t>29.01.2021 11:07:13</t>
  </si>
  <si>
    <t>29.01.2021 11:07:15</t>
  </si>
  <si>
    <t>29.01.2021 11:07:16</t>
  </si>
  <si>
    <t>29.01.2021 11:07:18</t>
  </si>
  <si>
    <t>29.01.2021 11:07:19</t>
  </si>
  <si>
    <t>29.01.2021 11:07:21</t>
  </si>
  <si>
    <t>29.01.2021 11:07:22</t>
  </si>
  <si>
    <t>29.01.2021 11:08:43</t>
  </si>
  <si>
    <t>29.01.2021 11:08:45</t>
  </si>
  <si>
    <t>29.01.2021 11:08:46</t>
  </si>
  <si>
    <t>29.01.2021 11:08:48</t>
  </si>
  <si>
    <t>29.01.2021 11:08:49</t>
  </si>
  <si>
    <t>29.01.2021 11:08:51</t>
  </si>
  <si>
    <t>29.01.2021 11:08:52</t>
  </si>
  <si>
    <t>29.01.2021 11:08:54</t>
  </si>
  <si>
    <t>29.01.2021 11:08:55</t>
  </si>
  <si>
    <t>29.01.2021 11:08:57</t>
  </si>
  <si>
    <t>29.01.2021 11:09:06</t>
  </si>
  <si>
    <t>29.01.2021 11:09:07</t>
  </si>
  <si>
    <t>29.01.2021 11:09:09</t>
  </si>
  <si>
    <t>29.01.2021 11:09:12</t>
  </si>
  <si>
    <t>29.01.2021 11:09:13</t>
  </si>
  <si>
    <t>29.01.2021 11:10:07</t>
  </si>
  <si>
    <t>29.01.2021 11:10:10</t>
  </si>
  <si>
    <t>29.01.2021 11:10:13</t>
  </si>
  <si>
    <t>29.01.2021 11:10:15</t>
  </si>
  <si>
    <t>29.01.2021 11:10:16</t>
  </si>
  <si>
    <t>29.01.2021 11:11:07</t>
  </si>
  <si>
    <t>29.01.2021 11:11:09</t>
  </si>
  <si>
    <t>29.01.2021 11:11:10</t>
  </si>
  <si>
    <t>29.01.2021 11:11:12</t>
  </si>
  <si>
    <t>29.01.2021 11:11:13</t>
  </si>
  <si>
    <t>29.01.2021 11:11:15</t>
  </si>
  <si>
    <t>29.01.2021 11:11:16</t>
  </si>
  <si>
    <t>29.01.2021 11:11:18</t>
  </si>
  <si>
    <t>29.01.2021 11:15:12</t>
  </si>
  <si>
    <t>29.01.2021 11:15:54</t>
  </si>
  <si>
    <t>29.01.2021 11:15:55</t>
  </si>
  <si>
    <t>29.01.2021 11:15:57</t>
  </si>
  <si>
    <t>29.01.2021 11:15:58</t>
  </si>
  <si>
    <t>29.01.2021 11:16:00</t>
  </si>
  <si>
    <t>29.01.2021 11:16:01</t>
  </si>
  <si>
    <t>29.01.2021 11:16:03</t>
  </si>
  <si>
    <t>29.01.2021 11:16:05</t>
  </si>
  <si>
    <t>29.01.2021 11:17:48</t>
  </si>
  <si>
    <t>29.01.2021 11:17:49</t>
  </si>
  <si>
    <t>29.01.2021 11:17:51</t>
  </si>
  <si>
    <t>29.01.2021 11:17:52</t>
  </si>
  <si>
    <t>29.01.2021 11:17:54</t>
  </si>
  <si>
    <t>29.01.2021 11:17:55</t>
  </si>
  <si>
    <t>29.01.2021 11:19:19</t>
  </si>
  <si>
    <t>29.01.2021 11:19:21</t>
  </si>
  <si>
    <t>29.01.2021 11:19:22</t>
  </si>
  <si>
    <t>29.01.2021 11:19:24</t>
  </si>
  <si>
    <t>29.01.2021 11:19:25</t>
  </si>
  <si>
    <t>29.01.2021 11:19:27</t>
  </si>
  <si>
    <t>29.01.2021 11:19:28</t>
  </si>
  <si>
    <t>29.01.2021 11:19:30</t>
  </si>
  <si>
    <t>29.01.2021 11:19:31</t>
  </si>
  <si>
    <t>29.01.2021 11:20:15</t>
  </si>
  <si>
    <t>29.01.2021 11:20:16</t>
  </si>
  <si>
    <t>29.01.2021 11:20:18</t>
  </si>
  <si>
    <t>29.01.2021 11:20:19</t>
  </si>
  <si>
    <t>29.01.2021 11:20:21</t>
  </si>
  <si>
    <t>29.01.2021 11:20:22</t>
  </si>
  <si>
    <t>29.01.2021 11:20:24</t>
  </si>
  <si>
    <t>29.01.2021 11:20:25</t>
  </si>
  <si>
    <t>29.01.2021 11:21:28</t>
  </si>
  <si>
    <t>29.01.2021 11:21:30</t>
  </si>
  <si>
    <t>29.01.2021 11:21:31</t>
  </si>
  <si>
    <t>29.01.2021 11:21:33</t>
  </si>
  <si>
    <t>29.01.2021 11:21:34</t>
  </si>
  <si>
    <t>29.01.2021 11:21:36</t>
  </si>
  <si>
    <t>29.01.2021 11:21:37</t>
  </si>
  <si>
    <t>29.01.2021 11:21:39</t>
  </si>
  <si>
    <t>29.01.2021 11:21:40</t>
  </si>
  <si>
    <t>29.01.2021 11:21:42</t>
  </si>
  <si>
    <t>29.01.2021 11:21:43</t>
  </si>
  <si>
    <t>29.01.2021 11:21:45</t>
  </si>
  <si>
    <t>29.01.2021 11:21:46</t>
  </si>
  <si>
    <t>29.01.2021 11:21:48</t>
  </si>
  <si>
    <t>29.01.2021 11:21:49</t>
  </si>
  <si>
    <t>29.01.2021 11:21:51</t>
  </si>
  <si>
    <t>29.01.2021 11:21:52</t>
  </si>
  <si>
    <t>29.01.2021 11:21:54</t>
  </si>
  <si>
    <t>29.01.2021 11:22:00</t>
  </si>
  <si>
    <t>29.01.2021 11:22:01</t>
  </si>
  <si>
    <t>29.01.2021 11:22:03</t>
  </si>
  <si>
    <t>29.01.2021 11:22:04</t>
  </si>
  <si>
    <t>29.01.2021 11:22:06</t>
  </si>
  <si>
    <t>29.01.2021 11:22:07</t>
  </si>
  <si>
    <t>29.01.2021 11:22:09</t>
  </si>
  <si>
    <t>29.01.2021 11:22:10</t>
  </si>
  <si>
    <t>29.01.2021 11:24:58</t>
  </si>
  <si>
    <t>29.01.2021 11:25:00</t>
  </si>
  <si>
    <t>29.01.2021 11:25:01</t>
  </si>
  <si>
    <t>29.01.2021 11:25:03</t>
  </si>
  <si>
    <t>29.01.2021 11:25:05</t>
  </si>
  <si>
    <t>29.01.2021 11:25:06</t>
  </si>
  <si>
    <t>29.01.2021 11:25:08</t>
  </si>
  <si>
    <t>29.01.2021 11:25:09</t>
  </si>
  <si>
    <t>29.01.2021 11:25:11</t>
  </si>
  <si>
    <t>29.01.2021 11:25:14</t>
  </si>
  <si>
    <t>29.01.2021 11:25:20</t>
  </si>
  <si>
    <t>29.01.2021 11:25:21</t>
  </si>
  <si>
    <t>29.01.2021 11:25:23</t>
  </si>
  <si>
    <t>29.01.2021 11:25:24</t>
  </si>
  <si>
    <t>29.01.2021 11:25:26</t>
  </si>
  <si>
    <t>29.01.2021 11:25:27</t>
  </si>
  <si>
    <t>29.01.2021 11:25:29</t>
  </si>
  <si>
    <t>29.01.2021 11:25:32</t>
  </si>
  <si>
    <t>29.01.2021 11:25:33</t>
  </si>
  <si>
    <t>29.01.2021 11:25:53</t>
  </si>
  <si>
    <t>29.01.2021 11:25:54</t>
  </si>
  <si>
    <t>29.01.2021 11:25:56</t>
  </si>
  <si>
    <t>29.01.2021 11:25:59</t>
  </si>
  <si>
    <t>29.01.2021 11:26:00</t>
  </si>
  <si>
    <t>29.01.2021 11:26:02</t>
  </si>
  <si>
    <t>29.01.2021 11:26:03</t>
  </si>
  <si>
    <t>29.01.2021 11:26:05</t>
  </si>
  <si>
    <t>29.01.2021 11:26:06</t>
  </si>
  <si>
    <t>29.01.2021 11:26:08</t>
  </si>
  <si>
    <t>29.01.2021 11:28:52</t>
  </si>
  <si>
    <t>29.01.2021 11:28:54</t>
  </si>
  <si>
    <t>29.01.2021 11:28:55</t>
  </si>
  <si>
    <t>29.01.2021 11:28:57</t>
  </si>
  <si>
    <t>29.01.2021 11:28:59</t>
  </si>
  <si>
    <t>29.01.2021 11:29:01</t>
  </si>
  <si>
    <t>29.01.2021 11:29:03</t>
  </si>
  <si>
    <t>29.01.2021 11:29:30</t>
  </si>
  <si>
    <t>29.01.2021 11:29:32</t>
  </si>
  <si>
    <t>29.01.2021 11:29:33</t>
  </si>
  <si>
    <t>29.01.2021 11:29:35</t>
  </si>
  <si>
    <t>29.01.2021 11:29:36</t>
  </si>
  <si>
    <t>29.01.2021 11:29:38</t>
  </si>
  <si>
    <t>29.01.2021 11:29:39</t>
  </si>
  <si>
    <t>29.01.2021 11:29:41</t>
  </si>
  <si>
    <t>29.01.2021 11:30:16</t>
  </si>
  <si>
    <t>29.01.2021 11:30:18</t>
  </si>
  <si>
    <t>29.01.2021 11:30:19</t>
  </si>
  <si>
    <t>29.01.2021 11:30:21</t>
  </si>
  <si>
    <t>29.01.2021 11:30:22</t>
  </si>
  <si>
    <t>29.01.2021 11:30:24</t>
  </si>
  <si>
    <t>29.01.2021 11:30:25</t>
  </si>
  <si>
    <t>29.01.2021 11:30:27</t>
  </si>
  <si>
    <t>29.01.2021 11:31:07</t>
  </si>
  <si>
    <t>29.01.2021 11:31:09</t>
  </si>
  <si>
    <t>29.01.2021 11:31:10</t>
  </si>
  <si>
    <t>29.01.2021 11:31:12</t>
  </si>
  <si>
    <t>29.01.2021 11:31:15</t>
  </si>
  <si>
    <t>29.01.2021 11:31:16</t>
  </si>
  <si>
    <t>29.01.2021 11:33:49</t>
  </si>
  <si>
    <t>29.01.2021 11:33:51</t>
  </si>
  <si>
    <t>29.01.2021 11:33:52</t>
  </si>
  <si>
    <t>29.01.2021 11:33:54</t>
  </si>
  <si>
    <t>29.01.2021 11:33:55</t>
  </si>
  <si>
    <t>29.01.2021 11:33:57</t>
  </si>
  <si>
    <t>29.01.2021 11:33:58</t>
  </si>
  <si>
    <t>29.01.2021 11:34:59</t>
  </si>
  <si>
    <t>29.01.2021 11:35:00</t>
  </si>
  <si>
    <t>29.01.2021 11:35:02</t>
  </si>
  <si>
    <t>29.01.2021 11:35:03</t>
  </si>
  <si>
    <t>29.01.2021 11:35:05</t>
  </si>
  <si>
    <t>29.01.2021 11:35:06</t>
  </si>
  <si>
    <t>29.01.2021 11:35:08</t>
  </si>
  <si>
    <t>29.01.2021 11:35:09</t>
  </si>
  <si>
    <t>29.01.2021 11:37:59</t>
  </si>
  <si>
    <t>29.01.2021 11:38:00</t>
  </si>
  <si>
    <t>29.01.2021 11:38:05</t>
  </si>
  <si>
    <t>29.01.2021 11:38:06</t>
  </si>
  <si>
    <t>29.01.2021 11:38:08</t>
  </si>
  <si>
    <t>29.01.2021 11:38:50</t>
  </si>
  <si>
    <t>29.01.2021 11:38:51</t>
  </si>
  <si>
    <t>29.01.2021 11:38:53</t>
  </si>
  <si>
    <t>29.01.2021 11:38:57</t>
  </si>
  <si>
    <t>29.01.2021 11:38:59</t>
  </si>
  <si>
    <t>29.01.2021 11:39:00</t>
  </si>
  <si>
    <t>29.01.2021 11:39:02</t>
  </si>
  <si>
    <t>29.01.2021 11:39:03</t>
  </si>
  <si>
    <t>29.01.2021 11:39:05</t>
  </si>
  <si>
    <t>29.01.2021 11:39:06</t>
  </si>
  <si>
    <t>29.01.2021 11:39:08</t>
  </si>
  <si>
    <t>29.01.2021 11:42:12</t>
  </si>
  <si>
    <t>29.01.2021 11:42:15</t>
  </si>
  <si>
    <t>29.01.2021 11:42:16</t>
  </si>
  <si>
    <t>29.01.2021 11:42:18</t>
  </si>
  <si>
    <t>29.01.2021 11:42:19</t>
  </si>
  <si>
    <t>29.01.2021 11:42:21</t>
  </si>
  <si>
    <t>29.01.2021 11:42:28</t>
  </si>
  <si>
    <t>29.01.2021 11:42:30</t>
  </si>
  <si>
    <t>29.01.2021 11:42:31</t>
  </si>
  <si>
    <t>29.01.2021 11:42:33</t>
  </si>
  <si>
    <t>29.01.2021 11:42:34</t>
  </si>
  <si>
    <t>29.01.2021 11:42:36</t>
  </si>
  <si>
    <t>29.01.2021 11:42:37</t>
  </si>
  <si>
    <t>29.01.2021 11:42:39</t>
  </si>
  <si>
    <t>29.01.2021 11:42:40</t>
  </si>
  <si>
    <t>29.01.2021 11:42:42</t>
  </si>
  <si>
    <t>29.01.2021 11:42:43</t>
  </si>
  <si>
    <t>29.01.2021 11:42:45</t>
  </si>
  <si>
    <t>29.01.2021 11:42:46</t>
  </si>
  <si>
    <t>29.01.2021 11:42:48</t>
  </si>
  <si>
    <t>29.01.2021 11:42:49</t>
  </si>
  <si>
    <t>29.01.2021 11:42:51</t>
  </si>
  <si>
    <t>29.01.2021 11:42:52</t>
  </si>
  <si>
    <t>29.01.2021 11:42:54</t>
  </si>
  <si>
    <t>29.01.2021 11:42:55</t>
  </si>
  <si>
    <t>29.01.2021 11:42:58</t>
  </si>
  <si>
    <t>29.01.2021 11:43:00</t>
  </si>
  <si>
    <t>29.01.2021 11:43:01</t>
  </si>
  <si>
    <t>29.01.2021 11:43:03</t>
  </si>
  <si>
    <t>29.01.2021 11:43:04</t>
  </si>
  <si>
    <t>29.01.2021 11:43:06</t>
  </si>
  <si>
    <t>29.01.2021 11:43:07</t>
  </si>
  <si>
    <t>29.01.2021 11:43:09</t>
  </si>
  <si>
    <t>29.01.2021 11:43:10</t>
  </si>
  <si>
    <t>29.01.2021 11:43:12</t>
  </si>
  <si>
    <t>29.01.2021 11:43:13</t>
  </si>
  <si>
    <t>29.01.2021 11:43:15</t>
  </si>
  <si>
    <t>29.01.2021 11:43:16</t>
  </si>
  <si>
    <t>29.01.2021 11:45:10</t>
  </si>
  <si>
    <t>29.01.2021 11:45:12</t>
  </si>
  <si>
    <t>29.01.2021 11:45:13</t>
  </si>
  <si>
    <t>29.01.2021 11:45:15</t>
  </si>
  <si>
    <t>29.01.2021 11:45:16</t>
  </si>
  <si>
    <t>29.01.2021 11:45:18</t>
  </si>
  <si>
    <t>29.01.2021 11:45:19</t>
  </si>
  <si>
    <t>29.01.2021 11:45:21</t>
  </si>
  <si>
    <t>29.01.2021 11:45:22</t>
  </si>
  <si>
    <t>29.01.2021 11:47:22</t>
  </si>
  <si>
    <t>29.01.2021 11:47:25</t>
  </si>
  <si>
    <t>29.01.2021 11:47:27</t>
  </si>
  <si>
    <t>29.01.2021 11:47:28</t>
  </si>
  <si>
    <t>29.01.2021 11:47:30</t>
  </si>
  <si>
    <t>29.01.2021 11:47:31</t>
  </si>
  <si>
    <t>29.01.2021 11:47:33</t>
  </si>
  <si>
    <t>29.01.2021 11:47:34</t>
  </si>
  <si>
    <t>29.01.2021 11:49:42</t>
  </si>
  <si>
    <t>29.01.2021 11:49:43</t>
  </si>
  <si>
    <t>29.01.2021 11:49:45</t>
  </si>
  <si>
    <t>29.01.2021 11:49:46</t>
  </si>
  <si>
    <t>29.01.2021 11:50:43</t>
  </si>
  <si>
    <t>29.01.2021 11:50:45</t>
  </si>
  <si>
    <t>29.01.2021 11:50:46</t>
  </si>
  <si>
    <t>29.01.2021 11:50:48</t>
  </si>
  <si>
    <t>29.01.2021 11:50:49</t>
  </si>
  <si>
    <t>29.01.2021 11:50:51</t>
  </si>
  <si>
    <t>29.01.2021 11:53:13</t>
  </si>
  <si>
    <t>29.01.2021 11:53:15</t>
  </si>
  <si>
    <t>29.01.2021 11:53:16</t>
  </si>
  <si>
    <t>29.01.2021 11:53:18</t>
  </si>
  <si>
    <t>29.01.2021 11:53:19</t>
  </si>
  <si>
    <t>29.01.2021 11:53:21</t>
  </si>
  <si>
    <t>29.01.2021 11:53:22</t>
  </si>
  <si>
    <t>29.01.2021 11:53:24</t>
  </si>
  <si>
    <t>29.01.2021 11:53:54</t>
  </si>
  <si>
    <t>29.01.2021 11:53:55</t>
  </si>
  <si>
    <t>29.01.2021 11:53:57</t>
  </si>
  <si>
    <t>29.01.2021 11:53:58</t>
  </si>
  <si>
    <t>29.01.2021 11:54:00</t>
  </si>
  <si>
    <t>29.01.2021 11:54:01</t>
  </si>
  <si>
    <t>29.01.2021 11:54:04</t>
  </si>
  <si>
    <t>29.01.2021 11:54:06</t>
  </si>
  <si>
    <t>29.01.2021 11:54:07</t>
  </si>
  <si>
    <t>29.01.2021 11:54:09</t>
  </si>
  <si>
    <t>29.01.2021 11:54:10</t>
  </si>
  <si>
    <t>29.01.2021 11:54:12</t>
  </si>
  <si>
    <t>29.01.2021 11:54:18</t>
  </si>
  <si>
    <t>29.01.2021 11:54:19</t>
  </si>
  <si>
    <t>29.01.2021 11:54:21</t>
  </si>
  <si>
    <t>29.01.2021 11:54:22</t>
  </si>
  <si>
    <t>29.01.2021 11:54:24</t>
  </si>
  <si>
    <t>29.01.2021 11:54:53</t>
  </si>
  <si>
    <t>29.01.2021 11:54:54</t>
  </si>
  <si>
    <t>29.01.2021 11:54:56</t>
  </si>
  <si>
    <t>29.01.2021 11:54:57</t>
  </si>
  <si>
    <t>29.01.2021 11:54:59</t>
  </si>
  <si>
    <t>29.01.2021 11:55:00</t>
  </si>
  <si>
    <t>29.01.2021 11:55:02</t>
  </si>
  <si>
    <t>29.01.2021 11:55:03</t>
  </si>
  <si>
    <t>29.01.2021 11:57:15</t>
  </si>
  <si>
    <t>29.01.2021 11:57:16</t>
  </si>
  <si>
    <t>29.01.2021 11:57:18</t>
  </si>
  <si>
    <t>29.01.2021 11:57:19</t>
  </si>
  <si>
    <t>29.01.2021 11:57:21</t>
  </si>
  <si>
    <t>29.01.2021 11:57:22</t>
  </si>
  <si>
    <t>29.01.2021 11:57:24</t>
  </si>
  <si>
    <t>29.01.2021 11:57:25</t>
  </si>
  <si>
    <t>29.01.2021 11:57:27</t>
  </si>
  <si>
    <t>29.01.2021 11:57:28</t>
  </si>
  <si>
    <t>29.01.2021 11:57:30</t>
  </si>
  <si>
    <t>29.01.2021 11:57:31</t>
  </si>
  <si>
    <t>29.01.2021 11:57:33</t>
  </si>
  <si>
    <t>29.01.2021 11:58:25</t>
  </si>
  <si>
    <t>29.01.2021 11:58:27</t>
  </si>
  <si>
    <t>29.01.2021 11:58:28</t>
  </si>
  <si>
    <t>29.01.2021 11:58:30</t>
  </si>
  <si>
    <t>29.01.2021 11:58:31</t>
  </si>
  <si>
    <t>29.01.2021 11:58:33</t>
  </si>
  <si>
    <t>29.01.2021 12:00:49</t>
  </si>
  <si>
    <t>29.01.2021 12:00:51</t>
  </si>
  <si>
    <t>29.01.2021 12:00:52</t>
  </si>
  <si>
    <t>29.01.2021 12:00:54</t>
  </si>
  <si>
    <t>29.01.2021 12:00:57</t>
  </si>
  <si>
    <t>29.01.2021 12:00:58</t>
  </si>
  <si>
    <t>29.01.2021 12:01:02</t>
  </si>
  <si>
    <t>29.01.2021 12:01:03</t>
  </si>
  <si>
    <t>29.01.2021 12:05:24</t>
  </si>
  <si>
    <t>29.01.2021 12:05:25</t>
  </si>
  <si>
    <t>29.01.2021 12:05:27</t>
  </si>
  <si>
    <t>29.01.2021 12:05:28</t>
  </si>
  <si>
    <t>29.01.2021 12:05:30</t>
  </si>
  <si>
    <t>29.01.2021 12:05:31</t>
  </si>
  <si>
    <t>29.01.2021 12:06:07</t>
  </si>
  <si>
    <t>29.01.2021 12:06:09</t>
  </si>
  <si>
    <t>29.01.2021 12:06:12</t>
  </si>
  <si>
    <t>29.01.2021 12:06:13</t>
  </si>
  <si>
    <t>29.01.2021 12:06:15</t>
  </si>
  <si>
    <t>29.01.2021 12:06:16</t>
  </si>
  <si>
    <t>29.01.2021 12:06:18</t>
  </si>
  <si>
    <t>29.01.2021 12:06:55</t>
  </si>
  <si>
    <t>29.01.2021 12:06:57</t>
  </si>
  <si>
    <t>29.01.2021 12:07:00</t>
  </si>
  <si>
    <t>29.01.2021 12:07:28</t>
  </si>
  <si>
    <t>29.01.2021 12:07:30</t>
  </si>
  <si>
    <t>29.01.2021 12:07:31</t>
  </si>
  <si>
    <t>29.01.2021 12:07:33</t>
  </si>
  <si>
    <t>29.01.2021 12:07:34</t>
  </si>
  <si>
    <t>29.01.2021 12:07:36</t>
  </si>
  <si>
    <t>29.01.2021 12:07:37</t>
  </si>
  <si>
    <t>29.01.2021 12:07:39</t>
  </si>
  <si>
    <t>29.01.2021 12:08:49</t>
  </si>
  <si>
    <t>29.01.2021 12:08:51</t>
  </si>
  <si>
    <t>29.01.2021 12:08:52</t>
  </si>
  <si>
    <t>29.01.2021 12:08:55</t>
  </si>
  <si>
    <t>29.01.2021 12:08:57</t>
  </si>
  <si>
    <t>29.01.2021 12:08:58</t>
  </si>
  <si>
    <t>29.01.2021 12:09:26</t>
  </si>
  <si>
    <t>29.01.2021 12:09:27</t>
  </si>
  <si>
    <t>29.01.2021 12:09:29</t>
  </si>
  <si>
    <t>29.01.2021 12:09:30</t>
  </si>
  <si>
    <t>29.01.2021 12:09:32</t>
  </si>
  <si>
    <t>29.01.2021 12:10:31</t>
  </si>
  <si>
    <t>29.01.2021 12:10:33</t>
  </si>
  <si>
    <t>29.01.2021 12:10:34</t>
  </si>
  <si>
    <t>29.01.2021 12:10:36</t>
  </si>
  <si>
    <t>29.01.2021 12:10:37</t>
  </si>
  <si>
    <t>29.01.2021 12:10:39</t>
  </si>
  <si>
    <t>29.01.2021 12:10:45</t>
  </si>
  <si>
    <t>29.01.2021 12:10:46</t>
  </si>
  <si>
    <t>29.01.2021 12:10:48</t>
  </si>
  <si>
    <t>29.01.2021 12:10:49</t>
  </si>
  <si>
    <t>29.01.2021 12:10:51</t>
  </si>
  <si>
    <t>29.01.2021 12:10:52</t>
  </si>
  <si>
    <t>29.01.2021 12:10:54</t>
  </si>
  <si>
    <t>29.01.2021 12:10:55</t>
  </si>
  <si>
    <t>29.01.2021 12:10:57</t>
  </si>
  <si>
    <t>29.01.2021 12:10:58</t>
  </si>
  <si>
    <t>29.01.2021 12:11:00</t>
  </si>
  <si>
    <t>29.01.2021 12:11:01</t>
  </si>
  <si>
    <t>29.01.2021 12:11:03</t>
  </si>
  <si>
    <t>29.01.2021 12:12:59</t>
  </si>
  <si>
    <t>29.01.2021 12:13:02</t>
  </si>
  <si>
    <t>29.01.2021 12:13:03</t>
  </si>
  <si>
    <t>29.01.2021 12:13:05</t>
  </si>
  <si>
    <t>29.01.2021 12:13:06</t>
  </si>
  <si>
    <t>29.01.2021 12:13:08</t>
  </si>
  <si>
    <t>29.01.2021 12:13:09</t>
  </si>
  <si>
    <t>29.01.2021 12:14:21</t>
  </si>
  <si>
    <t>29.01.2021 12:14:22</t>
  </si>
  <si>
    <t>29.01.2021 12:14:24</t>
  </si>
  <si>
    <t>29.01.2021 12:14:25</t>
  </si>
  <si>
    <t>29.01.2021 12:14:27</t>
  </si>
  <si>
    <t>29.01.2021 12:14:28</t>
  </si>
  <si>
    <t>29.01.2021 12:14:30</t>
  </si>
  <si>
    <t>29.01.2021 12:17:31</t>
  </si>
  <si>
    <t>29.01.2021 12:17:33</t>
  </si>
  <si>
    <t>29.01.2021 12:17:34</t>
  </si>
  <si>
    <t>29.01.2021 12:17:36</t>
  </si>
  <si>
    <t>29.01.2021 12:17:37</t>
  </si>
  <si>
    <t>29.01.2021 12:17:39</t>
  </si>
  <si>
    <t>29.01.2021 12:17:40</t>
  </si>
  <si>
    <t>29.01.2021 12:17:42</t>
  </si>
  <si>
    <t>29.01.2021 12:17:43</t>
  </si>
  <si>
    <t>29.01.2021 12:18:54</t>
  </si>
  <si>
    <t>29.01.2021 12:18:55</t>
  </si>
  <si>
    <t>29.01.2021 12:18:57</t>
  </si>
  <si>
    <t>29.01.2021 12:19:00</t>
  </si>
  <si>
    <t>29.01.2021 12:19:01</t>
  </si>
  <si>
    <t>29.01.2021 12:19:03</t>
  </si>
  <si>
    <t>29.01.2021 12:19:24</t>
  </si>
  <si>
    <t>29.01.2021 12:19:26</t>
  </si>
  <si>
    <t>29.01.2021 12:19:27</t>
  </si>
  <si>
    <t>29.01.2021 12:19:29</t>
  </si>
  <si>
    <t>29.01.2021 12:19:30</t>
  </si>
  <si>
    <t>29.01.2021 12:19:41</t>
  </si>
  <si>
    <t>29.01.2021 12:19:42</t>
  </si>
  <si>
    <t>29.01.2021 12:19:44</t>
  </si>
  <si>
    <t>29.01.2021 12:19:45</t>
  </si>
  <si>
    <t>29.01.2021 12:19:47</t>
  </si>
  <si>
    <t>29.01.2021 12:19:48</t>
  </si>
  <si>
    <t>29.01.2021 12:19:50</t>
  </si>
  <si>
    <t>29.01.2021 12:19:51</t>
  </si>
  <si>
    <t>29.01.2021 12:21:21</t>
  </si>
  <si>
    <t>29.01.2021 12:21:22</t>
  </si>
  <si>
    <t>29.01.2021 12:21:24</t>
  </si>
  <si>
    <t>29.01.2021 12:21:25</t>
  </si>
  <si>
    <t>29.01.2021 12:21:27</t>
  </si>
  <si>
    <t>29.01.2021 12:21:28</t>
  </si>
  <si>
    <t>29.01.2021 12:21:57</t>
  </si>
  <si>
    <t>29.01.2021 12:21:58</t>
  </si>
  <si>
    <t>29.01.2021 12:22:00</t>
  </si>
  <si>
    <t>29.01.2021 12:22:01</t>
  </si>
  <si>
    <t>29.01.2021 12:22:03</t>
  </si>
  <si>
    <t>29.01.2021 12:22:04</t>
  </si>
  <si>
    <t>29.01.2021 12:22:06</t>
  </si>
  <si>
    <t>29.01.2021 12:22:07</t>
  </si>
  <si>
    <t>29.01.2021 12:22:09</t>
  </si>
  <si>
    <t>29.01.2021 12:22:11</t>
  </si>
  <si>
    <t>29.01.2021 12:22:12</t>
  </si>
  <si>
    <t>29.01.2021 12:22:13</t>
  </si>
  <si>
    <t>29.01.2021 12:22:15</t>
  </si>
  <si>
    <t>29.01.2021 12:22:48</t>
  </si>
  <si>
    <t>29.01.2021 12:22:50</t>
  </si>
  <si>
    <t>29.01.2021 12:22:51</t>
  </si>
  <si>
    <t>29.01.2021 12:22:53</t>
  </si>
  <si>
    <t>29.01.2021 12:22:54</t>
  </si>
  <si>
    <t>29.01.2021 12:22:56</t>
  </si>
  <si>
    <t>29.01.2021 12:23:01</t>
  </si>
  <si>
    <t>29.01.2021 12:23:03</t>
  </si>
  <si>
    <t>29.01.2021 12:23:04</t>
  </si>
  <si>
    <t>29.01.2021 12:23:06</t>
  </si>
  <si>
    <t>29.01.2021 12:23:07</t>
  </si>
  <si>
    <t>29.01.2021 12:23:49</t>
  </si>
  <si>
    <t>29.01.2021 12:23:51</t>
  </si>
  <si>
    <t>29.01.2021 12:23:52</t>
  </si>
  <si>
    <t>29.01.2021 12:23:54</t>
  </si>
  <si>
    <t>29.01.2021 12:23:55</t>
  </si>
  <si>
    <t>29.01.2021 12:23:57</t>
  </si>
  <si>
    <t>29.01.2021 12:23:58</t>
  </si>
  <si>
    <t>29.01.2021 12:24:00</t>
  </si>
  <si>
    <t>29.01.2021 12:24:03</t>
  </si>
  <si>
    <t>29.01.2021 12:25:45</t>
  </si>
  <si>
    <t>29.01.2021 12:25:48</t>
  </si>
  <si>
    <t>29.01.2021 12:25:49</t>
  </si>
  <si>
    <t>29.01.2021 12:25:51</t>
  </si>
  <si>
    <t>29.01.2021 12:25:52</t>
  </si>
  <si>
    <t>29.01.2021 12:26:16</t>
  </si>
  <si>
    <t>29.01.2021 12:26:18</t>
  </si>
  <si>
    <t>29.01.2021 12:26:19</t>
  </si>
  <si>
    <t>29.01.2021 12:26:21</t>
  </si>
  <si>
    <t>29.01.2021 12:28:07</t>
  </si>
  <si>
    <t>29.01.2021 12:28:09</t>
  </si>
  <si>
    <t>29.01.2021 12:28:10</t>
  </si>
  <si>
    <t>29.01.2021 12:28:12</t>
  </si>
  <si>
    <t>29.01.2021 12:28:13</t>
  </si>
  <si>
    <t>29.01.2021 12:28:15</t>
  </si>
  <si>
    <t>29.01.2021 12:28:16</t>
  </si>
  <si>
    <t>29.01.2021 12:28:21</t>
  </si>
  <si>
    <t>29.01.2021 12:28:40</t>
  </si>
  <si>
    <t>29.01.2021 12:28:43</t>
  </si>
  <si>
    <t>29.01.2021 12:28:45</t>
  </si>
  <si>
    <t>29.01.2021 12:28:46</t>
  </si>
  <si>
    <t>29.01.2021 12:28:48</t>
  </si>
  <si>
    <t>29.01.2021 12:28:55</t>
  </si>
  <si>
    <t>29.01.2021 12:28:57</t>
  </si>
  <si>
    <t>29.01.2021 12:28:58</t>
  </si>
  <si>
    <t>29.01.2021 12:29:00</t>
  </si>
  <si>
    <t>29.01.2021 12:29:01</t>
  </si>
  <si>
    <t>29.01.2021 12:29:03</t>
  </si>
  <si>
    <t>29.01.2021 12:30:18</t>
  </si>
  <si>
    <t>29.01.2021 12:30:19</t>
  </si>
  <si>
    <t>29.01.2021 12:30:21</t>
  </si>
  <si>
    <t>29.01.2021 12:30:22</t>
  </si>
  <si>
    <t>29.01.2021 12:30:24</t>
  </si>
  <si>
    <t>29.01.2021 12:30:25</t>
  </si>
  <si>
    <t>29.01.2021 12:34:04</t>
  </si>
  <si>
    <t>29.01.2021 12:34:06</t>
  </si>
  <si>
    <t>29.01.2021 12:34:07</t>
  </si>
  <si>
    <t>29.01.2021 12:34:09</t>
  </si>
  <si>
    <t>29.01.2021 12:34:10</t>
  </si>
  <si>
    <t>29.01.2021 12:34:12</t>
  </si>
  <si>
    <t>29.01.2021 12:34:13</t>
  </si>
  <si>
    <t>29.01.2021 12:35:01</t>
  </si>
  <si>
    <t>29.01.2021 12:35:03</t>
  </si>
  <si>
    <t>29.01.2021 12:35:04</t>
  </si>
  <si>
    <t>29.01.2021 12:35:06</t>
  </si>
  <si>
    <t>29.01.2021 12:35:07</t>
  </si>
  <si>
    <t>29.01.2021 12:35:09</t>
  </si>
  <si>
    <t>29.01.2021 12:35:10</t>
  </si>
  <si>
    <t>29.01.2021 12:36:13</t>
  </si>
  <si>
    <t>29.01.2021 12:36:15</t>
  </si>
  <si>
    <t>29.01.2021 12:36:16</t>
  </si>
  <si>
    <t>29.01.2021 12:36:18</t>
  </si>
  <si>
    <t>29.01.2021 12:36:19</t>
  </si>
  <si>
    <t>29.01.2021 12:36:21</t>
  </si>
  <si>
    <t>29.01.2021 12:36:22</t>
  </si>
  <si>
    <t>29.01.2021 12:36:24</t>
  </si>
  <si>
    <t>29.01.2021 12:36:43</t>
  </si>
  <si>
    <t>29.01.2021 12:36:45</t>
  </si>
  <si>
    <t>29.01.2021 12:36:46</t>
  </si>
  <si>
    <t>29.01.2021 12:36:48</t>
  </si>
  <si>
    <t>29.01.2021 12:36:49</t>
  </si>
  <si>
    <t>29.01.2021 12:36:51</t>
  </si>
  <si>
    <t>29.01.2021 12:36:52</t>
  </si>
  <si>
    <t>29.01.2021 12:41:33</t>
  </si>
  <si>
    <t>29.01.2021 12:41:34</t>
  </si>
  <si>
    <t>29.01.2021 12:41:36</t>
  </si>
  <si>
    <t>29.01.2021 12:41:37</t>
  </si>
  <si>
    <t>29.01.2021 12:41:39</t>
  </si>
  <si>
    <t>29.01.2021 12:41:40</t>
  </si>
  <si>
    <t>29.01.2021 12:41:42</t>
  </si>
  <si>
    <t>29.01.2021 12:41:43</t>
  </si>
  <si>
    <t>29.01.2021 12:41:45</t>
  </si>
  <si>
    <t>29.01.2021 12:41:46</t>
  </si>
  <si>
    <t>29.01.2021 12:41:48</t>
  </si>
  <si>
    <t>29.01.2021 12:41:51</t>
  </si>
  <si>
    <t>29.01.2021 12:44:21</t>
  </si>
  <si>
    <t>29.01.2021 12:44:22</t>
  </si>
  <si>
    <t>29.01.2021 12:44:24</t>
  </si>
  <si>
    <t>29.01.2021 12:44:25</t>
  </si>
  <si>
    <t>29.01.2021 12:44:27</t>
  </si>
  <si>
    <t>29.01.2021 12:44:28</t>
  </si>
  <si>
    <t>29.01.2021 12:44:30</t>
  </si>
  <si>
    <t>29.01.2021 12:44:31</t>
  </si>
  <si>
    <t>29.01.2021 12:44:36</t>
  </si>
  <si>
    <t>29.01.2021 12:46:51</t>
  </si>
  <si>
    <t>29.01.2021 12:46:52</t>
  </si>
  <si>
    <t>29.01.2021 12:46:54</t>
  </si>
  <si>
    <t>29.01.2021 12:46:55</t>
  </si>
  <si>
    <t>29.01.2021 12:46:57</t>
  </si>
  <si>
    <t>29.01.2021 12:46:58</t>
  </si>
  <si>
    <t>29.01.2021 12:47:03</t>
  </si>
  <si>
    <t>29.01.2021 12:47:04</t>
  </si>
  <si>
    <t>29.01.2021 12:47:06</t>
  </si>
  <si>
    <t>29.01.2021 12:47:07</t>
  </si>
  <si>
    <t>29.01.2021 12:47:09</t>
  </si>
  <si>
    <t>29.01.2021 12:47:10</t>
  </si>
  <si>
    <t>29.01.2021 12:51:37</t>
  </si>
  <si>
    <t>29.01.2021 12:51:39</t>
  </si>
  <si>
    <t>29.01.2021 12:51:42</t>
  </si>
  <si>
    <t>29.01.2021 12:51:46</t>
  </si>
  <si>
    <t>29.01.2021 12:51:48</t>
  </si>
  <si>
    <t>29.01.2021 12:51:49</t>
  </si>
  <si>
    <t>29.01.2021 12:52:16</t>
  </si>
  <si>
    <t>29.01.2021 12:52:18</t>
  </si>
  <si>
    <t>29.01.2021 12:52:19</t>
  </si>
  <si>
    <t>29.01.2021 12:52:21</t>
  </si>
  <si>
    <t>29.01.2021 12:52:22</t>
  </si>
  <si>
    <t>29.01.2021 12:52:24</t>
  </si>
  <si>
    <t>29.01.2021 12:52:25</t>
  </si>
  <si>
    <t>29.01.2021 12:52:28</t>
  </si>
  <si>
    <t>29.01.2021 12:52:30</t>
  </si>
  <si>
    <t>29.01.2021 12:52:31</t>
  </si>
  <si>
    <t>29.01.2021 12:52:33</t>
  </si>
  <si>
    <t>29.01.2021 12:52:34</t>
  </si>
  <si>
    <t>29.01.2021 12:52:36</t>
  </si>
  <si>
    <t>29.01.2021 12:53:24</t>
  </si>
  <si>
    <t>29.01.2021 12:53:25</t>
  </si>
  <si>
    <t>29.01.2021 12:53:27</t>
  </si>
  <si>
    <t>29.01.2021 12:53:28</t>
  </si>
  <si>
    <t>29.01.2021 12:53:30</t>
  </si>
  <si>
    <t>29.01.2021 12:53:33</t>
  </si>
  <si>
    <t>29.01.2021 12:57:10</t>
  </si>
  <si>
    <t>29.01.2021 12:57:12</t>
  </si>
  <si>
    <t>29.01.2021 12:57:13</t>
  </si>
  <si>
    <t>29.01.2021 12:57:15</t>
  </si>
  <si>
    <t>29.01.2021 12:57:16</t>
  </si>
  <si>
    <t>29.01.2021 12:57:18</t>
  </si>
  <si>
    <t>29.01.2021 12:57:19</t>
  </si>
  <si>
    <t>29.01.2021 12:57:21</t>
  </si>
  <si>
    <t>29.01.2021 12:57:22</t>
  </si>
  <si>
    <t>29.01.2021 12:57:24</t>
  </si>
  <si>
    <t>29.01.2021 12:57:28</t>
  </si>
  <si>
    <t>29.01.2021 12:57:30</t>
  </si>
  <si>
    <t>29.01.2021 12:57:31</t>
  </si>
  <si>
    <t>29.01.2021 12:57:33</t>
  </si>
  <si>
    <t>29.01.2021 12:57:34</t>
  </si>
  <si>
    <t>29.01.2021 12:57:36</t>
  </si>
  <si>
    <t>29.01.2021 12:57:37</t>
  </si>
  <si>
    <t>29.01.2021 12:57:43</t>
  </si>
  <si>
    <t>29.01.2021 12:57:45</t>
  </si>
  <si>
    <t>29.01.2021 12:57:46</t>
  </si>
  <si>
    <t>29.01.2021 12:57:48</t>
  </si>
  <si>
    <t>29.01.2021 12:57:49</t>
  </si>
  <si>
    <t>29.01.2021 12:57:51</t>
  </si>
  <si>
    <t>29.01.2021 12:59:39</t>
  </si>
  <si>
    <t>29.01.2021 13:00:21</t>
  </si>
  <si>
    <t>29.01.2021 13:00:22</t>
  </si>
  <si>
    <t>29.01.2021 13:00:24</t>
  </si>
  <si>
    <t>29.01.2021 13:00:25</t>
  </si>
  <si>
    <t>29.01.2021 13:00:27</t>
  </si>
  <si>
    <t>29.01.2021 13:00:28</t>
  </si>
  <si>
    <t>29.01.2021 13:00:30</t>
  </si>
  <si>
    <t>29.01.2021 13:00:31</t>
  </si>
  <si>
    <t>29.01.2021 13:00:33</t>
  </si>
  <si>
    <t>29.01.2021 13:03:19</t>
  </si>
  <si>
    <t>29.01.2021 13:03:21</t>
  </si>
  <si>
    <t>29.01.2021 13:03:22</t>
  </si>
  <si>
    <t>29.01.2021 13:03:24</t>
  </si>
  <si>
    <t>29.01.2021 13:03:25</t>
  </si>
  <si>
    <t>29.01.2021 13:03:27</t>
  </si>
  <si>
    <t>29.01.2021 13:04:48</t>
  </si>
  <si>
    <t>29.01.2021 13:04:49</t>
  </si>
  <si>
    <t>29.01.2021 13:04:51</t>
  </si>
  <si>
    <t>29.01.2021 13:04:52</t>
  </si>
  <si>
    <t>29.01.2021 13:04:54</t>
  </si>
  <si>
    <t>29.01.2021 13:04:55</t>
  </si>
  <si>
    <t>29.01.2021 13:04:57</t>
  </si>
  <si>
    <t>29.01.2021 13:04:58</t>
  </si>
  <si>
    <t>29.01.2021 13:05:00</t>
  </si>
  <si>
    <t>29.01.2021 13:05:01</t>
  </si>
  <si>
    <t>29.01.2021 13:05:03</t>
  </si>
  <si>
    <t>29.01.2021 13:07:24</t>
  </si>
  <si>
    <t>29.01.2021 13:07:25</t>
  </si>
  <si>
    <t>29.01.2021 13:07:27</t>
  </si>
  <si>
    <t>29.01.2021 13:07:28</t>
  </si>
  <si>
    <t>29.01.2021 13:07:30</t>
  </si>
  <si>
    <t>29.01.2021 13:07:31</t>
  </si>
  <si>
    <t>29.01.2021 13:07:33</t>
  </si>
  <si>
    <t>29.01.2021 13:07:37</t>
  </si>
  <si>
    <t>29.01.2021 13:07:42</t>
  </si>
  <si>
    <t>29.01.2021 13:07:43</t>
  </si>
  <si>
    <t>29.01.2021 13:07:45</t>
  </si>
  <si>
    <t>29.01.2021 13:07:46</t>
  </si>
  <si>
    <t>29.01.2021 13:07:48</t>
  </si>
  <si>
    <t>29.01.2021 13:08:24</t>
  </si>
  <si>
    <t>29.01.2021 13:09:18</t>
  </si>
  <si>
    <t>29.01.2021 13:09:19</t>
  </si>
  <si>
    <t>29.01.2021 13:09:21</t>
  </si>
  <si>
    <t>29.01.2021 13:09:22</t>
  </si>
  <si>
    <t>29.01.2021 13:09:24</t>
  </si>
  <si>
    <t>29.01.2021 13:09:25</t>
  </si>
  <si>
    <t>29.01.2021 13:14:30</t>
  </si>
  <si>
    <t>29.01.2021 13:14:31</t>
  </si>
  <si>
    <t>29.01.2021 13:14:33</t>
  </si>
  <si>
    <t>29.01.2021 13:14:34</t>
  </si>
  <si>
    <t>29.01.2021 13:14:36</t>
  </si>
  <si>
    <t>29.01.2021 13:14:37</t>
  </si>
  <si>
    <t>29.01.2021 13:14:40</t>
  </si>
  <si>
    <t>29.01.2021 13:14:42</t>
  </si>
  <si>
    <t>29.01.2021 13:14:43</t>
  </si>
  <si>
    <t>29.01.2021 13:14:45</t>
  </si>
  <si>
    <t>29.01.2021 13:14:46</t>
  </si>
  <si>
    <t>29.01.2021 13:14:48</t>
  </si>
  <si>
    <t>29.01.2021 13:14:49</t>
  </si>
  <si>
    <t>29.01.2021 13:14:51</t>
  </si>
  <si>
    <t>29.01.2021 13:14:52</t>
  </si>
  <si>
    <t>29.01.2021 13:14:54</t>
  </si>
  <si>
    <t>29.01.2021 13:14:55</t>
  </si>
  <si>
    <t>29.01.2021 13:15:18</t>
  </si>
  <si>
    <t>29.01.2021 13:15:19</t>
  </si>
  <si>
    <t>29.01.2021 13:15:21</t>
  </si>
  <si>
    <t>29.01.2021 13:17:00</t>
  </si>
  <si>
    <t>29.01.2021 13:17:01</t>
  </si>
  <si>
    <t>29.01.2021 13:17:03</t>
  </si>
  <si>
    <t>29.01.2021 13:17:04</t>
  </si>
  <si>
    <t>29.01.2021 13:17:06</t>
  </si>
  <si>
    <t>29.01.2021 13:17:07</t>
  </si>
  <si>
    <t>29.01.2021 13:17:12</t>
  </si>
  <si>
    <t>29.01.2021 13:17:33</t>
  </si>
  <si>
    <t>29.01.2021 13:17:34</t>
  </si>
  <si>
    <t>29.01.2021 13:17:36</t>
  </si>
  <si>
    <t>29.01.2021 13:17:37</t>
  </si>
  <si>
    <t>29.01.2021 13:18:10</t>
  </si>
  <si>
    <t>29.01.2021 13:18:12</t>
  </si>
  <si>
    <t>29.01.2021 13:18:25</t>
  </si>
  <si>
    <t>29.01.2021 13:18:27</t>
  </si>
  <si>
    <t>29.01.2021 13:18:28</t>
  </si>
  <si>
    <t>29.01.2021 13:18:30</t>
  </si>
  <si>
    <t>29.01.2021 13:18:31</t>
  </si>
  <si>
    <t>29.01.2021 13:18:33</t>
  </si>
  <si>
    <t>29.01.2021 13:18:34</t>
  </si>
  <si>
    <t>29.01.2021 13:19:10</t>
  </si>
  <si>
    <t>29.01.2021 13:19:15</t>
  </si>
  <si>
    <t>29.01.2021 13:19:37</t>
  </si>
  <si>
    <t>29.01.2021 13:19:39</t>
  </si>
  <si>
    <t>29.01.2021 13:19:42</t>
  </si>
  <si>
    <t>29.01.2021 13:19:43</t>
  </si>
  <si>
    <t>29.01.2021 13:19:45</t>
  </si>
  <si>
    <t>29.01.2021 13:19:46</t>
  </si>
  <si>
    <t>29.01.2021 13:19:48</t>
  </si>
  <si>
    <t>29.01.2021 13:19:55</t>
  </si>
  <si>
    <t>29.01.2021 13:19:57</t>
  </si>
  <si>
    <t>29.01.2021 13:19:58</t>
  </si>
  <si>
    <t>29.01.2021 13:20:01</t>
  </si>
  <si>
    <t>29.01.2021 13:20:19</t>
  </si>
  <si>
    <t>29.01.2021 13:20:21</t>
  </si>
  <si>
    <t>29.01.2021 13:20:22</t>
  </si>
  <si>
    <t>29.01.2021 13:20:24</t>
  </si>
  <si>
    <t>29.01.2021 13:20:26</t>
  </si>
  <si>
    <t>29.01.2021 13:20:27</t>
  </si>
  <si>
    <t>29.01.2021 13:22:48</t>
  </si>
  <si>
    <t>29.01.2021 13:22:49</t>
  </si>
  <si>
    <t>29.01.2021 13:22:51</t>
  </si>
  <si>
    <t>29.01.2021 13:22:52</t>
  </si>
  <si>
    <t>29.01.2021 13:22:54</t>
  </si>
  <si>
    <t>29.01.2021 13:22:55</t>
  </si>
  <si>
    <t>29.01.2021 13:22:57</t>
  </si>
  <si>
    <t>29.01.2021 13:28:40</t>
  </si>
  <si>
    <t>29.01.2021 13:28:42</t>
  </si>
  <si>
    <t>29.01.2021 13:28:43</t>
  </si>
  <si>
    <t>29.01.2021 13:28:45</t>
  </si>
  <si>
    <t>29.01.2021 13:28:46</t>
  </si>
  <si>
    <t>29.01.2021 13:28:48</t>
  </si>
  <si>
    <t>29.01.2021 13:28:49</t>
  </si>
  <si>
    <t>29.01.2021 13:29:58</t>
  </si>
  <si>
    <t>29.01.2021 13:30:00</t>
  </si>
  <si>
    <t>29.01.2021 13:30:01</t>
  </si>
  <si>
    <t>29.01.2021 13:30:03</t>
  </si>
  <si>
    <t>29.01.2021 13:30:04</t>
  </si>
  <si>
    <t>29.01.2021 13:30:06</t>
  </si>
  <si>
    <t>29.01.2021 13:30:59</t>
  </si>
  <si>
    <t>29.01.2021 13:31:00</t>
  </si>
  <si>
    <t>29.01.2021 13:31:02</t>
  </si>
  <si>
    <t>29.01.2021 13:31:03</t>
  </si>
  <si>
    <t>29.01.2021 13:31:05</t>
  </si>
  <si>
    <t>29.01.2021 13:31:06</t>
  </si>
  <si>
    <t>29.01.2021 13:31:08</t>
  </si>
  <si>
    <t>29.01.2021 13:31:09</t>
  </si>
  <si>
    <t>29.01.2021 13:31:32</t>
  </si>
  <si>
    <t>29.01.2021 13:31:34</t>
  </si>
  <si>
    <t>29.01.2021 13:31:35</t>
  </si>
  <si>
    <t>29.01.2021 13:31:37</t>
  </si>
  <si>
    <t>29.01.2021 13:31:38</t>
  </si>
  <si>
    <t>29.01.2021 13:31:40</t>
  </si>
  <si>
    <t>29.01.2021 13:31:41</t>
  </si>
  <si>
    <t>29.01.2021 13:32:03</t>
  </si>
  <si>
    <t>29.01.2021 13:32:04</t>
  </si>
  <si>
    <t>29.01.2021 13:32:06</t>
  </si>
  <si>
    <t>29.01.2021 13:32:07</t>
  </si>
  <si>
    <t>29.01.2021 13:32:09</t>
  </si>
  <si>
    <t>29.01.2021 13:32:10</t>
  </si>
  <si>
    <t>29.01.2021 13:32:12</t>
  </si>
  <si>
    <t>29.01.2021 13:32:15</t>
  </si>
  <si>
    <t>29.01.2021 13:32:16</t>
  </si>
  <si>
    <t>29.01.2021 13:32:27</t>
  </si>
  <si>
    <t>29.01.2021 13:32:28</t>
  </si>
  <si>
    <t>29.01.2021 13:32:30</t>
  </si>
  <si>
    <t>29.01.2021 13:32:31</t>
  </si>
  <si>
    <t>29.01.2021 13:32:33</t>
  </si>
  <si>
    <t>29.01.2021 13:32:34</t>
  </si>
  <si>
    <t>29.01.2021 13:32:36</t>
  </si>
  <si>
    <t>29.01.2021 13:32:37</t>
  </si>
  <si>
    <t>29.01.2021 13:33:42</t>
  </si>
  <si>
    <t>29.01.2021 13:33:43</t>
  </si>
  <si>
    <t>29.01.2021 13:33:45</t>
  </si>
  <si>
    <t>29.01.2021 13:33:46</t>
  </si>
  <si>
    <t>29.01.2021 13:33:48</t>
  </si>
  <si>
    <t>29.01.2021 13:33:49</t>
  </si>
  <si>
    <t>29.01.2021 13:33:51</t>
  </si>
  <si>
    <t>29.01.2021 13:36:21</t>
  </si>
  <si>
    <t>29.01.2021 13:36:22</t>
  </si>
  <si>
    <t>29.01.2021 13:36:24</t>
  </si>
  <si>
    <t>29.01.2021 13:36:25</t>
  </si>
  <si>
    <t>29.01.2021 13:36:27</t>
  </si>
  <si>
    <t>29.01.2021 13:36:28</t>
  </si>
  <si>
    <t>29.01.2021 13:36:39</t>
  </si>
  <si>
    <t>29.01.2021 13:36:40</t>
  </si>
  <si>
    <t>29.01.2021 13:36:42</t>
  </si>
  <si>
    <t>29.01.2021 13:36:43</t>
  </si>
  <si>
    <t>29.01.2021 13:36:45</t>
  </si>
  <si>
    <t>29.01.2021 13:36:46</t>
  </si>
  <si>
    <t>29.01.2021 13:36:48</t>
  </si>
  <si>
    <t>29.01.2021 13:37:18</t>
  </si>
  <si>
    <t>29.01.2021 13:37:19</t>
  </si>
  <si>
    <t>29.01.2021 13:37:21</t>
  </si>
  <si>
    <t>29.01.2021 13:37:22</t>
  </si>
  <si>
    <t>29.01.2021 13:37:24</t>
  </si>
  <si>
    <t>29.01.2021 13:37:25</t>
  </si>
  <si>
    <t>29.01.2021 13:37:27</t>
  </si>
  <si>
    <t>29.01.2021 13:38:13</t>
  </si>
  <si>
    <t>29.01.2021 13:38:15</t>
  </si>
  <si>
    <t>29.01.2021 13:38:16</t>
  </si>
  <si>
    <t>29.01.2021 13:38:18</t>
  </si>
  <si>
    <t>29.01.2021 13:38:19</t>
  </si>
  <si>
    <t>29.01.2021 13:38:21</t>
  </si>
  <si>
    <t>29.01.2021 13:38:22</t>
  </si>
  <si>
    <t>29.01.2021 13:38:24</t>
  </si>
  <si>
    <t>29.01.2021 13:38:25</t>
  </si>
  <si>
    <t>29.01.2021 13:39:31</t>
  </si>
  <si>
    <t>29.01.2021 13:39:33</t>
  </si>
  <si>
    <t>29.01.2021 13:39:34</t>
  </si>
  <si>
    <t>29.01.2021 13:39:36</t>
  </si>
  <si>
    <t>29.01.2021 13:39:37</t>
  </si>
  <si>
    <t>29.01.2021 13:39:39</t>
  </si>
  <si>
    <t>29.01.2021 13:42:04</t>
  </si>
  <si>
    <t>29.01.2021 13:42:06</t>
  </si>
  <si>
    <t>29.01.2021 13:42:07</t>
  </si>
  <si>
    <t>29.01.2021 13:42:09</t>
  </si>
  <si>
    <t>29.01.2021 13:42:10</t>
  </si>
  <si>
    <t>29.01.2021 13:42:12</t>
  </si>
  <si>
    <t>29.01.2021 13:42:13</t>
  </si>
  <si>
    <t>29.01.2021 13:43:16</t>
  </si>
  <si>
    <t>29.01.2021 13:43:18</t>
  </si>
  <si>
    <t>29.01.2021 13:43:21</t>
  </si>
  <si>
    <t>29.01.2021 13:43:22</t>
  </si>
  <si>
    <t>29.01.2021 13:43:24</t>
  </si>
  <si>
    <t>29.01.2021 13:43:25</t>
  </si>
  <si>
    <t>29.01.2021 13:43:27</t>
  </si>
  <si>
    <t>29.01.2021 13:43:28</t>
  </si>
  <si>
    <t>29.01.2021 13:43:30</t>
  </si>
  <si>
    <t>29.01.2021 13:43:31</t>
  </si>
  <si>
    <t>29.01.2021 13:47:15</t>
  </si>
  <si>
    <t>29.01.2021 13:47:16</t>
  </si>
  <si>
    <t>29.01.2021 13:47:18</t>
  </si>
  <si>
    <t>29.01.2021 13:47:19</t>
  </si>
  <si>
    <t>29.01.2021 13:47:21</t>
  </si>
  <si>
    <t>29.01.2021 13:47:22</t>
  </si>
  <si>
    <t>29.01.2021 13:47:24</t>
  </si>
  <si>
    <t>29.01.2021 13:47:25</t>
  </si>
  <si>
    <t>29.01.2021 13:47:27</t>
  </si>
  <si>
    <t>29.01.2021 13:47:40</t>
  </si>
  <si>
    <t>29.01.2021 13:47:42</t>
  </si>
  <si>
    <t>29.01.2021 13:47:43</t>
  </si>
  <si>
    <t>29.01.2021 13:47:45</t>
  </si>
  <si>
    <t>29.01.2021 13:47:46</t>
  </si>
  <si>
    <t>29.01.2021 13:47:48</t>
  </si>
  <si>
    <t>29.01.2021 13:47:49</t>
  </si>
  <si>
    <t>29.01.2021 13:48:43</t>
  </si>
  <si>
    <t>29.01.2021 13:48:45</t>
  </si>
  <si>
    <t>29.01.2021 13:48:46</t>
  </si>
  <si>
    <t>29.01.2021 13:48:48</t>
  </si>
  <si>
    <t>29.01.2021 13:48:49</t>
  </si>
  <si>
    <t>29.01.2021 13:48:51</t>
  </si>
  <si>
    <t>29.01.2021 13:48:52</t>
  </si>
  <si>
    <t>29.01.2021 13:48:54</t>
  </si>
  <si>
    <t>29.01.2021 13:48:55</t>
  </si>
  <si>
    <t>29.01.2021 13:50:51</t>
  </si>
  <si>
    <t>29.01.2021 13:50:52</t>
  </si>
  <si>
    <t>29.01.2021 13:50:54</t>
  </si>
  <si>
    <t>29.01.2021 13:50:55</t>
  </si>
  <si>
    <t>29.01.2021 13:50:57</t>
  </si>
  <si>
    <t>29.01.2021 13:51:00</t>
  </si>
  <si>
    <t>29.01.2021 13:51:01</t>
  </si>
  <si>
    <t>29.01.2021 13:51:03</t>
  </si>
  <si>
    <t>29.01.2021 13:51:04</t>
  </si>
  <si>
    <t>29.01.2021 13:51:06</t>
  </si>
  <si>
    <t>29.01.2021 13:54:09</t>
  </si>
  <si>
    <t>29.01.2021 13:54:10</t>
  </si>
  <si>
    <t>29.01.2021 13:54:12</t>
  </si>
  <si>
    <t>29.01.2021 13:54:13</t>
  </si>
  <si>
    <t>29.01.2021 13:54:15</t>
  </si>
  <si>
    <t>29.01.2021 13:54:16</t>
  </si>
  <si>
    <t>29.01.2021 13:54:18</t>
  </si>
  <si>
    <t>29.01.2021 13:54:19</t>
  </si>
  <si>
    <t>29.01.2021 13:54:22</t>
  </si>
  <si>
    <t>29.01.2021 13:55:18</t>
  </si>
  <si>
    <t>29.01.2021 13:55:19</t>
  </si>
  <si>
    <t>29.01.2021 13:55:21</t>
  </si>
  <si>
    <t>29.01.2021 13:55:22</t>
  </si>
  <si>
    <t>29.01.2021 13:55:24</t>
  </si>
  <si>
    <t>29.01.2021 13:55:25</t>
  </si>
  <si>
    <t>29.01.2021 13:55:27</t>
  </si>
  <si>
    <t>29.01.2021 13:56:37</t>
  </si>
  <si>
    <t>29.01.2021 13:56:39</t>
  </si>
  <si>
    <t>29.01.2021 13:56:40</t>
  </si>
  <si>
    <t>29.01.2021 13:56:42</t>
  </si>
  <si>
    <t>29.01.2021 13:56:43</t>
  </si>
  <si>
    <t>29.01.2021 13:56:45</t>
  </si>
  <si>
    <t>29.01.2021 13:56:46</t>
  </si>
  <si>
    <t>29.01.2021 13:56:48</t>
  </si>
  <si>
    <t>29.01.2021 13:57:22</t>
  </si>
  <si>
    <t>29.01.2021 13:57:24</t>
  </si>
  <si>
    <t>29.01.2021 13:57:25</t>
  </si>
  <si>
    <t>29.01.2021 13:57:27</t>
  </si>
  <si>
    <t>29.01.2021 13:57:28</t>
  </si>
  <si>
    <t>29.01.2021 13:57:30</t>
  </si>
  <si>
    <t>29.01.2021 13:57:31</t>
  </si>
  <si>
    <t>29.01.2021 13:58:57</t>
  </si>
  <si>
    <t>29.01.2021 13:58:58</t>
  </si>
  <si>
    <t>29.01.2021 13:59:00</t>
  </si>
  <si>
    <t>29.01.2021 13:59:01</t>
  </si>
  <si>
    <t>29.01.2021 13:59:05</t>
  </si>
  <si>
    <t>29.01.2021 13:59:47</t>
  </si>
  <si>
    <t>29.01.2021 13:59:50</t>
  </si>
  <si>
    <t>29.01.2021 14:00:00</t>
  </si>
  <si>
    <t>29.01.2021 14:00:01</t>
  </si>
  <si>
    <t>29.01.2021 14:00:03</t>
  </si>
  <si>
    <t>29.01.2021 14:00:04</t>
  </si>
  <si>
    <t>29.01.2021 14:00:06</t>
  </si>
  <si>
    <t>29.01.2021 14:00:07</t>
  </si>
  <si>
    <t>29.01.2021 14:00:09</t>
  </si>
  <si>
    <t>29.01.2021 14:00:10</t>
  </si>
  <si>
    <t>29.01.2021 14:00:12</t>
  </si>
  <si>
    <t>29.01.2021 14:00:13</t>
  </si>
  <si>
    <t>29.01.2021 14:00:15</t>
  </si>
  <si>
    <t>29.01.2021 14:00:16</t>
  </si>
  <si>
    <t>29.01.2021 14:01:28</t>
  </si>
  <si>
    <t>29.01.2021 14:01:30</t>
  </si>
  <si>
    <t>29.01.2021 14:01:31</t>
  </si>
  <si>
    <t>29.01.2021 14:01:33</t>
  </si>
  <si>
    <t>29.01.2021 14:01:34</t>
  </si>
  <si>
    <t>29.01.2021 14:01:36</t>
  </si>
  <si>
    <t>29.01.2021 14:01:37</t>
  </si>
  <si>
    <t>29.01.2021 14:01:39</t>
  </si>
  <si>
    <t>29.01.2021 14:04:27</t>
  </si>
  <si>
    <t>29.01.2021 14:04:28</t>
  </si>
  <si>
    <t>29.01.2021 14:04:30</t>
  </si>
  <si>
    <t>29.01.2021 14:04:31</t>
  </si>
  <si>
    <t>29.01.2021 14:04:33</t>
  </si>
  <si>
    <t>29.01.2021 14:04:34</t>
  </si>
  <si>
    <t>29.01.2021 14:04:36</t>
  </si>
  <si>
    <t>29.01.2021 14:04:37</t>
  </si>
  <si>
    <t>29.01.2021 14:04:54</t>
  </si>
  <si>
    <t>29.01.2021 14:04:55</t>
  </si>
  <si>
    <t>29.01.2021 14:04:57</t>
  </si>
  <si>
    <t>29.01.2021 14:04:58</t>
  </si>
  <si>
    <t>29.01.2021 14:05:00</t>
  </si>
  <si>
    <t>29.01.2021 14:05:01</t>
  </si>
  <si>
    <t>29.01.2021 14:05:03</t>
  </si>
  <si>
    <t>29.01.2021 14:05:04</t>
  </si>
  <si>
    <t>29.01.2021 14:05:21</t>
  </si>
  <si>
    <t>29.01.2021 14:05:23</t>
  </si>
  <si>
    <t>29.01.2021 14:05:24</t>
  </si>
  <si>
    <t>29.01.2021 14:05:26</t>
  </si>
  <si>
    <t>29.01.2021 14:05:27</t>
  </si>
  <si>
    <t>29.01.2021 14:05:30</t>
  </si>
  <si>
    <t>29.01.2021 14:05:32</t>
  </si>
  <si>
    <t>29.01.2021 14:05:33</t>
  </si>
  <si>
    <t>29.01.2021 14:05:35</t>
  </si>
  <si>
    <t>29.01.2021 14:05:36</t>
  </si>
  <si>
    <t>29.01.2021 14:05:38</t>
  </si>
  <si>
    <t>29.01.2021 14:05:39</t>
  </si>
  <si>
    <t>29.01.2021 14:06:48</t>
  </si>
  <si>
    <t>29.01.2021 14:06:51</t>
  </si>
  <si>
    <t>29.01.2021 14:06:52</t>
  </si>
  <si>
    <t>29.01.2021 14:06:54</t>
  </si>
  <si>
    <t>29.01.2021 14:06:55</t>
  </si>
  <si>
    <t>29.01.2021 14:06:57</t>
  </si>
  <si>
    <t>29.01.2021 14:07:27</t>
  </si>
  <si>
    <t>29.01.2021 14:07:28</t>
  </si>
  <si>
    <t>29.01.2021 14:07:30</t>
  </si>
  <si>
    <t>29.01.2021 14:07:31</t>
  </si>
  <si>
    <t>29.01.2021 14:07:33</t>
  </si>
  <si>
    <t>29.01.2021 14:07:34</t>
  </si>
  <si>
    <t>29.01.2021 14:07:36</t>
  </si>
  <si>
    <t>29.01.2021 14:15:03</t>
  </si>
  <si>
    <t>29.01.2021 14:15:04</t>
  </si>
  <si>
    <t>29.01.2021 14:15:06</t>
  </si>
  <si>
    <t>29.01.2021 14:15:07</t>
  </si>
  <si>
    <t>29.01.2021 14:15:09</t>
  </si>
  <si>
    <t>29.01.2021 14:15:10</t>
  </si>
  <si>
    <t>29.01.2021 14:15:12</t>
  </si>
  <si>
    <t>29.01.2021 14:15:13</t>
  </si>
  <si>
    <t>29.01.2021 14:16:16</t>
  </si>
  <si>
    <t>29.01.2021 14:16:18</t>
  </si>
  <si>
    <t>29.01.2021 14:16:19</t>
  </si>
  <si>
    <t>29.01.2021 14:16:21</t>
  </si>
  <si>
    <t>29.01.2021 14:16:22</t>
  </si>
  <si>
    <t>29.01.2021 14:16:24</t>
  </si>
  <si>
    <t>29.01.2021 14:19:16</t>
  </si>
  <si>
    <t>29.01.2021 14:19:18</t>
  </si>
  <si>
    <t>29.01.2021 14:19:19</t>
  </si>
  <si>
    <t>29.01.2021 14:19:21</t>
  </si>
  <si>
    <t>29.01.2021 14:19:24</t>
  </si>
  <si>
    <t>29.01.2021 14:19:25</t>
  </si>
  <si>
    <t>29.01.2021 14:19:27</t>
  </si>
  <si>
    <t>29.01.2021 14:19:28</t>
  </si>
  <si>
    <t>29.01.2021 14:19:30</t>
  </si>
  <si>
    <t>29.01.2021 14:19:31</t>
  </si>
  <si>
    <t>29.01.2021 14:19:33</t>
  </si>
  <si>
    <t>29.01.2021 14:20:30</t>
  </si>
  <si>
    <t>29.01.2021 14:20:31</t>
  </si>
  <si>
    <t>29.01.2021 14:20:33</t>
  </si>
  <si>
    <t>29.01.2021 14:20:54</t>
  </si>
  <si>
    <t>29.01.2021 14:20:55</t>
  </si>
  <si>
    <t>29.01.2021 14:20:57</t>
  </si>
  <si>
    <t>29.01.2021 14:20:58</t>
  </si>
  <si>
    <t>29.01.2021 14:21:00</t>
  </si>
  <si>
    <t>29.01.2021 14:21:01</t>
  </si>
  <si>
    <t>29.01.2021 14:21:03</t>
  </si>
  <si>
    <t>29.01.2021 14:21:04</t>
  </si>
  <si>
    <t>29.01.2021 14:21:41</t>
  </si>
  <si>
    <t>29.01.2021 14:21:42</t>
  </si>
  <si>
    <t>29.01.2021 14:21:44</t>
  </si>
  <si>
    <t>29.01.2021 14:21:45</t>
  </si>
  <si>
    <t>29.01.2021 14:21:47</t>
  </si>
  <si>
    <t>29.01.2021 14:21:48</t>
  </si>
  <si>
    <t>29.01.2021 14:21:50</t>
  </si>
  <si>
    <t>29.01.2021 14:21:51</t>
  </si>
  <si>
    <t>29.01.2021 14:21:53</t>
  </si>
  <si>
    <t>29.01.2021 14:21:54</t>
  </si>
  <si>
    <t>29.01.2021 14:21:56</t>
  </si>
  <si>
    <t>29.01.2021 14:22:24</t>
  </si>
  <si>
    <t>29.01.2021 14:22:25</t>
  </si>
  <si>
    <t>29.01.2021 14:22:27</t>
  </si>
  <si>
    <t>29.01.2021 14:22:28</t>
  </si>
  <si>
    <t>29.01.2021 14:22:30</t>
  </si>
  <si>
    <t>29.01.2021 14:22:31</t>
  </si>
  <si>
    <t>29.01.2021 14:22:33</t>
  </si>
  <si>
    <t>29.01.2021 14:24:03</t>
  </si>
  <si>
    <t>29.01.2021 14:24:04</t>
  </si>
  <si>
    <t>29.01.2021 14:24:06</t>
  </si>
  <si>
    <t>29.01.2021 14:24:07</t>
  </si>
  <si>
    <t>29.01.2021 14:24:09</t>
  </si>
  <si>
    <t>29.01.2021 14:24:10</t>
  </si>
  <si>
    <t>29.01.2021 14:25:40</t>
  </si>
  <si>
    <t>29.01.2021 14:25:42</t>
  </si>
  <si>
    <t>29.01.2021 14:25:45</t>
  </si>
  <si>
    <t>29.01.2021 14:25:46</t>
  </si>
  <si>
    <t>29.01.2021 14:25:48</t>
  </si>
  <si>
    <t>29.01.2021 14:25:49</t>
  </si>
  <si>
    <t>29.01.2021 14:27:10</t>
  </si>
  <si>
    <t>29.01.2021 14:27:12</t>
  </si>
  <si>
    <t>29.01.2021 14:27:13</t>
  </si>
  <si>
    <t>29.01.2021 14:27:15</t>
  </si>
  <si>
    <t>29.01.2021 14:27:16</t>
  </si>
  <si>
    <t>29.01.2021 14:27:18</t>
  </si>
  <si>
    <t>29.01.2021 14:30:19</t>
  </si>
  <si>
    <t>29.01.2021 14:30:21</t>
  </si>
  <si>
    <t>29.01.2021 14:30:22</t>
  </si>
  <si>
    <t>29.01.2021 14:30:24</t>
  </si>
  <si>
    <t>29.01.2021 14:30:25</t>
  </si>
  <si>
    <t>29.01.2021 14:30:27</t>
  </si>
  <si>
    <t>29.01.2021 14:30:28</t>
  </si>
  <si>
    <t>29.01.2021 14:30:30</t>
  </si>
  <si>
    <t>29.01.2021 14:31:18</t>
  </si>
  <si>
    <t>29.01.2021 14:31:19</t>
  </si>
  <si>
    <t>29.01.2021 14:31:21</t>
  </si>
  <si>
    <t>29.01.2021 14:31:22</t>
  </si>
  <si>
    <t>29.01.2021 14:31:24</t>
  </si>
  <si>
    <t>29.01.2021 14:31:25</t>
  </si>
  <si>
    <t>29.01.2021 14:31:27</t>
  </si>
  <si>
    <t>29.01.2021 14:31:28</t>
  </si>
  <si>
    <t>29.01.2021 14:31:30</t>
  </si>
  <si>
    <t>29.01.2021 14:32:07</t>
  </si>
  <si>
    <t>29.01.2021 14:32:09</t>
  </si>
  <si>
    <t>29.01.2021 14:32:10</t>
  </si>
  <si>
    <t>29.01.2021 14:32:12</t>
  </si>
  <si>
    <t>29.01.2021 14:32:13</t>
  </si>
  <si>
    <t>29.01.2021 14:32:15</t>
  </si>
  <si>
    <t>29.01.2021 14:32:16</t>
  </si>
  <si>
    <t>29.01.2021 14:32:18</t>
  </si>
  <si>
    <t>29.01.2021 14:33:04</t>
  </si>
  <si>
    <t>29.01.2021 14:33:06</t>
  </si>
  <si>
    <t>29.01.2021 14:33:07</t>
  </si>
  <si>
    <t>29.01.2021 14:33:09</t>
  </si>
  <si>
    <t>29.01.2021 14:33:37</t>
  </si>
  <si>
    <t>29.01.2021 14:33:39</t>
  </si>
  <si>
    <t>29.01.2021 14:33:40</t>
  </si>
  <si>
    <t>29.01.2021 14:33:42</t>
  </si>
  <si>
    <t>29.01.2021 14:33:43</t>
  </si>
  <si>
    <t>29.01.2021 14:33:45</t>
  </si>
  <si>
    <t>29.01.2021 14:33:46</t>
  </si>
  <si>
    <t>29.01.2021 14:33:48</t>
  </si>
  <si>
    <t>29.01.2021 14:33:49</t>
  </si>
  <si>
    <t>29.01.2021 14:33:51</t>
  </si>
  <si>
    <t>29.01.2021 14:35:46</t>
  </si>
  <si>
    <t>29.01.2021 14:35:48</t>
  </si>
  <si>
    <t>29.01.2021 14:35:49</t>
  </si>
  <si>
    <t>29.01.2021 14:35:51</t>
  </si>
  <si>
    <t>29.01.2021 14:35:52</t>
  </si>
  <si>
    <t>29.01.2021 14:35:54</t>
  </si>
  <si>
    <t>29.01.2021 14:35:55</t>
  </si>
  <si>
    <t>29.01.2021 14:35:57</t>
  </si>
  <si>
    <t>29.01.2021 14:36:00</t>
  </si>
  <si>
    <t>29.01.2021 14:36:01</t>
  </si>
  <si>
    <t>29.01.2021 14:36:03</t>
  </si>
  <si>
    <t>29.01.2021 14:36:04</t>
  </si>
  <si>
    <t>29.01.2021 14:36:06</t>
  </si>
  <si>
    <t>29.01.2021 14:36:07</t>
  </si>
  <si>
    <t>29.01.2021 14:36:09</t>
  </si>
  <si>
    <t>29.01.2021 14:36:10</t>
  </si>
  <si>
    <t>29.01.2021 14:36:12</t>
  </si>
  <si>
    <t>29.01.2021 14:36:13</t>
  </si>
  <si>
    <t>29.01.2021 14:36:15</t>
  </si>
  <si>
    <t>29.01.2021 14:36:16</t>
  </si>
  <si>
    <t>29.01.2021 14:37:10</t>
  </si>
  <si>
    <t>29.01.2021 14:37:12</t>
  </si>
  <si>
    <t>29.01.2021 14:37:13</t>
  </si>
  <si>
    <t>29.01.2021 14:37:15</t>
  </si>
  <si>
    <t>29.01.2021 14:37:16</t>
  </si>
  <si>
    <t>29.01.2021 14:37:19</t>
  </si>
  <si>
    <t>29.01.2021 14:37:49</t>
  </si>
  <si>
    <t>29.01.2021 14:37:51</t>
  </si>
  <si>
    <t>29.01.2021 14:37:52</t>
  </si>
  <si>
    <t>29.01.2021 14:37:54</t>
  </si>
  <si>
    <t>29.01.2021 14:37:55</t>
  </si>
  <si>
    <t>29.01.2021 14:37:57</t>
  </si>
  <si>
    <t>29.01.2021 14:37:58</t>
  </si>
  <si>
    <t>29.01.2021 14:38:01</t>
  </si>
  <si>
    <t>29.01.2021 14:38:03</t>
  </si>
  <si>
    <t>29.01.2021 14:38:44</t>
  </si>
  <si>
    <t>29.01.2021 14:38:45</t>
  </si>
  <si>
    <t>29.01.2021 14:38:47</t>
  </si>
  <si>
    <t>29.01.2021 14:38:48</t>
  </si>
  <si>
    <t>29.01.2021 14:38:50</t>
  </si>
  <si>
    <t>29.01.2021 14:38:51</t>
  </si>
  <si>
    <t>29.01.2021 14:38:53</t>
  </si>
  <si>
    <t>29.01.2021 14:39:30</t>
  </si>
  <si>
    <t>29.01.2021 14:39:31</t>
  </si>
  <si>
    <t>29.01.2021 14:39:33</t>
  </si>
  <si>
    <t>29.01.2021 14:39:34</t>
  </si>
  <si>
    <t>29.01.2021 14:39:36</t>
  </si>
  <si>
    <t>29.01.2021 14:39:39</t>
  </si>
  <si>
    <t>29.01.2021 14:40:12</t>
  </si>
  <si>
    <t>29.01.2021 14:40:13</t>
  </si>
  <si>
    <t>29.01.2021 14:40:15</t>
  </si>
  <si>
    <t>29.01.2021 14:40:16</t>
  </si>
  <si>
    <t>29.01.2021 14:40:18</t>
  </si>
  <si>
    <t>29.01.2021 14:40:19</t>
  </si>
  <si>
    <t>29.01.2021 14:40:21</t>
  </si>
  <si>
    <t>29.01.2021 14:40:22</t>
  </si>
  <si>
    <t>29.01.2021 14:40:24</t>
  </si>
  <si>
    <t>29.01.2021 14:40:25</t>
  </si>
  <si>
    <t>29.01.2021 14:40:49</t>
  </si>
  <si>
    <t>29.01.2021 14:40:51</t>
  </si>
  <si>
    <t>29.01.2021 14:40:52</t>
  </si>
  <si>
    <t>29.01.2021 14:40:54</t>
  </si>
  <si>
    <t>29.01.2021 14:40:55</t>
  </si>
  <si>
    <t>29.01.2021 14:43:42</t>
  </si>
  <si>
    <t>29.01.2021 14:43:43</t>
  </si>
  <si>
    <t>29.01.2021 14:43:45</t>
  </si>
  <si>
    <t>29.01.2021 14:43:46</t>
  </si>
  <si>
    <t>29.01.2021 14:43:48</t>
  </si>
  <si>
    <t>29.01.2021 14:43:49</t>
  </si>
  <si>
    <t>29.01.2021 14:43:51</t>
  </si>
  <si>
    <t>29.01.2021 14:44:30</t>
  </si>
  <si>
    <t>29.01.2021 14:44:31</t>
  </si>
  <si>
    <t>29.01.2021 14:44:36</t>
  </si>
  <si>
    <t>29.01.2021 14:44:37</t>
  </si>
  <si>
    <t>29.01.2021 14:44:39</t>
  </si>
  <si>
    <t>29.01.2021 14:46:12</t>
  </si>
  <si>
    <t>29.01.2021 14:46:13</t>
  </si>
  <si>
    <t>29.01.2021 14:46:15</t>
  </si>
  <si>
    <t>29.01.2021 14:46:16</t>
  </si>
  <si>
    <t>29.01.2021 14:47:37</t>
  </si>
  <si>
    <t>29.01.2021 14:47:39</t>
  </si>
  <si>
    <t>29.01.2021 14:47:40</t>
  </si>
  <si>
    <t>29.01.2021 14:47:42</t>
  </si>
  <si>
    <t>29.01.2021 14:47:43</t>
  </si>
  <si>
    <t>29.01.2021 14:47:45</t>
  </si>
  <si>
    <t>29.01.2021 14:47:46</t>
  </si>
  <si>
    <t>29.01.2021 14:48:51</t>
  </si>
  <si>
    <t>29.01.2021 14:48:52</t>
  </si>
  <si>
    <t>29.01.2021 14:48:54</t>
  </si>
  <si>
    <t>29.01.2021 14:48:55</t>
  </si>
  <si>
    <t>29.01.2021 14:48:57</t>
  </si>
  <si>
    <t>29.01.2021 14:48:58</t>
  </si>
  <si>
    <t>29.01.2021 14:49:01</t>
  </si>
  <si>
    <t>29.01.2021 14:50:13</t>
  </si>
  <si>
    <t>29.01.2021 14:50:15</t>
  </si>
  <si>
    <t>29.01.2021 14:50:16</t>
  </si>
  <si>
    <t>29.01.2021 14:50:18</t>
  </si>
  <si>
    <t>29.01.2021 14:50:21</t>
  </si>
  <si>
    <t>29.01.2021 14:50:24</t>
  </si>
  <si>
    <t>29.01.2021 14:51:04</t>
  </si>
  <si>
    <t>29.01.2021 14:51:07</t>
  </si>
  <si>
    <t>29.01.2021 14:51:09</t>
  </si>
  <si>
    <t>29.01.2021 14:51:10</t>
  </si>
  <si>
    <t>29.01.2021 14:51:12</t>
  </si>
  <si>
    <t>29.01.2021 14:51:16</t>
  </si>
  <si>
    <t>29.01.2021 14:51:18</t>
  </si>
  <si>
    <t>29.01.2021 14:51:19</t>
  </si>
  <si>
    <t>29.01.2021 14:51:21</t>
  </si>
  <si>
    <t>29.01.2021 14:51:24</t>
  </si>
  <si>
    <t>29.01.2021 14:51:49</t>
  </si>
  <si>
    <t>29.01.2021 14:51:51</t>
  </si>
  <si>
    <t>29.01.2021 14:51:52</t>
  </si>
  <si>
    <t>29.01.2021 14:51:54</t>
  </si>
  <si>
    <t>29.01.2021 14:51:55</t>
  </si>
  <si>
    <t>29.01.2021 14:51:58</t>
  </si>
  <si>
    <t>29.01.2021 14:53:28</t>
  </si>
  <si>
    <t>29.01.2021 14:53:33</t>
  </si>
  <si>
    <t>29.01.2021 14:53:34</t>
  </si>
  <si>
    <t>29.01.2021 14:53:36</t>
  </si>
  <si>
    <t>29.01.2021 14:53:37</t>
  </si>
  <si>
    <t>29.01.2021 14:54:24</t>
  </si>
  <si>
    <t>29.01.2021 14:54:25</t>
  </si>
  <si>
    <t>29.01.2021 14:54:27</t>
  </si>
  <si>
    <t>29.01.2021 14:58:03</t>
  </si>
  <si>
    <t>29.01.2021 14:58:04</t>
  </si>
  <si>
    <t>29.01.2021 14:58:06</t>
  </si>
  <si>
    <t>29.01.2021 14:58:07</t>
  </si>
  <si>
    <t>29.01.2021 14:58:09</t>
  </si>
  <si>
    <t>29.01.2021 14:59:56</t>
  </si>
  <si>
    <t>29.01.2021 15:01:09</t>
  </si>
  <si>
    <t>29.01.2021 15:01:10</t>
  </si>
  <si>
    <t>29.01.2021 15:01:12</t>
  </si>
  <si>
    <t>29.01.2021 15:01:13</t>
  </si>
  <si>
    <t>29.01.2021 15:01:15</t>
  </si>
  <si>
    <t>29.01.2021 15:01:16</t>
  </si>
  <si>
    <t>29.01.2021 15:01:18</t>
  </si>
  <si>
    <t>29.01.2021 15:01:45</t>
  </si>
  <si>
    <t>29.01.2021 15:01:46</t>
  </si>
  <si>
    <t>29.01.2021 15:02:48</t>
  </si>
  <si>
    <t>29.01.2021 15:02:51</t>
  </si>
  <si>
    <t>29.01.2021 15:02:52</t>
  </si>
  <si>
    <t>29.01.2021 15:02:55</t>
  </si>
  <si>
    <t>29.01.2021 15:02:57</t>
  </si>
  <si>
    <t>29.01.2021 15:02:58</t>
  </si>
  <si>
    <t>29.01.2021 15:07:03</t>
  </si>
  <si>
    <t>29.01.2021 15:07:04</t>
  </si>
  <si>
    <t>29.01.2021 15:07:06</t>
  </si>
  <si>
    <t>29.01.2021 15:07:10</t>
  </si>
  <si>
    <t>29.01.2021 15:07:13</t>
  </si>
  <si>
    <t>29.01.2021 15:07:55</t>
  </si>
  <si>
    <t>29.01.2021 15:07:58</t>
  </si>
  <si>
    <t>29.01.2021 15:08:00</t>
  </si>
  <si>
    <t>29.01.2021 15:08:01</t>
  </si>
  <si>
    <t>29.01.2021 15:08:03</t>
  </si>
  <si>
    <t>29.01.2021 15:09:21</t>
  </si>
  <si>
    <t>29.01.2021 15:09:22</t>
  </si>
  <si>
    <t>29.01.2021 15:09:24</t>
  </si>
  <si>
    <t>29.01.2021 15:09:25</t>
  </si>
  <si>
    <t>29.01.2021 15:09:27</t>
  </si>
  <si>
    <t>29.01.2021 15:09:28</t>
  </si>
  <si>
    <t>29.01.2021 15:12:04</t>
  </si>
  <si>
    <t>29.01.2021 15:12:06</t>
  </si>
  <si>
    <t>29.01.2021 15:12:07</t>
  </si>
  <si>
    <t>29.01.2021 15:12:09</t>
  </si>
  <si>
    <t>29.01.2021 15:12:10</t>
  </si>
  <si>
    <t>29.01.2021 15:12:12</t>
  </si>
  <si>
    <t>29.01.2021 15:12:13</t>
  </si>
  <si>
    <t>29.01.2021 15:12:15</t>
  </si>
  <si>
    <t>29.01.2021 15:12:16</t>
  </si>
  <si>
    <t>29.01.2021 15:12:18</t>
  </si>
  <si>
    <t>29.01.2021 15:12:22</t>
  </si>
  <si>
    <t>29.01.2021 15:12:24</t>
  </si>
  <si>
    <t>29.01.2021 15:12:25</t>
  </si>
  <si>
    <t>29.01.2021 15:12:27</t>
  </si>
  <si>
    <t>29.01.2021 15:12:28</t>
  </si>
  <si>
    <t>29.01.2021 15:12:30</t>
  </si>
  <si>
    <t>29.01.2021 15:12:33</t>
  </si>
  <si>
    <t>29.01.2021 15:12:34</t>
  </si>
  <si>
    <t>29.01.2021 15:12:36</t>
  </si>
  <si>
    <t>29.01.2021 15:12:37</t>
  </si>
  <si>
    <t>29.01.2021 15:12:40</t>
  </si>
  <si>
    <t>29.01.2021 15:13:00</t>
  </si>
  <si>
    <t>29.01.2021 15:13:01</t>
  </si>
  <si>
    <t>29.01.2021 15:13:03</t>
  </si>
  <si>
    <t>29.01.2021 15:13:04</t>
  </si>
  <si>
    <t>29.01.2021 15:13:06</t>
  </si>
  <si>
    <t>29.01.2021 15:13:07</t>
  </si>
  <si>
    <t>29.01.2021 15:13:09</t>
  </si>
  <si>
    <t>29.01.2021 15:13:48</t>
  </si>
  <si>
    <t>29.01.2021 15:13:49</t>
  </si>
  <si>
    <t>29.01.2021 15:13:51</t>
  </si>
  <si>
    <t>29.01.2021 15:13:52</t>
  </si>
  <si>
    <t>29.01.2021 15:13:54</t>
  </si>
  <si>
    <t>29.01.2021 15:13:55</t>
  </si>
  <si>
    <t>29.01.2021 15:13:58</t>
  </si>
  <si>
    <t>29.01.2021 15:14:00</t>
  </si>
  <si>
    <t>29.01.2021 15:14:03</t>
  </si>
  <si>
    <t>29.01.2021 15:14:04</t>
  </si>
  <si>
    <t>29.01.2021 15:14:06</t>
  </si>
  <si>
    <t>29.01.2021 15:14:10</t>
  </si>
  <si>
    <t>29.01.2021 15:14:12</t>
  </si>
  <si>
    <t>29.01.2021 15:14:13</t>
  </si>
  <si>
    <t>29.01.2021 15:14:16</t>
  </si>
  <si>
    <t>29.01.2021 15:14:18</t>
  </si>
  <si>
    <t>29.01.2021 15:14:32</t>
  </si>
  <si>
    <t>29.01.2021 15:14:33</t>
  </si>
  <si>
    <t>29.01.2021 15:14:38</t>
  </si>
  <si>
    <t>29.01.2021 15:14:41</t>
  </si>
  <si>
    <t>29.01.2021 15:14:42</t>
  </si>
  <si>
    <t>29.01.2021 15:15:28</t>
  </si>
  <si>
    <t>29.01.2021 15:15:30</t>
  </si>
  <si>
    <t>29.01.2021 15:15:31</t>
  </si>
  <si>
    <t>29.01.2021 15:15:33</t>
  </si>
  <si>
    <t>29.01.2021 15:15:34</t>
  </si>
  <si>
    <t>29.01.2021 15:15:37</t>
  </si>
  <si>
    <t>29.01.2021 15:15:39</t>
  </si>
  <si>
    <t>29.01.2021 15:16:10</t>
  </si>
  <si>
    <t>29.01.2021 15:16:12</t>
  </si>
  <si>
    <t>29.01.2021 15:16:13</t>
  </si>
  <si>
    <t>29.01.2021 15:16:15</t>
  </si>
  <si>
    <t>29.01.2021 15:16:16</t>
  </si>
  <si>
    <t>29.01.2021 15:16:18</t>
  </si>
  <si>
    <t>29.01.2021 15:16:19</t>
  </si>
  <si>
    <t>29.01.2021 15:17:12</t>
  </si>
  <si>
    <t>29.01.2021 15:17:13</t>
  </si>
  <si>
    <t>29.01.2021 15:17:15</t>
  </si>
  <si>
    <t>29.01.2021 15:17:16</t>
  </si>
  <si>
    <t>29.01.2021 15:17:18</t>
  </si>
  <si>
    <t>29.01.2021 15:17:19</t>
  </si>
  <si>
    <t>29.01.2021 15:17:21</t>
  </si>
  <si>
    <t>29.01.2021 15:17:22</t>
  </si>
  <si>
    <t>29.01.2021 15:18:33</t>
  </si>
  <si>
    <t>29.01.2021 15:18:34</t>
  </si>
  <si>
    <t>29.01.2021 15:18:48</t>
  </si>
  <si>
    <t>29.01.2021 15:18:49</t>
  </si>
  <si>
    <t>29.01.2021 15:18:51</t>
  </si>
  <si>
    <t>29.01.2021 15:18:52</t>
  </si>
  <si>
    <t>29.01.2021 15:18:54</t>
  </si>
  <si>
    <t>29.01.2021 15:18:55</t>
  </si>
  <si>
    <t>29.01.2021 15:18:57</t>
  </si>
  <si>
    <t>29.01.2021 15:19:51</t>
  </si>
  <si>
    <t>29.01.2021 15:19:52</t>
  </si>
  <si>
    <t>29.01.2021 15:19:54</t>
  </si>
  <si>
    <t>29.01.2021 15:19:57</t>
  </si>
  <si>
    <t>29.01.2021 15:19:58</t>
  </si>
  <si>
    <t>29.01.2021 15:20:39</t>
  </si>
  <si>
    <t>29.01.2021 15:20:41</t>
  </si>
  <si>
    <t>29.01.2021 15:20:42</t>
  </si>
  <si>
    <t>29.01.2021 15:20:44</t>
  </si>
  <si>
    <t>29.01.2021 15:20:45</t>
  </si>
  <si>
    <t>29.01.2021 15:20:47</t>
  </si>
  <si>
    <t>29.01.2021 15:20:48</t>
  </si>
  <si>
    <t>29.01.2021 15:20:50</t>
  </si>
  <si>
    <t>29.01.2021 15:21:36</t>
  </si>
  <si>
    <t>29.01.2021 15:21:37</t>
  </si>
  <si>
    <t>29.01.2021 15:21:39</t>
  </si>
  <si>
    <t>29.01.2021 15:21:42</t>
  </si>
  <si>
    <t>29.01.2021 15:21:43</t>
  </si>
  <si>
    <t>29.01.2021 15:21:45</t>
  </si>
  <si>
    <t>29.01.2021 15:21:46</t>
  </si>
  <si>
    <t>29.01.2021 15:23:13</t>
  </si>
  <si>
    <t>29.01.2021 15:23:15</t>
  </si>
  <si>
    <t>29.01.2021 15:23:18</t>
  </si>
  <si>
    <t>29.01.2021 15:23:19</t>
  </si>
  <si>
    <t>29.01.2021 15:23:21</t>
  </si>
  <si>
    <t>29.01.2021 15:23:22</t>
  </si>
  <si>
    <t>29.01.2021 15:23:25</t>
  </si>
  <si>
    <t>29.01.2021 15:23:28</t>
  </si>
  <si>
    <t>29.01.2021 15:23:31</t>
  </si>
  <si>
    <t>29.01.2021 15:23:33</t>
  </si>
  <si>
    <t>29.01.2021 15:23:34</t>
  </si>
  <si>
    <t>29.01.2021 15:23:36</t>
  </si>
  <si>
    <t>29.01.2021 15:23:37</t>
  </si>
  <si>
    <t>29.01.2021 15:23:39</t>
  </si>
  <si>
    <t>29.01.2021 15:24:25</t>
  </si>
  <si>
    <t>29.01.2021 15:24:27</t>
  </si>
  <si>
    <t>29.01.2021 15:24:28</t>
  </si>
  <si>
    <t>29.01.2021 15:24:30</t>
  </si>
  <si>
    <t>29.01.2021 15:24:31</t>
  </si>
  <si>
    <t>29.01.2021 15:25:31</t>
  </si>
  <si>
    <t>29.01.2021 15:25:33</t>
  </si>
  <si>
    <t>29.01.2021 15:25:34</t>
  </si>
  <si>
    <t>29.01.2021 15:25:36</t>
  </si>
  <si>
    <t>29.01.2021 15:25:37</t>
  </si>
  <si>
    <t>29.01.2021 15:25:39</t>
  </si>
  <si>
    <t>29.01.2021 15:25:40</t>
  </si>
  <si>
    <t>29.01.2021 15:25:42</t>
  </si>
  <si>
    <t>29.01.2021 15:26:49</t>
  </si>
  <si>
    <t>29.01.2021 15:26:51</t>
  </si>
  <si>
    <t>29.01.2021 15:26:52</t>
  </si>
  <si>
    <t>29.01.2021 15:26:54</t>
  </si>
  <si>
    <t>29.01.2021 15:26:55</t>
  </si>
  <si>
    <t>29.01.2021 15:26:57</t>
  </si>
  <si>
    <t>29.01.2021 15:26:58</t>
  </si>
  <si>
    <t>29.01.2021 15:27:48</t>
  </si>
  <si>
    <t>29.01.2021 15:27:50</t>
  </si>
  <si>
    <t>29.01.2021 15:27:51</t>
  </si>
  <si>
    <t>29.01.2021 15:27:53</t>
  </si>
  <si>
    <t>29.01.2021 15:27:54</t>
  </si>
  <si>
    <t>29.01.2021 15:27:56</t>
  </si>
  <si>
    <t>29.01.2021 15:27:57</t>
  </si>
  <si>
    <t>29.01.2021 15:28:13</t>
  </si>
  <si>
    <t>29.01.2021 15:28:18</t>
  </si>
  <si>
    <t>29.01.2021 15:30:48</t>
  </si>
  <si>
    <t>29.01.2021 15:30:49</t>
  </si>
  <si>
    <t>29.01.2021 15:30:51</t>
  </si>
  <si>
    <t>29.01.2021 15:30:52</t>
  </si>
  <si>
    <t>29.01.2021 15:30:54</t>
  </si>
  <si>
    <t>29.01.2021 15:30:55</t>
  </si>
  <si>
    <t>29.01.2021 15:30:57</t>
  </si>
  <si>
    <t>29.01.2021 15:30:58</t>
  </si>
  <si>
    <t>29.01.2021 15:32:30</t>
  </si>
  <si>
    <t>29.01.2021 15:32:31</t>
  </si>
  <si>
    <t>29.01.2021 15:32:33</t>
  </si>
  <si>
    <t>29.01.2021 15:32:34</t>
  </si>
  <si>
    <t>29.01.2021 15:32:36</t>
  </si>
  <si>
    <t>29.01.2021 15:33:00</t>
  </si>
  <si>
    <t>29.01.2021 15:33:01</t>
  </si>
  <si>
    <t>29.01.2021 15:33:03</t>
  </si>
  <si>
    <t>29.01.2021 15:33:04</t>
  </si>
  <si>
    <t>29.01.2021 15:33:06</t>
  </si>
  <si>
    <t>29.01.2021 15:33:07</t>
  </si>
  <si>
    <t>29.01.2021 15:33:09</t>
  </si>
  <si>
    <t>29.01.2021 15:33:10</t>
  </si>
  <si>
    <t>29.01.2021 15:33:42</t>
  </si>
  <si>
    <t>29.01.2021 15:33:43</t>
  </si>
  <si>
    <t>29.01.2021 15:33:45</t>
  </si>
  <si>
    <t>29.01.2021 15:33:46</t>
  </si>
  <si>
    <t>29.01.2021 15:33:48</t>
  </si>
  <si>
    <t>29.01.2021 15:33:49</t>
  </si>
  <si>
    <t>29.01.2021 15:34:03</t>
  </si>
  <si>
    <t>29.01.2021 15:34:06</t>
  </si>
  <si>
    <t>29.01.2021 15:34:07</t>
  </si>
  <si>
    <t>29.01.2021 15:34:10</t>
  </si>
  <si>
    <t>29.01.2021 15:34:12</t>
  </si>
  <si>
    <t>29.01.2021 15:34:52</t>
  </si>
  <si>
    <t>29.01.2021 15:34:54</t>
  </si>
  <si>
    <t>29.01.2021 15:34:55</t>
  </si>
  <si>
    <t>29.01.2021 15:34:57</t>
  </si>
  <si>
    <t>29.01.2021 15:34:58</t>
  </si>
  <si>
    <t>29.01.2021 15:35:00</t>
  </si>
  <si>
    <t>29.01.2021 15:35:03</t>
  </si>
  <si>
    <t>29.01.2021 15:36:33</t>
  </si>
  <si>
    <t>29.01.2021 15:36:34</t>
  </si>
  <si>
    <t>29.01.2021 15:36:36</t>
  </si>
  <si>
    <t>29.01.2021 15:36:37</t>
  </si>
  <si>
    <t>29.01.2021 15:36:39</t>
  </si>
  <si>
    <t>29.01.2021 15:36:40</t>
  </si>
  <si>
    <t>29.01.2021 15:36:42</t>
  </si>
  <si>
    <t>29.01.2021 15:38:07</t>
  </si>
  <si>
    <t>29.01.2021 15:38:09</t>
  </si>
  <si>
    <t>29.01.2021 15:38:10</t>
  </si>
  <si>
    <t>29.01.2021 15:38:12</t>
  </si>
  <si>
    <t>29.01.2021 15:38:13</t>
  </si>
  <si>
    <t>29.01.2021 15:38:15</t>
  </si>
  <si>
    <t>29.01.2021 15:38:16</t>
  </si>
  <si>
    <t>29.01.2021 15:38:18</t>
  </si>
  <si>
    <t>29.01.2021 15:38:19</t>
  </si>
  <si>
    <t>29.01.2021 15:38:21</t>
  </si>
  <si>
    <t>29.01.2021 15:38:22</t>
  </si>
  <si>
    <t>29.01.2021 15:38:24</t>
  </si>
  <si>
    <t>29.01.2021 15:38:25</t>
  </si>
  <si>
    <t>29.01.2021 15:38:27</t>
  </si>
  <si>
    <t>29.01.2021 15:38:37</t>
  </si>
  <si>
    <t>29.01.2021 15:38:39</t>
  </si>
  <si>
    <t>29.01.2021 15:38:40</t>
  </si>
  <si>
    <t>29.01.2021 15:38:42</t>
  </si>
  <si>
    <t>29.01.2021 15:38:43</t>
  </si>
  <si>
    <t>29.01.2021 15:38:45</t>
  </si>
  <si>
    <t>29.01.2021 15:38:46</t>
  </si>
  <si>
    <t>29.01.2021 15:39:15</t>
  </si>
  <si>
    <t>29.01.2021 15:39:16</t>
  </si>
  <si>
    <t>29.01.2021 15:39:19</t>
  </si>
  <si>
    <t>29.01.2021 15:39:21</t>
  </si>
  <si>
    <t>29.01.2021 15:39:22</t>
  </si>
  <si>
    <t>29.01.2021 15:39:24</t>
  </si>
  <si>
    <t>29.01.2021 15:39:51</t>
  </si>
  <si>
    <t>29.01.2021 15:39:52</t>
  </si>
  <si>
    <t>29.01.2021 15:39:57</t>
  </si>
  <si>
    <t>29.01.2021 15:39:58</t>
  </si>
  <si>
    <t>29.01.2021 15:40:01</t>
  </si>
  <si>
    <t>29.01.2021 15:40:03</t>
  </si>
  <si>
    <t>29.01.2021 15:42:19</t>
  </si>
  <si>
    <t>29.01.2021 15:42:21</t>
  </si>
  <si>
    <t>29.01.2021 15:42:22</t>
  </si>
  <si>
    <t>29.01.2021 15:42:24</t>
  </si>
  <si>
    <t>29.01.2021 15:42:25</t>
  </si>
  <si>
    <t>29.01.2021 15:42:27</t>
  </si>
  <si>
    <t>29.01.2021 15:42:28</t>
  </si>
  <si>
    <t>29.01.2021 15:42:30</t>
  </si>
  <si>
    <t>29.01.2021 15:42:31</t>
  </si>
  <si>
    <t>29.01.2021 15:43:39</t>
  </si>
  <si>
    <t>29.01.2021 15:43:40</t>
  </si>
  <si>
    <t>29.01.2021 15:43:42</t>
  </si>
  <si>
    <t>29.01.2021 15:43:43</t>
  </si>
  <si>
    <t>29.01.2021 15:43:45</t>
  </si>
  <si>
    <t>29.01.2021 15:43:46</t>
  </si>
  <si>
    <t>29.01.2021 15:44:31</t>
  </si>
  <si>
    <t>29.01.2021 15:44:33</t>
  </si>
  <si>
    <t>29.01.2021 15:44:34</t>
  </si>
  <si>
    <t>29.01.2021 15:44:36</t>
  </si>
  <si>
    <t>29.01.2021 15:44:37</t>
  </si>
  <si>
    <t>29.01.2021 15:44:54</t>
  </si>
  <si>
    <t>29.01.2021 15:44:55</t>
  </si>
  <si>
    <t>29.01.2021 15:44:57</t>
  </si>
  <si>
    <t>29.01.2021 15:44:58</t>
  </si>
  <si>
    <t>29.01.2021 15:45:00</t>
  </si>
  <si>
    <t>29.01.2021 15:45:01</t>
  </si>
  <si>
    <t>29.01.2021 15:45:50</t>
  </si>
  <si>
    <t>29.01.2021 15:45:51</t>
  </si>
  <si>
    <t>29.01.2021 15:45:53</t>
  </si>
  <si>
    <t>29.01.2021 15:45:54</t>
  </si>
  <si>
    <t>29.01.2021 15:45:56</t>
  </si>
  <si>
    <t>29.01.2021 15:45:57</t>
  </si>
  <si>
    <t>29.01.2021 15:45:59</t>
  </si>
  <si>
    <t>29.01.2021 15:46:47</t>
  </si>
  <si>
    <t>29.01.2021 15:46:49</t>
  </si>
  <si>
    <t>29.01.2021 15:46:50</t>
  </si>
  <si>
    <t>29.01.2021 15:46:52</t>
  </si>
  <si>
    <t>29.01.2021 15:46:53</t>
  </si>
  <si>
    <t>29.01.2021 15:46:55</t>
  </si>
  <si>
    <t>29.01.2021 15:46:56</t>
  </si>
  <si>
    <t>29.01.2021 15:46:58</t>
  </si>
  <si>
    <t>29.01.2021 15:46:59</t>
  </si>
  <si>
    <t>29.01.2021 15:47:01</t>
  </si>
  <si>
    <t>29.01.2021 15:47:02</t>
  </si>
  <si>
    <t>29.01.2021 15:47:04</t>
  </si>
  <si>
    <t>29.01.2021 15:47:05</t>
  </si>
  <si>
    <t>29.01.2021 15:47:07</t>
  </si>
  <si>
    <t>29.01.2021 15:47:08</t>
  </si>
  <si>
    <t>29.01.2021 15:47:10</t>
  </si>
  <si>
    <t>29.01.2021 15:47:11</t>
  </si>
  <si>
    <t>29.01.2021 15:47:31</t>
  </si>
  <si>
    <t>29.01.2021 15:47:32</t>
  </si>
  <si>
    <t>29.01.2021 15:47:34</t>
  </si>
  <si>
    <t>29.01.2021 15:47:35</t>
  </si>
  <si>
    <t>29.01.2021 15:47:37</t>
  </si>
  <si>
    <t>29.01.2021 15:47:38</t>
  </si>
  <si>
    <t>29.01.2021 15:47:40</t>
  </si>
  <si>
    <t>29.01.2021 15:49:18</t>
  </si>
  <si>
    <t>29.01.2021 15:49:19</t>
  </si>
  <si>
    <t>29.01.2021 15:49:21</t>
  </si>
  <si>
    <t>29.01.2021 15:49:22</t>
  </si>
  <si>
    <t>29.01.2021 15:49:24</t>
  </si>
  <si>
    <t>29.01.2021 15:49:25</t>
  </si>
  <si>
    <t>29.01.2021 15:49:27</t>
  </si>
  <si>
    <t>29.01.2021 15:51:34</t>
  </si>
  <si>
    <t>29.01.2021 15:51:36</t>
  </si>
  <si>
    <t>29.01.2021 15:51:37</t>
  </si>
  <si>
    <t>29.01.2021 15:51:39</t>
  </si>
  <si>
    <t>29.01.2021 15:51:40</t>
  </si>
  <si>
    <t>29.01.2021 15:51:42</t>
  </si>
  <si>
    <t>29.01.2021 15:51:43</t>
  </si>
  <si>
    <t>29.01.2021 15:51:54</t>
  </si>
  <si>
    <t>29.01.2021 15:51:55</t>
  </si>
  <si>
    <t>29.01.2021 15:51:57</t>
  </si>
  <si>
    <t>29.01.2021 15:51:58</t>
  </si>
  <si>
    <t>29.01.2021 15:52:00</t>
  </si>
  <si>
    <t>29.01.2021 15:52:01</t>
  </si>
  <si>
    <t>29.01.2021 15:52:04</t>
  </si>
  <si>
    <t>29.01.2021 15:52:06</t>
  </si>
  <si>
    <t>29.01.2021 15:52:07</t>
  </si>
  <si>
    <t>29.01.2021 15:52:09</t>
  </si>
  <si>
    <t>29.01.2021 15:52:10</t>
  </si>
  <si>
    <t>29.01.2021 15:52:12</t>
  </si>
  <si>
    <t>29.01.2021 15:52:13</t>
  </si>
  <si>
    <t>29.01.2021 15:52:15</t>
  </si>
  <si>
    <t>29.01.2021 15:52:24</t>
  </si>
  <si>
    <t>29.01.2021 15:52:25</t>
  </si>
  <si>
    <t>29.01.2021 15:52:27</t>
  </si>
  <si>
    <t>29.01.2021 15:52:29</t>
  </si>
  <si>
    <t>29.01.2021 15:52:38</t>
  </si>
  <si>
    <t>29.01.2021 15:52:39</t>
  </si>
  <si>
    <t>29.01.2021 15:52:50</t>
  </si>
  <si>
    <t>29.01.2021 15:52:51</t>
  </si>
  <si>
    <t>29.01.2021 15:52:53</t>
  </si>
  <si>
    <t>29.01.2021 15:52:54</t>
  </si>
  <si>
    <t>29.01.2021 15:52:56</t>
  </si>
  <si>
    <t>29.01.2021 15:52:57</t>
  </si>
  <si>
    <t>29.01.2021 15:52:59</t>
  </si>
  <si>
    <t>29.01.2021 15:53:00</t>
  </si>
  <si>
    <t>29.01.2021 15:53:02</t>
  </si>
  <si>
    <t>29.01.2021 15:53:03</t>
  </si>
  <si>
    <t>29.01.2021 15:55:15</t>
  </si>
  <si>
    <t>29.01.2021 15:55:16</t>
  </si>
  <si>
    <t>29.01.2021 15:55:18</t>
  </si>
  <si>
    <t>29.01.2021 15:55:19</t>
  </si>
  <si>
    <t>29.01.2021 15:55:21</t>
  </si>
  <si>
    <t>29.01.2021 15:55:22</t>
  </si>
  <si>
    <t>29.01.2021 15:55:24</t>
  </si>
  <si>
    <t>29.01.2021 15:55:25</t>
  </si>
  <si>
    <t>29.01.2021 15:55:42</t>
  </si>
  <si>
    <t>29.01.2021 15:55:43</t>
  </si>
  <si>
    <t>29.01.2021 15:55:45</t>
  </si>
  <si>
    <t>29.01.2021 15:55:46</t>
  </si>
  <si>
    <t>29.01.2021 15:55:48</t>
  </si>
  <si>
    <t>29.01.2021 15:55:49</t>
  </si>
  <si>
    <t>29.01.2021 15:55:51</t>
  </si>
  <si>
    <t>29.01.2021 15:55:52</t>
  </si>
  <si>
    <t>29.01.2021 15:55:54</t>
  </si>
  <si>
    <t>29.01.2021 15:56:04</t>
  </si>
  <si>
    <t>29.01.2021 15:56:06</t>
  </si>
  <si>
    <t>29.01.2021 15:56:09</t>
  </si>
  <si>
    <t>29.01.2021 15:56:10</t>
  </si>
  <si>
    <t>29.01.2021 15:56:12</t>
  </si>
  <si>
    <t>29.01.2021 15:56:13</t>
  </si>
  <si>
    <t>29.01.2021 15:56:15</t>
  </si>
  <si>
    <t>29.01.2021 15:56:16</t>
  </si>
  <si>
    <t>29.01.2021 15:56:27</t>
  </si>
  <si>
    <t>29.01.2021 16:01:04</t>
  </si>
  <si>
    <t>29.01.2021 16:01:06</t>
  </si>
  <si>
    <t>29.01.2021 16:01:07</t>
  </si>
  <si>
    <t>29.01.2021 16:01:09</t>
  </si>
  <si>
    <t>29.01.2021 16:01:10</t>
  </si>
  <si>
    <t>29.01.2021 16:01:12</t>
  </si>
  <si>
    <t>29.01.2021 16:01:21</t>
  </si>
  <si>
    <t>29.01.2021 16:01:22</t>
  </si>
  <si>
    <t>29.01.2021 16:01:24</t>
  </si>
  <si>
    <t>29.01.2021 16:02:06</t>
  </si>
  <si>
    <t>29.01.2021 16:02:07</t>
  </si>
  <si>
    <t>29.01.2021 16:02:09</t>
  </si>
  <si>
    <t>29.01.2021 16:02:10</t>
  </si>
  <si>
    <t>29.01.2021 16:02:12</t>
  </si>
  <si>
    <t>29.01.2021 16:02:13</t>
  </si>
  <si>
    <t>29.01.2021 16:02:15</t>
  </si>
  <si>
    <t>29.01.2021 16:02:16</t>
  </si>
  <si>
    <t>29.01.2021 16:04:59</t>
  </si>
  <si>
    <t>29.01.2021 16:05:02</t>
  </si>
  <si>
    <t>29.01.2021 16:05:05</t>
  </si>
  <si>
    <t>29.01.2021 16:05:09</t>
  </si>
  <si>
    <t>29.01.2021 16:05:11</t>
  </si>
  <si>
    <t>29.01.2021 16:05:12</t>
  </si>
  <si>
    <t>29.01.2021 16:05:14</t>
  </si>
  <si>
    <t>29.01.2021 16:05:15</t>
  </si>
  <si>
    <t>29.01.2021 16:05:17</t>
  </si>
  <si>
    <t>29.01.2021 16:05:41</t>
  </si>
  <si>
    <t>29.01.2021 16:05:42</t>
  </si>
  <si>
    <t>29.01.2021 16:05:44</t>
  </si>
  <si>
    <t>29.01.2021 16:05:45</t>
  </si>
  <si>
    <t>29.01.2021 16:05:47</t>
  </si>
  <si>
    <t>29.01.2021 16:05:48</t>
  </si>
  <si>
    <t>29.01.2021 16:05:50</t>
  </si>
  <si>
    <t>29.01.2021 16:05:51</t>
  </si>
  <si>
    <t>29.01.2021 16:05:53</t>
  </si>
  <si>
    <t>29.01.2021 16:06:07</t>
  </si>
  <si>
    <t>29.01.2021 16:06:09</t>
  </si>
  <si>
    <t>29.01.2021 16:06:10</t>
  </si>
  <si>
    <t>29.01.2021 16:06:12</t>
  </si>
  <si>
    <t>29.01.2021 16:06:13</t>
  </si>
  <si>
    <t>29.01.2021 16:06:15</t>
  </si>
  <si>
    <t>29.01.2021 16:06:16</t>
  </si>
  <si>
    <t>29.01.2021 16:06:46</t>
  </si>
  <si>
    <t>29.01.2021 16:06:48</t>
  </si>
  <si>
    <t>29.01.2021 16:06:49</t>
  </si>
  <si>
    <t>29.01.2021 16:06:51</t>
  </si>
  <si>
    <t>29.01.2021 16:06:52</t>
  </si>
  <si>
    <t>29.01.2021 16:06:54</t>
  </si>
  <si>
    <t>29.01.2021 16:06:55</t>
  </si>
  <si>
    <t>29.01.2021 16:06:57</t>
  </si>
  <si>
    <t>29.01.2021 16:07:03</t>
  </si>
  <si>
    <t>29.01.2021 16:07:04</t>
  </si>
  <si>
    <t>29.01.2021 16:07:06</t>
  </si>
  <si>
    <t>29.01.2021 16:07:09</t>
  </si>
  <si>
    <t>29.01.2021 16:07:10</t>
  </si>
  <si>
    <t>29.01.2021 16:07:12</t>
  </si>
  <si>
    <t>29.01.2021 16:07:13</t>
  </si>
  <si>
    <t>29.01.2021 16:09:10</t>
  </si>
  <si>
    <t>29.01.2021 16:09:12</t>
  </si>
  <si>
    <t>29.01.2021 16:09:13</t>
  </si>
  <si>
    <t>29.01.2021 16:09:15</t>
  </si>
  <si>
    <t>29.01.2021 16:09:16</t>
  </si>
  <si>
    <t>29.01.2021 16:09:18</t>
  </si>
  <si>
    <t>29.01.2021 16:09:19</t>
  </si>
  <si>
    <t>29.01.2021 16:09:37</t>
  </si>
  <si>
    <t>29.01.2021 16:09:39</t>
  </si>
  <si>
    <t>29.01.2021 16:09:40</t>
  </si>
  <si>
    <t>29.01.2021 16:09:42</t>
  </si>
  <si>
    <t>29.01.2021 16:09:43</t>
  </si>
  <si>
    <t>29.01.2021 16:09:45</t>
  </si>
  <si>
    <t>29.01.2021 16:09:46</t>
  </si>
  <si>
    <t>29.01.2021 16:09:48</t>
  </si>
  <si>
    <t>29.01.2021 16:09:49</t>
  </si>
  <si>
    <t>29.01.2021 16:10:06</t>
  </si>
  <si>
    <t>29.01.2021 16:10:07</t>
  </si>
  <si>
    <t>29.01.2021 16:10:09</t>
  </si>
  <si>
    <t>29.01.2021 16:10:10</t>
  </si>
  <si>
    <t>29.01.2021 16:10:12</t>
  </si>
  <si>
    <t>29.01.2021 16:10:13</t>
  </si>
  <si>
    <t>29.01.2021 16:10:15</t>
  </si>
  <si>
    <t>29.01.2021 16:10:30</t>
  </si>
  <si>
    <t>29.01.2021 16:10:31</t>
  </si>
  <si>
    <t>29.01.2021 16:10:33</t>
  </si>
  <si>
    <t>29.01.2021 16:10:34</t>
  </si>
  <si>
    <t>29.01.2021 16:10:36</t>
  </si>
  <si>
    <t>29.01.2021 16:10:37</t>
  </si>
  <si>
    <t>29.01.2021 16:10:40</t>
  </si>
  <si>
    <t>29.01.2021 16:10:42</t>
  </si>
  <si>
    <t>29.01.2021 16:10:43</t>
  </si>
  <si>
    <t>29.01.2021 16:10:45</t>
  </si>
  <si>
    <t>29.01.2021 16:10:46</t>
  </si>
  <si>
    <t>29.01.2021 16:10:52</t>
  </si>
  <si>
    <t>29.01.2021 16:10:54</t>
  </si>
  <si>
    <t>29.01.2021 16:10:55</t>
  </si>
  <si>
    <t>29.01.2021 16:10:57</t>
  </si>
  <si>
    <t>29.01.2021 16:10:58</t>
  </si>
  <si>
    <t>29.01.2021 16:11:00</t>
  </si>
  <si>
    <t>29.01.2021 16:11:39</t>
  </si>
  <si>
    <t>29.01.2021 16:11:41</t>
  </si>
  <si>
    <t>29.01.2021 16:11:42</t>
  </si>
  <si>
    <t>29.01.2021 16:11:44</t>
  </si>
  <si>
    <t>29.01.2021 16:11:45</t>
  </si>
  <si>
    <t>29.01.2021 16:11:47</t>
  </si>
  <si>
    <t>29.01.2021 16:11:48</t>
  </si>
  <si>
    <t>29.01.2021 16:14:42</t>
  </si>
  <si>
    <t>29.01.2021 16:14:43</t>
  </si>
  <si>
    <t>29.01.2021 16:14:45</t>
  </si>
  <si>
    <t>29.01.2021 16:14:46</t>
  </si>
  <si>
    <t>29.01.2021 16:14:48</t>
  </si>
  <si>
    <t>29.01.2021 16:14:49</t>
  </si>
  <si>
    <t>29.01.2021 16:14:51</t>
  </si>
  <si>
    <t>29.01.2021 16:14:52</t>
  </si>
  <si>
    <t>29.01.2021 16:14:57</t>
  </si>
  <si>
    <t>29.01.2021 16:14:58</t>
  </si>
  <si>
    <t>29.01.2021 16:15:00</t>
  </si>
  <si>
    <t>29.01.2021 16:15:01</t>
  </si>
  <si>
    <t>29.01.2021 16:15:03</t>
  </si>
  <si>
    <t>29.01.2021 16:15:04</t>
  </si>
  <si>
    <t>29.01.2021 16:15:06</t>
  </si>
  <si>
    <t>29.01.2021 16:15:07</t>
  </si>
  <si>
    <t>29.01.2021 16:15:09</t>
  </si>
  <si>
    <t>29.01.2021 16:15:29</t>
  </si>
  <si>
    <t>29.01.2021 16:15:30</t>
  </si>
  <si>
    <t>29.01.2021 16:15:32</t>
  </si>
  <si>
    <t>29.01.2021 16:15:33</t>
  </si>
  <si>
    <t>29.01.2021 16:15:35</t>
  </si>
  <si>
    <t>29.01.2021 16:15:36</t>
  </si>
  <si>
    <t>29.01.2021 16:15:48</t>
  </si>
  <si>
    <t>29.01.2021 16:15:51</t>
  </si>
  <si>
    <t>29.01.2021 16:15:53</t>
  </si>
  <si>
    <t>29.01.2021 16:15:54</t>
  </si>
  <si>
    <t>29.01.2021 16:15:56</t>
  </si>
  <si>
    <t>29.01.2021 16:15:57</t>
  </si>
  <si>
    <t>29.01.2021 16:15:59</t>
  </si>
  <si>
    <t>29.01.2021 16:16:00</t>
  </si>
  <si>
    <t>29.01.2021 16:17:07</t>
  </si>
  <si>
    <t>29.01.2021 16:17:09</t>
  </si>
  <si>
    <t>29.01.2021 16:17:12</t>
  </si>
  <si>
    <t>29.01.2021 16:17:13</t>
  </si>
  <si>
    <t>29.01.2021 16:17:15</t>
  </si>
  <si>
    <t>29.01.2021 16:17:16</t>
  </si>
  <si>
    <t>29.01.2021 16:17:18</t>
  </si>
  <si>
    <t>29.01.2021 16:17:19</t>
  </si>
  <si>
    <t>29.01.2021 16:17:21</t>
  </si>
  <si>
    <t>29.01.2021 16:17:22</t>
  </si>
  <si>
    <t>29.01.2021 16:17:24</t>
  </si>
  <si>
    <t>29.01.2021 16:17:25</t>
  </si>
  <si>
    <t>29.01.2021 16:17:27</t>
  </si>
  <si>
    <t>29.01.2021 16:19:51</t>
  </si>
  <si>
    <t>29.01.2021 16:19:52</t>
  </si>
  <si>
    <t>29.01.2021 16:19:54</t>
  </si>
  <si>
    <t>29.01.2021 16:19:55</t>
  </si>
  <si>
    <t>29.01.2021 16:19:57</t>
  </si>
  <si>
    <t>29.01.2021 16:19:58</t>
  </si>
  <si>
    <t>29.01.2021 16:20:00</t>
  </si>
  <si>
    <t>29.01.2021 16:20:56</t>
  </si>
  <si>
    <t>29.01.2021 16:20:57</t>
  </si>
  <si>
    <t>29.01.2021 16:20:59</t>
  </si>
  <si>
    <t>29.01.2021 16:21:00</t>
  </si>
  <si>
    <t>29.01.2021 16:21:02</t>
  </si>
  <si>
    <t>29.01.2021 16:21:03</t>
  </si>
  <si>
    <t>29.01.2021 16:21:05</t>
  </si>
  <si>
    <t>29.01.2021 16:21:06</t>
  </si>
  <si>
    <t>29.01.2021 16:21:08</t>
  </si>
  <si>
    <t>29.01.2021 16:21:09</t>
  </si>
  <si>
    <t>29.01.2021 16:21:11</t>
  </si>
  <si>
    <t>29.01.2021 16:21:12</t>
  </si>
  <si>
    <t>29.01.2021 16:21:14</t>
  </si>
  <si>
    <t>29.01.2021 16:21:15</t>
  </si>
  <si>
    <t>29.01.2021 16:21:17</t>
  </si>
  <si>
    <t>29.01.2021 16:21:18</t>
  </si>
  <si>
    <t>29.01.2021 16:21:38</t>
  </si>
  <si>
    <t>29.01.2021 16:21:40</t>
  </si>
  <si>
    <t>29.01.2021 16:21:41</t>
  </si>
  <si>
    <t>29.01.2021 16:21:43</t>
  </si>
  <si>
    <t>29.01.2021 16:21:44</t>
  </si>
  <si>
    <t>29.01.2021 16:21:46</t>
  </si>
  <si>
    <t>29.01.2021 16:21:47</t>
  </si>
  <si>
    <t>29.01.2021 16:24:42</t>
  </si>
  <si>
    <t>29.01.2021 16:24:43</t>
  </si>
  <si>
    <t>29.01.2021 16:24:45</t>
  </si>
  <si>
    <t>29.01.2021 16:24:46</t>
  </si>
  <si>
    <t>29.01.2021 16:24:48</t>
  </si>
  <si>
    <t>29.01.2021 16:24:49</t>
  </si>
  <si>
    <t>29.01.2021 16:24:51</t>
  </si>
  <si>
    <t>29.01.2021 16:24:52</t>
  </si>
  <si>
    <t>29.01.2021 16:24:54</t>
  </si>
  <si>
    <t>29.01.2021 16:28:34</t>
  </si>
  <si>
    <t>29.01.2021 16:28:36</t>
  </si>
  <si>
    <t>29.01.2021 16:28:37</t>
  </si>
  <si>
    <t>29.01.2021 16:28:39</t>
  </si>
  <si>
    <t>29.01.2021 16:28:42</t>
  </si>
  <si>
    <t>29.01.2021 16:29:01</t>
  </si>
  <si>
    <t>29.01.2021 16:29:03</t>
  </si>
  <si>
    <t>29.01.2021 16:29:04</t>
  </si>
  <si>
    <t>29.01.2021 16:29:06</t>
  </si>
  <si>
    <t>29.01.2021 16:29:07</t>
  </si>
  <si>
    <t>29.01.2021 16:29:09</t>
  </si>
  <si>
    <t>29.01.2021 16:30:12</t>
  </si>
  <si>
    <t>29.01.2021 16:30:13</t>
  </si>
  <si>
    <t>29.01.2021 16:30:15</t>
  </si>
  <si>
    <t>29.01.2021 16:30:16</t>
  </si>
  <si>
    <t>29.01.2021 16:30:18</t>
  </si>
  <si>
    <t>29.01.2021 16:30:19</t>
  </si>
  <si>
    <t>29.01.2021 16:30:21</t>
  </si>
  <si>
    <t>29.01.2021 16:30:22</t>
  </si>
  <si>
    <t>29.01.2021 16:30:24</t>
  </si>
  <si>
    <t>29.01.2021 16:30:57</t>
  </si>
  <si>
    <t>29.01.2021 16:30:58</t>
  </si>
  <si>
    <t>29.01.2021 16:31:00</t>
  </si>
  <si>
    <t>29.01.2021 16:31:01</t>
  </si>
  <si>
    <t>29.01.2021 16:31:03</t>
  </si>
  <si>
    <t>29.01.2021 16:31:04</t>
  </si>
  <si>
    <t>29.01.2021 16:31:06</t>
  </si>
  <si>
    <t>29.01.2021 16:31:07</t>
  </si>
  <si>
    <t>29.01.2021 16:31:09</t>
  </si>
  <si>
    <t>29.01.2021 16:31:10</t>
  </si>
  <si>
    <t>29.01.2021 16:32:01</t>
  </si>
  <si>
    <t>29.01.2021 16:32:03</t>
  </si>
  <si>
    <t>29.01.2021 16:32:04</t>
  </si>
  <si>
    <t>29.01.2021 16:32:06</t>
  </si>
  <si>
    <t>29.01.2021 16:32:07</t>
  </si>
  <si>
    <t>29.01.2021 16:32:09</t>
  </si>
  <si>
    <t>29.01.2021 16:32:10</t>
  </si>
  <si>
    <t>29.01.2021 16:32:12</t>
  </si>
  <si>
    <t>29.01.2021 16:33:12</t>
  </si>
  <si>
    <t>29.01.2021 16:33:13</t>
  </si>
  <si>
    <t>29.01.2021 16:33:15</t>
  </si>
  <si>
    <t>29.01.2021 16:33:16</t>
  </si>
  <si>
    <t>29.01.2021 16:33:18</t>
  </si>
  <si>
    <t>29.01.2021 16:33:19</t>
  </si>
  <si>
    <t>29.01.2021 16:33:21</t>
  </si>
  <si>
    <t>29.01.2021 16:33:37</t>
  </si>
  <si>
    <t>29.01.2021 16:33:39</t>
  </si>
  <si>
    <t>29.01.2021 16:33:40</t>
  </si>
  <si>
    <t>29.01.2021 16:33:42</t>
  </si>
  <si>
    <t>29.01.2021 16:33:43</t>
  </si>
  <si>
    <t>29.01.2021 16:33:45</t>
  </si>
  <si>
    <t>29.01.2021 16:33:46</t>
  </si>
  <si>
    <t>29.01.2021 16:34:15</t>
  </si>
  <si>
    <t>29.01.2021 16:34:18</t>
  </si>
  <si>
    <t>29.01.2021 16:34:19</t>
  </si>
  <si>
    <t>29.01.2021 16:34:21</t>
  </si>
  <si>
    <t>29.01.2021 16:34:22</t>
  </si>
  <si>
    <t>29.01.2021 16:34:24</t>
  </si>
  <si>
    <t>29.01.2021 16:34:25</t>
  </si>
  <si>
    <t>29.01.2021 16:34:27</t>
  </si>
  <si>
    <t>29.01.2021 16:35:04</t>
  </si>
  <si>
    <t>29.01.2021 16:35:06</t>
  </si>
  <si>
    <t>29.01.2021 16:35:07</t>
  </si>
  <si>
    <t>29.01.2021 16:35:09</t>
  </si>
  <si>
    <t>29.01.2021 16:35:10</t>
  </si>
  <si>
    <t>29.01.2021 16:35:12</t>
  </si>
  <si>
    <t>29.01.2021 16:35:39</t>
  </si>
  <si>
    <t>29.01.2021 16:35:40</t>
  </si>
  <si>
    <t>29.01.2021 16:35:42</t>
  </si>
  <si>
    <t>29.01.2021 16:35:43</t>
  </si>
  <si>
    <t>29.01.2021 16:35:45</t>
  </si>
  <si>
    <t>29.01.2021 16:35:46</t>
  </si>
  <si>
    <t>29.01.2021 16:35:48</t>
  </si>
  <si>
    <t>29.01.2021 16:35:49</t>
  </si>
  <si>
    <t>29.01.2021 16:36:15</t>
  </si>
  <si>
    <t>29.01.2021 16:36:16</t>
  </si>
  <si>
    <t>29.01.2021 16:36:18</t>
  </si>
  <si>
    <t>29.01.2021 16:36:19</t>
  </si>
  <si>
    <t>29.01.2021 16:36:21</t>
  </si>
  <si>
    <t>29.01.2021 16:36:24</t>
  </si>
  <si>
    <t>29.01.2021 16:36:25</t>
  </si>
  <si>
    <t>29.01.2021 16:36:27</t>
  </si>
  <si>
    <t>29.01.2021 16:36:28</t>
  </si>
  <si>
    <t>29.01.2021 16:36:30</t>
  </si>
  <si>
    <t>29.01.2021 16:36:31</t>
  </si>
  <si>
    <t>29.01.2021 16:37:27</t>
  </si>
  <si>
    <t>29.01.2021 16:37:28</t>
  </si>
  <si>
    <t>29.01.2021 16:37:30</t>
  </si>
  <si>
    <t>29.01.2021 16:37:31</t>
  </si>
  <si>
    <t>29.01.2021 16:37:33</t>
  </si>
  <si>
    <t>29.01.2021 16:37:34</t>
  </si>
  <si>
    <t>29.01.2021 16:37:36</t>
  </si>
  <si>
    <t>29.01.2021 16:37:37</t>
  </si>
  <si>
    <t>29.01.2021 16:37:48</t>
  </si>
  <si>
    <t>29.01.2021 16:37:49</t>
  </si>
  <si>
    <t>29.01.2021 16:37:51</t>
  </si>
  <si>
    <t>29.01.2021 16:37:52</t>
  </si>
  <si>
    <t>29.01.2021 16:37:54</t>
  </si>
  <si>
    <t>29.01.2021 16:37:55</t>
  </si>
  <si>
    <t>29.01.2021 16:37:57</t>
  </si>
  <si>
    <t>29.01.2021 16:37:58</t>
  </si>
  <si>
    <t>29.01.2021 16:38:00</t>
  </si>
  <si>
    <t>29.01.2021 16:38:01</t>
  </si>
  <si>
    <t>29.01.2021 16:38:03</t>
  </si>
  <si>
    <t>29.01.2021 16:38:04</t>
  </si>
  <si>
    <t>29.01.2021 16:38:06</t>
  </si>
  <si>
    <t>29.01.2021 16:41:12</t>
  </si>
  <si>
    <t>29.01.2021 16:41:13</t>
  </si>
  <si>
    <t>29.01.2021 16:41:15</t>
  </si>
  <si>
    <t>29.01.2021 16:41:16</t>
  </si>
  <si>
    <t>29.01.2021 16:41:18</t>
  </si>
  <si>
    <t>29.01.2021 16:41:19</t>
  </si>
  <si>
    <t>29.01.2021 16:41:21</t>
  </si>
  <si>
    <t>29.01.2021 16:41:22</t>
  </si>
  <si>
    <t>29.01.2021 16:41:24</t>
  </si>
  <si>
    <t>29.01.2021 16:42:13</t>
  </si>
  <si>
    <t>29.01.2021 16:42:15</t>
  </si>
  <si>
    <t>29.01.2021 16:42:16</t>
  </si>
  <si>
    <t>29.01.2021 16:42:18</t>
  </si>
  <si>
    <t>29.01.2021 16:42:19</t>
  </si>
  <si>
    <t>29.01.2021 16:42:21</t>
  </si>
  <si>
    <t>29.01.2021 16:42:22</t>
  </si>
  <si>
    <t>29.01.2021 16:42:24</t>
  </si>
  <si>
    <t>29.01.2021 16:44:00</t>
  </si>
  <si>
    <t>29.01.2021 16:44:01</t>
  </si>
  <si>
    <t>29.01.2021 16:44:03</t>
  </si>
  <si>
    <t>29.01.2021 16:44:04</t>
  </si>
  <si>
    <t>29.01.2021 16:44:06</t>
  </si>
  <si>
    <t>29.01.2021 16:44:07</t>
  </si>
  <si>
    <t>29.01.2021 16:44:10</t>
  </si>
  <si>
    <t>29.01.2021 16:44:12</t>
  </si>
  <si>
    <t>29.01.2021 16:44:16</t>
  </si>
  <si>
    <t>29.01.2021 16:44:18</t>
  </si>
  <si>
    <t>29.01.2021 16:44:19</t>
  </si>
  <si>
    <t>29.01.2021 16:44:21</t>
  </si>
  <si>
    <t>29.01.2021 16:44:22</t>
  </si>
  <si>
    <t>29.01.2021 16:44:24</t>
  </si>
  <si>
    <t>29.01.2021 16:44:25</t>
  </si>
  <si>
    <t>29.01.2021 16:44:27</t>
  </si>
  <si>
    <t>29.01.2021 16:48:10</t>
  </si>
  <si>
    <t>29.01.2021 16:48:12</t>
  </si>
  <si>
    <t>29.01.2021 16:48:13</t>
  </si>
  <si>
    <t>29.01.2021 16:48:15</t>
  </si>
  <si>
    <t>29.01.2021 16:48:16</t>
  </si>
  <si>
    <t>29.01.2021 16:48:18</t>
  </si>
  <si>
    <t>29.01.2021 16:48:19</t>
  </si>
  <si>
    <t>29.01.2021 16:48:21</t>
  </si>
  <si>
    <t>29.01.2021 16:48:57</t>
  </si>
  <si>
    <t>29.01.2021 16:49:00</t>
  </si>
  <si>
    <t>29.01.2021 16:49:01</t>
  </si>
  <si>
    <t>29.01.2021 16:49:03</t>
  </si>
  <si>
    <t>29.01.2021 16:49:04</t>
  </si>
  <si>
    <t>29.01.2021 16:49:09</t>
  </si>
  <si>
    <t>29.01.2021 16:49:13</t>
  </si>
  <si>
    <t>29.01.2021 16:49:15</t>
  </si>
  <si>
    <t>29.01.2021 16:49:16</t>
  </si>
  <si>
    <t>29.01.2021 16:50:01</t>
  </si>
  <si>
    <t>29.01.2021 16:50:03</t>
  </si>
  <si>
    <t>29.01.2021 16:50:04</t>
  </si>
  <si>
    <t>29.01.2021 16:50:06</t>
  </si>
  <si>
    <t>29.01.2021 16:50:07</t>
  </si>
  <si>
    <t>29.01.2021 16:50:09</t>
  </si>
  <si>
    <t>29.01.2021 16:50:13</t>
  </si>
  <si>
    <t>29.01.2021 16:50:15</t>
  </si>
  <si>
    <t>29.01.2021 16:50:27</t>
  </si>
  <si>
    <t>29.01.2021 16:50:28</t>
  </si>
  <si>
    <t>29.01.2021 16:50:31</t>
  </si>
  <si>
    <t>29.01.2021 16:50:33</t>
  </si>
  <si>
    <t>29.01.2021 16:50:34</t>
  </si>
  <si>
    <t>29.01.2021 16:50:36</t>
  </si>
  <si>
    <t>29.01.2021 16:50:37</t>
  </si>
  <si>
    <t>29.01.2021 16:51:03</t>
  </si>
  <si>
    <t>29.01.2021 16:51:04</t>
  </si>
  <si>
    <t>29.01.2021 16:51:06</t>
  </si>
  <si>
    <t>29.01.2021 16:51:07</t>
  </si>
  <si>
    <t>29.01.2021 16:51:09</t>
  </si>
  <si>
    <t>29.01.2021 16:51:10</t>
  </si>
  <si>
    <t>29.01.2021 16:51:12</t>
  </si>
  <si>
    <t>29.01.2021 16:51:13</t>
  </si>
  <si>
    <t>29.01.2021 16:51:15</t>
  </si>
  <si>
    <t>29.01.2021 16:51:16</t>
  </si>
  <si>
    <t>29.01.2021 16:51:46</t>
  </si>
  <si>
    <t>29.01.2021 16:51:48</t>
  </si>
  <si>
    <t>29.01.2021 16:51:49</t>
  </si>
  <si>
    <t>29.01.2021 16:51:51</t>
  </si>
  <si>
    <t>29.01.2021 16:51:52</t>
  </si>
  <si>
    <t>29.01.2021 16:51:54</t>
  </si>
  <si>
    <t>29.01.2021 16:52:00</t>
  </si>
  <si>
    <t>29.01.2021 16:52:01</t>
  </si>
  <si>
    <t>29.01.2021 16:52:03</t>
  </si>
  <si>
    <t>29.01.2021 16:52:04</t>
  </si>
  <si>
    <t>29.01.2021 16:52:06</t>
  </si>
  <si>
    <t>29.01.2021 16:52:07</t>
  </si>
  <si>
    <t>29.01.2021 16:52:09</t>
  </si>
  <si>
    <t>29.01.2021 16:52:18</t>
  </si>
  <si>
    <t>29.01.2021 16:52:19</t>
  </si>
  <si>
    <t>29.01.2021 16:52:21</t>
  </si>
  <si>
    <t>29.01.2021 16:52:22</t>
  </si>
  <si>
    <t>29.01.2021 16:52:27</t>
  </si>
  <si>
    <t>29.01.2021 16:52:30</t>
  </si>
  <si>
    <t>29.01.2021 16:52:33</t>
  </si>
  <si>
    <t>29.01.2021 16:52:34</t>
  </si>
  <si>
    <t>29.01.2021 16:52:36</t>
  </si>
  <si>
    <t>29.01.2021 16:52:42</t>
  </si>
  <si>
    <t>29.01.2021 16:52:43</t>
  </si>
  <si>
    <t>29.01.2021 16:52:45</t>
  </si>
  <si>
    <t>29.01.2021 16:52:46</t>
  </si>
  <si>
    <t>29.01.2021 16:52:48</t>
  </si>
  <si>
    <t>29.01.2021 16:52:49</t>
  </si>
  <si>
    <t>29.01.2021 16:52:51</t>
  </si>
  <si>
    <t>29.01.2021 16:52:52</t>
  </si>
  <si>
    <t>29.01.2021 16:52:54</t>
  </si>
  <si>
    <t>29.01.2021 16:53:37</t>
  </si>
  <si>
    <t>29.01.2021 16:53:39</t>
  </si>
  <si>
    <t>29.01.2021 16:53:40</t>
  </si>
  <si>
    <t>29.01.2021 16:53:42</t>
  </si>
  <si>
    <t>29.01.2021 16:53:43</t>
  </si>
  <si>
    <t>29.01.2021 16:53:45</t>
  </si>
  <si>
    <t>29.01.2021 16:53:48</t>
  </si>
  <si>
    <t>29.01.2021 16:55:28</t>
  </si>
  <si>
    <t>29.01.2021 16:55:30</t>
  </si>
  <si>
    <t>29.01.2021 16:57:52</t>
  </si>
  <si>
    <t>29.01.2021 16:57:54</t>
  </si>
  <si>
    <t>29.01.2021 16:57:55</t>
  </si>
  <si>
    <t>29.01.2021 16:57:57</t>
  </si>
  <si>
    <t>29.01.2021 16:57:58</t>
  </si>
  <si>
    <t>29.01.2021 16:58:00</t>
  </si>
  <si>
    <t>29.01.2021 16:58:01</t>
  </si>
  <si>
    <t>29.01.2021 16:58:03</t>
  </si>
  <si>
    <t>29.01.2021 16:58:05</t>
  </si>
  <si>
    <t>29.01.2021 16:59:07</t>
  </si>
  <si>
    <t>29.01.2021 16:59:09</t>
  </si>
  <si>
    <t>29.01.2021 16:59:10</t>
  </si>
  <si>
    <t>29.01.2021 16:59:12</t>
  </si>
  <si>
    <t>29.01.2021 16:59:13</t>
  </si>
  <si>
    <t>29.01.2021 16:59:16</t>
  </si>
  <si>
    <t>29.01.2021 16:59:18</t>
  </si>
  <si>
    <t>29.01.2021 16:59:21</t>
  </si>
  <si>
    <t>29.01.2021 16:59:22</t>
  </si>
  <si>
    <t>29.01.2021 16:59:24</t>
  </si>
  <si>
    <t>29.01.2021 16:59:25</t>
  </si>
  <si>
    <t>29.01.2021 17:02:00</t>
  </si>
  <si>
    <t>29.01.2021 17:02:01</t>
  </si>
  <si>
    <t>29.01.2021 17:02:03</t>
  </si>
  <si>
    <t>29.01.2021 17:02:04</t>
  </si>
  <si>
    <t>29.01.2021 17:02:06</t>
  </si>
  <si>
    <t>29.01.2021 17:02:07</t>
  </si>
  <si>
    <t>29.01.2021 17:02:09</t>
  </si>
  <si>
    <t>29.01.2021 17:02:10</t>
  </si>
  <si>
    <t>29.01.2021 17:02:34</t>
  </si>
  <si>
    <t>29.01.2021 17:02:36</t>
  </si>
  <si>
    <t>29.01.2021 17:02:37</t>
  </si>
  <si>
    <t>29.01.2021 17:02:39</t>
  </si>
  <si>
    <t>29.01.2021 17:02:40</t>
  </si>
  <si>
    <t>29.01.2021 17:02:42</t>
  </si>
  <si>
    <t>29.01.2021 17:02:43</t>
  </si>
  <si>
    <t>29.01.2021 17:03:19</t>
  </si>
  <si>
    <t>29.01.2021 17:03:21</t>
  </si>
  <si>
    <t>29.01.2021 17:03:22</t>
  </si>
  <si>
    <t>29.01.2021 17:03:24</t>
  </si>
  <si>
    <t>29.01.2021 17:03:25</t>
  </si>
  <si>
    <t>29.01.2021 17:03:27</t>
  </si>
  <si>
    <t>29.01.2021 17:03:28</t>
  </si>
  <si>
    <t>29.01.2021 17:03:30</t>
  </si>
  <si>
    <t>29.01.2021 17:03:31</t>
  </si>
  <si>
    <t>29.01.2021 17:03:34</t>
  </si>
  <si>
    <t>29.01.2021 17:06:27</t>
  </si>
  <si>
    <t>29.01.2021 17:06:28</t>
  </si>
  <si>
    <t>29.01.2021 17:06:30</t>
  </si>
  <si>
    <t>29.01.2021 17:06:31</t>
  </si>
  <si>
    <t>29.01.2021 17:06:33</t>
  </si>
  <si>
    <t>29.01.2021 17:06:34</t>
  </si>
  <si>
    <t>29.01.2021 17:06:36</t>
  </si>
  <si>
    <t>29.01.2021 17:06:37</t>
  </si>
  <si>
    <t>29.01.2021 17:06:39</t>
  </si>
  <si>
    <t>29.01.2021 17:06:40</t>
  </si>
  <si>
    <t>29.01.2021 17:06:42</t>
  </si>
  <si>
    <t>29.01.2021 17:06:43</t>
  </si>
  <si>
    <t>29.01.2021 17:06:45</t>
  </si>
  <si>
    <t>29.01.2021 17:06:46</t>
  </si>
  <si>
    <t>29.01.2021 17:07:34</t>
  </si>
  <si>
    <t>29.01.2021 17:07:36</t>
  </si>
  <si>
    <t>29.01.2021 17:07:37</t>
  </si>
  <si>
    <t>29.01.2021 17:07:39</t>
  </si>
  <si>
    <t>29.01.2021 17:07:40</t>
  </si>
  <si>
    <t>29.01.2021 17:07:42</t>
  </si>
  <si>
    <t>29.01.2021 17:07:43</t>
  </si>
  <si>
    <t>29.01.2021 17:07:45</t>
  </si>
  <si>
    <t>29.01.2021 17:07:48</t>
  </si>
  <si>
    <t>29.01.2021 17:07:49</t>
  </si>
  <si>
    <t>29.01.2021 17:07:51</t>
  </si>
  <si>
    <t>29.01.2021 17:07:52</t>
  </si>
  <si>
    <t>29.01.2021 17:07:54</t>
  </si>
  <si>
    <t>29.01.2021 17:07:55</t>
  </si>
  <si>
    <t>29.01.2021 17:07:57</t>
  </si>
  <si>
    <t>29.01.2021 17:08:34</t>
  </si>
  <si>
    <t>29.01.2021 17:08:36</t>
  </si>
  <si>
    <t>29.01.2021 17:08:37</t>
  </si>
  <si>
    <t>29.01.2021 17:08:39</t>
  </si>
  <si>
    <t>29.01.2021 17:08:40</t>
  </si>
  <si>
    <t>29.01.2021 17:08:42</t>
  </si>
  <si>
    <t>29.01.2021 17:10:48</t>
  </si>
  <si>
    <t>29.01.2021 17:10:49</t>
  </si>
  <si>
    <t>29.01.2021 17:10:51</t>
  </si>
  <si>
    <t>29.01.2021 17:10:52</t>
  </si>
  <si>
    <t>29.01.2021 17:10:54</t>
  </si>
  <si>
    <t>29.01.2021 17:10:55</t>
  </si>
  <si>
    <t>29.01.2021 17:10:57</t>
  </si>
  <si>
    <t>29.01.2021 17:10:58</t>
  </si>
  <si>
    <t>29.01.2021 17:13:59</t>
  </si>
  <si>
    <t>29.01.2021 17:14:00</t>
  </si>
  <si>
    <t>29.01.2021 17:14:02</t>
  </si>
  <si>
    <t>29.01.2021 17:14:03</t>
  </si>
  <si>
    <t>29.01.2021 17:14:05</t>
  </si>
  <si>
    <t>29.01.2021 17:14:06</t>
  </si>
  <si>
    <t>29.01.2021 17:14:08</t>
  </si>
  <si>
    <t>29.01.2021 17:14:09</t>
  </si>
  <si>
    <t>29.01.2021 17:14:11</t>
  </si>
  <si>
    <t>29.01.2021 17:14:12</t>
  </si>
  <si>
    <t>29.01.2021 17:14:59</t>
  </si>
  <si>
    <t>29.01.2021 17:15:00</t>
  </si>
  <si>
    <t>29.01.2021 17:15:02</t>
  </si>
  <si>
    <t>29.01.2021 17:15:03</t>
  </si>
  <si>
    <t>29.01.2021 17:15:05</t>
  </si>
  <si>
    <t>29.01.2021 17:15:06</t>
  </si>
  <si>
    <t>29.01.2021 17:15:08</t>
  </si>
  <si>
    <t>29.01.2021 17:15:09</t>
  </si>
  <si>
    <t>29.01.2021 17:15:15</t>
  </si>
  <si>
    <t>29.01.2021 17:15:17</t>
  </si>
  <si>
    <t>29.01.2021 17:15:18</t>
  </si>
  <si>
    <t>29.01.2021 17:15:20</t>
  </si>
  <si>
    <t>29.01.2021 17:15:21</t>
  </si>
  <si>
    <t>29.01.2021 17:15:23</t>
  </si>
  <si>
    <t>29.01.2021 17:15:24</t>
  </si>
  <si>
    <t>29.01.2021 17:15:26</t>
  </si>
  <si>
    <t>29.01.2021 17:15:27</t>
  </si>
  <si>
    <t>29.01.2021 17:17:07</t>
  </si>
  <si>
    <t>29.01.2021 17:17:09</t>
  </si>
  <si>
    <t>29.01.2021 17:17:10</t>
  </si>
  <si>
    <t>29.01.2021 17:17:12</t>
  </si>
  <si>
    <t>29.01.2021 17:17:13</t>
  </si>
  <si>
    <t>29.01.2021 17:17:15</t>
  </si>
  <si>
    <t>29.01.2021 17:18:28</t>
  </si>
  <si>
    <t>29.01.2021 17:18:30</t>
  </si>
  <si>
    <t>29.01.2021 17:18:31</t>
  </si>
  <si>
    <t>29.01.2021 17:18:33</t>
  </si>
  <si>
    <t>29.01.2021 17:18:34</t>
  </si>
  <si>
    <t>29.01.2021 17:18:36</t>
  </si>
  <si>
    <t>29.01.2021 17:18:37</t>
  </si>
  <si>
    <t>29.01.2021 17:19:54</t>
  </si>
  <si>
    <t>29.01.2021 17:19:55</t>
  </si>
  <si>
    <t>29.01.2021 17:19:57</t>
  </si>
  <si>
    <t>29.01.2021 17:19:58</t>
  </si>
  <si>
    <t>29.01.2021 17:20:00</t>
  </si>
  <si>
    <t>29.01.2021 17:20:01</t>
  </si>
  <si>
    <t>29.01.2021 17:20:03</t>
  </si>
  <si>
    <t>29.01.2021 17:20:05</t>
  </si>
  <si>
    <t>29.01.2021 17:20:18</t>
  </si>
  <si>
    <t>29.01.2021 17:20:20</t>
  </si>
  <si>
    <t>29.01.2021 17:20:21</t>
  </si>
  <si>
    <t>29.01.2021 17:20:23</t>
  </si>
  <si>
    <t>29.01.2021 17:20:24</t>
  </si>
  <si>
    <t>29.01.2021 17:20:26</t>
  </si>
  <si>
    <t>29.01.2021 17:20:27</t>
  </si>
  <si>
    <t>29.01.2021 17:20:29</t>
  </si>
  <si>
    <t>29.01.2021 17:20:30</t>
  </si>
  <si>
    <t>29.01.2021 17:22:24</t>
  </si>
  <si>
    <t>29.01.2021 17:22:25</t>
  </si>
  <si>
    <t>29.01.2021 17:22:27</t>
  </si>
  <si>
    <t>29.01.2021 17:22:30</t>
  </si>
  <si>
    <t>29.01.2021 17:22:31</t>
  </si>
  <si>
    <t>29.01.2021 17:22:33</t>
  </si>
  <si>
    <t>29.01.2021 17:22:34</t>
  </si>
  <si>
    <t>29.01.2021 17:22:36</t>
  </si>
  <si>
    <t>29.01.2021 17:22:39</t>
  </si>
  <si>
    <t>29.01.2021 17:22:46</t>
  </si>
  <si>
    <t>29.01.2021 17:23:03</t>
  </si>
  <si>
    <t>29.01.2021 17:23:04</t>
  </si>
  <si>
    <t>29.01.2021 17:23:06</t>
  </si>
  <si>
    <t>29.01.2021 17:23:07</t>
  </si>
  <si>
    <t>29.01.2021 17:23:09</t>
  </si>
  <si>
    <t>29.01.2021 17:23:10</t>
  </si>
  <si>
    <t>29.01.2021 17:23:12</t>
  </si>
  <si>
    <t>29.01.2021 17:23:21</t>
  </si>
  <si>
    <t>29.01.2021 17:23:22</t>
  </si>
  <si>
    <t>29.01.2021 17:23:24</t>
  </si>
  <si>
    <t>29.01.2021 17:23:25</t>
  </si>
  <si>
    <t>29.01.2021 17:23:27</t>
  </si>
  <si>
    <t>29.01.2021 17:23:28</t>
  </si>
  <si>
    <t>29.01.2021 17:23:30</t>
  </si>
  <si>
    <t>29.01.2021 17:23:31</t>
  </si>
  <si>
    <t>29.01.2021 17:24:48</t>
  </si>
  <si>
    <t>29.01.2021 17:24:49</t>
  </si>
  <si>
    <t>29.01.2021 17:24:51</t>
  </si>
  <si>
    <t>29.01.2021 17:24:52</t>
  </si>
  <si>
    <t>29.01.2021 17:24:54</t>
  </si>
  <si>
    <t>29.01.2021 17:24:55</t>
  </si>
  <si>
    <t>29.01.2021 17:24:57</t>
  </si>
  <si>
    <t>29.01.2021 17:24:58</t>
  </si>
  <si>
    <t>29.01.2021 17:25:00</t>
  </si>
  <si>
    <t>29.01.2021 17:25:01</t>
  </si>
  <si>
    <t>29.01.2021 17:25:04</t>
  </si>
  <si>
    <t>29.01.2021 17:25:06</t>
  </si>
  <si>
    <t>29.01.2021 17:25:07</t>
  </si>
  <si>
    <t>29.01.2021 17:25:09</t>
  </si>
  <si>
    <t>29.01.2021 17:25:11</t>
  </si>
  <si>
    <t>29.01.2021 17:26:48</t>
  </si>
  <si>
    <t>29.01.2021 17:26:49</t>
  </si>
  <si>
    <t>29.01.2021 17:26:51</t>
  </si>
  <si>
    <t>29.01.2021 17:26:52</t>
  </si>
  <si>
    <t>29.01.2021 17:26:54</t>
  </si>
  <si>
    <t>29.01.2021 17:26:55</t>
  </si>
  <si>
    <t>29.01.2021 17:27:42</t>
  </si>
  <si>
    <t>29.01.2021 17:27:45</t>
  </si>
  <si>
    <t>29.01.2021 17:27:46</t>
  </si>
  <si>
    <t>29.01.2021 17:27:48</t>
  </si>
  <si>
    <t>29.01.2021 17:27:51</t>
  </si>
  <si>
    <t>29.01.2021 17:27:52</t>
  </si>
  <si>
    <t>29.01.2021 17:27:55</t>
  </si>
  <si>
    <t>29.01.2021 17:29:04</t>
  </si>
  <si>
    <t>29.01.2021 17:29:06</t>
  </si>
  <si>
    <t>29.01.2021 17:29:07</t>
  </si>
  <si>
    <t>29.01.2021 17:29:10</t>
  </si>
  <si>
    <t>29.01.2021 17:29:13</t>
  </si>
  <si>
    <t>29.01.2021 17:29:18</t>
  </si>
  <si>
    <t>29.01.2021 17:29:19</t>
  </si>
  <si>
    <t>29.01.2021 17:29:21</t>
  </si>
  <si>
    <t>29.01.2021 17:29:22</t>
  </si>
  <si>
    <t>29.01.2021 17:29:24</t>
  </si>
  <si>
    <t>29.01.2021 17:29:25</t>
  </si>
  <si>
    <t>29.01.2021 17:29:27</t>
  </si>
  <si>
    <t>29.01.2021 17:29:28</t>
  </si>
  <si>
    <t>29.01.2021 17:30:25</t>
  </si>
  <si>
    <t>29.01.2021 17:30:27</t>
  </si>
  <si>
    <t>29.01.2021 17:30:28</t>
  </si>
  <si>
    <t>29.01.2021 17:30:30</t>
  </si>
  <si>
    <t>29.01.2021 17:30:31</t>
  </si>
  <si>
    <t>29.01.2021 17:30:33</t>
  </si>
  <si>
    <t>29.01.2021 17:30:34</t>
  </si>
  <si>
    <t>29.01.2021 17:30:36</t>
  </si>
  <si>
    <t>29.01.2021 17:30:37</t>
  </si>
  <si>
    <t>29.01.2021 17:30:39</t>
  </si>
  <si>
    <t>29.01.2021 17:31:21</t>
  </si>
  <si>
    <t>29.01.2021 17:31:22</t>
  </si>
  <si>
    <t>29.01.2021 17:31:24</t>
  </si>
  <si>
    <t>29.01.2021 17:31:25</t>
  </si>
  <si>
    <t>29.01.2021 17:31:27</t>
  </si>
  <si>
    <t>29.01.2021 17:31:28</t>
  </si>
  <si>
    <t>29.01.2021 17:31:30</t>
  </si>
  <si>
    <t>29.01.2021 17:31:31</t>
  </si>
  <si>
    <t>29.01.2021 17:31:33</t>
  </si>
  <si>
    <t>29.01.2021 17:32:22</t>
  </si>
  <si>
    <t>29.01.2021 17:32:24</t>
  </si>
  <si>
    <t>29.01.2021 17:32:25</t>
  </si>
  <si>
    <t>29.01.2021 17:32:27</t>
  </si>
  <si>
    <t>29.01.2021 17:32:28</t>
  </si>
  <si>
    <t>29.01.2021 17:32:30</t>
  </si>
  <si>
    <t>29.01.2021 17:32:31</t>
  </si>
  <si>
    <t>29.01.2021 17:32:33</t>
  </si>
  <si>
    <t>29.01.2021 17:33:51</t>
  </si>
  <si>
    <t>29.01.2021 17:33:52</t>
  </si>
  <si>
    <t>29.01.2021 17:33:54</t>
  </si>
  <si>
    <t>29.01.2021 17:33:55</t>
  </si>
  <si>
    <t>29.01.2021 17:33:57</t>
  </si>
  <si>
    <t>29.01.2021 17:33:58</t>
  </si>
  <si>
    <t>29.01.2021 17:34:00</t>
  </si>
  <si>
    <t>29.01.2021 17:34:17</t>
  </si>
  <si>
    <t>29.01.2021 17:34:18</t>
  </si>
  <si>
    <t>29.01.2021 17:34:20</t>
  </si>
  <si>
    <t>29.01.2021 17:34:21</t>
  </si>
  <si>
    <t>29.01.2021 17:34:23</t>
  </si>
  <si>
    <t>29.01.2021 17:34:24</t>
  </si>
  <si>
    <t>29.01.2021 17:34:39</t>
  </si>
  <si>
    <t>29.01.2021 17:34:41</t>
  </si>
  <si>
    <t>29.01.2021 17:34:42</t>
  </si>
  <si>
    <t>29.01.2021 17:34:44</t>
  </si>
  <si>
    <t>29.01.2021 17:34:45</t>
  </si>
  <si>
    <t>29.01.2021 17:34:47</t>
  </si>
  <si>
    <t>29.01.2021 17:34:48</t>
  </si>
  <si>
    <t>29.01.2021 17:34:50</t>
  </si>
  <si>
    <t>29.01.2021 17:34:51</t>
  </si>
  <si>
    <t>29.01.2021 17:35:18</t>
  </si>
  <si>
    <t>29.01.2021 17:35:19</t>
  </si>
  <si>
    <t>29.01.2021 17:35:21</t>
  </si>
  <si>
    <t>29.01.2021 17:35:22</t>
  </si>
  <si>
    <t>29.01.2021 17:35:24</t>
  </si>
  <si>
    <t>29.01.2021 17:35:25</t>
  </si>
  <si>
    <t>29.01.2021 17:35:27</t>
  </si>
  <si>
    <t>29.01.2021 17:35:28</t>
  </si>
  <si>
    <t>29.01.2021 17:35:30</t>
  </si>
  <si>
    <t>29.01.2021 17:36:21</t>
  </si>
  <si>
    <t>29.01.2021 17:36:22</t>
  </si>
  <si>
    <t>29.01.2021 17:36:24</t>
  </si>
  <si>
    <t>29.01.2021 17:36:25</t>
  </si>
  <si>
    <t>29.01.2021 17:36:27</t>
  </si>
  <si>
    <t>29.01.2021 17:36:28</t>
  </si>
  <si>
    <t>29.01.2021 17:36:30</t>
  </si>
  <si>
    <t>29.01.2021 17:36:33</t>
  </si>
  <si>
    <t>29.01.2021 17:36:34</t>
  </si>
  <si>
    <t>29.01.2021 17:36:36</t>
  </si>
  <si>
    <t>29.01.2021 17:36:39</t>
  </si>
  <si>
    <t>29.01.2021 17:36:42</t>
  </si>
  <si>
    <t>29.01.2021 17:36:45</t>
  </si>
  <si>
    <t>29.01.2021 17:37:16</t>
  </si>
  <si>
    <t>29.01.2021 17:37:18</t>
  </si>
  <si>
    <t>29.01.2021 17:37:19</t>
  </si>
  <si>
    <t>29.01.2021 17:37:21</t>
  </si>
  <si>
    <t>29.01.2021 17:37:22</t>
  </si>
  <si>
    <t>29.01.2021 17:38:00</t>
  </si>
  <si>
    <t>29.01.2021 17:38:01</t>
  </si>
  <si>
    <t>29.01.2021 17:38:07</t>
  </si>
  <si>
    <t>29.01.2021 17:38:15</t>
  </si>
  <si>
    <t>29.01.2021 17:38:16</t>
  </si>
  <si>
    <t>29.01.2021 17:38:18</t>
  </si>
  <si>
    <t>29.01.2021 17:38:21</t>
  </si>
  <si>
    <t>29.01.2021 17:38:22</t>
  </si>
  <si>
    <t>29.01.2021 17:38:24</t>
  </si>
  <si>
    <t>29.01.2021 17:38:25</t>
  </si>
  <si>
    <t>29.01.2021 17:38:27</t>
  </si>
  <si>
    <t>29.01.2021 17:40:13</t>
  </si>
  <si>
    <t>29.01.2021 17:40:36</t>
  </si>
  <si>
    <t>29.01.2021 17:40:37</t>
  </si>
  <si>
    <t>29.01.2021 17:40:39</t>
  </si>
  <si>
    <t>29.01.2021 17:40:40</t>
  </si>
  <si>
    <t>29.01.2021 17:40:42</t>
  </si>
  <si>
    <t>29.01.2021 17:40:43</t>
  </si>
  <si>
    <t>29.01.2021 17:40:45</t>
  </si>
  <si>
    <t>29.01.2021 17:41:15</t>
  </si>
  <si>
    <t>29.01.2021 17:41:16</t>
  </si>
  <si>
    <t>29.01.2021 17:41:18</t>
  </si>
  <si>
    <t>29.01.2021 17:41:19</t>
  </si>
  <si>
    <t>29.01.2021 17:41:21</t>
  </si>
  <si>
    <t>29.01.2021 17:41:22</t>
  </si>
  <si>
    <t>29.01.2021 17:42:03</t>
  </si>
  <si>
    <t>29.01.2021 17:42:04</t>
  </si>
  <si>
    <t>29.01.2021 17:42:06</t>
  </si>
  <si>
    <t>29.01.2021 17:42:07</t>
  </si>
  <si>
    <t>29.01.2021 17:42:09</t>
  </si>
  <si>
    <t>29.01.2021 17:42:10</t>
  </si>
  <si>
    <t>29.01.2021 17:44:07</t>
  </si>
  <si>
    <t>29.01.2021 17:44:09</t>
  </si>
  <si>
    <t>29.01.2021 17:44:10</t>
  </si>
  <si>
    <t>29.01.2021 17:44:12</t>
  </si>
  <si>
    <t>29.01.2021 17:44:13</t>
  </si>
  <si>
    <t>29.01.2021 17:44:15</t>
  </si>
  <si>
    <t>29.01.2021 17:44:16</t>
  </si>
  <si>
    <t>29.01.2021 17:45:25</t>
  </si>
  <si>
    <t>29.01.2021 17:45:28</t>
  </si>
  <si>
    <t>29.01.2021 17:45:30</t>
  </si>
  <si>
    <t>29.01.2021 17:45:31</t>
  </si>
  <si>
    <t>29.01.2021 17:45:33</t>
  </si>
  <si>
    <t>29.01.2021 17:45:34</t>
  </si>
  <si>
    <t>29.01.2021 17:45:36</t>
  </si>
  <si>
    <t>29.01.2021 17:45:55</t>
  </si>
  <si>
    <t>29.01.2021 17:45:57</t>
  </si>
  <si>
    <t>29.01.2021 17:45:58</t>
  </si>
  <si>
    <t>29.01.2021 17:46:00</t>
  </si>
  <si>
    <t>29.01.2021 17:46:01</t>
  </si>
  <si>
    <t>29.01.2021 17:46:03</t>
  </si>
  <si>
    <t>29.01.2021 17:46:04</t>
  </si>
  <si>
    <t>29.01.2021 17:46:06</t>
  </si>
  <si>
    <t>29.01.2021 17:46:47</t>
  </si>
  <si>
    <t>29.01.2021 17:46:48</t>
  </si>
  <si>
    <t>29.01.2021 17:46:50</t>
  </si>
  <si>
    <t>29.01.2021 17:46:51</t>
  </si>
  <si>
    <t>29.01.2021 17:46:53</t>
  </si>
  <si>
    <t>29.01.2021 17:46:54</t>
  </si>
  <si>
    <t>29.01.2021 17:46:56</t>
  </si>
  <si>
    <t>29.01.2021 17:46:57</t>
  </si>
  <si>
    <t>29.01.2021 17:46:59</t>
  </si>
  <si>
    <t>29.01.2021 17:47:00</t>
  </si>
  <si>
    <t>29.01.2021 17:47:02</t>
  </si>
  <si>
    <t>29.01.2021 17:47:03</t>
  </si>
  <si>
    <t>29.01.2021 17:47:05</t>
  </si>
  <si>
    <t>29.01.2021 17:47:18</t>
  </si>
  <si>
    <t>29.01.2021 17:47:20</t>
  </si>
  <si>
    <t>29.01.2021 17:47:21</t>
  </si>
  <si>
    <t>29.01.2021 17:47:23</t>
  </si>
  <si>
    <t>29.01.2021 17:47:24</t>
  </si>
  <si>
    <t>29.01.2021 17:47:26</t>
  </si>
  <si>
    <t>29.01.2021 17:47:46</t>
  </si>
  <si>
    <t>29.01.2021 17:47:56</t>
  </si>
  <si>
    <t>29.01.2021 17:47:58</t>
  </si>
  <si>
    <t>29.01.2021 17:48:46</t>
  </si>
  <si>
    <t>29.01.2021 17:48:48</t>
  </si>
  <si>
    <t>29.01.2021 17:48:49</t>
  </si>
  <si>
    <t>29.01.2021 17:48:51</t>
  </si>
  <si>
    <t>29.01.2021 17:48:52</t>
  </si>
  <si>
    <t>29.01.2021 17:48:54</t>
  </si>
  <si>
    <t>29.01.2021 17:48:55</t>
  </si>
  <si>
    <t>29.01.2021 17:48:58</t>
  </si>
  <si>
    <t>29.01.2021 17:52:10</t>
  </si>
  <si>
    <t>29.01.2021 17:52:12</t>
  </si>
  <si>
    <t>29.01.2021 17:52:13</t>
  </si>
  <si>
    <t>29.01.2021 17:52:15</t>
  </si>
  <si>
    <t>29.01.2021 17:52:16</t>
  </si>
  <si>
    <t>29.01.2021 17:53:18</t>
  </si>
  <si>
    <t>29.01.2021 17:53:25</t>
  </si>
  <si>
    <t>29.01.2021 17:53:27</t>
  </si>
  <si>
    <t>29.01.2021 17:53:30</t>
  </si>
  <si>
    <t>29.01.2021 17:53:31</t>
  </si>
  <si>
    <t>29.01.2021 17:53:33</t>
  </si>
  <si>
    <t>29.01.2021 17:53:34</t>
  </si>
  <si>
    <t>29.01.2021 17:54:57</t>
  </si>
  <si>
    <t>29.01.2021 17:54:59</t>
  </si>
  <si>
    <t>29.01.2021 17:55:00</t>
  </si>
  <si>
    <t>29.01.2021 17:55:02</t>
  </si>
  <si>
    <t>29.01.2021 17:55:03</t>
  </si>
  <si>
    <t>29.01.2021 17:55:05</t>
  </si>
  <si>
    <t>29.01.2021 17:55:08</t>
  </si>
  <si>
    <t>29.01.2021 17:55:21</t>
  </si>
  <si>
    <t>29.01.2021 17:55:23</t>
  </si>
  <si>
    <t>29.01.2021 17:55:24</t>
  </si>
  <si>
    <t>29.01.2021 17:55:26</t>
  </si>
  <si>
    <t>29.01.2021 17:55:27</t>
  </si>
  <si>
    <t>29.01.2021 17:55:29</t>
  </si>
  <si>
    <t>29.01.2021 17:55:30</t>
  </si>
  <si>
    <t>29.01.2021 17:55:32</t>
  </si>
  <si>
    <t>29.01.2021 17:56:04</t>
  </si>
  <si>
    <t>29.01.2021 17:56:06</t>
  </si>
  <si>
    <t>29.01.2021 17:56:07</t>
  </si>
  <si>
    <t>29.01.2021 17:56:09</t>
  </si>
  <si>
    <t>29.01.2021 17:56:12</t>
  </si>
  <si>
    <t>29.01.2021 17:59:48</t>
  </si>
  <si>
    <t>29.01.2021 17:59:49</t>
  </si>
  <si>
    <t>29.01.2021 17:59:51</t>
  </si>
  <si>
    <t>29.01.2021 17:59:52</t>
  </si>
  <si>
    <t>29.01.2021 17:59:54</t>
  </si>
  <si>
    <t>29.01.2021 17:59:55</t>
  </si>
  <si>
    <t>29.01.2021 18:00:18</t>
  </si>
  <si>
    <t>29.01.2021 18:00:19</t>
  </si>
  <si>
    <t>29.01.2021 18:00:21</t>
  </si>
  <si>
    <t>29.01.2021 18:00:22</t>
  </si>
  <si>
    <t>29.01.2021 18:00:24</t>
  </si>
  <si>
    <t>29.01.2021 18:00:25</t>
  </si>
  <si>
    <t>29.01.2021 18:00:27</t>
  </si>
  <si>
    <t>29.01.2021 18:00:28</t>
  </si>
  <si>
    <t>29.01.2021 18:01:10</t>
  </si>
  <si>
    <t>29.01.2021 18:01:12</t>
  </si>
  <si>
    <t>29.01.2021 18:01:13</t>
  </si>
  <si>
    <t>29.01.2021 18:01:15</t>
  </si>
  <si>
    <t>29.01.2021 18:01:16</t>
  </si>
  <si>
    <t>29.01.2021 18:01:18</t>
  </si>
  <si>
    <t>29.01.2021 18:01:19</t>
  </si>
  <si>
    <t>29.01.2021 18:01:22</t>
  </si>
  <si>
    <t>29.01.2021 18:05:13</t>
  </si>
  <si>
    <t>29.01.2021 18:05:15</t>
  </si>
  <si>
    <t>29.01.2021 18:05:16</t>
  </si>
  <si>
    <t>29.01.2021 18:05:19</t>
  </si>
  <si>
    <t>29.01.2021 18:05:21</t>
  </si>
  <si>
    <t>29.01.2021 18:06:22</t>
  </si>
  <si>
    <t>29.01.2021 18:06:24</t>
  </si>
  <si>
    <t>29.01.2021 18:06:25</t>
  </si>
  <si>
    <t>29.01.2021 18:06:27</t>
  </si>
  <si>
    <t>29.01.2021 18:06:28</t>
  </si>
  <si>
    <t>29.01.2021 18:06:30</t>
  </si>
  <si>
    <t>29.01.2021 18:06:31</t>
  </si>
  <si>
    <t>29.01.2021 18:06:49</t>
  </si>
  <si>
    <t>29.01.2021 18:06:51</t>
  </si>
  <si>
    <t>29.01.2021 18:06:52</t>
  </si>
  <si>
    <t>29.01.2021 18:06:54</t>
  </si>
  <si>
    <t>29.01.2021 18:06:55</t>
  </si>
  <si>
    <t>29.01.2021 18:06:57</t>
  </si>
  <si>
    <t>29.01.2021 18:06:58</t>
  </si>
  <si>
    <t>29.01.2021 18:07:00</t>
  </si>
  <si>
    <t>29.01.2021 18:10:22</t>
  </si>
  <si>
    <t>29.01.2021 18:10:24</t>
  </si>
  <si>
    <t>29.01.2021 18:10:25</t>
  </si>
  <si>
    <t>29.01.2021 18:10:27</t>
  </si>
  <si>
    <t>29.01.2021 18:10:28</t>
  </si>
  <si>
    <t>29.01.2021 18:10:30</t>
  </si>
  <si>
    <t>29.01.2021 18:10:33</t>
  </si>
  <si>
    <t>29.01.2021 18:10:34</t>
  </si>
  <si>
    <t>29.01.2021 18:10:36</t>
  </si>
  <si>
    <t>29.01.2021 18:10:37</t>
  </si>
  <si>
    <t>29.01.2021 18:10:39</t>
  </si>
  <si>
    <t>29.01.2021 18:11:00</t>
  </si>
  <si>
    <t>29.01.2021 18:11:01</t>
  </si>
  <si>
    <t>29.01.2021 18:11:03</t>
  </si>
  <si>
    <t>29.01.2021 18:11:04</t>
  </si>
  <si>
    <t>29.01.2021 18:11:06</t>
  </si>
  <si>
    <t>29.01.2021 18:11:07</t>
  </si>
  <si>
    <t>29.01.2021 18:11:09</t>
  </si>
  <si>
    <t>29.01.2021 18:13:37</t>
  </si>
  <si>
    <t>29.01.2021 18:13:39</t>
  </si>
  <si>
    <t>29.01.2021 18:13:40</t>
  </si>
  <si>
    <t>29.01.2021 18:13:42</t>
  </si>
  <si>
    <t>29.01.2021 18:13:45</t>
  </si>
  <si>
    <t>29.01.2021 18:13:46</t>
  </si>
  <si>
    <t>29.01.2021 18:13:48</t>
  </si>
  <si>
    <t>29.01.2021 18:16:09</t>
  </si>
  <si>
    <t>29.01.2021 18:16:10</t>
  </si>
  <si>
    <t>29.01.2021 18:16:12</t>
  </si>
  <si>
    <t>29.01.2021 18:16:13</t>
  </si>
  <si>
    <t>29.01.2021 18:16:15</t>
  </si>
  <si>
    <t>29.01.2021 18:16:16</t>
  </si>
  <si>
    <t>29.01.2021 18:16:18</t>
  </si>
  <si>
    <t>29.01.2021 18:16:27</t>
  </si>
  <si>
    <t>29.01.2021 18:16:28</t>
  </si>
  <si>
    <t>29.01.2021 18:16:30</t>
  </si>
  <si>
    <t>29.01.2021 18:16:31</t>
  </si>
  <si>
    <t>29.01.2021 18:16:33</t>
  </si>
  <si>
    <t>29.01.2021 18:16:37</t>
  </si>
  <si>
    <t>29.01.2021 18:16:39</t>
  </si>
  <si>
    <t>29.01.2021 18:18:36</t>
  </si>
  <si>
    <t>29.01.2021 18:18:37</t>
  </si>
  <si>
    <t>29.01.2021 18:18:39</t>
  </si>
  <si>
    <t>29.01.2021 18:18:40</t>
  </si>
  <si>
    <t>29.01.2021 18:18:42</t>
  </si>
  <si>
    <t>29.01.2021 18:18:43</t>
  </si>
  <si>
    <t>29.01.2021 18:19:34</t>
  </si>
  <si>
    <t>29.01.2021 18:19:36</t>
  </si>
  <si>
    <t>29.01.2021 18:19:37</t>
  </si>
  <si>
    <t>29.01.2021 18:19:39</t>
  </si>
  <si>
    <t>29.01.2021 18:19:40</t>
  </si>
  <si>
    <t>29.01.2021 18:19:42</t>
  </si>
  <si>
    <t>29.01.2021 18:19:43</t>
  </si>
  <si>
    <t>29.01.2021 18:24:09</t>
  </si>
  <si>
    <t>29.01.2021 18:24:12</t>
  </si>
  <si>
    <t>29.01.2021 18:24:15</t>
  </si>
  <si>
    <t>29.01.2021 18:24:16</t>
  </si>
  <si>
    <t>29.01.2021 18:24:18</t>
  </si>
  <si>
    <t>29.01.2021 18:25:57</t>
  </si>
  <si>
    <t>29.01.2021 18:25:59</t>
  </si>
  <si>
    <t>29.01.2021 18:26:00</t>
  </si>
  <si>
    <t>29.01.2021 18:26:02</t>
  </si>
  <si>
    <t>29.01.2021 18:26:03</t>
  </si>
  <si>
    <t>29.01.2021 18:26:05</t>
  </si>
  <si>
    <t>29.01.2021 18:26:06</t>
  </si>
  <si>
    <t>29.01.2021 18:26:08</t>
  </si>
  <si>
    <t>29.01.2021 18:26:09</t>
  </si>
  <si>
    <t>29.01.2021 18:26:11</t>
  </si>
  <si>
    <t>29.01.2021 18:32:00</t>
  </si>
  <si>
    <t>29.01.2021 18:32:01</t>
  </si>
  <si>
    <t>29.01.2021 18:32:03</t>
  </si>
  <si>
    <t>29.01.2021 18:32:04</t>
  </si>
  <si>
    <t>29.01.2021 18:32:06</t>
  </si>
  <si>
    <t>29.01.2021 18:32:07</t>
  </si>
  <si>
    <t>29.01.2021 18:32:09</t>
  </si>
  <si>
    <t>29.01.2021 18:32:30</t>
  </si>
  <si>
    <t>29.01.2021 18:32:31</t>
  </si>
  <si>
    <t>29.01.2021 18:32:33</t>
  </si>
  <si>
    <t>29.01.2021 18:32:34</t>
  </si>
  <si>
    <t>29.01.2021 18:32:37</t>
  </si>
  <si>
    <t>29.01.2021 18:32:39</t>
  </si>
  <si>
    <t>29.01.2021 18:34:16</t>
  </si>
  <si>
    <t>29.01.2021 18:34:18</t>
  </si>
  <si>
    <t>29.01.2021 18:34:19</t>
  </si>
  <si>
    <t>29.01.2021 18:34:21</t>
  </si>
  <si>
    <t>29.01.2021 18:34:22</t>
  </si>
  <si>
    <t>29.01.2021 18:34:24</t>
  </si>
  <si>
    <t>29.01.2021 18:34:25</t>
  </si>
  <si>
    <t>29.01.2021 18:34:27</t>
  </si>
  <si>
    <t>29.01.2021 18:38:13</t>
  </si>
  <si>
    <t>29.01.2021 18:38:15</t>
  </si>
  <si>
    <t>29.01.2021 18:38:16</t>
  </si>
  <si>
    <t>29.01.2021 18:38:18</t>
  </si>
  <si>
    <t>29.01.2021 18:38:21</t>
  </si>
  <si>
    <t>29.01.2021 18:38:22</t>
  </si>
  <si>
    <t>29.01.2021 18:38:24</t>
  </si>
  <si>
    <t>29.01.2021 18:38:25</t>
  </si>
  <si>
    <t>29.01.2021 18:39:01</t>
  </si>
  <si>
    <t>29.01.2021 18:39:03</t>
  </si>
  <si>
    <t>29.01.2021 18:39:04</t>
  </si>
  <si>
    <t>29.01.2021 18:39:06</t>
  </si>
  <si>
    <t>29.01.2021 18:39:07</t>
  </si>
  <si>
    <t>29.01.2021 18:39:09</t>
  </si>
  <si>
    <t>29.01.2021 18:39:42</t>
  </si>
  <si>
    <t>29.01.2021 18:39:43</t>
  </si>
  <si>
    <t>29.01.2021 18:39:45</t>
  </si>
  <si>
    <t>29.01.2021 18:39:46</t>
  </si>
  <si>
    <t>29.01.2021 18:39:48</t>
  </si>
  <si>
    <t>29.01.2021 18:39:51</t>
  </si>
  <si>
    <t>29.01.2021 18:42:03</t>
  </si>
  <si>
    <t>29.01.2021 18:42:04</t>
  </si>
  <si>
    <t>29.01.2021 18:42:06</t>
  </si>
  <si>
    <t>29.01.2021 18:42:07</t>
  </si>
  <si>
    <t>29.01.2021 18:42:09</t>
  </si>
  <si>
    <t>29.01.2021 18:42:10</t>
  </si>
  <si>
    <t>29.01.2021 18:42:12</t>
  </si>
  <si>
    <t>29.01.2021 18:43:15</t>
  </si>
  <si>
    <t>29.01.2021 18:43:16</t>
  </si>
  <si>
    <t>29.01.2021 18:43:18</t>
  </si>
  <si>
    <t>29.01.2021 18:43:19</t>
  </si>
  <si>
    <t>29.01.2021 18:43:21</t>
  </si>
  <si>
    <t>29.01.2021 18:43:22</t>
  </si>
  <si>
    <t>29.01.2021 18:43:24</t>
  </si>
  <si>
    <t>29.01.2021 18:44:43</t>
  </si>
  <si>
    <t>29.01.2021 18:44:45</t>
  </si>
  <si>
    <t>29.01.2021 18:44:46</t>
  </si>
  <si>
    <t>29.01.2021 18:44:48</t>
  </si>
  <si>
    <t>29.01.2021 18:44:49</t>
  </si>
  <si>
    <t>29.01.2021 18:44:51</t>
  </si>
  <si>
    <t>29.01.2021 18:44:52</t>
  </si>
  <si>
    <t>29.01.2021 18:44:54</t>
  </si>
  <si>
    <t>29.01.2021 18:45:10</t>
  </si>
  <si>
    <t>29.01.2021 18:45:12</t>
  </si>
  <si>
    <t>29.01.2021 18:45:13</t>
  </si>
  <si>
    <t>29.01.2021 18:45:15</t>
  </si>
  <si>
    <t>29.01.2021 18:45:16</t>
  </si>
  <si>
    <t>29.01.2021 18:45:18</t>
  </si>
  <si>
    <t>29.01.2021 18:45:19</t>
  </si>
  <si>
    <t>29.01.2021 18:47:15</t>
  </si>
  <si>
    <t>29.01.2021 18:47:16</t>
  </si>
  <si>
    <t>29.01.2021 18:47:18</t>
  </si>
  <si>
    <t>29.01.2021 18:47:19</t>
  </si>
  <si>
    <t>29.01.2021 18:47:21</t>
  </si>
  <si>
    <t>29.01.2021 18:47:22</t>
  </si>
  <si>
    <t>29.01.2021 18:47:27</t>
  </si>
  <si>
    <t>29.01.2021 18:47:28</t>
  </si>
  <si>
    <t>29.01.2021 18:47:30</t>
  </si>
  <si>
    <t>29.01.2021 18:47:31</t>
  </si>
  <si>
    <t>29.01.2021 18:53:37</t>
  </si>
  <si>
    <t>29.01.2021 18:53:39</t>
  </si>
  <si>
    <t>29.01.2021 18:53:40</t>
  </si>
  <si>
    <t>29.01.2021 18:53:42</t>
  </si>
  <si>
    <t>29.01.2021 18:53:43</t>
  </si>
  <si>
    <t>29.01.2021 18:53:45</t>
  </si>
  <si>
    <t>29.01.2021 18:53:46</t>
  </si>
  <si>
    <t>29.01.2021 18:59:40</t>
  </si>
  <si>
    <t>29.01.2021 18:59:42</t>
  </si>
  <si>
    <t>29.01.2021 18:59:43</t>
  </si>
  <si>
    <t>29.01.2021 18:59:45</t>
  </si>
  <si>
    <t>29.01.2021 18:59:46</t>
  </si>
  <si>
    <t>29.01.2021 18:59:48</t>
  </si>
  <si>
    <t>29.01.2021 18:59:49</t>
  </si>
  <si>
    <t>29.01.2021 18:59:51</t>
  </si>
  <si>
    <t>29.01.2021 18:59:52</t>
  </si>
  <si>
    <t>29.01.2021 19:12:36</t>
  </si>
  <si>
    <t>29.01.2021 19:12:37</t>
  </si>
  <si>
    <t>29.01.2021 19:12:39</t>
  </si>
  <si>
    <t>29.01.2021 19:12:40</t>
  </si>
  <si>
    <t>29.01.2021 19:12:42</t>
  </si>
  <si>
    <t>29.01.2021 19:12:43</t>
  </si>
  <si>
    <t>29.01.2021 19:12:45</t>
  </si>
  <si>
    <t>29.01.2021 19:13:18</t>
  </si>
  <si>
    <t>29.01.2021 19:13:19</t>
  </si>
  <si>
    <t>29.01.2021 19:17:48</t>
  </si>
  <si>
    <t>29.01.2021 19:17:49</t>
  </si>
  <si>
    <t>29.01.2021 19:17:51</t>
  </si>
  <si>
    <t>29.01.2021 19:17:52</t>
  </si>
  <si>
    <t>29.01.2021 19:17:54</t>
  </si>
  <si>
    <t>29.01.2021 19:17:55</t>
  </si>
  <si>
    <t>29.01.2021 19:17:57</t>
  </si>
  <si>
    <t>29.01.2021 19:17:58</t>
  </si>
  <si>
    <t>29.01.2021 19:18:24</t>
  </si>
  <si>
    <t>29.01.2021 19:18:26</t>
  </si>
  <si>
    <t>29.01.2021 19:18:29</t>
  </si>
  <si>
    <t>29.01.2021 19:18:30</t>
  </si>
  <si>
    <t>29.01.2021 19:18:32</t>
  </si>
  <si>
    <t>29.01.2021 19:18:33</t>
  </si>
  <si>
    <t>29.01.2021 19:18:48</t>
  </si>
  <si>
    <t>29.01.2021 19:18:50</t>
  </si>
  <si>
    <t>29.01.2021 19:18:51</t>
  </si>
  <si>
    <t>29.01.2021 19:18:53</t>
  </si>
  <si>
    <t>29.01.2021 19:18:54</t>
  </si>
  <si>
    <t>29.01.2021 19:18:56</t>
  </si>
  <si>
    <t>29.01.2021 19:18:57</t>
  </si>
  <si>
    <t>29.01.2021 19:18:59</t>
  </si>
  <si>
    <t>29.01.2021 19:19:02</t>
  </si>
  <si>
    <t>29.01.2021 19:19:17</t>
  </si>
  <si>
    <t>29.01.2021 19:19:18</t>
  </si>
  <si>
    <t>29.01.2021 19:19:20</t>
  </si>
  <si>
    <t>29.01.2021 19:19:21</t>
  </si>
  <si>
    <t>29.01.2021 19:19:23</t>
  </si>
  <si>
    <t>29.01.2021 19:19:24</t>
  </si>
  <si>
    <t>29.01.2021 19:19:26</t>
  </si>
  <si>
    <t>29.01.2021 19:19:32</t>
  </si>
  <si>
    <t>29.01.2021 19:19:33</t>
  </si>
  <si>
    <t>29.01.2021 19:19:35</t>
  </si>
  <si>
    <t>29.01.2021 19:19:36</t>
  </si>
  <si>
    <t>29.01.2021 19:19:38</t>
  </si>
  <si>
    <t>29.01.2021 19:19:41</t>
  </si>
  <si>
    <t>29.01.2021 19:19:42</t>
  </si>
  <si>
    <t>29.01.2021 19:20:03</t>
  </si>
  <si>
    <t>29.01.2021 19:20:04</t>
  </si>
  <si>
    <t>29.01.2021 19:20:06</t>
  </si>
  <si>
    <t>29.01.2021 19:20:07</t>
  </si>
  <si>
    <t>29.01.2021 19:20:09</t>
  </si>
  <si>
    <t>29.01.2021 19:20:10</t>
  </si>
  <si>
    <t>29.01.2021 19:20:12</t>
  </si>
  <si>
    <t>29.01.2021 19:20:13</t>
  </si>
  <si>
    <t>29.01.2021 19:20:15</t>
  </si>
  <si>
    <t>29.01.2021 19:21:13</t>
  </si>
  <si>
    <t>29.01.2021 19:21:15</t>
  </si>
  <si>
    <t>29.01.2021 19:21:16</t>
  </si>
  <si>
    <t>29.01.2021 19:21:18</t>
  </si>
  <si>
    <t>29.01.2021 19:21:19</t>
  </si>
  <si>
    <t>29.01.2021 19:21:21</t>
  </si>
  <si>
    <t>29.01.2021 19:21:22</t>
  </si>
  <si>
    <t>29.01.2021 19:21:24</t>
  </si>
  <si>
    <t>29.01.2021 19:23:57</t>
  </si>
  <si>
    <t>29.01.2021 19:23:59</t>
  </si>
  <si>
    <t>29.01.2021 19:24:00</t>
  </si>
  <si>
    <t>29.01.2021 19:24:02</t>
  </si>
  <si>
    <t>29.01.2021 19:24:03</t>
  </si>
  <si>
    <t>29.01.2021 19:24:05</t>
  </si>
  <si>
    <t>29.01.2021 19:24:06</t>
  </si>
  <si>
    <t>29.01.2021 19:24:30</t>
  </si>
  <si>
    <t>29.01.2021 19:24:32</t>
  </si>
  <si>
    <t>29.01.2021 19:24:33</t>
  </si>
  <si>
    <t>29.01.2021 19:24:35</t>
  </si>
  <si>
    <t>29.01.2021 19:24:36</t>
  </si>
  <si>
    <t>29.01.2021 19:24:38</t>
  </si>
  <si>
    <t>29.01.2021 19:33:12</t>
  </si>
  <si>
    <t>29.01.2021 19:33:13</t>
  </si>
  <si>
    <t>29.01.2021 19:33:15</t>
  </si>
  <si>
    <t>29.01.2021 19:33:16</t>
  </si>
  <si>
    <t>29.01.2021 19:33:18</t>
  </si>
  <si>
    <t>29.01.2021 19:33:19</t>
  </si>
  <si>
    <t>29.01.2021 19:33:21</t>
  </si>
  <si>
    <t>29.01.2021 19:33:22</t>
  </si>
  <si>
    <t>29.01.2021 19:37:03</t>
  </si>
  <si>
    <t>29.01.2021 19:37:04</t>
  </si>
  <si>
    <t>29.01.2021 19:37:06</t>
  </si>
  <si>
    <t>29.01.2021 19:37:07</t>
  </si>
  <si>
    <t>29.01.2021 19:37:09</t>
  </si>
  <si>
    <t>29.01.2021 19:37:10</t>
  </si>
  <si>
    <t>29.01.2021 19:39:09</t>
  </si>
  <si>
    <t>29.01.2021 19:39:10</t>
  </si>
  <si>
    <t>29.01.2021 19:39:12</t>
  </si>
  <si>
    <t>29.01.2021 19:39:15</t>
  </si>
  <si>
    <t>29.01.2021 19:39:16</t>
  </si>
  <si>
    <t>29.01.2021 19:39:18</t>
  </si>
  <si>
    <t>29.01.2021 19:39:19</t>
  </si>
  <si>
    <t>29.01.2021 19:39:21</t>
  </si>
  <si>
    <t>29.01.2021 19:42:01</t>
  </si>
  <si>
    <t>29.01.2021 19:42:03</t>
  </si>
  <si>
    <t>29.01.2021 19:42:04</t>
  </si>
  <si>
    <t>29.01.2021 19:42:06</t>
  </si>
  <si>
    <t>29.01.2021 19:42:07</t>
  </si>
  <si>
    <t>29.01.2021 19:42:09</t>
  </si>
  <si>
    <t>29.01.2021 19:42:10</t>
  </si>
  <si>
    <t>29.01.2021 19:42:12</t>
  </si>
  <si>
    <t>29.01.2021 19:45:57</t>
  </si>
  <si>
    <t>29.01.2021 19:45:59</t>
  </si>
  <si>
    <t>29.01.2021 19:46:00</t>
  </si>
  <si>
    <t>29.01.2021 19:46:02</t>
  </si>
  <si>
    <t>29.01.2021 19:46:03</t>
  </si>
  <si>
    <t>29.01.2021 19:46:05</t>
  </si>
  <si>
    <t>29.01.2021 19:46:06</t>
  </si>
  <si>
    <t>29.01.2021 19:46:08</t>
  </si>
  <si>
    <t>29.01.2021 19:46:15</t>
  </si>
  <si>
    <t>29.01.2021 19:46:26</t>
  </si>
  <si>
    <t>29.01.2021 19:46:29</t>
  </si>
  <si>
    <t>29.01.2021 20:02:30</t>
  </si>
  <si>
    <t>29.01.2021 20:02:31</t>
  </si>
  <si>
    <t>29.01.2021 20:02:33</t>
  </si>
  <si>
    <t>29.01.2021 20:02:34</t>
  </si>
  <si>
    <t>29.01.2021 20:02:36</t>
  </si>
  <si>
    <t>29.01.2021 20:02:37</t>
  </si>
  <si>
    <t>29.01.2021 20:02:39</t>
  </si>
  <si>
    <t>29.01.2021 20:02:40</t>
  </si>
  <si>
    <t>29.01.2021 20:03:19</t>
  </si>
  <si>
    <t>29.01.2021 20:03:21</t>
  </si>
  <si>
    <t>29.01.2021 20:03:22</t>
  </si>
  <si>
    <t>29.01.2021 20:03:24</t>
  </si>
  <si>
    <t>29.01.2021 20:03:25</t>
  </si>
  <si>
    <t>29.01.2021 20:03:27</t>
  </si>
  <si>
    <t>29.01.2021 20:03:28</t>
  </si>
  <si>
    <t>29.01.2021 20:03:30</t>
  </si>
  <si>
    <t>29.01.2021 20:06:19</t>
  </si>
  <si>
    <t>29.01.2021 20:06:21</t>
  </si>
  <si>
    <t>29.01.2021 20:06:22</t>
  </si>
  <si>
    <t>29.01.2021 20:06:24</t>
  </si>
  <si>
    <t>29.01.2021 20:06:25</t>
  </si>
  <si>
    <t>29.01.2021 20:06:27</t>
  </si>
  <si>
    <t>29.01.2021 20:06:28</t>
  </si>
  <si>
    <t>29.01.2021 20:11:46</t>
  </si>
  <si>
    <t>29.01.2021 20:11:48</t>
  </si>
  <si>
    <t>29.01.2021 20:11:49</t>
  </si>
  <si>
    <t>29.01.2021 20:11:51</t>
  </si>
  <si>
    <t>29.01.2021 20:11:52</t>
  </si>
  <si>
    <t>29.01.2021 20:11:54</t>
  </si>
  <si>
    <t>29.01.2021 20:11:55</t>
  </si>
  <si>
    <t>29.01.2021 20:11:57</t>
  </si>
  <si>
    <t>29.01.2021 20:11:58</t>
  </si>
  <si>
    <t>29.01.2021 20:12:00</t>
  </si>
  <si>
    <t>29.01.2021 20:18:19</t>
  </si>
  <si>
    <t>29.01.2021 20:18:21</t>
  </si>
  <si>
    <t>29.01.2021 20:18:22</t>
  </si>
  <si>
    <t>29.01.2021 20:18:24</t>
  </si>
  <si>
    <t>29.01.2021 20:18:25</t>
  </si>
  <si>
    <t>29.01.2021 20:18:27</t>
  </si>
  <si>
    <t>29.01.2021 20:18:28</t>
  </si>
  <si>
    <t>29.01.2021 20:18:30</t>
  </si>
  <si>
    <t>29.01.2021 20:23:04</t>
  </si>
  <si>
    <t>29.01.2021 20:23:06</t>
  </si>
  <si>
    <t>29.01.2021 20:23:07</t>
  </si>
  <si>
    <t>29.01.2021 20:23:09</t>
  </si>
  <si>
    <t>29.01.2021 20:23:10</t>
  </si>
  <si>
    <t>29.01.2021 20:23:12</t>
  </si>
  <si>
    <t>29.01.2021 20:23:13</t>
  </si>
  <si>
    <t>29.01.2021 20:26:48</t>
  </si>
  <si>
    <t>29.01.2021 20:26:49</t>
  </si>
  <si>
    <t>29.01.2021 20:26:51</t>
  </si>
  <si>
    <t>29.01.2021 20:26:52</t>
  </si>
  <si>
    <t>29.01.2021 20:26:54</t>
  </si>
  <si>
    <t>29.01.2021 20:26:55</t>
  </si>
  <si>
    <t>29.01.2021 20:26:57</t>
  </si>
  <si>
    <t>29.01.2021 20:26:59</t>
  </si>
  <si>
    <t>29.01.2021 20:32:10</t>
  </si>
  <si>
    <t>29.01.2021 20:32:12</t>
  </si>
  <si>
    <t>29.01.2021 20:32:13</t>
  </si>
  <si>
    <t>29.01.2021 20:32:15</t>
  </si>
  <si>
    <t>29.01.2021 20:32:16</t>
  </si>
  <si>
    <t>29.01.2021 20:32:18</t>
  </si>
  <si>
    <t>29.01.2021 20:32:19</t>
  </si>
  <si>
    <t>29.01.2021 20:32:21</t>
  </si>
  <si>
    <t>29.01.2021 20:32:22</t>
  </si>
  <si>
    <t>29.01.2021 20:32:24</t>
  </si>
  <si>
    <t>29.01.2021 20:34:56</t>
  </si>
  <si>
    <t>29.01.2021 20:34:57</t>
  </si>
  <si>
    <t>29.01.2021 20:34:59</t>
  </si>
  <si>
    <t>29.01.2021 20:35:00</t>
  </si>
  <si>
    <t>29.01.2021 20:35:02</t>
  </si>
  <si>
    <t>29.01.2021 20:35:03</t>
  </si>
  <si>
    <t>29.01.2021 20:35:05</t>
  </si>
  <si>
    <t>29.01.2021 20:35:06</t>
  </si>
  <si>
    <t>29.01.2021 20:35:08</t>
  </si>
  <si>
    <t>29.01.2021 20:40:09</t>
  </si>
  <si>
    <t>29.01.2021 20:40:10</t>
  </si>
  <si>
    <t>29.01.2021 20:40:12</t>
  </si>
  <si>
    <t>29.01.2021 20:40:13</t>
  </si>
  <si>
    <t>29.01.2021 20:40:15</t>
  </si>
  <si>
    <t>29.01.2021 20:40:16</t>
  </si>
  <si>
    <t>29.01.2021 20:40:18</t>
  </si>
  <si>
    <t>29.01.2021 20:46:22</t>
  </si>
  <si>
    <t>29.01.2021 20:46:24</t>
  </si>
  <si>
    <t>29.01.2021 20:46:25</t>
  </si>
  <si>
    <t>29.01.2021 20:46:27</t>
  </si>
  <si>
    <t>29.01.2021 20:46:28</t>
  </si>
  <si>
    <t>29.01.2021 20:46:30</t>
  </si>
  <si>
    <t>29.01.2021 20:46:31</t>
  </si>
  <si>
    <t>29.01.2021 20:46:33</t>
  </si>
  <si>
    <t>29.01.2021 20:47:52</t>
  </si>
  <si>
    <t>29.01.2021 20:47:54</t>
  </si>
  <si>
    <t>29.01.2021 20:47:55</t>
  </si>
  <si>
    <t>29.01.2021 20:47:57</t>
  </si>
  <si>
    <t>29.01.2021 20:47:59</t>
  </si>
  <si>
    <t>29.01.2021 20:48:00</t>
  </si>
  <si>
    <t>29.01.2021 20:48:01</t>
  </si>
  <si>
    <t>29.01.2021 20:48:03</t>
  </si>
  <si>
    <t>29.01.2021 20:48:05</t>
  </si>
  <si>
    <t>29.01.2021 20:48:06</t>
  </si>
  <si>
    <t>29.01.2021 20:53:59</t>
  </si>
  <si>
    <t>29.01.2021 20:54:00</t>
  </si>
  <si>
    <t>29.01.2021 20:54:02</t>
  </si>
  <si>
    <t>29.01.2021 20:54:03</t>
  </si>
  <si>
    <t>29.01.2021 20:54:05</t>
  </si>
  <si>
    <t>29.01.2021 20:54:06</t>
  </si>
  <si>
    <t>29.01.2021 20:54:08</t>
  </si>
  <si>
    <t>29.01.2021 20:54:09</t>
  </si>
  <si>
    <t>29.01.2021 20:54:11</t>
  </si>
  <si>
    <t>29.01.2021 21:06:36</t>
  </si>
  <si>
    <t>29.01.2021 21:14:22</t>
  </si>
  <si>
    <t>29.01.2021 21:14:24</t>
  </si>
  <si>
    <t>29.01.2021 21:14:25</t>
  </si>
  <si>
    <t>29.01.2021 21:14:27</t>
  </si>
  <si>
    <t>29.01.2021 21:14:28</t>
  </si>
  <si>
    <t>29.01.2021 21:14:30</t>
  </si>
  <si>
    <t>29.01.2021 21:14:31</t>
  </si>
  <si>
    <t>29.01.2021 21:24:06</t>
  </si>
  <si>
    <t>29.01.2021 21:24:07</t>
  </si>
  <si>
    <t>29.01.2021 21:24:09</t>
  </si>
  <si>
    <t>29.01.2021 21:24:10</t>
  </si>
  <si>
    <t>29.01.2021 21:24:12</t>
  </si>
  <si>
    <t>29.01.2021 21:24:13</t>
  </si>
  <si>
    <t>29.01.2021 21:24:15</t>
  </si>
  <si>
    <t>29.01.2021 21:24:16</t>
  </si>
  <si>
    <t>29.01.2021 21:24:18</t>
  </si>
  <si>
    <t>29.01.2021 21:26:34</t>
  </si>
  <si>
    <t>29.01.2021 21:26:36</t>
  </si>
  <si>
    <t>29.01.2021 21:26:37</t>
  </si>
  <si>
    <t>29.01.2021 21:26:39</t>
  </si>
  <si>
    <t>29.01.2021 21:26:40</t>
  </si>
  <si>
    <t>29.01.2021 21:26:42</t>
  </si>
  <si>
    <t>29.01.2021 21:26:43</t>
  </si>
  <si>
    <t>29.01.2021 21:28:25</t>
  </si>
  <si>
    <t>29.01.2021 21:28:27</t>
  </si>
  <si>
    <t>29.01.2021 21:28:28</t>
  </si>
  <si>
    <t>29.01.2021 21:28:30</t>
  </si>
  <si>
    <t>29.01.2021 21:28:31</t>
  </si>
  <si>
    <t>29.01.2021 21:28:33</t>
  </si>
  <si>
    <t>29.01.2021 21:28:34</t>
  </si>
  <si>
    <t>29.01.2021 21:28:36</t>
  </si>
  <si>
    <t>29.01.2021 21:28:37</t>
  </si>
  <si>
    <t>29.01.2021 21:28:39</t>
  </si>
  <si>
    <t>29.01.2021 21:38:54</t>
  </si>
  <si>
    <t>29.01.2021 21:38:56</t>
  </si>
  <si>
    <t>29.01.2021 21:38:57</t>
  </si>
  <si>
    <t>29.01.2021 21:38:59</t>
  </si>
  <si>
    <t>29.01.2021 21:39:00</t>
  </si>
  <si>
    <t>29.01.2021 21:39:02</t>
  </si>
  <si>
    <t>29.01.2021 21:39:03</t>
  </si>
  <si>
    <t>29.01.2021 21:39:05</t>
  </si>
  <si>
    <t>29.01.2021 21:39:06</t>
  </si>
  <si>
    <t>29.01.2021 21:41:56</t>
  </si>
  <si>
    <t>29.01.2021 21:41:57</t>
  </si>
  <si>
    <t>29.01.2021 21:41:59</t>
  </si>
  <si>
    <t>29.01.2021 21:42:00</t>
  </si>
  <si>
    <t>29.01.2021 21:42:02</t>
  </si>
  <si>
    <t>29.01.2021 21:42:03</t>
  </si>
  <si>
    <t>29.01.2021 21:42:05</t>
  </si>
  <si>
    <t>29.01.2021 21:42:06</t>
  </si>
  <si>
    <t>29.01.2021 21:42:08</t>
  </si>
  <si>
    <t>29.01.2021 21:42:09</t>
  </si>
  <si>
    <t>29.01.2021 21:42:11</t>
  </si>
  <si>
    <t>29.01.2021 21:48:57</t>
  </si>
  <si>
    <t>29.01.2021 21:48:59</t>
  </si>
  <si>
    <t>29.01.2021 21:49:00</t>
  </si>
  <si>
    <t>29.01.2021 21:49:02</t>
  </si>
  <si>
    <t>29.01.2021 21:49:03</t>
  </si>
  <si>
    <t>29.01.2021 21:49:05</t>
  </si>
  <si>
    <t>29.01.2021 21:49:06</t>
  </si>
  <si>
    <t>29.01.2021 21:49:08</t>
  </si>
  <si>
    <t>29.01.2021 21:59:04</t>
  </si>
  <si>
    <t>29.01.2021 21:59:06</t>
  </si>
  <si>
    <t>29.01.2021 21:59:07</t>
  </si>
  <si>
    <t>29.01.2021 21:59:09</t>
  </si>
  <si>
    <t>29.01.2021 21:59:10</t>
  </si>
  <si>
    <t>29.01.2021 21:59:12</t>
  </si>
  <si>
    <t>29.01.2021 21:59:13</t>
  </si>
  <si>
    <t>29.01.2021 21:59:15</t>
  </si>
  <si>
    <t>29.01.2021 22:07:36</t>
  </si>
  <si>
    <t>29.01.2021 22:07:39</t>
  </si>
  <si>
    <t>29.01.2021 22:07:40</t>
  </si>
  <si>
    <t>29.01.2021 22:07:42</t>
  </si>
  <si>
    <t>29.01.2021 22:07:43</t>
  </si>
  <si>
    <t>29.01.2021 22:07:45</t>
  </si>
  <si>
    <t>29.01.2021 22:23:51</t>
  </si>
  <si>
    <t>29.01.2021 22:23:52</t>
  </si>
  <si>
    <t>29.01.2021 22:23:54</t>
  </si>
  <si>
    <t>29.01.2021 22:23:55</t>
  </si>
  <si>
    <t>29.01.2021 22:23:57</t>
  </si>
  <si>
    <t>29.01.2021 22:23:58</t>
  </si>
  <si>
    <t>29.01.2021 22:24:00</t>
  </si>
  <si>
    <t>29.01.2021 22:24:02</t>
  </si>
  <si>
    <t>29.01.2021 23:14:42</t>
  </si>
  <si>
    <t>29.01.2021 23:14:43</t>
  </si>
  <si>
    <t>29.01.2021 23:14:45</t>
  </si>
  <si>
    <t>29.01.2021 23:14:46</t>
  </si>
  <si>
    <t>29.01.2021 23:14:48</t>
  </si>
  <si>
    <t>29.01.2021 23:14:49</t>
  </si>
  <si>
    <t>29.01.2021 23:14:51</t>
  </si>
  <si>
    <t>29.01.2021 23:14:52</t>
  </si>
  <si>
    <t>29.01.2021 23:14:54</t>
  </si>
  <si>
    <t>29.01.2021 23:14:55</t>
  </si>
  <si>
    <t>29.01.2021 23:28:01</t>
  </si>
  <si>
    <t>29.01.2021 23:28:03</t>
  </si>
  <si>
    <t>29.01.2021 23:28:04</t>
  </si>
  <si>
    <t>29.01.2021 23:28:06</t>
  </si>
  <si>
    <t>29.01.2021 23:28:07</t>
  </si>
  <si>
    <t>29.01.2021 23:28:10</t>
  </si>
  <si>
    <t>29.01.2021 23:28:12</t>
  </si>
  <si>
    <t>29.01.2021 23:35:39</t>
  </si>
  <si>
    <t>29.01.2021 23:35:40</t>
  </si>
  <si>
    <t>29.01.2021 23:35:42</t>
  </si>
  <si>
    <t>29.01.2021 23:35:43</t>
  </si>
  <si>
    <t>29.01.2021 23:35:45</t>
  </si>
  <si>
    <t>29.01.2021 23:35:46</t>
  </si>
  <si>
    <t>29.01.2021 23:35:48</t>
  </si>
  <si>
    <t>29.01.2021 23:35:49</t>
  </si>
  <si>
    <t>29.01.2021 23:35:51</t>
  </si>
  <si>
    <t>29.01.2021 23:42:10</t>
  </si>
  <si>
    <t>29.01.2021 23:42:12</t>
  </si>
  <si>
    <t>29.01.2021 23:42:15</t>
  </si>
  <si>
    <t>29.01.2021 23:42:16</t>
  </si>
  <si>
    <t>29.01.2021 23:42:18</t>
  </si>
  <si>
    <t>29.01.2021 23:42:19</t>
  </si>
  <si>
    <t>29.01.2021 23:42:21</t>
  </si>
  <si>
    <t>29.01.2021 23:42:22</t>
  </si>
  <si>
    <t>29.01.2021 23:45:00</t>
  </si>
  <si>
    <t>29.01.2021 23:45:03</t>
  </si>
  <si>
    <t>29.01.2021 23:45:04</t>
  </si>
  <si>
    <t>29.01.2021 23:45:06</t>
  </si>
  <si>
    <t>29.01.2021 23:45:07</t>
  </si>
  <si>
    <t>29.01.2021 23:45:09</t>
  </si>
  <si>
    <t>29.01.2021 23:45:10</t>
  </si>
  <si>
    <t>29.01.2021 23:45:12</t>
  </si>
  <si>
    <t>29.01.2021 23:49:06</t>
  </si>
  <si>
    <t>29.01.2021 23:49:07</t>
  </si>
  <si>
    <t>29.01.2021 23:49:09</t>
  </si>
  <si>
    <t>29.01.2021 23:49:10</t>
  </si>
  <si>
    <t>29.01.2021 23:49:12</t>
  </si>
  <si>
    <t>29.01.2021 23:49:13</t>
  </si>
  <si>
    <t>29.01.2021 23:49:15</t>
  </si>
  <si>
    <t>29.01.2021 23:59:12</t>
  </si>
  <si>
    <t>29.01.2021 23:59:13</t>
  </si>
  <si>
    <t>29.01.2021 23:59:15</t>
  </si>
  <si>
    <t>29.01.2021 23:59:16</t>
  </si>
  <si>
    <t>29.01.2021 23:59:18</t>
  </si>
  <si>
    <t>29.01.2021 23:59:19</t>
  </si>
  <si>
    <t>29.01.2021 23:59:21</t>
  </si>
  <si>
    <t>30.01.2021 00:10:34</t>
  </si>
  <si>
    <t>30.01.2021 00:10:36</t>
  </si>
  <si>
    <t>30.01.2021 00:10:37</t>
  </si>
  <si>
    <t>30.01.2021 00:10:39</t>
  </si>
  <si>
    <t>30.01.2021 00:10:40</t>
  </si>
  <si>
    <t>30.01.2021 00:10:42</t>
  </si>
  <si>
    <t>30.01.2021 00:10:43</t>
  </si>
  <si>
    <t>30.01.2021 00:10:45</t>
  </si>
  <si>
    <t>30.01.2021 00:10:46</t>
  </si>
  <si>
    <t>30.01.2021 00:19:25</t>
  </si>
  <si>
    <t>30.01.2021 00:19:27</t>
  </si>
  <si>
    <t>30.01.2021 00:19:28</t>
  </si>
  <si>
    <t>30.01.2021 00:19:30</t>
  </si>
  <si>
    <t>30.01.2021 00:19:31</t>
  </si>
  <si>
    <t>30.01.2021 00:19:33</t>
  </si>
  <si>
    <t>30.01.2021 00:19:34</t>
  </si>
  <si>
    <t>30.01.2021 00:20:16</t>
  </si>
  <si>
    <t>30.01.2021 00:20:18</t>
  </si>
  <si>
    <t>30.01.2021 00:20:19</t>
  </si>
  <si>
    <t>30.01.2021 00:20:21</t>
  </si>
  <si>
    <t>30.01.2021 00:20:22</t>
  </si>
  <si>
    <t>30.01.2021 00:20:24</t>
  </si>
  <si>
    <t>30.01.2021 00:20:25</t>
  </si>
  <si>
    <t>30.01.2021 00:20:27</t>
  </si>
  <si>
    <t>30.01.2021 01:23:04</t>
  </si>
  <si>
    <t>30.01.2021 01:23:06</t>
  </si>
  <si>
    <t>30.01.2021 01:23:07</t>
  </si>
  <si>
    <t>30.01.2021 01:23:09</t>
  </si>
  <si>
    <t>30.01.2021 01:23:10</t>
  </si>
  <si>
    <t>30.01.2021 01:23:12</t>
  </si>
  <si>
    <t>30.01.2021 01:23:13</t>
  </si>
  <si>
    <t>30.01.2021 01:23:15</t>
  </si>
  <si>
    <t>30.01.2021 01:49:31</t>
  </si>
  <si>
    <t>30.01.2021 01:49:33</t>
  </si>
  <si>
    <t>30.01.2021 01:49:34</t>
  </si>
  <si>
    <t>30.01.2021 01:49:36</t>
  </si>
  <si>
    <t>30.01.2021 01:49:37</t>
  </si>
  <si>
    <t>30.01.2021 01:49:39</t>
  </si>
  <si>
    <t>30.01.2021 01:49:40</t>
  </si>
  <si>
    <t>30.01.2021 01:49:54</t>
  </si>
  <si>
    <t>30.01.2021 01:49:55</t>
  </si>
  <si>
    <t>30.01.2021 01:49:57</t>
  </si>
  <si>
    <t>30.01.2021 01:49:58</t>
  </si>
  <si>
    <t>30.01.2021 01:50:00</t>
  </si>
  <si>
    <t>30.01.2021 01:50:01</t>
  </si>
  <si>
    <t>30.01.2021 01:50:03</t>
  </si>
  <si>
    <t>30.01.2021 01:50:04</t>
  </si>
  <si>
    <t>30.01.2021 01:52:18</t>
  </si>
  <si>
    <t>30.01.2021 01:52:19</t>
  </si>
  <si>
    <t>30.01.2021 01:52:21</t>
  </si>
  <si>
    <t>30.01.2021 01:52:22</t>
  </si>
  <si>
    <t>30.01.2021 01:52:24</t>
  </si>
  <si>
    <t>30.01.2021 01:52:25</t>
  </si>
  <si>
    <t>30.01.2021 01:52:27</t>
  </si>
  <si>
    <t>30.01.2021 01:52:28</t>
  </si>
  <si>
    <t>30.01.2021 01:52:30</t>
  </si>
  <si>
    <t>30.01.2021 05:21:07</t>
  </si>
  <si>
    <t>30.01.2021 05:21:09</t>
  </si>
  <si>
    <t>30.01.2021 05:21:10</t>
  </si>
  <si>
    <t>30.01.2021 05:21:12</t>
  </si>
  <si>
    <t>30.01.2021 05:21:15</t>
  </si>
  <si>
    <t>30.01.2021 05:21:55</t>
  </si>
  <si>
    <t>30.01.2021 05:21:57</t>
  </si>
  <si>
    <t>30.01.2021 05:21:58</t>
  </si>
  <si>
    <t>30.01.2021 05:31:43</t>
  </si>
  <si>
    <t>30.01.2021 05:31:45</t>
  </si>
  <si>
    <t>30.01.2021 05:31:46</t>
  </si>
  <si>
    <t>30.01.2021 05:31:48</t>
  </si>
  <si>
    <t>30.01.2021 05:31:49</t>
  </si>
  <si>
    <t>30.01.2021 05:31:51</t>
  </si>
  <si>
    <t>30.01.2021 05:31:52</t>
  </si>
  <si>
    <t>30.01.2021 05:31:54</t>
  </si>
  <si>
    <t>30.01.2021 05:38:03</t>
  </si>
  <si>
    <t>30.01.2021 05:38:04</t>
  </si>
  <si>
    <t>30.01.2021 05:38:06</t>
  </si>
  <si>
    <t>30.01.2021 05:38:07</t>
  </si>
  <si>
    <t>30.01.2021 05:38:10</t>
  </si>
  <si>
    <t>30.01.2021 05:38:12</t>
  </si>
  <si>
    <t>30.01.2021 05:50:03</t>
  </si>
  <si>
    <t>30.01.2021 05:50:04</t>
  </si>
  <si>
    <t>30.01.2021 05:50:06</t>
  </si>
  <si>
    <t>30.01.2021 05:50:07</t>
  </si>
  <si>
    <t>30.01.2021 05:50:09</t>
  </si>
  <si>
    <t>30.01.2021 05:50:10</t>
  </si>
  <si>
    <t>30.01.2021 05:50:12</t>
  </si>
  <si>
    <t>30.01.2021 06:22:15</t>
  </si>
  <si>
    <t>30.01.2021 06:22:16</t>
  </si>
  <si>
    <t>30.01.2021 06:22:18</t>
  </si>
  <si>
    <t>30.01.2021 06:22:19</t>
  </si>
  <si>
    <t>30.01.2021 06:22:21</t>
  </si>
  <si>
    <t>30.01.2021 06:22:22</t>
  </si>
  <si>
    <t>30.01.2021 06:22:24</t>
  </si>
  <si>
    <t>30.01.2021 06:33:24</t>
  </si>
  <si>
    <t>30.01.2021 06:33:25</t>
  </si>
  <si>
    <t>30.01.2021 06:33:27</t>
  </si>
  <si>
    <t>30.01.2021 06:33:28</t>
  </si>
  <si>
    <t>30.01.2021 06:33:30</t>
  </si>
  <si>
    <t>30.01.2021 06:33:31</t>
  </si>
  <si>
    <t>30.01.2021 06:33:33</t>
  </si>
  <si>
    <t>30.01.2021 06:33:34</t>
  </si>
  <si>
    <t>30.01.2021 06:33:45</t>
  </si>
  <si>
    <t>30.01.2021 06:33:46</t>
  </si>
  <si>
    <t>30.01.2021 06:33:48</t>
  </si>
  <si>
    <t>30.01.2021 06:33:49</t>
  </si>
  <si>
    <t>30.01.2021 06:33:51</t>
  </si>
  <si>
    <t>30.01.2021 06:33:52</t>
  </si>
  <si>
    <t>30.01.2021 06:33:54</t>
  </si>
  <si>
    <t>30.01.2021 06:58:06</t>
  </si>
  <si>
    <t>30.01.2021 06:59:07</t>
  </si>
  <si>
    <t>30.01.2021 06:59:09</t>
  </si>
  <si>
    <t>30.01.2021 06:59:10</t>
  </si>
  <si>
    <t>30.01.2021 06:59:12</t>
  </si>
  <si>
    <t>30.01.2021 06:59:13</t>
  </si>
  <si>
    <t>30.01.2021 06:59:15</t>
  </si>
  <si>
    <t>30.01.2021 06:59:16</t>
  </si>
  <si>
    <t>30.01.2021 06:59:18</t>
  </si>
  <si>
    <t>30.01.2021 06:59:19</t>
  </si>
  <si>
    <t>30.01.2021 06:59:21</t>
  </si>
  <si>
    <t>30.01.2021 07:12:52</t>
  </si>
  <si>
    <t>30.01.2021 07:12:54</t>
  </si>
  <si>
    <t>30.01.2021 07:12:55</t>
  </si>
  <si>
    <t>30.01.2021 07:12:57</t>
  </si>
  <si>
    <t>30.01.2021 07:12:58</t>
  </si>
  <si>
    <t>30.01.2021 07:13:00</t>
  </si>
  <si>
    <t>30.01.2021 07:13:01</t>
  </si>
  <si>
    <t>30.01.2021 07:13:03</t>
  </si>
  <si>
    <t>30.01.2021 07:25:31</t>
  </si>
  <si>
    <t>30.01.2021 07:25:33</t>
  </si>
  <si>
    <t>30.01.2021 07:25:34</t>
  </si>
  <si>
    <t>30.01.2021 07:25:36</t>
  </si>
  <si>
    <t>30.01.2021 07:25:37</t>
  </si>
  <si>
    <t>30.01.2021 07:25:39</t>
  </si>
  <si>
    <t>30.01.2021 07:25:40</t>
  </si>
  <si>
    <t>30.01.2021 07:32:28</t>
  </si>
  <si>
    <t>30.01.2021 07:32:30</t>
  </si>
  <si>
    <t>30.01.2021 07:32:31</t>
  </si>
  <si>
    <t>30.01.2021 07:32:33</t>
  </si>
  <si>
    <t>30.01.2021 07:32:34</t>
  </si>
  <si>
    <t>30.01.2021 07:32:36</t>
  </si>
  <si>
    <t>30.01.2021 07:32:37</t>
  </si>
  <si>
    <t>30.01.2021 07:32:39</t>
  </si>
  <si>
    <t>30.01.2021 07:40:18</t>
  </si>
  <si>
    <t>30.01.2021 07:40:19</t>
  </si>
  <si>
    <t>30.01.2021 07:40:21</t>
  </si>
  <si>
    <t>30.01.2021 07:40:22</t>
  </si>
  <si>
    <t>30.01.2021 07:40:24</t>
  </si>
  <si>
    <t>30.01.2021 07:43:57</t>
  </si>
  <si>
    <t>30.01.2021 07:43:59</t>
  </si>
  <si>
    <t>30.01.2021 07:44:00</t>
  </si>
  <si>
    <t>30.01.2021 07:44:02</t>
  </si>
  <si>
    <t>30.01.2021 07:44:03</t>
  </si>
  <si>
    <t>30.01.2021 07:44:05</t>
  </si>
  <si>
    <t>30.01.2021 07:44:06</t>
  </si>
  <si>
    <t>30.01.2021 07:44:08</t>
  </si>
  <si>
    <t>30.01.2021 07:47:06</t>
  </si>
  <si>
    <t>30.01.2021 07:47:07</t>
  </si>
  <si>
    <t>30.01.2021 07:47:09</t>
  </si>
  <si>
    <t>30.01.2021 07:47:10</t>
  </si>
  <si>
    <t>30.01.2021 07:47:12</t>
  </si>
  <si>
    <t>30.01.2021 07:49:28</t>
  </si>
  <si>
    <t>30.01.2021 07:49:43</t>
  </si>
  <si>
    <t>30.01.2021 07:49:45</t>
  </si>
  <si>
    <t>30.01.2021 07:52:59</t>
  </si>
  <si>
    <t>30.01.2021 07:53:00</t>
  </si>
  <si>
    <t>30.01.2021 07:53:02</t>
  </si>
  <si>
    <t>30.01.2021 07:53:03</t>
  </si>
  <si>
    <t>30.01.2021 07:53:05</t>
  </si>
  <si>
    <t>30.01.2021 07:53:06</t>
  </si>
  <si>
    <t>30.01.2021 07:53:08</t>
  </si>
  <si>
    <t>30.01.2021 07:53:57</t>
  </si>
  <si>
    <t>30.01.2021 07:53:59</t>
  </si>
  <si>
    <t>30.01.2021 07:54:00</t>
  </si>
  <si>
    <t>30.01.2021 07:54:02</t>
  </si>
  <si>
    <t>30.01.2021 07:54:03</t>
  </si>
  <si>
    <t>30.01.2021 07:54:06</t>
  </si>
  <si>
    <t>30.01.2021 07:54:08</t>
  </si>
  <si>
    <t>30.01.2021 07:54:09</t>
  </si>
  <si>
    <t>30.01.2021 07:54:11</t>
  </si>
  <si>
    <t>30.01.2021 07:56:18</t>
  </si>
  <si>
    <t>30.01.2021 07:56:19</t>
  </si>
  <si>
    <t>30.01.2021 07:56:21</t>
  </si>
  <si>
    <t>30.01.2021 07:56:22</t>
  </si>
  <si>
    <t>30.01.2021 07:56:24</t>
  </si>
  <si>
    <t>30.01.2021 07:56:25</t>
  </si>
  <si>
    <t>30.01.2021 07:56:27</t>
  </si>
  <si>
    <t>30.01.2021 07:56:28</t>
  </si>
  <si>
    <t>30.01.2021 07:56:30</t>
  </si>
  <si>
    <t>30.01.2021 07:58:50</t>
  </si>
  <si>
    <t>30.01.2021 07:58:56</t>
  </si>
  <si>
    <t>30.01.2021 07:58:59</t>
  </si>
  <si>
    <t>30.01.2021 08:05:36</t>
  </si>
  <si>
    <t>30.01.2021 08:05:39</t>
  </si>
  <si>
    <t>30.01.2021 08:05:40</t>
  </si>
  <si>
    <t>30.01.2021 08:05:42</t>
  </si>
  <si>
    <t>30.01.2021 08:05:43</t>
  </si>
  <si>
    <t>30.01.2021 08:05:48</t>
  </si>
  <si>
    <t>30.01.2021 08:09:27</t>
  </si>
  <si>
    <t>30.01.2021 08:09:28</t>
  </si>
  <si>
    <t>30.01.2021 08:09:30</t>
  </si>
  <si>
    <t>30.01.2021 08:09:31</t>
  </si>
  <si>
    <t>30.01.2021 08:09:33</t>
  </si>
  <si>
    <t>30.01.2021 08:09:34</t>
  </si>
  <si>
    <t>30.01.2021 08:09:36</t>
  </si>
  <si>
    <t>30.01.2021 08:09:37</t>
  </si>
  <si>
    <t>30.01.2021 08:09:39</t>
  </si>
  <si>
    <t>30.01.2021 08:09:40</t>
  </si>
  <si>
    <t>30.01.2021 08:11:15</t>
  </si>
  <si>
    <t>30.01.2021 08:11:16</t>
  </si>
  <si>
    <t>30.01.2021 08:11:18</t>
  </si>
  <si>
    <t>30.01.2021 08:11:19</t>
  </si>
  <si>
    <t>30.01.2021 08:11:21</t>
  </si>
  <si>
    <t>30.01.2021 08:11:22</t>
  </si>
  <si>
    <t>30.01.2021 08:12:50</t>
  </si>
  <si>
    <t>30.01.2021 08:13:04</t>
  </si>
  <si>
    <t>30.01.2021 08:13:06</t>
  </si>
  <si>
    <t>30.01.2021 08:13:07</t>
  </si>
  <si>
    <t>30.01.2021 08:13:09</t>
  </si>
  <si>
    <t>30.01.2021 08:19:59</t>
  </si>
  <si>
    <t>30.01.2021 08:20:00</t>
  </si>
  <si>
    <t>30.01.2021 08:20:02</t>
  </si>
  <si>
    <t>30.01.2021 08:20:03</t>
  </si>
  <si>
    <t>30.01.2021 08:20:05</t>
  </si>
  <si>
    <t>30.01.2021 08:20:06</t>
  </si>
  <si>
    <t>30.01.2021 08:20:08</t>
  </si>
  <si>
    <t>30.01.2021 08:20:09</t>
  </si>
  <si>
    <t>30.01.2021 08:20:11</t>
  </si>
  <si>
    <t>30.01.2021 08:30:45</t>
  </si>
  <si>
    <t>30.01.2021 08:32:03</t>
  </si>
  <si>
    <t>30.01.2021 08:32:04</t>
  </si>
  <si>
    <t>30.01.2021 08:32:06</t>
  </si>
  <si>
    <t>30.01.2021 08:32:07</t>
  </si>
  <si>
    <t>30.01.2021 08:32:09</t>
  </si>
  <si>
    <t>30.01.2021 08:32:10</t>
  </si>
  <si>
    <t>30.01.2021 08:32:12</t>
  </si>
  <si>
    <t>30.01.2021 08:32:19</t>
  </si>
  <si>
    <t>30.01.2021 08:32:21</t>
  </si>
  <si>
    <t>30.01.2021 08:32:22</t>
  </si>
  <si>
    <t>30.01.2021 08:32:24</t>
  </si>
  <si>
    <t>30.01.2021 08:32:25</t>
  </si>
  <si>
    <t>30.01.2021 08:32:27</t>
  </si>
  <si>
    <t>30.01.2021 08:32:28</t>
  </si>
  <si>
    <t>30.01.2021 08:32:30</t>
  </si>
  <si>
    <t>30.01.2021 08:32:31</t>
  </si>
  <si>
    <t>30.01.2021 08:32:33</t>
  </si>
  <si>
    <t>30.01.2021 08:32:34</t>
  </si>
  <si>
    <t>30.01.2021 08:32:42</t>
  </si>
  <si>
    <t>30.01.2021 08:32:43</t>
  </si>
  <si>
    <t>30.01.2021 08:33:43</t>
  </si>
  <si>
    <t>30.01.2021 08:33:45</t>
  </si>
  <si>
    <t>30.01.2021 08:33:46</t>
  </si>
  <si>
    <t>30.01.2021 08:33:48</t>
  </si>
  <si>
    <t>30.01.2021 08:33:49</t>
  </si>
  <si>
    <t>30.01.2021 08:33:51</t>
  </si>
  <si>
    <t>30.01.2021 08:34:51</t>
  </si>
  <si>
    <t>30.01.2021 08:34:52</t>
  </si>
  <si>
    <t>30.01.2021 08:34:54</t>
  </si>
  <si>
    <t>30.01.2021 08:34:55</t>
  </si>
  <si>
    <t>30.01.2021 08:34:57</t>
  </si>
  <si>
    <t>30.01.2021 08:34:58</t>
  </si>
  <si>
    <t>30.01.2021 08:35:00</t>
  </si>
  <si>
    <t>30.01.2021 08:35:01</t>
  </si>
  <si>
    <t>30.01.2021 08:37:59</t>
  </si>
  <si>
    <t>30.01.2021 08:38:05</t>
  </si>
  <si>
    <t>30.01.2021 08:44:49</t>
  </si>
  <si>
    <t>30.01.2021 08:44:51</t>
  </si>
  <si>
    <t>30.01.2021 08:44:52</t>
  </si>
  <si>
    <t>30.01.2021 08:44:54</t>
  </si>
  <si>
    <t>30.01.2021 08:44:56</t>
  </si>
  <si>
    <t>30.01.2021 08:45:00</t>
  </si>
  <si>
    <t>30.01.2021 08:45:03</t>
  </si>
  <si>
    <t>30.01.2021 08:46:43</t>
  </si>
  <si>
    <t>30.01.2021 08:46:45</t>
  </si>
  <si>
    <t>30.01.2021 08:46:46</t>
  </si>
  <si>
    <t>30.01.2021 08:46:48</t>
  </si>
  <si>
    <t>30.01.2021 08:46:49</t>
  </si>
  <si>
    <t>30.01.2021 08:46:51</t>
  </si>
  <si>
    <t>30.01.2021 08:46:52</t>
  </si>
  <si>
    <t>30.01.2021 08:48:15</t>
  </si>
  <si>
    <t>30.01.2021 08:48:16</t>
  </si>
  <si>
    <t>30.01.2021 08:48:18</t>
  </si>
  <si>
    <t>30.01.2021 08:48:19</t>
  </si>
  <si>
    <t>30.01.2021 08:48:21</t>
  </si>
  <si>
    <t>30.01.2021 08:48:22</t>
  </si>
  <si>
    <t>30.01.2021 08:48:24</t>
  </si>
  <si>
    <t>30.01.2021 08:48:25</t>
  </si>
  <si>
    <t>30.01.2021 08:48:36</t>
  </si>
  <si>
    <t>30.01.2021 08:48:37</t>
  </si>
  <si>
    <t>30.01.2021 08:48:39</t>
  </si>
  <si>
    <t>30.01.2021 08:48:42</t>
  </si>
  <si>
    <t>30.01.2021 08:48:43</t>
  </si>
  <si>
    <t>30.01.2021 08:48:45</t>
  </si>
  <si>
    <t>30.01.2021 08:48:46</t>
  </si>
  <si>
    <t>30.01.2021 08:53:01</t>
  </si>
  <si>
    <t>30.01.2021 08:53:03</t>
  </si>
  <si>
    <t>30.01.2021 08:53:04</t>
  </si>
  <si>
    <t>30.01.2021 08:53:06</t>
  </si>
  <si>
    <t>30.01.2021 08:53:07</t>
  </si>
  <si>
    <t>30.01.2021 08:53:09</t>
  </si>
  <si>
    <t>30.01.2021 08:53:10</t>
  </si>
  <si>
    <t>30.01.2021 08:53:12</t>
  </si>
  <si>
    <t>30.01.2021 08:53:15</t>
  </si>
  <si>
    <t>30.01.2021 08:55:46</t>
  </si>
  <si>
    <t>30.01.2021 08:55:48</t>
  </si>
  <si>
    <t>30.01.2021 08:55:49</t>
  </si>
  <si>
    <t>30.01.2021 08:55:52</t>
  </si>
  <si>
    <t>30.01.2021 08:55:54</t>
  </si>
  <si>
    <t>30.01.2021 08:55:55</t>
  </si>
  <si>
    <t>30.01.2021 08:58:31</t>
  </si>
  <si>
    <t>30.01.2021 08:58:33</t>
  </si>
  <si>
    <t>30.01.2021 08:58:34</t>
  </si>
  <si>
    <t>30.01.2021 08:58:36</t>
  </si>
  <si>
    <t>30.01.2021 08:58:37</t>
  </si>
  <si>
    <t>30.01.2021 08:58:39</t>
  </si>
  <si>
    <t>30.01.2021 09:00:12</t>
  </si>
  <si>
    <t>30.01.2021 09:00:13</t>
  </si>
  <si>
    <t>30.01.2021 09:00:21</t>
  </si>
  <si>
    <t>30.01.2021 09:00:22</t>
  </si>
  <si>
    <t>30.01.2021 09:00:24</t>
  </si>
  <si>
    <t>30.01.2021 09:00:27</t>
  </si>
  <si>
    <t>30.01.2021 09:00:28</t>
  </si>
  <si>
    <t>30.01.2021 09:00:30</t>
  </si>
  <si>
    <t>30.01.2021 09:00:31</t>
  </si>
  <si>
    <t>30.01.2021 09:01:48</t>
  </si>
  <si>
    <t>30.01.2021 09:01:49</t>
  </si>
  <si>
    <t>30.01.2021 09:01:51</t>
  </si>
  <si>
    <t>30.01.2021 09:01:52</t>
  </si>
  <si>
    <t>30.01.2021 09:01:54</t>
  </si>
  <si>
    <t>30.01.2021 09:01:55</t>
  </si>
  <si>
    <t>30.01.2021 09:01:57</t>
  </si>
  <si>
    <t>30.01.2021 09:02:53</t>
  </si>
  <si>
    <t>30.01.2021 09:02:54</t>
  </si>
  <si>
    <t>30.01.2021 09:02:57</t>
  </si>
  <si>
    <t>30.01.2021 09:02:59</t>
  </si>
  <si>
    <t>30.01.2021 09:03:00</t>
  </si>
  <si>
    <t>30.01.2021 09:03:02</t>
  </si>
  <si>
    <t>30.01.2021 09:03:03</t>
  </si>
  <si>
    <t>30.01.2021 09:03:05</t>
  </si>
  <si>
    <t>30.01.2021 09:03:06</t>
  </si>
  <si>
    <t>30.01.2021 09:03:46</t>
  </si>
  <si>
    <t>30.01.2021 09:03:47</t>
  </si>
  <si>
    <t>30.01.2021 09:03:49</t>
  </si>
  <si>
    <t>30.01.2021 09:05:09</t>
  </si>
  <si>
    <t>30.01.2021 09:05:10</t>
  </si>
  <si>
    <t>30.01.2021 09:05:12</t>
  </si>
  <si>
    <t>30.01.2021 09:05:13</t>
  </si>
  <si>
    <t>30.01.2021 09:05:15</t>
  </si>
  <si>
    <t>30.01.2021 09:05:48</t>
  </si>
  <si>
    <t>30.01.2021 09:05:49</t>
  </si>
  <si>
    <t>30.01.2021 09:05:51</t>
  </si>
  <si>
    <t>30.01.2021 09:05:52</t>
  </si>
  <si>
    <t>30.01.2021 09:05:54</t>
  </si>
  <si>
    <t>30.01.2021 09:05:55</t>
  </si>
  <si>
    <t>30.01.2021 09:05:57</t>
  </si>
  <si>
    <t>30.01.2021 09:05:58</t>
  </si>
  <si>
    <t>30.01.2021 09:06:00</t>
  </si>
  <si>
    <t>30.01.2021 09:06:01</t>
  </si>
  <si>
    <t>30.01.2021 09:09:24</t>
  </si>
  <si>
    <t>30.01.2021 09:09:25</t>
  </si>
  <si>
    <t>30.01.2021 09:09:27</t>
  </si>
  <si>
    <t>30.01.2021 09:09:28</t>
  </si>
  <si>
    <t>30.01.2021 09:09:30</t>
  </si>
  <si>
    <t>30.01.2021 09:09:31</t>
  </si>
  <si>
    <t>30.01.2021 09:09:34</t>
  </si>
  <si>
    <t>30.01.2021 09:09:36</t>
  </si>
  <si>
    <t>30.01.2021 09:09:37</t>
  </si>
  <si>
    <t>30.01.2021 09:09:39</t>
  </si>
  <si>
    <t>30.01.2021 09:09:40</t>
  </si>
  <si>
    <t>30.01.2021 09:09:42</t>
  </si>
  <si>
    <t>30.01.2021 09:09:43</t>
  </si>
  <si>
    <t>30.01.2021 09:09:45</t>
  </si>
  <si>
    <t>30.01.2021 09:10:21</t>
  </si>
  <si>
    <t>30.01.2021 09:10:22</t>
  </si>
  <si>
    <t>30.01.2021 09:10:24</t>
  </si>
  <si>
    <t>30.01.2021 09:10:25</t>
  </si>
  <si>
    <t>30.01.2021 09:10:27</t>
  </si>
  <si>
    <t>30.01.2021 09:10:28</t>
  </si>
  <si>
    <t>30.01.2021 09:10:30</t>
  </si>
  <si>
    <t>30.01.2021 09:11:07</t>
  </si>
  <si>
    <t>30.01.2021 09:11:09</t>
  </si>
  <si>
    <t>30.01.2021 09:11:10</t>
  </si>
  <si>
    <t>30.01.2021 09:11:12</t>
  </si>
  <si>
    <t>30.01.2021 09:11:13</t>
  </si>
  <si>
    <t>30.01.2021 09:11:15</t>
  </si>
  <si>
    <t>30.01.2021 09:12:25</t>
  </si>
  <si>
    <t>30.01.2021 09:12:27</t>
  </si>
  <si>
    <t>30.01.2021 09:12:28</t>
  </si>
  <si>
    <t>30.01.2021 09:12:31</t>
  </si>
  <si>
    <t>30.01.2021 09:13:09</t>
  </si>
  <si>
    <t>30.01.2021 09:13:12</t>
  </si>
  <si>
    <t>30.01.2021 09:13:13</t>
  </si>
  <si>
    <t>30.01.2021 09:15:25</t>
  </si>
  <si>
    <t>30.01.2021 09:15:27</t>
  </si>
  <si>
    <t>30.01.2021 09:15:28</t>
  </si>
  <si>
    <t>30.01.2021 09:15:30</t>
  </si>
  <si>
    <t>30.01.2021 09:15:31</t>
  </si>
  <si>
    <t>30.01.2021 09:15:33</t>
  </si>
  <si>
    <t>30.01.2021 09:15:34</t>
  </si>
  <si>
    <t>30.01.2021 09:18:00</t>
  </si>
  <si>
    <t>30.01.2021 09:18:01</t>
  </si>
  <si>
    <t>30.01.2021 09:18:03</t>
  </si>
  <si>
    <t>30.01.2021 09:18:04</t>
  </si>
  <si>
    <t>30.01.2021 09:24:12</t>
  </si>
  <si>
    <t>30.01.2021 09:24:13</t>
  </si>
  <si>
    <t>30.01.2021 09:24:15</t>
  </si>
  <si>
    <t>30.01.2021 09:24:16</t>
  </si>
  <si>
    <t>30.01.2021 09:24:18</t>
  </si>
  <si>
    <t>30.01.2021 09:24:21</t>
  </si>
  <si>
    <t>30.01.2021 09:24:22</t>
  </si>
  <si>
    <t>30.01.2021 09:24:24</t>
  </si>
  <si>
    <t>30.01.2021 09:24:25</t>
  </si>
  <si>
    <t>30.01.2021 09:24:27</t>
  </si>
  <si>
    <t>30.01.2021 09:24:28</t>
  </si>
  <si>
    <t>30.01.2021 09:24:30</t>
  </si>
  <si>
    <t>30.01.2021 09:31:37</t>
  </si>
  <si>
    <t>30.01.2021 09:31:39</t>
  </si>
  <si>
    <t>30.01.2021 09:31:46</t>
  </si>
  <si>
    <t>30.01.2021 09:31:49</t>
  </si>
  <si>
    <t>30.01.2021 09:31:51</t>
  </si>
  <si>
    <t>30.01.2021 09:31:52</t>
  </si>
  <si>
    <t>30.01.2021 09:33:03</t>
  </si>
  <si>
    <t>30.01.2021 09:33:04</t>
  </si>
  <si>
    <t>30.01.2021 09:33:07</t>
  </si>
  <si>
    <t>30.01.2021 09:33:12</t>
  </si>
  <si>
    <t>30.01.2021 09:33:13</t>
  </si>
  <si>
    <t>30.01.2021 09:33:16</t>
  </si>
  <si>
    <t>30.01.2021 09:33:19</t>
  </si>
  <si>
    <t>30.01.2021 09:33:21</t>
  </si>
  <si>
    <t>30.01.2021 09:33:22</t>
  </si>
  <si>
    <t>30.01.2021 09:33:24</t>
  </si>
  <si>
    <t>30.01.2021 09:33:25</t>
  </si>
  <si>
    <t>30.01.2021 09:33:27</t>
  </si>
  <si>
    <t>30.01.2021 09:36:13</t>
  </si>
  <si>
    <t>30.01.2021 09:36:15</t>
  </si>
  <si>
    <t>30.01.2021 09:36:16</t>
  </si>
  <si>
    <t>30.01.2021 09:36:18</t>
  </si>
  <si>
    <t>30.01.2021 09:36:19</t>
  </si>
  <si>
    <t>30.01.2021 09:36:21</t>
  </si>
  <si>
    <t>30.01.2021 09:36:22</t>
  </si>
  <si>
    <t>30.01.2021 09:38:51</t>
  </si>
  <si>
    <t>30.01.2021 09:38:52</t>
  </si>
  <si>
    <t>30.01.2021 09:38:54</t>
  </si>
  <si>
    <t>30.01.2021 09:38:55</t>
  </si>
  <si>
    <t>30.01.2021 09:38:57</t>
  </si>
  <si>
    <t>30.01.2021 09:38:58</t>
  </si>
  <si>
    <t>30.01.2021 09:39:02</t>
  </si>
  <si>
    <t>30.01.2021 09:39:03</t>
  </si>
  <si>
    <t>30.01.2021 09:39:04</t>
  </si>
  <si>
    <t>30.01.2021 09:39:06</t>
  </si>
  <si>
    <t>30.01.2021 09:39:08</t>
  </si>
  <si>
    <t>30.01.2021 09:39:39</t>
  </si>
  <si>
    <t>30.01.2021 09:39:41</t>
  </si>
  <si>
    <t>30.01.2021 09:39:42</t>
  </si>
  <si>
    <t>30.01.2021 09:39:44</t>
  </si>
  <si>
    <t>30.01.2021 09:39:45</t>
  </si>
  <si>
    <t>30.01.2021 09:39:47</t>
  </si>
  <si>
    <t>30.01.2021 09:39:48</t>
  </si>
  <si>
    <t>30.01.2021 09:40:00</t>
  </si>
  <si>
    <t>30.01.2021 09:40:01</t>
  </si>
  <si>
    <t>30.01.2021 09:40:03</t>
  </si>
  <si>
    <t>30.01.2021 09:40:04</t>
  </si>
  <si>
    <t>30.01.2021 09:40:06</t>
  </si>
  <si>
    <t>30.01.2021 09:40:09</t>
  </si>
  <si>
    <t>30.01.2021 09:40:10</t>
  </si>
  <si>
    <t>30.01.2021 09:41:39</t>
  </si>
  <si>
    <t>30.01.2021 09:41:40</t>
  </si>
  <si>
    <t>30.01.2021 09:41:42</t>
  </si>
  <si>
    <t>30.01.2021 09:41:43</t>
  </si>
  <si>
    <t>30.01.2021 09:41:45</t>
  </si>
  <si>
    <t>30.01.2021 09:41:46</t>
  </si>
  <si>
    <t>30.01.2021 09:41:48</t>
  </si>
  <si>
    <t>30.01.2021 09:46:36</t>
  </si>
  <si>
    <t>30.01.2021 09:46:37</t>
  </si>
  <si>
    <t>30.01.2021 09:46:39</t>
  </si>
  <si>
    <t>30.01.2021 09:46:40</t>
  </si>
  <si>
    <t>30.01.2021 09:46:42</t>
  </si>
  <si>
    <t>30.01.2021 09:46:43</t>
  </si>
  <si>
    <t>30.01.2021 09:46:46</t>
  </si>
  <si>
    <t>30.01.2021 09:46:48</t>
  </si>
  <si>
    <t>30.01.2021 09:46:49</t>
  </si>
  <si>
    <t>30.01.2021 09:46:51</t>
  </si>
  <si>
    <t>30.01.2021 09:46:52</t>
  </si>
  <si>
    <t>30.01.2021 09:46:54</t>
  </si>
  <si>
    <t>30.01.2021 09:46:57</t>
  </si>
  <si>
    <t>30.01.2021 09:46:58</t>
  </si>
  <si>
    <t>30.01.2021 09:47:00</t>
  </si>
  <si>
    <t>30.01.2021 09:47:01</t>
  </si>
  <si>
    <t>30.01.2021 09:47:03</t>
  </si>
  <si>
    <t>30.01.2021 09:47:04</t>
  </si>
  <si>
    <t>30.01.2021 09:47:06</t>
  </si>
  <si>
    <t>30.01.2021 09:49:59</t>
  </si>
  <si>
    <t>30.01.2021 09:50:00</t>
  </si>
  <si>
    <t>30.01.2021 09:50:02</t>
  </si>
  <si>
    <t>30.01.2021 09:50:03</t>
  </si>
  <si>
    <t>30.01.2021 09:50:05</t>
  </si>
  <si>
    <t>30.01.2021 09:50:06</t>
  </si>
  <si>
    <t>30.01.2021 09:50:08</t>
  </si>
  <si>
    <t>30.01.2021 09:50:42</t>
  </si>
  <si>
    <t>30.01.2021 09:50:44</t>
  </si>
  <si>
    <t>30.01.2021 09:50:45</t>
  </si>
  <si>
    <t>30.01.2021 09:50:47</t>
  </si>
  <si>
    <t>30.01.2021 09:50:48</t>
  </si>
  <si>
    <t>30.01.2021 09:50:50</t>
  </si>
  <si>
    <t>30.01.2021 09:54:21</t>
  </si>
  <si>
    <t>30.01.2021 09:54:22</t>
  </si>
  <si>
    <t>30.01.2021 09:54:24</t>
  </si>
  <si>
    <t>30.01.2021 09:54:25</t>
  </si>
  <si>
    <t>30.01.2021 09:54:27</t>
  </si>
  <si>
    <t>30.01.2021 09:54:28</t>
  </si>
  <si>
    <t>30.01.2021 09:54:30</t>
  </si>
  <si>
    <t>30.01.2021 09:54:51</t>
  </si>
  <si>
    <t>30.01.2021 09:54:52</t>
  </si>
  <si>
    <t>30.01.2021 09:54:54</t>
  </si>
  <si>
    <t>30.01.2021 09:54:55</t>
  </si>
  <si>
    <t>30.01.2021 09:54:57</t>
  </si>
  <si>
    <t>30.01.2021 09:54:58</t>
  </si>
  <si>
    <t>30.01.2021 09:55:00</t>
  </si>
  <si>
    <t>30.01.2021 09:55:01</t>
  </si>
  <si>
    <t>30.01.2021 09:56:01</t>
  </si>
  <si>
    <t>30.01.2021 09:56:03</t>
  </si>
  <si>
    <t>30.01.2021 09:56:04</t>
  </si>
  <si>
    <t>30.01.2021 09:56:06</t>
  </si>
  <si>
    <t>30.01.2021 09:56:07</t>
  </si>
  <si>
    <t>30.01.2021 09:56:09</t>
  </si>
  <si>
    <t>30.01.2021 09:56:10</t>
  </si>
  <si>
    <t>30.01.2021 09:56:12</t>
  </si>
  <si>
    <t>30.01.2021 09:56:13</t>
  </si>
  <si>
    <t>30.01.2021 09:56:34</t>
  </si>
  <si>
    <t>30.01.2021 09:56:36</t>
  </si>
  <si>
    <t>30.01.2021 09:56:37</t>
  </si>
  <si>
    <t>30.01.2021 09:56:39</t>
  </si>
  <si>
    <t>30.01.2021 09:56:40</t>
  </si>
  <si>
    <t>30.01.2021 09:56:42</t>
  </si>
  <si>
    <t>30.01.2021 09:56:43</t>
  </si>
  <si>
    <t>30.01.2021 09:58:46</t>
  </si>
  <si>
    <t>30.01.2021 09:58:48</t>
  </si>
  <si>
    <t>30.01.2021 09:58:49</t>
  </si>
  <si>
    <t>30.01.2021 09:58:51</t>
  </si>
  <si>
    <t>30.01.2021 09:58:52</t>
  </si>
  <si>
    <t>30.01.2021 09:58:54</t>
  </si>
  <si>
    <t>30.01.2021 09:58:55</t>
  </si>
  <si>
    <t>30.01.2021 09:58:57</t>
  </si>
  <si>
    <t>30.01.2021 09:58:58</t>
  </si>
  <si>
    <t>30.01.2021 10:00:39</t>
  </si>
  <si>
    <t>30.01.2021 10:00:40</t>
  </si>
  <si>
    <t>30.01.2021 10:00:42</t>
  </si>
  <si>
    <t>30.01.2021 10:00:43</t>
  </si>
  <si>
    <t>30.01.2021 10:00:45</t>
  </si>
  <si>
    <t>30.01.2021 10:00:46</t>
  </si>
  <si>
    <t>30.01.2021 10:00:48</t>
  </si>
  <si>
    <t>30.01.2021 10:00:49</t>
  </si>
  <si>
    <t>30.01.2021 10:00:51</t>
  </si>
  <si>
    <t>30.01.2021 10:01:54</t>
  </si>
  <si>
    <t>30.01.2021 10:01:56</t>
  </si>
  <si>
    <t>30.01.2021 10:01:57</t>
  </si>
  <si>
    <t>30.01.2021 10:01:58</t>
  </si>
  <si>
    <t>30.01.2021 10:02:00</t>
  </si>
  <si>
    <t>30.01.2021 10:02:02</t>
  </si>
  <si>
    <t>30.01.2021 10:02:03</t>
  </si>
  <si>
    <t>30.01.2021 10:02:05</t>
  </si>
  <si>
    <t>30.01.2021 10:02:06</t>
  </si>
  <si>
    <t>30.01.2021 10:02:11</t>
  </si>
  <si>
    <t>30.01.2021 10:02:12</t>
  </si>
  <si>
    <t>30.01.2021 10:02:14</t>
  </si>
  <si>
    <t>30.01.2021 10:02:15</t>
  </si>
  <si>
    <t>30.01.2021 10:02:17</t>
  </si>
  <si>
    <t>30.01.2021 10:02:18</t>
  </si>
  <si>
    <t>30.01.2021 10:02:20</t>
  </si>
  <si>
    <t>30.01.2021 10:02:24</t>
  </si>
  <si>
    <t>30.01.2021 10:02:26</t>
  </si>
  <si>
    <t>30.01.2021 10:02:27</t>
  </si>
  <si>
    <t>30.01.2021 10:02:29</t>
  </si>
  <si>
    <t>30.01.2021 10:03:40</t>
  </si>
  <si>
    <t>30.01.2021 10:03:43</t>
  </si>
  <si>
    <t>30.01.2021 10:03:45</t>
  </si>
  <si>
    <t>30.01.2021 10:03:48</t>
  </si>
  <si>
    <t>30.01.2021 10:03:49</t>
  </si>
  <si>
    <t>30.01.2021 10:03:51</t>
  </si>
  <si>
    <t>30.01.2021 10:03:52</t>
  </si>
  <si>
    <t>30.01.2021 10:08:01</t>
  </si>
  <si>
    <t>30.01.2021 10:08:03</t>
  </si>
  <si>
    <t>30.01.2021 10:08:04</t>
  </si>
  <si>
    <t>30.01.2021 10:08:06</t>
  </si>
  <si>
    <t>30.01.2021 10:08:07</t>
  </si>
  <si>
    <t>30.01.2021 10:08:09</t>
  </si>
  <si>
    <t>30.01.2021 10:08:10</t>
  </si>
  <si>
    <t>30.01.2021 10:08:12</t>
  </si>
  <si>
    <t>30.01.2021 10:08:13</t>
  </si>
  <si>
    <t>30.01.2021 10:08:15</t>
  </si>
  <si>
    <t>30.01.2021 10:08:42</t>
  </si>
  <si>
    <t>30.01.2021 10:08:43</t>
  </si>
  <si>
    <t>30.01.2021 10:08:45</t>
  </si>
  <si>
    <t>30.01.2021 10:08:46</t>
  </si>
  <si>
    <t>30.01.2021 10:08:48</t>
  </si>
  <si>
    <t>30.01.2021 10:08:49</t>
  </si>
  <si>
    <t>30.01.2021 10:08:51</t>
  </si>
  <si>
    <t>30.01.2021 10:08:52</t>
  </si>
  <si>
    <t>30.01.2021 10:08:54</t>
  </si>
  <si>
    <t>30.01.2021 10:09:27</t>
  </si>
  <si>
    <t>30.01.2021 10:09:28</t>
  </si>
  <si>
    <t>30.01.2021 10:09:30</t>
  </si>
  <si>
    <t>30.01.2021 10:09:31</t>
  </si>
  <si>
    <t>30.01.2021 10:09:33</t>
  </si>
  <si>
    <t>30.01.2021 10:09:34</t>
  </si>
  <si>
    <t>30.01.2021 10:09:36</t>
  </si>
  <si>
    <t>30.01.2021 10:10:39</t>
  </si>
  <si>
    <t>30.01.2021 10:10:40</t>
  </si>
  <si>
    <t>30.01.2021 10:10:42</t>
  </si>
  <si>
    <t>30.01.2021 10:10:43</t>
  </si>
  <si>
    <t>30.01.2021 10:10:45</t>
  </si>
  <si>
    <t>30.01.2021 10:10:46</t>
  </si>
  <si>
    <t>30.01.2021 10:10:48</t>
  </si>
  <si>
    <t>30.01.2021 10:10:49</t>
  </si>
  <si>
    <t>30.01.2021 10:10:51</t>
  </si>
  <si>
    <t>30.01.2021 10:10:52</t>
  </si>
  <si>
    <t>30.01.2021 10:11:00</t>
  </si>
  <si>
    <t>30.01.2021 10:11:01</t>
  </si>
  <si>
    <t>30.01.2021 10:11:03</t>
  </si>
  <si>
    <t>30.01.2021 10:11:04</t>
  </si>
  <si>
    <t>30.01.2021 10:11:06</t>
  </si>
  <si>
    <t>30.01.2021 10:11:07</t>
  </si>
  <si>
    <t>30.01.2021 10:11:09</t>
  </si>
  <si>
    <t>30.01.2021 10:11:13</t>
  </si>
  <si>
    <t>30.01.2021 10:11:16</t>
  </si>
  <si>
    <t>30.01.2021 10:11:18</t>
  </si>
  <si>
    <t>30.01.2021 10:11:21</t>
  </si>
  <si>
    <t>30.01.2021 10:11:31</t>
  </si>
  <si>
    <t>30.01.2021 10:12:00</t>
  </si>
  <si>
    <t>30.01.2021 10:12:01</t>
  </si>
  <si>
    <t>30.01.2021 10:12:03</t>
  </si>
  <si>
    <t>30.01.2021 10:12:04</t>
  </si>
  <si>
    <t>30.01.2021 10:12:06</t>
  </si>
  <si>
    <t>30.01.2021 10:12:07</t>
  </si>
  <si>
    <t>30.01.2021 10:12:09</t>
  </si>
  <si>
    <t>30.01.2021 10:12:10</t>
  </si>
  <si>
    <t>30.01.2021 10:13:00</t>
  </si>
  <si>
    <t>30.01.2021 10:13:03</t>
  </si>
  <si>
    <t>30.01.2021 10:13:04</t>
  </si>
  <si>
    <t>30.01.2021 10:13:06</t>
  </si>
  <si>
    <t>30.01.2021 10:13:09</t>
  </si>
  <si>
    <t>30.01.2021 10:13:10</t>
  </si>
  <si>
    <t>30.01.2021 10:13:12</t>
  </si>
  <si>
    <t>30.01.2021 10:14:42</t>
  </si>
  <si>
    <t>30.01.2021 10:14:43</t>
  </si>
  <si>
    <t>30.01.2021 10:14:45</t>
  </si>
  <si>
    <t>30.01.2021 10:14:46</t>
  </si>
  <si>
    <t>30.01.2021 10:14:48</t>
  </si>
  <si>
    <t>30.01.2021 10:14:49</t>
  </si>
  <si>
    <t>30.01.2021 10:14:51</t>
  </si>
  <si>
    <t>30.01.2021 10:14:52</t>
  </si>
  <si>
    <t>30.01.2021 10:14:54</t>
  </si>
  <si>
    <t>30.01.2021 10:14:55</t>
  </si>
  <si>
    <t>30.01.2021 10:18:31</t>
  </si>
  <si>
    <t>30.01.2021 10:18:33</t>
  </si>
  <si>
    <t>30.01.2021 10:18:36</t>
  </si>
  <si>
    <t>30.01.2021 10:18:37</t>
  </si>
  <si>
    <t>30.01.2021 10:18:39</t>
  </si>
  <si>
    <t>30.01.2021 10:18:40</t>
  </si>
  <si>
    <t>30.01.2021 10:18:42</t>
  </si>
  <si>
    <t>30.01.2021 10:18:43</t>
  </si>
  <si>
    <t>30.01.2021 10:18:45</t>
  </si>
  <si>
    <t>30.01.2021 10:19:49</t>
  </si>
  <si>
    <t>30.01.2021 10:19:51</t>
  </si>
  <si>
    <t>30.01.2021 10:19:52</t>
  </si>
  <si>
    <t>30.01.2021 10:19:54</t>
  </si>
  <si>
    <t>30.01.2021 10:19:55</t>
  </si>
  <si>
    <t>30.01.2021 10:19:57</t>
  </si>
  <si>
    <t>30.01.2021 10:19:58</t>
  </si>
  <si>
    <t>30.01.2021 10:20:00</t>
  </si>
  <si>
    <t>30.01.2021 10:20:01</t>
  </si>
  <si>
    <t>30.01.2021 10:20:03</t>
  </si>
  <si>
    <t>30.01.2021 10:20:04</t>
  </si>
  <si>
    <t>30.01.2021 10:20:06</t>
  </si>
  <si>
    <t>30.01.2021 10:20:09</t>
  </si>
  <si>
    <t>30.01.2021 10:20:10</t>
  </si>
  <si>
    <t>30.01.2021 10:20:12</t>
  </si>
  <si>
    <t>30.01.2021 10:20:13</t>
  </si>
  <si>
    <t>30.01.2021 10:20:30</t>
  </si>
  <si>
    <t>30.01.2021 10:22:40</t>
  </si>
  <si>
    <t>30.01.2021 10:24:27</t>
  </si>
  <si>
    <t>30.01.2021 10:24:28</t>
  </si>
  <si>
    <t>30.01.2021 10:24:30</t>
  </si>
  <si>
    <t>30.01.2021 10:24:31</t>
  </si>
  <si>
    <t>30.01.2021 10:24:33</t>
  </si>
  <si>
    <t>30.01.2021 10:24:34</t>
  </si>
  <si>
    <t>30.01.2021 10:24:36</t>
  </si>
  <si>
    <t>30.01.2021 10:24:37</t>
  </si>
  <si>
    <t>30.01.2021 10:25:06</t>
  </si>
  <si>
    <t>30.01.2021 10:25:07</t>
  </si>
  <si>
    <t>30.01.2021 10:25:09</t>
  </si>
  <si>
    <t>30.01.2021 10:25:10</t>
  </si>
  <si>
    <t>30.01.2021 10:25:12</t>
  </si>
  <si>
    <t>30.01.2021 10:25:13</t>
  </si>
  <si>
    <t>30.01.2021 10:25:15</t>
  </si>
  <si>
    <t>30.01.2021 10:26:43</t>
  </si>
  <si>
    <t>30.01.2021 10:26:46</t>
  </si>
  <si>
    <t>30.01.2021 10:26:48</t>
  </si>
  <si>
    <t>30.01.2021 10:26:49</t>
  </si>
  <si>
    <t>30.01.2021 10:26:51</t>
  </si>
  <si>
    <t>30.01.2021 10:26:52</t>
  </si>
  <si>
    <t>30.01.2021 10:26:54</t>
  </si>
  <si>
    <t>30.01.2021 10:26:55</t>
  </si>
  <si>
    <t>30.01.2021 10:28:51</t>
  </si>
  <si>
    <t>30.01.2021 10:28:52</t>
  </si>
  <si>
    <t>30.01.2021 10:28:54</t>
  </si>
  <si>
    <t>30.01.2021 10:28:55</t>
  </si>
  <si>
    <t>30.01.2021 10:28:57</t>
  </si>
  <si>
    <t>30.01.2021 10:28:58</t>
  </si>
  <si>
    <t>30.01.2021 10:29:00</t>
  </si>
  <si>
    <t>30.01.2021 10:29:24</t>
  </si>
  <si>
    <t>30.01.2021 10:29:26</t>
  </si>
  <si>
    <t>30.01.2021 10:29:27</t>
  </si>
  <si>
    <t>30.01.2021 10:29:29</t>
  </si>
  <si>
    <t>30.01.2021 10:29:30</t>
  </si>
  <si>
    <t>30.01.2021 10:29:32</t>
  </si>
  <si>
    <t>30.01.2021 10:29:35</t>
  </si>
  <si>
    <t>30.01.2021 10:29:39</t>
  </si>
  <si>
    <t>30.01.2021 10:29:41</t>
  </si>
  <si>
    <t>30.01.2021 10:29:42</t>
  </si>
  <si>
    <t>30.01.2021 10:29:44</t>
  </si>
  <si>
    <t>30.01.2021 10:29:45</t>
  </si>
  <si>
    <t>30.01.2021 10:29:47</t>
  </si>
  <si>
    <t>30.01.2021 10:29:48</t>
  </si>
  <si>
    <t>30.01.2021 10:29:50</t>
  </si>
  <si>
    <t>30.01.2021 10:29:51</t>
  </si>
  <si>
    <t>30.01.2021 10:29:53</t>
  </si>
  <si>
    <t>30.01.2021 10:29:54</t>
  </si>
  <si>
    <t>30.01.2021 10:31:37</t>
  </si>
  <si>
    <t>30.01.2021 10:31:39</t>
  </si>
  <si>
    <t>30.01.2021 10:31:40</t>
  </si>
  <si>
    <t>30.01.2021 10:31:42</t>
  </si>
  <si>
    <t>30.01.2021 10:31:43</t>
  </si>
  <si>
    <t>30.01.2021 10:31:45</t>
  </si>
  <si>
    <t>30.01.2021 10:31:46</t>
  </si>
  <si>
    <t>30.01.2021 10:31:48</t>
  </si>
  <si>
    <t>30.01.2021 10:31:49</t>
  </si>
  <si>
    <t>30.01.2021 10:32:06</t>
  </si>
  <si>
    <t>30.01.2021 10:32:07</t>
  </si>
  <si>
    <t>30.01.2021 10:32:09</t>
  </si>
  <si>
    <t>30.01.2021 10:32:10</t>
  </si>
  <si>
    <t>30.01.2021 10:32:12</t>
  </si>
  <si>
    <t>30.01.2021 10:32:13</t>
  </si>
  <si>
    <t>30.01.2021 10:32:15</t>
  </si>
  <si>
    <t>30.01.2021 10:32:16</t>
  </si>
  <si>
    <t>30.01.2021 10:35:10</t>
  </si>
  <si>
    <t>30.01.2021 10:35:12</t>
  </si>
  <si>
    <t>30.01.2021 10:35:13</t>
  </si>
  <si>
    <t>30.01.2021 10:35:15</t>
  </si>
  <si>
    <t>30.01.2021 10:35:16</t>
  </si>
  <si>
    <t>30.01.2021 10:35:18</t>
  </si>
  <si>
    <t>30.01.2021 10:35:19</t>
  </si>
  <si>
    <t>30.01.2021 10:35:21</t>
  </si>
  <si>
    <t>30.01.2021 10:35:22</t>
  </si>
  <si>
    <t>30.01.2021 10:35:24</t>
  </si>
  <si>
    <t>30.01.2021 10:36:31</t>
  </si>
  <si>
    <t>30.01.2021 10:36:33</t>
  </si>
  <si>
    <t>30.01.2021 10:36:34</t>
  </si>
  <si>
    <t>30.01.2021 10:36:36</t>
  </si>
  <si>
    <t>30.01.2021 10:36:37</t>
  </si>
  <si>
    <t>30.01.2021 10:36:39</t>
  </si>
  <si>
    <t>30.01.2021 10:36:40</t>
  </si>
  <si>
    <t>30.01.2021 10:36:42</t>
  </si>
  <si>
    <t>30.01.2021 10:36:43</t>
  </si>
  <si>
    <t>30.01.2021 10:36:45</t>
  </si>
  <si>
    <t>30.01.2021 10:36:46</t>
  </si>
  <si>
    <t>30.01.2021 10:36:48</t>
  </si>
  <si>
    <t>30.01.2021 10:36:52</t>
  </si>
  <si>
    <t>30.01.2021 10:38:49</t>
  </si>
  <si>
    <t>30.01.2021 10:38:51</t>
  </si>
  <si>
    <t>30.01.2021 10:38:52</t>
  </si>
  <si>
    <t>30.01.2021 10:38:54</t>
  </si>
  <si>
    <t>30.01.2021 10:38:55</t>
  </si>
  <si>
    <t>30.01.2021 10:38:57</t>
  </si>
  <si>
    <t>30.01.2021 10:38:58</t>
  </si>
  <si>
    <t>30.01.2021 10:39:00</t>
  </si>
  <si>
    <t>30.01.2021 10:39:01</t>
  </si>
  <si>
    <t>30.01.2021 10:40:30</t>
  </si>
  <si>
    <t>30.01.2021 10:40:31</t>
  </si>
  <si>
    <t>30.01.2021 10:40:33</t>
  </si>
  <si>
    <t>30.01.2021 10:40:34</t>
  </si>
  <si>
    <t>30.01.2021 10:40:36</t>
  </si>
  <si>
    <t>30.01.2021 10:40:37</t>
  </si>
  <si>
    <t>30.01.2021 10:40:39</t>
  </si>
  <si>
    <t>30.01.2021 10:40:40</t>
  </si>
  <si>
    <t>30.01.2021 10:40:42</t>
  </si>
  <si>
    <t>30.01.2021 10:40:43</t>
  </si>
  <si>
    <t>30.01.2021 10:40:45</t>
  </si>
  <si>
    <t>30.01.2021 10:40:46</t>
  </si>
  <si>
    <t>30.01.2021 10:40:48</t>
  </si>
  <si>
    <t>30.01.2021 10:40:49</t>
  </si>
  <si>
    <t>30.01.2021 10:40:51</t>
  </si>
  <si>
    <t>30.01.2021 10:40:52</t>
  </si>
  <si>
    <t>30.01.2021 10:40:54</t>
  </si>
  <si>
    <t>30.01.2021 10:40:55</t>
  </si>
  <si>
    <t>30.01.2021 10:42:37</t>
  </si>
  <si>
    <t>30.01.2021 10:42:39</t>
  </si>
  <si>
    <t>30.01.2021 10:42:40</t>
  </si>
  <si>
    <t>30.01.2021 10:42:42</t>
  </si>
  <si>
    <t>30.01.2021 10:42:43</t>
  </si>
  <si>
    <t>30.01.2021 10:42:45</t>
  </si>
  <si>
    <t>30.01.2021 10:42:46</t>
  </si>
  <si>
    <t>30.01.2021 10:42:51</t>
  </si>
  <si>
    <t>30.01.2021 10:42:52</t>
  </si>
  <si>
    <t>30.01.2021 10:42:55</t>
  </si>
  <si>
    <t>30.01.2021 10:42:57</t>
  </si>
  <si>
    <t>30.01.2021 10:42:58</t>
  </si>
  <si>
    <t>30.01.2021 10:43:00</t>
  </si>
  <si>
    <t>30.01.2021 10:43:01</t>
  </si>
  <si>
    <t>30.01.2021 10:43:03</t>
  </si>
  <si>
    <t>30.01.2021 10:43:23</t>
  </si>
  <si>
    <t>30.01.2021 10:43:24</t>
  </si>
  <si>
    <t>30.01.2021 10:43:26</t>
  </si>
  <si>
    <t>30.01.2021 10:43:27</t>
  </si>
  <si>
    <t>30.01.2021 10:43:30</t>
  </si>
  <si>
    <t>30.01.2021 10:43:32</t>
  </si>
  <si>
    <t>30.01.2021 10:43:33</t>
  </si>
  <si>
    <t>30.01.2021 10:43:35</t>
  </si>
  <si>
    <t>30.01.2021 10:43:36</t>
  </si>
  <si>
    <t>30.01.2021 10:43:38</t>
  </si>
  <si>
    <t>30.01.2021 10:43:39</t>
  </si>
  <si>
    <t>30.01.2021 10:43:44</t>
  </si>
  <si>
    <t>30.01.2021 10:43:45</t>
  </si>
  <si>
    <t>30.01.2021 10:43:47</t>
  </si>
  <si>
    <t>30.01.2021 10:43:48</t>
  </si>
  <si>
    <t>30.01.2021 10:43:50</t>
  </si>
  <si>
    <t>30.01.2021 10:43:51</t>
  </si>
  <si>
    <t>30.01.2021 10:43:53</t>
  </si>
  <si>
    <t>30.01.2021 10:44:24</t>
  </si>
  <si>
    <t>30.01.2021 10:44:25</t>
  </si>
  <si>
    <t>30.01.2021 10:44:27</t>
  </si>
  <si>
    <t>30.01.2021 10:44:28</t>
  </si>
  <si>
    <t>30.01.2021 10:44:30</t>
  </si>
  <si>
    <t>30.01.2021 10:44:31</t>
  </si>
  <si>
    <t>30.01.2021 10:44:33</t>
  </si>
  <si>
    <t>30.01.2021 10:44:34</t>
  </si>
  <si>
    <t>30.01.2021 10:45:01</t>
  </si>
  <si>
    <t>30.01.2021 10:45:04</t>
  </si>
  <si>
    <t>30.01.2021 10:45:06</t>
  </si>
  <si>
    <t>30.01.2021 10:45:07</t>
  </si>
  <si>
    <t>30.01.2021 10:45:09</t>
  </si>
  <si>
    <t>30.01.2021 10:45:10</t>
  </si>
  <si>
    <t>30.01.2021 10:45:12</t>
  </si>
  <si>
    <t>30.01.2021 10:45:13</t>
  </si>
  <si>
    <t>30.01.2021 10:45:15</t>
  </si>
  <si>
    <t>30.01.2021 10:45:24</t>
  </si>
  <si>
    <t>30.01.2021 10:45:25</t>
  </si>
  <si>
    <t>30.01.2021 10:45:27</t>
  </si>
  <si>
    <t>30.01.2021 10:45:28</t>
  </si>
  <si>
    <t>30.01.2021 10:45:30</t>
  </si>
  <si>
    <t>30.01.2021 10:45:31</t>
  </si>
  <si>
    <t>30.01.2021 10:47:46</t>
  </si>
  <si>
    <t>30.01.2021 10:47:48</t>
  </si>
  <si>
    <t>30.01.2021 10:47:49</t>
  </si>
  <si>
    <t>30.01.2021 10:47:51</t>
  </si>
  <si>
    <t>30.01.2021 10:47:52</t>
  </si>
  <si>
    <t>30.01.2021 10:47:54</t>
  </si>
  <si>
    <t>30.01.2021 10:47:55</t>
  </si>
  <si>
    <t>30.01.2021 10:47:57</t>
  </si>
  <si>
    <t>30.01.2021 10:47:59</t>
  </si>
  <si>
    <t>30.01.2021 10:48:00</t>
  </si>
  <si>
    <t>30.01.2021 10:48:01</t>
  </si>
  <si>
    <t>30.01.2021 10:48:03</t>
  </si>
  <si>
    <t>30.01.2021 10:48:04</t>
  </si>
  <si>
    <t>30.01.2021 10:48:06</t>
  </si>
  <si>
    <t>30.01.2021 10:48:07</t>
  </si>
  <si>
    <t>30.01.2021 10:48:09</t>
  </si>
  <si>
    <t>30.01.2021 10:48:10</t>
  </si>
  <si>
    <t>30.01.2021 10:48:12</t>
  </si>
  <si>
    <t>30.01.2021 10:48:13</t>
  </si>
  <si>
    <t>30.01.2021 10:48:15</t>
  </si>
  <si>
    <t>30.01.2021 10:48:16</t>
  </si>
  <si>
    <t>30.01.2021 10:48:18</t>
  </si>
  <si>
    <t>30.01.2021 10:48:20</t>
  </si>
  <si>
    <t>30.01.2021 10:51:46</t>
  </si>
  <si>
    <t>30.01.2021 10:51:48</t>
  </si>
  <si>
    <t>30.01.2021 10:51:49</t>
  </si>
  <si>
    <t>30.01.2021 10:51:51</t>
  </si>
  <si>
    <t>30.01.2021 10:51:52</t>
  </si>
  <si>
    <t>30.01.2021 10:51:54</t>
  </si>
  <si>
    <t>30.01.2021 10:51:55</t>
  </si>
  <si>
    <t>30.01.2021 10:51:57</t>
  </si>
  <si>
    <t>30.01.2021 10:51:58</t>
  </si>
  <si>
    <t>30.01.2021 10:52:00</t>
  </si>
  <si>
    <t>30.01.2021 10:52:03</t>
  </si>
  <si>
    <t>30.01.2021 10:53:21</t>
  </si>
  <si>
    <t>30.01.2021 10:53:27</t>
  </si>
  <si>
    <t>30.01.2021 10:53:28</t>
  </si>
  <si>
    <t>30.01.2021 10:53:31</t>
  </si>
  <si>
    <t>30.01.2021 10:53:33</t>
  </si>
  <si>
    <t>30.01.2021 10:53:34</t>
  </si>
  <si>
    <t>30.01.2021 10:53:36</t>
  </si>
  <si>
    <t>30.01.2021 10:54:21</t>
  </si>
  <si>
    <t>30.01.2021 10:54:22</t>
  </si>
  <si>
    <t>30.01.2021 10:54:24</t>
  </si>
  <si>
    <t>30.01.2021 10:54:25</t>
  </si>
  <si>
    <t>30.01.2021 10:54:27</t>
  </si>
  <si>
    <t>30.01.2021 10:54:28</t>
  </si>
  <si>
    <t>30.01.2021 10:54:30</t>
  </si>
  <si>
    <t>30.01.2021 10:55:04</t>
  </si>
  <si>
    <t>30.01.2021 10:56:12</t>
  </si>
  <si>
    <t>30.01.2021 10:56:13</t>
  </si>
  <si>
    <t>30.01.2021 10:56:15</t>
  </si>
  <si>
    <t>30.01.2021 10:56:16</t>
  </si>
  <si>
    <t>30.01.2021 10:56:18</t>
  </si>
  <si>
    <t>30.01.2021 10:56:19</t>
  </si>
  <si>
    <t>30.01.2021 10:56:21</t>
  </si>
  <si>
    <t>30.01.2021 10:58:51</t>
  </si>
  <si>
    <t>30.01.2021 10:58:52</t>
  </si>
  <si>
    <t>30.01.2021 10:58:54</t>
  </si>
  <si>
    <t>30.01.2021 10:58:55</t>
  </si>
  <si>
    <t>30.01.2021 10:58:57</t>
  </si>
  <si>
    <t>30.01.2021 10:58:58</t>
  </si>
  <si>
    <t>30.01.2021 10:59:00</t>
  </si>
  <si>
    <t>30.01.2021 10:59:01</t>
  </si>
  <si>
    <t>30.01.2021 10:59:03</t>
  </si>
  <si>
    <t>30.01.2021 10:59:05</t>
  </si>
  <si>
    <t>30.01.2021 11:00:03</t>
  </si>
  <si>
    <t>30.01.2021 11:00:04</t>
  </si>
  <si>
    <t>30.01.2021 11:00:06</t>
  </si>
  <si>
    <t>30.01.2021 11:00:07</t>
  </si>
  <si>
    <t>30.01.2021 11:00:09</t>
  </si>
  <si>
    <t>30.01.2021 11:00:10</t>
  </si>
  <si>
    <t>30.01.2021 11:00:13</t>
  </si>
  <si>
    <t>30.01.2021 11:00:16</t>
  </si>
  <si>
    <t>30.01.2021 11:00:18</t>
  </si>
  <si>
    <t>30.01.2021 11:00:19</t>
  </si>
  <si>
    <t>30.01.2021 11:00:21</t>
  </si>
  <si>
    <t>30.01.2021 11:00:22</t>
  </si>
  <si>
    <t>30.01.2021 11:00:24</t>
  </si>
  <si>
    <t>30.01.2021 11:00:25</t>
  </si>
  <si>
    <t>30.01.2021 11:00:27</t>
  </si>
  <si>
    <t>30.01.2021 11:00:28</t>
  </si>
  <si>
    <t>30.01.2021 11:00:30</t>
  </si>
  <si>
    <t>30.01.2021 11:00:31</t>
  </si>
  <si>
    <t>30.01.2021 11:01:51</t>
  </si>
  <si>
    <t>30.01.2021 11:01:52</t>
  </si>
  <si>
    <t>30.01.2021 11:01:54</t>
  </si>
  <si>
    <t>30.01.2021 11:01:55</t>
  </si>
  <si>
    <t>30.01.2021 11:01:57</t>
  </si>
  <si>
    <t>30.01.2021 11:01:58</t>
  </si>
  <si>
    <t>30.01.2021 11:02:00</t>
  </si>
  <si>
    <t>30.01.2021 11:02:01</t>
  </si>
  <si>
    <t>30.01.2021 11:04:12</t>
  </si>
  <si>
    <t>30.01.2021 11:04:13</t>
  </si>
  <si>
    <t>30.01.2021 11:04:15</t>
  </si>
  <si>
    <t>30.01.2021 11:04:16</t>
  </si>
  <si>
    <t>30.01.2021 11:04:18</t>
  </si>
  <si>
    <t>30.01.2021 11:04:19</t>
  </si>
  <si>
    <t>30.01.2021 11:04:21</t>
  </si>
  <si>
    <t>30.01.2021 11:04:22</t>
  </si>
  <si>
    <t>30.01.2021 11:04:24</t>
  </si>
  <si>
    <t>30.01.2021 11:04:34</t>
  </si>
  <si>
    <t>30.01.2021 11:04:36</t>
  </si>
  <si>
    <t>30.01.2021 11:04:37</t>
  </si>
  <si>
    <t>30.01.2021 11:04:39</t>
  </si>
  <si>
    <t>30.01.2021 11:04:40</t>
  </si>
  <si>
    <t>30.01.2021 11:04:42</t>
  </si>
  <si>
    <t>30.01.2021 11:04:43</t>
  </si>
  <si>
    <t>30.01.2021 11:04:45</t>
  </si>
  <si>
    <t>30.01.2021 11:04:46</t>
  </si>
  <si>
    <t>30.01.2021 11:06:01</t>
  </si>
  <si>
    <t>30.01.2021 11:06:03</t>
  </si>
  <si>
    <t>30.01.2021 11:06:04</t>
  </si>
  <si>
    <t>30.01.2021 11:06:06</t>
  </si>
  <si>
    <t>30.01.2021 11:06:07</t>
  </si>
  <si>
    <t>30.01.2021 11:06:09</t>
  </si>
  <si>
    <t>30.01.2021 11:07:39</t>
  </si>
  <si>
    <t>30.01.2021 11:07:40</t>
  </si>
  <si>
    <t>30.01.2021 11:07:42</t>
  </si>
  <si>
    <t>30.01.2021 11:07:43</t>
  </si>
  <si>
    <t>30.01.2021 11:07:45</t>
  </si>
  <si>
    <t>30.01.2021 11:07:46</t>
  </si>
  <si>
    <t>30.01.2021 11:07:48</t>
  </si>
  <si>
    <t>30.01.2021 11:08:10</t>
  </si>
  <si>
    <t>30.01.2021 11:08:12</t>
  </si>
  <si>
    <t>30.01.2021 11:08:13</t>
  </si>
  <si>
    <t>30.01.2021 11:08:15</t>
  </si>
  <si>
    <t>30.01.2021 11:08:16</t>
  </si>
  <si>
    <t>30.01.2021 11:08:18</t>
  </si>
  <si>
    <t>30.01.2021 11:08:19</t>
  </si>
  <si>
    <t>30.01.2021 11:08:21</t>
  </si>
  <si>
    <t>30.01.2021 11:08:22</t>
  </si>
  <si>
    <t>30.01.2021 11:08:24</t>
  </si>
  <si>
    <t>30.01.2021 11:10:42</t>
  </si>
  <si>
    <t>30.01.2021 11:10:43</t>
  </si>
  <si>
    <t>30.01.2021 11:10:45</t>
  </si>
  <si>
    <t>30.01.2021 11:10:46</t>
  </si>
  <si>
    <t>30.01.2021 11:10:48</t>
  </si>
  <si>
    <t>30.01.2021 11:10:49</t>
  </si>
  <si>
    <t>30.01.2021 11:10:51</t>
  </si>
  <si>
    <t>30.01.2021 11:10:52</t>
  </si>
  <si>
    <t>30.01.2021 11:10:54</t>
  </si>
  <si>
    <t>30.01.2021 11:13:28</t>
  </si>
  <si>
    <t>30.01.2021 11:13:30</t>
  </si>
  <si>
    <t>30.01.2021 11:13:31</t>
  </si>
  <si>
    <t>30.01.2021 11:13:33</t>
  </si>
  <si>
    <t>30.01.2021 11:13:34</t>
  </si>
  <si>
    <t>30.01.2021 11:13:36</t>
  </si>
  <si>
    <t>30.01.2021 11:13:37</t>
  </si>
  <si>
    <t>30.01.2021 11:13:39</t>
  </si>
  <si>
    <t>30.01.2021 11:13:40</t>
  </si>
  <si>
    <t>30.01.2021 11:14:13</t>
  </si>
  <si>
    <t>30.01.2021 11:14:15</t>
  </si>
  <si>
    <t>30.01.2021 11:14:16</t>
  </si>
  <si>
    <t>30.01.2021 11:14:18</t>
  </si>
  <si>
    <t>30.01.2021 11:14:19</t>
  </si>
  <si>
    <t>30.01.2021 11:14:21</t>
  </si>
  <si>
    <t>30.01.2021 11:14:22</t>
  </si>
  <si>
    <t>30.01.2021 11:14:36</t>
  </si>
  <si>
    <t>30.01.2021 11:14:46</t>
  </si>
  <si>
    <t>30.01.2021 11:14:48</t>
  </si>
  <si>
    <t>30.01.2021 11:14:49</t>
  </si>
  <si>
    <t>30.01.2021 11:14:51</t>
  </si>
  <si>
    <t>30.01.2021 11:14:52</t>
  </si>
  <si>
    <t>30.01.2021 11:14:54</t>
  </si>
  <si>
    <t>30.01.2021 11:14:55</t>
  </si>
  <si>
    <t>30.01.2021 11:14:57</t>
  </si>
  <si>
    <t>30.01.2021 11:14:58</t>
  </si>
  <si>
    <t>30.01.2021 11:15:00</t>
  </si>
  <si>
    <t>30.01.2021 11:16:12</t>
  </si>
  <si>
    <t>30.01.2021 11:16:13</t>
  </si>
  <si>
    <t>30.01.2021 11:16:15</t>
  </si>
  <si>
    <t>30.01.2021 11:16:16</t>
  </si>
  <si>
    <t>30.01.2021 11:16:18</t>
  </si>
  <si>
    <t>30.01.2021 11:16:19</t>
  </si>
  <si>
    <t>30.01.2021 11:16:21</t>
  </si>
  <si>
    <t>30.01.2021 11:16:22</t>
  </si>
  <si>
    <t>30.01.2021 11:16:27</t>
  </si>
  <si>
    <t>30.01.2021 11:16:28</t>
  </si>
  <si>
    <t>30.01.2021 11:16:30</t>
  </si>
  <si>
    <t>30.01.2021 11:16:31</t>
  </si>
  <si>
    <t>30.01.2021 11:16:33</t>
  </si>
  <si>
    <t>30.01.2021 11:16:34</t>
  </si>
  <si>
    <t>30.01.2021 11:17:40</t>
  </si>
  <si>
    <t>30.01.2021 11:17:42</t>
  </si>
  <si>
    <t>30.01.2021 11:17:43</t>
  </si>
  <si>
    <t>30.01.2021 11:17:45</t>
  </si>
  <si>
    <t>30.01.2021 11:17:46</t>
  </si>
  <si>
    <t>30.01.2021 11:17:48</t>
  </si>
  <si>
    <t>30.01.2021 11:21:09</t>
  </si>
  <si>
    <t>30.01.2021 11:21:10</t>
  </si>
  <si>
    <t>30.01.2021 11:21:12</t>
  </si>
  <si>
    <t>30.01.2021 11:21:13</t>
  </si>
  <si>
    <t>30.01.2021 11:21:15</t>
  </si>
  <si>
    <t>30.01.2021 11:21:16</t>
  </si>
  <si>
    <t>30.01.2021 11:21:18</t>
  </si>
  <si>
    <t>30.01.2021 11:21:19</t>
  </si>
  <si>
    <t>30.01.2021 11:22:03</t>
  </si>
  <si>
    <t>30.01.2021 11:22:04</t>
  </si>
  <si>
    <t>30.01.2021 11:22:06</t>
  </si>
  <si>
    <t>30.01.2021 11:22:07</t>
  </si>
  <si>
    <t>30.01.2021 11:22:09</t>
  </si>
  <si>
    <t>30.01.2021 11:22:10</t>
  </si>
  <si>
    <t>30.01.2021 11:22:12</t>
  </si>
  <si>
    <t>30.01.2021 11:22:13</t>
  </si>
  <si>
    <t>30.01.2021 11:22:15</t>
  </si>
  <si>
    <t>30.01.2021 11:23:04</t>
  </si>
  <si>
    <t>30.01.2021 11:23:06</t>
  </si>
  <si>
    <t>30.01.2021 11:23:07</t>
  </si>
  <si>
    <t>30.01.2021 11:23:09</t>
  </si>
  <si>
    <t>30.01.2021 11:23:10</t>
  </si>
  <si>
    <t>30.01.2021 11:23:12</t>
  </si>
  <si>
    <t>30.01.2021 11:23:16</t>
  </si>
  <si>
    <t>30.01.2021 11:23:18</t>
  </si>
  <si>
    <t>30.01.2021 11:23:19</t>
  </si>
  <si>
    <t>30.01.2021 11:23:21</t>
  </si>
  <si>
    <t>30.01.2021 11:23:22</t>
  </si>
  <si>
    <t>30.01.2021 11:23:24</t>
  </si>
  <si>
    <t>30.01.2021 11:23:25</t>
  </si>
  <si>
    <t>30.01.2021 11:23:31</t>
  </si>
  <si>
    <t>30.01.2021 11:23:33</t>
  </si>
  <si>
    <t>30.01.2021 11:23:34</t>
  </si>
  <si>
    <t>30.01.2021 11:23:36</t>
  </si>
  <si>
    <t>30.01.2021 11:23:37</t>
  </si>
  <si>
    <t>30.01.2021 11:23:39</t>
  </si>
  <si>
    <t>30.01.2021 11:23:40</t>
  </si>
  <si>
    <t>30.01.2021 11:23:42</t>
  </si>
  <si>
    <t>30.01.2021 11:23:43</t>
  </si>
  <si>
    <t>30.01.2021 11:23:45</t>
  </si>
  <si>
    <t>30.01.2021 11:24:03</t>
  </si>
  <si>
    <t>30.01.2021 11:24:04</t>
  </si>
  <si>
    <t>30.01.2021 11:24:06</t>
  </si>
  <si>
    <t>30.01.2021 11:24:07</t>
  </si>
  <si>
    <t>30.01.2021 11:24:09</t>
  </si>
  <si>
    <t>30.01.2021 11:24:10</t>
  </si>
  <si>
    <t>30.01.2021 11:24:12</t>
  </si>
  <si>
    <t>30.01.2021 11:24:13</t>
  </si>
  <si>
    <t>30.01.2021 11:28:15</t>
  </si>
  <si>
    <t>30.01.2021 11:28:16</t>
  </si>
  <si>
    <t>30.01.2021 11:28:18</t>
  </si>
  <si>
    <t>30.01.2021 11:28:19</t>
  </si>
  <si>
    <t>30.01.2021 11:28:21</t>
  </si>
  <si>
    <t>30.01.2021 11:28:22</t>
  </si>
  <si>
    <t>30.01.2021 11:28:24</t>
  </si>
  <si>
    <t>30.01.2021 11:28:25</t>
  </si>
  <si>
    <t>30.01.2021 11:28:27</t>
  </si>
  <si>
    <t>30.01.2021 11:28:28</t>
  </si>
  <si>
    <t>30.01.2021 11:28:31</t>
  </si>
  <si>
    <t>30.01.2021 11:28:33</t>
  </si>
  <si>
    <t>30.01.2021 11:28:34</t>
  </si>
  <si>
    <t>30.01.2021 11:28:37</t>
  </si>
  <si>
    <t>30.01.2021 11:28:49</t>
  </si>
  <si>
    <t>30.01.2021 11:28:51</t>
  </si>
  <si>
    <t>30.01.2021 11:28:52</t>
  </si>
  <si>
    <t>30.01.2021 11:28:54</t>
  </si>
  <si>
    <t>30.01.2021 11:28:55</t>
  </si>
  <si>
    <t>30.01.2021 11:28:57</t>
  </si>
  <si>
    <t>30.01.2021 11:28:58</t>
  </si>
  <si>
    <t>30.01.2021 11:29:00</t>
  </si>
  <si>
    <t>30.01.2021 11:30:24</t>
  </si>
  <si>
    <t>30.01.2021 11:30:25</t>
  </si>
  <si>
    <t>30.01.2021 11:30:27</t>
  </si>
  <si>
    <t>30.01.2021 11:30:28</t>
  </si>
  <si>
    <t>30.01.2021 11:30:30</t>
  </si>
  <si>
    <t>30.01.2021 11:30:31</t>
  </si>
  <si>
    <t>30.01.2021 11:30:33</t>
  </si>
  <si>
    <t>30.01.2021 11:30:37</t>
  </si>
  <si>
    <t>30.01.2021 11:30:39</t>
  </si>
  <si>
    <t>30.01.2021 11:30:40</t>
  </si>
  <si>
    <t>30.01.2021 11:30:42</t>
  </si>
  <si>
    <t>30.01.2021 11:30:43</t>
  </si>
  <si>
    <t>30.01.2021 11:30:45</t>
  </si>
  <si>
    <t>30.01.2021 11:30:46</t>
  </si>
  <si>
    <t>30.01.2021 11:30:48</t>
  </si>
  <si>
    <t>30.01.2021 11:31:03</t>
  </si>
  <si>
    <t>30.01.2021 11:31:04</t>
  </si>
  <si>
    <t>30.01.2021 11:31:06</t>
  </si>
  <si>
    <t>30.01.2021 11:31:07</t>
  </si>
  <si>
    <t>30.01.2021 11:31:09</t>
  </si>
  <si>
    <t>30.01.2021 11:31:10</t>
  </si>
  <si>
    <t>30.01.2021 11:33:46</t>
  </si>
  <si>
    <t>30.01.2021 11:33:48</t>
  </si>
  <si>
    <t>30.01.2021 11:33:49</t>
  </si>
  <si>
    <t>30.01.2021 11:33:51</t>
  </si>
  <si>
    <t>30.01.2021 11:33:52</t>
  </si>
  <si>
    <t>30.01.2021 11:33:54</t>
  </si>
  <si>
    <t>30.01.2021 11:33:55</t>
  </si>
  <si>
    <t>30.01.2021 11:33:57</t>
  </si>
  <si>
    <t>30.01.2021 11:33:58</t>
  </si>
  <si>
    <t>30.01.2021 11:34:00</t>
  </si>
  <si>
    <t>30.01.2021 11:34:02</t>
  </si>
  <si>
    <t>30.01.2021 11:34:03</t>
  </si>
  <si>
    <t>30.01.2021 11:34:07</t>
  </si>
  <si>
    <t>30.01.2021 11:34:09</t>
  </si>
  <si>
    <t>30.01.2021 11:34:14</t>
  </si>
  <si>
    <t>30.01.2021 11:34:15</t>
  </si>
  <si>
    <t>30.01.2021 11:34:17</t>
  </si>
  <si>
    <t>30.01.2021 11:34:20</t>
  </si>
  <si>
    <t>30.01.2021 11:34:21</t>
  </si>
  <si>
    <t>30.01.2021 11:38:37</t>
  </si>
  <si>
    <t>30.01.2021 11:38:39</t>
  </si>
  <si>
    <t>30.01.2021 11:38:40</t>
  </si>
  <si>
    <t>30.01.2021 11:38:42</t>
  </si>
  <si>
    <t>30.01.2021 11:38:43</t>
  </si>
  <si>
    <t>30.01.2021 11:38:45</t>
  </si>
  <si>
    <t>30.01.2021 11:38:46</t>
  </si>
  <si>
    <t>30.01.2021 11:38:48</t>
  </si>
  <si>
    <t>30.01.2021 11:38:49</t>
  </si>
  <si>
    <t>30.01.2021 11:38:51</t>
  </si>
  <si>
    <t>30.01.2021 11:39:21</t>
  </si>
  <si>
    <t>30.01.2021 11:39:22</t>
  </si>
  <si>
    <t>30.01.2021 11:39:24</t>
  </si>
  <si>
    <t>30.01.2021 11:39:25</t>
  </si>
  <si>
    <t>30.01.2021 11:39:27</t>
  </si>
  <si>
    <t>30.01.2021 11:39:28</t>
  </si>
  <si>
    <t>30.01.2021 11:39:30</t>
  </si>
  <si>
    <t>30.01.2021 11:39:31</t>
  </si>
  <si>
    <t>30.01.2021 11:39:33</t>
  </si>
  <si>
    <t>30.01.2021 11:39:34</t>
  </si>
  <si>
    <t>30.01.2021 11:39:36</t>
  </si>
  <si>
    <t>30.01.2021 11:39:37</t>
  </si>
  <si>
    <t>30.01.2021 11:39:39</t>
  </si>
  <si>
    <t>30.01.2021 11:39:40</t>
  </si>
  <si>
    <t>30.01.2021 11:39:42</t>
  </si>
  <si>
    <t>30.01.2021 11:39:43</t>
  </si>
  <si>
    <t>30.01.2021 11:39:58</t>
  </si>
  <si>
    <t>30.01.2021 11:40:00</t>
  </si>
  <si>
    <t>30.01.2021 11:40:01</t>
  </si>
  <si>
    <t>30.01.2021 11:40:03</t>
  </si>
  <si>
    <t>30.01.2021 11:40:04</t>
  </si>
  <si>
    <t>30.01.2021 11:40:06</t>
  </si>
  <si>
    <t>30.01.2021 11:40:07</t>
  </si>
  <si>
    <t>30.01.2021 11:40:09</t>
  </si>
  <si>
    <t>30.01.2021 11:40:13</t>
  </si>
  <si>
    <t>30.01.2021 11:40:15</t>
  </si>
  <si>
    <t>30.01.2021 11:40:16</t>
  </si>
  <si>
    <t>30.01.2021 11:40:18</t>
  </si>
  <si>
    <t>30.01.2021 11:40:19</t>
  </si>
  <si>
    <t>30.01.2021 11:40:21</t>
  </si>
  <si>
    <t>30.01.2021 11:40:22</t>
  </si>
  <si>
    <t>30.01.2021 11:40:24</t>
  </si>
  <si>
    <t>30.01.2021 11:41:51</t>
  </si>
  <si>
    <t>30.01.2021 11:41:52</t>
  </si>
  <si>
    <t>30.01.2021 11:41:54</t>
  </si>
  <si>
    <t>30.01.2021 11:41:55</t>
  </si>
  <si>
    <t>30.01.2021 11:41:58</t>
  </si>
  <si>
    <t>30.01.2021 11:42:00</t>
  </si>
  <si>
    <t>30.01.2021 11:42:01</t>
  </si>
  <si>
    <t>30.01.2021 11:42:24</t>
  </si>
  <si>
    <t>30.01.2021 11:42:26</t>
  </si>
  <si>
    <t>30.01.2021 11:42:27</t>
  </si>
  <si>
    <t>30.01.2021 11:42:29</t>
  </si>
  <si>
    <t>30.01.2021 11:42:30</t>
  </si>
  <si>
    <t>30.01.2021 11:42:32</t>
  </si>
  <si>
    <t>30.01.2021 11:42:33</t>
  </si>
  <si>
    <t>30.01.2021 11:42:35</t>
  </si>
  <si>
    <t>30.01.2021 11:42:36</t>
  </si>
  <si>
    <t>30.01.2021 11:42:56</t>
  </si>
  <si>
    <t>30.01.2021 11:43:34</t>
  </si>
  <si>
    <t>30.01.2021 11:43:37</t>
  </si>
  <si>
    <t>30.01.2021 11:43:38</t>
  </si>
  <si>
    <t>30.01.2021 11:43:40</t>
  </si>
  <si>
    <t>30.01.2021 11:43:41</t>
  </si>
  <si>
    <t>30.01.2021 11:43:43</t>
  </si>
  <si>
    <t>30.01.2021 11:43:46</t>
  </si>
  <si>
    <t>30.01.2021 11:44:40</t>
  </si>
  <si>
    <t>30.01.2021 11:44:42</t>
  </si>
  <si>
    <t>30.01.2021 11:44:43</t>
  </si>
  <si>
    <t>30.01.2021 11:44:45</t>
  </si>
  <si>
    <t>30.01.2021 11:44:46</t>
  </si>
  <si>
    <t>30.01.2021 11:44:48</t>
  </si>
  <si>
    <t>30.01.2021 11:44:49</t>
  </si>
  <si>
    <t>30.01.2021 11:44:51</t>
  </si>
  <si>
    <t>30.01.2021 11:44:52</t>
  </si>
  <si>
    <t>30.01.2021 11:46:46</t>
  </si>
  <si>
    <t>30.01.2021 11:46:48</t>
  </si>
  <si>
    <t>30.01.2021 11:46:49</t>
  </si>
  <si>
    <t>30.01.2021 11:46:51</t>
  </si>
  <si>
    <t>30.01.2021 11:46:52</t>
  </si>
  <si>
    <t>30.01.2021 11:46:54</t>
  </si>
  <si>
    <t>30.01.2021 11:46:55</t>
  </si>
  <si>
    <t>30.01.2021 11:46:57</t>
  </si>
  <si>
    <t>30.01.2021 11:49:18</t>
  </si>
  <si>
    <t>30.01.2021 11:49:19</t>
  </si>
  <si>
    <t>30.01.2021 11:49:21</t>
  </si>
  <si>
    <t>30.01.2021 11:49:22</t>
  </si>
  <si>
    <t>30.01.2021 11:49:24</t>
  </si>
  <si>
    <t>30.01.2021 11:49:25</t>
  </si>
  <si>
    <t>30.01.2021 11:49:27</t>
  </si>
  <si>
    <t>30.01.2021 11:49:31</t>
  </si>
  <si>
    <t>30.01.2021 11:49:33</t>
  </si>
  <si>
    <t>30.01.2021 11:49:34</t>
  </si>
  <si>
    <t>30.01.2021 11:49:36</t>
  </si>
  <si>
    <t>30.01.2021 11:49:37</t>
  </si>
  <si>
    <t>30.01.2021 11:50:07</t>
  </si>
  <si>
    <t>30.01.2021 11:50:09</t>
  </si>
  <si>
    <t>30.01.2021 11:50:10</t>
  </si>
  <si>
    <t>30.01.2021 11:50:12</t>
  </si>
  <si>
    <t>30.01.2021 11:50:13</t>
  </si>
  <si>
    <t>30.01.2021 11:50:15</t>
  </si>
  <si>
    <t>30.01.2021 11:50:16</t>
  </si>
  <si>
    <t>30.01.2021 11:50:18</t>
  </si>
  <si>
    <t>30.01.2021 11:50:19</t>
  </si>
  <si>
    <t>30.01.2021 11:50:21</t>
  </si>
  <si>
    <t>30.01.2021 11:50:22</t>
  </si>
  <si>
    <t>30.01.2021 11:51:21</t>
  </si>
  <si>
    <t>30.01.2021 11:51:22</t>
  </si>
  <si>
    <t>30.01.2021 11:51:24</t>
  </si>
  <si>
    <t>30.01.2021 11:51:25</t>
  </si>
  <si>
    <t>30.01.2021 11:51:27</t>
  </si>
  <si>
    <t>30.01.2021 11:51:28</t>
  </si>
  <si>
    <t>30.01.2021 11:51:30</t>
  </si>
  <si>
    <t>30.01.2021 11:51:31</t>
  </si>
  <si>
    <t>30.01.2021 11:51:33</t>
  </si>
  <si>
    <t>30.01.2021 11:51:34</t>
  </si>
  <si>
    <t>30.01.2021 11:51:36</t>
  </si>
  <si>
    <t>30.01.2021 11:52:31</t>
  </si>
  <si>
    <t>30.01.2021 11:52:33</t>
  </si>
  <si>
    <t>30.01.2021 11:52:34</t>
  </si>
  <si>
    <t>30.01.2021 11:52:36</t>
  </si>
  <si>
    <t>30.01.2021 11:52:37</t>
  </si>
  <si>
    <t>30.01.2021 11:52:39</t>
  </si>
  <si>
    <t>30.01.2021 11:52:40</t>
  </si>
  <si>
    <t>30.01.2021 11:52:42</t>
  </si>
  <si>
    <t>30.01.2021 11:53:12</t>
  </si>
  <si>
    <t>30.01.2021 11:53:13</t>
  </si>
  <si>
    <t>30.01.2021 11:53:16</t>
  </si>
  <si>
    <t>30.01.2021 11:53:18</t>
  </si>
  <si>
    <t>30.01.2021 11:53:19</t>
  </si>
  <si>
    <t>30.01.2021 11:53:21</t>
  </si>
  <si>
    <t>30.01.2021 11:53:22</t>
  </si>
  <si>
    <t>30.01.2021 11:53:24</t>
  </si>
  <si>
    <t>30.01.2021 11:54:00</t>
  </si>
  <si>
    <t>30.01.2021 11:54:01</t>
  </si>
  <si>
    <t>30.01.2021 11:54:03</t>
  </si>
  <si>
    <t>30.01.2021 11:54:04</t>
  </si>
  <si>
    <t>30.01.2021 11:54:06</t>
  </si>
  <si>
    <t>30.01.2021 11:54:07</t>
  </si>
  <si>
    <t>30.01.2021 11:54:09</t>
  </si>
  <si>
    <t>30.01.2021 11:57:18</t>
  </si>
  <si>
    <t>30.01.2021 11:57:19</t>
  </si>
  <si>
    <t>30.01.2021 11:57:21</t>
  </si>
  <si>
    <t>30.01.2021 11:57:22</t>
  </si>
  <si>
    <t>30.01.2021 11:57:24</t>
  </si>
  <si>
    <t>30.01.2021 11:57:25</t>
  </si>
  <si>
    <t>30.01.2021 11:57:27</t>
  </si>
  <si>
    <t>30.01.2021 11:57:28</t>
  </si>
  <si>
    <t>30.01.2021 11:57:30</t>
  </si>
  <si>
    <t>30.01.2021 11:57:31</t>
  </si>
  <si>
    <t>30.01.2021 11:57:33</t>
  </si>
  <si>
    <t>30.01.2021 11:57:34</t>
  </si>
  <si>
    <t>30.01.2021 11:57:36</t>
  </si>
  <si>
    <t>30.01.2021 12:00:44</t>
  </si>
  <si>
    <t>30.01.2021 12:00:45</t>
  </si>
  <si>
    <t>30.01.2021 12:00:47</t>
  </si>
  <si>
    <t>30.01.2021 12:00:48</t>
  </si>
  <si>
    <t>30.01.2021 12:00:50</t>
  </si>
  <si>
    <t>30.01.2021 12:00:51</t>
  </si>
  <si>
    <t>30.01.2021 12:00:53</t>
  </si>
  <si>
    <t>30.01.2021 12:01:19</t>
  </si>
  <si>
    <t>30.01.2021 12:01:21</t>
  </si>
  <si>
    <t>30.01.2021 12:01:22</t>
  </si>
  <si>
    <t>30.01.2021 12:01:24</t>
  </si>
  <si>
    <t>30.01.2021 12:01:25</t>
  </si>
  <si>
    <t>30.01.2021 12:01:27</t>
  </si>
  <si>
    <t>30.01.2021 12:01:28</t>
  </si>
  <si>
    <t>30.01.2021 12:01:30</t>
  </si>
  <si>
    <t>30.01.2021 12:01:31</t>
  </si>
  <si>
    <t>30.01.2021 12:01:37</t>
  </si>
  <si>
    <t>30.01.2021 12:01:39</t>
  </si>
  <si>
    <t>30.01.2021 12:01:40</t>
  </si>
  <si>
    <t>30.01.2021 12:01:42</t>
  </si>
  <si>
    <t>30.01.2021 12:01:43</t>
  </si>
  <si>
    <t>30.01.2021 12:01:45</t>
  </si>
  <si>
    <t>30.01.2021 12:01:46</t>
  </si>
  <si>
    <t>30.01.2021 12:01:48</t>
  </si>
  <si>
    <t>30.01.2021 12:04:42</t>
  </si>
  <si>
    <t>30.01.2021 12:04:43</t>
  </si>
  <si>
    <t>30.01.2021 12:04:45</t>
  </si>
  <si>
    <t>30.01.2021 12:04:52</t>
  </si>
  <si>
    <t>30.01.2021 12:04:54</t>
  </si>
  <si>
    <t>30.01.2021 12:04:55</t>
  </si>
  <si>
    <t>30.01.2021 12:04:57</t>
  </si>
  <si>
    <t>30.01.2021 12:04:58</t>
  </si>
  <si>
    <t>30.01.2021 12:05:00</t>
  </si>
  <si>
    <t>30.01.2021 12:05:06</t>
  </si>
  <si>
    <t>30.01.2021 12:05:07</t>
  </si>
  <si>
    <t>30.01.2021 12:05:09</t>
  </si>
  <si>
    <t>30.01.2021 12:05:10</t>
  </si>
  <si>
    <t>30.01.2021 12:05:12</t>
  </si>
  <si>
    <t>30.01.2021 12:05:14</t>
  </si>
  <si>
    <t>30.01.2021 12:05:15</t>
  </si>
  <si>
    <t>30.01.2021 12:05:17</t>
  </si>
  <si>
    <t>30.01.2021 12:05:18</t>
  </si>
  <si>
    <t>30.01.2021 12:05:20</t>
  </si>
  <si>
    <t>30.01.2021 12:05:48</t>
  </si>
  <si>
    <t>30.01.2021 12:05:50</t>
  </si>
  <si>
    <t>30.01.2021 12:05:51</t>
  </si>
  <si>
    <t>30.01.2021 12:05:53</t>
  </si>
  <si>
    <t>30.01.2021 12:05:54</t>
  </si>
  <si>
    <t>30.01.2021 12:05:56</t>
  </si>
  <si>
    <t>30.01.2021 12:05:57</t>
  </si>
  <si>
    <t>30.01.2021 12:05:59</t>
  </si>
  <si>
    <t>30.01.2021 12:06:29</t>
  </si>
  <si>
    <t>30.01.2021 12:06:30</t>
  </si>
  <si>
    <t>30.01.2021 12:06:32</t>
  </si>
  <si>
    <t>30.01.2021 12:06:33</t>
  </si>
  <si>
    <t>30.01.2021 12:06:36</t>
  </si>
  <si>
    <t>30.01.2021 12:06:38</t>
  </si>
  <si>
    <t>30.01.2021 12:06:39</t>
  </si>
  <si>
    <t>30.01.2021 12:06:41</t>
  </si>
  <si>
    <t>30.01.2021 12:06:42</t>
  </si>
  <si>
    <t>30.01.2021 12:06:44</t>
  </si>
  <si>
    <t>30.01.2021 12:06:45</t>
  </si>
  <si>
    <t>30.01.2021 12:06:47</t>
  </si>
  <si>
    <t>30.01.2021 12:06:48</t>
  </si>
  <si>
    <t>30.01.2021 12:08:31</t>
  </si>
  <si>
    <t>30.01.2021 12:08:33</t>
  </si>
  <si>
    <t>30.01.2021 12:08:34</t>
  </si>
  <si>
    <t>30.01.2021 12:08:36</t>
  </si>
  <si>
    <t>30.01.2021 12:08:37</t>
  </si>
  <si>
    <t>30.01.2021 12:09:49</t>
  </si>
  <si>
    <t>30.01.2021 12:09:51</t>
  </si>
  <si>
    <t>30.01.2021 12:09:52</t>
  </si>
  <si>
    <t>30.01.2021 12:09:54</t>
  </si>
  <si>
    <t>30.01.2021 12:09:55</t>
  </si>
  <si>
    <t>30.01.2021 12:09:57</t>
  </si>
  <si>
    <t>30.01.2021 12:10:37</t>
  </si>
  <si>
    <t>30.01.2021 12:10:39</t>
  </si>
  <si>
    <t>30.01.2021 12:10:40</t>
  </si>
  <si>
    <t>30.01.2021 12:10:42</t>
  </si>
  <si>
    <t>30.01.2021 12:10:43</t>
  </si>
  <si>
    <t>30.01.2021 12:10:45</t>
  </si>
  <si>
    <t>30.01.2021 12:10:46</t>
  </si>
  <si>
    <t>30.01.2021 12:10:48</t>
  </si>
  <si>
    <t>30.01.2021 12:10:49</t>
  </si>
  <si>
    <t>30.01.2021 12:10:51</t>
  </si>
  <si>
    <t>30.01.2021 12:10:52</t>
  </si>
  <si>
    <t>30.01.2021 12:10:54</t>
  </si>
  <si>
    <t>30.01.2021 12:10:57</t>
  </si>
  <si>
    <t>30.01.2021 12:11:00</t>
  </si>
  <si>
    <t>30.01.2021 12:11:01</t>
  </si>
  <si>
    <t>30.01.2021 12:11:03</t>
  </si>
  <si>
    <t>30.01.2021 12:11:04</t>
  </si>
  <si>
    <t>30.01.2021 12:11:06</t>
  </si>
  <si>
    <t>30.01.2021 12:11:07</t>
  </si>
  <si>
    <t>30.01.2021 12:11:10</t>
  </si>
  <si>
    <t>30.01.2021 12:11:12</t>
  </si>
  <si>
    <t>30.01.2021 12:11:13</t>
  </si>
  <si>
    <t>30.01.2021 12:11:15</t>
  </si>
  <si>
    <t>30.01.2021 12:11:16</t>
  </si>
  <si>
    <t>30.01.2021 12:11:18</t>
  </si>
  <si>
    <t>30.01.2021 12:11:21</t>
  </si>
  <si>
    <t>30.01.2021 12:11:22</t>
  </si>
  <si>
    <t>30.01.2021 12:11:24</t>
  </si>
  <si>
    <t>30.01.2021 12:11:25</t>
  </si>
  <si>
    <t>30.01.2021 12:11:27</t>
  </si>
  <si>
    <t>30.01.2021 12:11:28</t>
  </si>
  <si>
    <t>30.01.2021 12:11:30</t>
  </si>
  <si>
    <t>30.01.2021 12:11:31</t>
  </si>
  <si>
    <t>30.01.2021 12:11:33</t>
  </si>
  <si>
    <t>30.01.2021 12:13:18</t>
  </si>
  <si>
    <t>30.01.2021 12:13:19</t>
  </si>
  <si>
    <t>30.01.2021 12:13:21</t>
  </si>
  <si>
    <t>30.01.2021 12:13:22</t>
  </si>
  <si>
    <t>30.01.2021 12:13:24</t>
  </si>
  <si>
    <t>30.01.2021 12:13:25</t>
  </si>
  <si>
    <t>30.01.2021 12:14:55</t>
  </si>
  <si>
    <t>30.01.2021 12:14:57</t>
  </si>
  <si>
    <t>30.01.2021 12:14:58</t>
  </si>
  <si>
    <t>30.01.2021 12:15:00</t>
  </si>
  <si>
    <t>30.01.2021 12:15:02</t>
  </si>
  <si>
    <t>30.01.2021 12:15:03</t>
  </si>
  <si>
    <t>30.01.2021 12:15:05</t>
  </si>
  <si>
    <t>30.01.2021 12:15:51</t>
  </si>
  <si>
    <t>30.01.2021 12:15:53</t>
  </si>
  <si>
    <t>30.01.2021 12:15:54</t>
  </si>
  <si>
    <t>30.01.2021 12:16:07</t>
  </si>
  <si>
    <t>30.01.2021 12:16:09</t>
  </si>
  <si>
    <t>30.01.2021 12:16:10</t>
  </si>
  <si>
    <t>30.01.2021 12:16:12</t>
  </si>
  <si>
    <t>30.01.2021 12:16:13</t>
  </si>
  <si>
    <t>30.01.2021 12:16:15</t>
  </si>
  <si>
    <t>30.01.2021 12:16:16</t>
  </si>
  <si>
    <t>30.01.2021 12:16:18</t>
  </si>
  <si>
    <t>30.01.2021 12:17:33</t>
  </si>
  <si>
    <t>30.01.2021 12:17:34</t>
  </si>
  <si>
    <t>30.01.2021 12:17:36</t>
  </si>
  <si>
    <t>30.01.2021 12:17:37</t>
  </si>
  <si>
    <t>30.01.2021 12:17:39</t>
  </si>
  <si>
    <t>30.01.2021 12:17:40</t>
  </si>
  <si>
    <t>30.01.2021 12:18:22</t>
  </si>
  <si>
    <t>30.01.2021 12:18:24</t>
  </si>
  <si>
    <t>30.01.2021 12:18:25</t>
  </si>
  <si>
    <t>30.01.2021 12:18:36</t>
  </si>
  <si>
    <t>30.01.2021 12:18:39</t>
  </si>
  <si>
    <t>30.01.2021 12:18:40</t>
  </si>
  <si>
    <t>30.01.2021 12:18:42</t>
  </si>
  <si>
    <t>30.01.2021 12:18:43</t>
  </si>
  <si>
    <t>30.01.2021 12:18:45</t>
  </si>
  <si>
    <t>30.01.2021 12:19:16</t>
  </si>
  <si>
    <t>30.01.2021 12:19:19</t>
  </si>
  <si>
    <t>30.01.2021 12:19:21</t>
  </si>
  <si>
    <t>30.01.2021 12:19:22</t>
  </si>
  <si>
    <t>30.01.2021 12:19:24</t>
  </si>
  <si>
    <t>30.01.2021 12:19:25</t>
  </si>
  <si>
    <t>30.01.2021 12:19:27</t>
  </si>
  <si>
    <t>30.01.2021 12:19:28</t>
  </si>
  <si>
    <t>30.01.2021 12:19:30</t>
  </si>
  <si>
    <t>30.01.2021 12:21:46</t>
  </si>
  <si>
    <t>30.01.2021 12:21:48</t>
  </si>
  <si>
    <t>30.01.2021 12:21:49</t>
  </si>
  <si>
    <t>30.01.2021 12:21:51</t>
  </si>
  <si>
    <t>30.01.2021 12:21:52</t>
  </si>
  <si>
    <t>30.01.2021 12:21:54</t>
  </si>
  <si>
    <t>30.01.2021 12:21:55</t>
  </si>
  <si>
    <t>30.01.2021 12:22:33</t>
  </si>
  <si>
    <t>30.01.2021 12:22:36</t>
  </si>
  <si>
    <t>30.01.2021 12:22:38</t>
  </si>
  <si>
    <t>30.01.2021 12:22:39</t>
  </si>
  <si>
    <t>30.01.2021 12:23:49</t>
  </si>
  <si>
    <t>30.01.2021 12:23:51</t>
  </si>
  <si>
    <t>30.01.2021 12:23:52</t>
  </si>
  <si>
    <t>30.01.2021 12:23:54</t>
  </si>
  <si>
    <t>30.01.2021 12:23:55</t>
  </si>
  <si>
    <t>30.01.2021 12:23:57</t>
  </si>
  <si>
    <t>30.01.2021 12:24:06</t>
  </si>
  <si>
    <t>30.01.2021 12:24:09</t>
  </si>
  <si>
    <t>30.01.2021 12:24:10</t>
  </si>
  <si>
    <t>30.01.2021 12:24:12</t>
  </si>
  <si>
    <t>30.01.2021 12:24:13</t>
  </si>
  <si>
    <t>30.01.2021 12:24:15</t>
  </si>
  <si>
    <t>30.01.2021 12:24:16</t>
  </si>
  <si>
    <t>30.01.2021 12:25:51</t>
  </si>
  <si>
    <t>30.01.2021 12:25:52</t>
  </si>
  <si>
    <t>30.01.2021 12:25:54</t>
  </si>
  <si>
    <t>30.01.2021 12:25:55</t>
  </si>
  <si>
    <t>30.01.2021 12:25:57</t>
  </si>
  <si>
    <t>30.01.2021 12:25:58</t>
  </si>
  <si>
    <t>30.01.2021 12:26:23</t>
  </si>
  <si>
    <t>30.01.2021 12:26:50</t>
  </si>
  <si>
    <t>30.01.2021 12:26:51</t>
  </si>
  <si>
    <t>30.01.2021 12:26:53</t>
  </si>
  <si>
    <t>30.01.2021 12:26:54</t>
  </si>
  <si>
    <t>30.01.2021 12:26:56</t>
  </si>
  <si>
    <t>30.01.2021 12:27:33</t>
  </si>
  <si>
    <t>30.01.2021 12:27:34</t>
  </si>
  <si>
    <t>30.01.2021 12:27:36</t>
  </si>
  <si>
    <t>30.01.2021 12:27:37</t>
  </si>
  <si>
    <t>30.01.2021 12:27:39</t>
  </si>
  <si>
    <t>30.01.2021 12:27:40</t>
  </si>
  <si>
    <t>30.01.2021 12:27:42</t>
  </si>
  <si>
    <t>30.01.2021 12:32:13</t>
  </si>
  <si>
    <t>30.01.2021 12:32:15</t>
  </si>
  <si>
    <t>30.01.2021 12:32:16</t>
  </si>
  <si>
    <t>30.01.2021 12:32:18</t>
  </si>
  <si>
    <t>30.01.2021 12:32:19</t>
  </si>
  <si>
    <t>30.01.2021 12:32:21</t>
  </si>
  <si>
    <t>30.01.2021 12:32:22</t>
  </si>
  <si>
    <t>30.01.2021 12:32:24</t>
  </si>
  <si>
    <t>30.01.2021 12:34:21</t>
  </si>
  <si>
    <t>30.01.2021 12:34:22</t>
  </si>
  <si>
    <t>30.01.2021 12:34:24</t>
  </si>
  <si>
    <t>30.01.2021 12:34:25</t>
  </si>
  <si>
    <t>30.01.2021 12:34:27</t>
  </si>
  <si>
    <t>30.01.2021 12:34:28</t>
  </si>
  <si>
    <t>30.01.2021 12:34:31</t>
  </si>
  <si>
    <t>30.01.2021 12:35:55</t>
  </si>
  <si>
    <t>30.01.2021 12:35:57</t>
  </si>
  <si>
    <t>30.01.2021 12:35:58</t>
  </si>
  <si>
    <t>30.01.2021 12:36:00</t>
  </si>
  <si>
    <t>30.01.2021 12:36:02</t>
  </si>
  <si>
    <t>30.01.2021 12:36:03</t>
  </si>
  <si>
    <t>30.01.2021 12:36:05</t>
  </si>
  <si>
    <t>30.01.2021 12:36:06</t>
  </si>
  <si>
    <t>30.01.2021 12:38:19</t>
  </si>
  <si>
    <t>30.01.2021 12:38:21</t>
  </si>
  <si>
    <t>30.01.2021 12:38:22</t>
  </si>
  <si>
    <t>30.01.2021 12:38:24</t>
  </si>
  <si>
    <t>30.01.2021 12:38:25</t>
  </si>
  <si>
    <t>30.01.2021 12:38:27</t>
  </si>
  <si>
    <t>30.01.2021 12:39:01</t>
  </si>
  <si>
    <t>30.01.2021 12:39:03</t>
  </si>
  <si>
    <t>30.01.2021 12:39:04</t>
  </si>
  <si>
    <t>30.01.2021 12:39:06</t>
  </si>
  <si>
    <t>30.01.2021 12:39:07</t>
  </si>
  <si>
    <t>30.01.2021 12:39:09</t>
  </si>
  <si>
    <t>30.01.2021 12:39:10</t>
  </si>
  <si>
    <t>30.01.2021 12:44:22</t>
  </si>
  <si>
    <t>30.01.2021 12:44:24</t>
  </si>
  <si>
    <t>30.01.2021 12:44:25</t>
  </si>
  <si>
    <t>30.01.2021 12:44:27</t>
  </si>
  <si>
    <t>30.01.2021 12:44:31</t>
  </si>
  <si>
    <t>30.01.2021 12:44:57</t>
  </si>
  <si>
    <t>30.01.2021 12:44:58</t>
  </si>
  <si>
    <t>30.01.2021 12:45:00</t>
  </si>
  <si>
    <t>30.01.2021 12:45:01</t>
  </si>
  <si>
    <t>30.01.2021 12:45:03</t>
  </si>
  <si>
    <t>30.01.2021 12:45:04</t>
  </si>
  <si>
    <t>30.01.2021 12:45:06</t>
  </si>
  <si>
    <t>30.01.2021 12:45:07</t>
  </si>
  <si>
    <t>30.01.2021 12:45:09</t>
  </si>
  <si>
    <t>30.01.2021 12:45:39</t>
  </si>
  <si>
    <t>30.01.2021 12:45:41</t>
  </si>
  <si>
    <t>30.01.2021 12:45:42</t>
  </si>
  <si>
    <t>30.01.2021 12:45:44</t>
  </si>
  <si>
    <t>30.01.2021 12:45:45</t>
  </si>
  <si>
    <t>30.01.2021 12:45:47</t>
  </si>
  <si>
    <t>30.01.2021 12:45:48</t>
  </si>
  <si>
    <t>30.01.2021 12:45:50</t>
  </si>
  <si>
    <t>30.01.2021 12:46:51</t>
  </si>
  <si>
    <t>30.01.2021 12:46:52</t>
  </si>
  <si>
    <t>30.01.2021 12:46:54</t>
  </si>
  <si>
    <t>30.01.2021 12:46:55</t>
  </si>
  <si>
    <t>30.01.2021 12:46:57</t>
  </si>
  <si>
    <t>30.01.2021 12:47:12</t>
  </si>
  <si>
    <t>30.01.2021 12:47:14</t>
  </si>
  <si>
    <t>30.01.2021 12:47:15</t>
  </si>
  <si>
    <t>30.01.2021 12:47:17</t>
  </si>
  <si>
    <t>30.01.2021 12:47:18</t>
  </si>
  <si>
    <t>30.01.2021 12:47:20</t>
  </si>
  <si>
    <t>30.01.2021 12:47:21</t>
  </si>
  <si>
    <t>30.01.2021 12:48:49</t>
  </si>
  <si>
    <t>30.01.2021 12:48:51</t>
  </si>
  <si>
    <t>30.01.2021 12:48:52</t>
  </si>
  <si>
    <t>30.01.2021 12:48:54</t>
  </si>
  <si>
    <t>30.01.2021 12:48:55</t>
  </si>
  <si>
    <t>30.01.2021 12:48:57</t>
  </si>
  <si>
    <t>30.01.2021 12:48:58</t>
  </si>
  <si>
    <t>30.01.2021 12:49:00</t>
  </si>
  <si>
    <t>30.01.2021 12:49:01</t>
  </si>
  <si>
    <t>30.01.2021 12:52:34</t>
  </si>
  <si>
    <t>30.01.2021 12:52:36</t>
  </si>
  <si>
    <t>30.01.2021 12:52:37</t>
  </si>
  <si>
    <t>30.01.2021 12:52:39</t>
  </si>
  <si>
    <t>30.01.2021 12:52:40</t>
  </si>
  <si>
    <t>30.01.2021 12:52:42</t>
  </si>
  <si>
    <t>30.01.2021 12:52:43</t>
  </si>
  <si>
    <t>30.01.2021 12:52:45</t>
  </si>
  <si>
    <t>30.01.2021 12:53:40</t>
  </si>
  <si>
    <t>30.01.2021 12:53:42</t>
  </si>
  <si>
    <t>30.01.2021 12:53:43</t>
  </si>
  <si>
    <t>30.01.2021 12:53:45</t>
  </si>
  <si>
    <t>30.01.2021 12:54:55</t>
  </si>
  <si>
    <t>30.01.2021 12:54:57</t>
  </si>
  <si>
    <t>30.01.2021 12:54:58</t>
  </si>
  <si>
    <t>30.01.2021 12:55:00</t>
  </si>
  <si>
    <t>30.01.2021 12:55:02</t>
  </si>
  <si>
    <t>30.01.2021 12:55:03</t>
  </si>
  <si>
    <t>30.01.2021 12:55:05</t>
  </si>
  <si>
    <t>30.01.2021 12:55:06</t>
  </si>
  <si>
    <t>30.01.2021 12:55:45</t>
  </si>
  <si>
    <t>30.01.2021 12:55:47</t>
  </si>
  <si>
    <t>30.01.2021 12:55:48</t>
  </si>
  <si>
    <t>30.01.2021 12:55:50</t>
  </si>
  <si>
    <t>30.01.2021 12:55:51</t>
  </si>
  <si>
    <t>30.01.2021 12:55:53</t>
  </si>
  <si>
    <t>30.01.2021 12:55:54</t>
  </si>
  <si>
    <t>30.01.2021 12:55:56</t>
  </si>
  <si>
    <t>30.01.2021 12:55:57</t>
  </si>
  <si>
    <t>30.01.2021 12:55:59</t>
  </si>
  <si>
    <t>30.01.2021 12:57:21</t>
  </si>
  <si>
    <t>30.01.2021 12:57:22</t>
  </si>
  <si>
    <t>30.01.2021 12:57:24</t>
  </si>
  <si>
    <t>30.01.2021 12:57:25</t>
  </si>
  <si>
    <t>30.01.2021 12:57:27</t>
  </si>
  <si>
    <t>30.01.2021 12:57:28</t>
  </si>
  <si>
    <t>30.01.2021 12:57:30</t>
  </si>
  <si>
    <t>30.01.2021 12:57:31</t>
  </si>
  <si>
    <t>30.01.2021 12:57:42</t>
  </si>
  <si>
    <t>30.01.2021 12:57:43</t>
  </si>
  <si>
    <t>30.01.2021 12:57:45</t>
  </si>
  <si>
    <t>30.01.2021 12:57:46</t>
  </si>
  <si>
    <t>30.01.2021 12:57:48</t>
  </si>
  <si>
    <t>30.01.2021 12:57:49</t>
  </si>
  <si>
    <t>30.01.2021 12:57:51</t>
  </si>
  <si>
    <t>30.01.2021 12:58:03</t>
  </si>
  <si>
    <t>30.01.2021 12:58:04</t>
  </si>
  <si>
    <t>30.01.2021 12:58:06</t>
  </si>
  <si>
    <t>30.01.2021 12:58:07</t>
  </si>
  <si>
    <t>30.01.2021 12:58:09</t>
  </si>
  <si>
    <t>30.01.2021 12:58:10</t>
  </si>
  <si>
    <t>30.01.2021 12:58:12</t>
  </si>
  <si>
    <t>30.01.2021 12:58:13</t>
  </si>
  <si>
    <t>30.01.2021 12:59:09</t>
  </si>
  <si>
    <t>30.01.2021 12:59:10</t>
  </si>
  <si>
    <t>30.01.2021 12:59:12</t>
  </si>
  <si>
    <t>30.01.2021 12:59:13</t>
  </si>
  <si>
    <t>30.01.2021 12:59:15</t>
  </si>
  <si>
    <t>30.01.2021 12:59:16</t>
  </si>
  <si>
    <t>30.01.2021 12:59:18</t>
  </si>
  <si>
    <t>30.01.2021 13:02:00</t>
  </si>
  <si>
    <t>30.01.2021 13:02:01</t>
  </si>
  <si>
    <t>30.01.2021 13:02:03</t>
  </si>
  <si>
    <t>30.01.2021 13:02:04</t>
  </si>
  <si>
    <t>30.01.2021 13:02:06</t>
  </si>
  <si>
    <t>30.01.2021 13:02:07</t>
  </si>
  <si>
    <t>30.01.2021 13:02:09</t>
  </si>
  <si>
    <t>30.01.2021 13:02:10</t>
  </si>
  <si>
    <t>30.01.2021 13:02:45</t>
  </si>
  <si>
    <t>30.01.2021 13:02:46</t>
  </si>
  <si>
    <t>30.01.2021 13:02:48</t>
  </si>
  <si>
    <t>30.01.2021 13:02:49</t>
  </si>
  <si>
    <t>30.01.2021 13:02:51</t>
  </si>
  <si>
    <t>30.01.2021 13:02:52</t>
  </si>
  <si>
    <t>30.01.2021 13:04:48</t>
  </si>
  <si>
    <t>30.01.2021 13:04:49</t>
  </si>
  <si>
    <t>30.01.2021 13:04:51</t>
  </si>
  <si>
    <t>30.01.2021 13:04:52</t>
  </si>
  <si>
    <t>30.01.2021 13:04:54</t>
  </si>
  <si>
    <t>30.01.2021 13:04:57</t>
  </si>
  <si>
    <t>30.01.2021 13:04:58</t>
  </si>
  <si>
    <t>30.01.2021 13:05:00</t>
  </si>
  <si>
    <t>30.01.2021 13:06:30</t>
  </si>
  <si>
    <t>30.01.2021 13:06:31</t>
  </si>
  <si>
    <t>30.01.2021 13:06:33</t>
  </si>
  <si>
    <t>30.01.2021 13:06:34</t>
  </si>
  <si>
    <t>30.01.2021 13:06:36</t>
  </si>
  <si>
    <t>30.01.2021 13:06:37</t>
  </si>
  <si>
    <t>30.01.2021 13:06:39</t>
  </si>
  <si>
    <t>30.01.2021 13:07:52</t>
  </si>
  <si>
    <t>30.01.2021 13:07:54</t>
  </si>
  <si>
    <t>30.01.2021 13:07:55</t>
  </si>
  <si>
    <t>30.01.2021 13:07:57</t>
  </si>
  <si>
    <t>30.01.2021 13:07:58</t>
  </si>
  <si>
    <t>30.01.2021 13:08:00</t>
  </si>
  <si>
    <t>30.01.2021 13:08:27</t>
  </si>
  <si>
    <t>30.01.2021 13:08:29</t>
  </si>
  <si>
    <t>30.01.2021 13:08:30</t>
  </si>
  <si>
    <t>30.01.2021 13:08:32</t>
  </si>
  <si>
    <t>30.01.2021 13:08:33</t>
  </si>
  <si>
    <t>30.01.2021 13:08:35</t>
  </si>
  <si>
    <t>30.01.2021 13:09:10</t>
  </si>
  <si>
    <t>30.01.2021 13:09:12</t>
  </si>
  <si>
    <t>30.01.2021 13:09:13</t>
  </si>
  <si>
    <t>30.01.2021 13:09:15</t>
  </si>
  <si>
    <t>30.01.2021 13:09:16</t>
  </si>
  <si>
    <t>30.01.2021 13:09:18</t>
  </si>
  <si>
    <t>30.01.2021 13:09:19</t>
  </si>
  <si>
    <t>30.01.2021 13:10:30</t>
  </si>
  <si>
    <t>30.01.2021 13:10:31</t>
  </si>
  <si>
    <t>30.01.2021 13:10:33</t>
  </si>
  <si>
    <t>30.01.2021 13:10:34</t>
  </si>
  <si>
    <t>30.01.2021 13:10:36</t>
  </si>
  <si>
    <t>30.01.2021 13:10:37</t>
  </si>
  <si>
    <t>30.01.2021 13:10:39</t>
  </si>
  <si>
    <t>30.01.2021 13:11:40</t>
  </si>
  <si>
    <t>30.01.2021 13:11:42</t>
  </si>
  <si>
    <t>30.01.2021 13:11:43</t>
  </si>
  <si>
    <t>30.01.2021 13:11:45</t>
  </si>
  <si>
    <t>30.01.2021 13:11:46</t>
  </si>
  <si>
    <t>30.01.2021 13:11:48</t>
  </si>
  <si>
    <t>30.01.2021 13:11:49</t>
  </si>
  <si>
    <t>30.01.2021 13:11:51</t>
  </si>
  <si>
    <t>30.01.2021 13:11:52</t>
  </si>
  <si>
    <t>30.01.2021 13:11:54</t>
  </si>
  <si>
    <t>30.01.2021 13:15:15</t>
  </si>
  <si>
    <t>30.01.2021 13:15:19</t>
  </si>
  <si>
    <t>30.01.2021 13:15:21</t>
  </si>
  <si>
    <t>30.01.2021 13:15:22</t>
  </si>
  <si>
    <t>30.01.2021 13:15:24</t>
  </si>
  <si>
    <t>30.01.2021 13:19:25</t>
  </si>
  <si>
    <t>30.01.2021 13:19:27</t>
  </si>
  <si>
    <t>30.01.2021 13:19:28</t>
  </si>
  <si>
    <t>30.01.2021 13:19:30</t>
  </si>
  <si>
    <t>30.01.2021 13:19:31</t>
  </si>
  <si>
    <t>30.01.2021 13:19:33</t>
  </si>
  <si>
    <t>30.01.2021 13:19:34</t>
  </si>
  <si>
    <t>30.01.2021 13:19:36</t>
  </si>
  <si>
    <t>30.01.2021 13:19:37</t>
  </si>
  <si>
    <t>30.01.2021 13:19:39</t>
  </si>
  <si>
    <t>30.01.2021 13:19:40</t>
  </si>
  <si>
    <t>30.01.2021 13:19:42</t>
  </si>
  <si>
    <t>30.01.2021 13:19:43</t>
  </si>
  <si>
    <t>30.01.2021 13:19:45</t>
  </si>
  <si>
    <t>30.01.2021 13:19:58</t>
  </si>
  <si>
    <t>30.01.2021 13:20:00</t>
  </si>
  <si>
    <t>30.01.2021 13:20:01</t>
  </si>
  <si>
    <t>30.01.2021 13:20:03</t>
  </si>
  <si>
    <t>30.01.2021 13:20:04</t>
  </si>
  <si>
    <t>30.01.2021 13:20:06</t>
  </si>
  <si>
    <t>30.01.2021 13:20:07</t>
  </si>
  <si>
    <t>30.01.2021 13:20:09</t>
  </si>
  <si>
    <t>30.01.2021 13:21:25</t>
  </si>
  <si>
    <t>30.01.2021 13:21:27</t>
  </si>
  <si>
    <t>30.01.2021 13:21:28</t>
  </si>
  <si>
    <t>30.01.2021 13:21:30</t>
  </si>
  <si>
    <t>30.01.2021 13:21:31</t>
  </si>
  <si>
    <t>30.01.2021 13:21:33</t>
  </si>
  <si>
    <t>30.01.2021 13:21:34</t>
  </si>
  <si>
    <t>30.01.2021 13:22:00</t>
  </si>
  <si>
    <t>30.01.2021 13:22:01</t>
  </si>
  <si>
    <t>30.01.2021 13:22:04</t>
  </si>
  <si>
    <t>30.01.2021 13:22:06</t>
  </si>
  <si>
    <t>30.01.2021 13:22:07</t>
  </si>
  <si>
    <t>30.01.2021 13:22:09</t>
  </si>
  <si>
    <t>30.01.2021 13:22:12</t>
  </si>
  <si>
    <t>30.01.2021 13:22:13</t>
  </si>
  <si>
    <t>30.01.2021 13:22:15</t>
  </si>
  <si>
    <t>30.01.2021 13:23:45</t>
  </si>
  <si>
    <t>30.01.2021 13:24:45</t>
  </si>
  <si>
    <t>30.01.2021 13:24:46</t>
  </si>
  <si>
    <t>30.01.2021 13:24:48</t>
  </si>
  <si>
    <t>30.01.2021 13:24:49</t>
  </si>
  <si>
    <t>30.01.2021 13:24:51</t>
  </si>
  <si>
    <t>30.01.2021 13:24:52</t>
  </si>
  <si>
    <t>30.01.2021 13:24:54</t>
  </si>
  <si>
    <t>30.01.2021 13:24:58</t>
  </si>
  <si>
    <t>30.01.2021 13:25:00</t>
  </si>
  <si>
    <t>30.01.2021 13:25:01</t>
  </si>
  <si>
    <t>30.01.2021 13:25:03</t>
  </si>
  <si>
    <t>30.01.2021 13:25:04</t>
  </si>
  <si>
    <t>30.01.2021 13:25:06</t>
  </si>
  <si>
    <t>30.01.2021 13:25:07</t>
  </si>
  <si>
    <t>30.01.2021 13:26:40</t>
  </si>
  <si>
    <t>30.01.2021 13:26:42</t>
  </si>
  <si>
    <t>30.01.2021 13:26:43</t>
  </si>
  <si>
    <t>30.01.2021 13:26:45</t>
  </si>
  <si>
    <t>30.01.2021 13:26:48</t>
  </si>
  <si>
    <t>30.01.2021 13:29:22</t>
  </si>
  <si>
    <t>30.01.2021 13:29:24</t>
  </si>
  <si>
    <t>30.01.2021 13:29:25</t>
  </si>
  <si>
    <t>30.01.2021 13:29:27</t>
  </si>
  <si>
    <t>30.01.2021 13:29:28</t>
  </si>
  <si>
    <t>30.01.2021 13:29:30</t>
  </si>
  <si>
    <t>30.01.2021 13:29:31</t>
  </si>
  <si>
    <t>30.01.2021 13:29:33</t>
  </si>
  <si>
    <t>30.01.2021 13:31:37</t>
  </si>
  <si>
    <t>30.01.2021 13:31:39</t>
  </si>
  <si>
    <t>30.01.2021 13:31:40</t>
  </si>
  <si>
    <t>30.01.2021 13:31:42</t>
  </si>
  <si>
    <t>30.01.2021 13:31:43</t>
  </si>
  <si>
    <t>30.01.2021 13:31:45</t>
  </si>
  <si>
    <t>30.01.2021 13:31:46</t>
  </si>
  <si>
    <t>30.01.2021 13:32:45</t>
  </si>
  <si>
    <t>30.01.2021 13:32:46</t>
  </si>
  <si>
    <t>30.01.2021 13:32:48</t>
  </si>
  <si>
    <t>30.01.2021 13:32:49</t>
  </si>
  <si>
    <t>30.01.2021 13:32:51</t>
  </si>
  <si>
    <t>30.01.2021 13:32:52</t>
  </si>
  <si>
    <t>30.01.2021 13:32:54</t>
  </si>
  <si>
    <t>30.01.2021 13:32:55</t>
  </si>
  <si>
    <t>30.01.2021 13:32:57</t>
  </si>
  <si>
    <t>30.01.2021 13:33:00</t>
  </si>
  <si>
    <t>30.01.2021 13:33:01</t>
  </si>
  <si>
    <t>30.01.2021 13:33:03</t>
  </si>
  <si>
    <t>30.01.2021 13:33:04</t>
  </si>
  <si>
    <t>30.01.2021 13:33:06</t>
  </si>
  <si>
    <t>30.01.2021 13:33:07</t>
  </si>
  <si>
    <t>30.01.2021 13:33:09</t>
  </si>
  <si>
    <t>30.01.2021 13:33:12</t>
  </si>
  <si>
    <t>30.01.2021 13:33:13</t>
  </si>
  <si>
    <t>30.01.2021 13:33:15</t>
  </si>
  <si>
    <t>30.01.2021 13:33:16</t>
  </si>
  <si>
    <t>30.01.2021 13:33:18</t>
  </si>
  <si>
    <t>30.01.2021 13:33:20</t>
  </si>
  <si>
    <t>30.01.2021 13:35:36</t>
  </si>
  <si>
    <t>30.01.2021 13:35:37</t>
  </si>
  <si>
    <t>30.01.2021 13:35:39</t>
  </si>
  <si>
    <t>30.01.2021 13:35:40</t>
  </si>
  <si>
    <t>30.01.2021 13:35:42</t>
  </si>
  <si>
    <t>30.01.2021 13:37:03</t>
  </si>
  <si>
    <t>30.01.2021 13:37:04</t>
  </si>
  <si>
    <t>30.01.2021 13:37:06</t>
  </si>
  <si>
    <t>30.01.2021 13:37:07</t>
  </si>
  <si>
    <t>30.01.2021 13:37:09</t>
  </si>
  <si>
    <t>30.01.2021 13:37:10</t>
  </si>
  <si>
    <t>30.01.2021 13:37:12</t>
  </si>
  <si>
    <t>30.01.2021 13:41:46</t>
  </si>
  <si>
    <t>30.01.2021 13:41:48</t>
  </si>
  <si>
    <t>30.01.2021 13:41:49</t>
  </si>
  <si>
    <t>30.01.2021 13:41:51</t>
  </si>
  <si>
    <t>30.01.2021 13:41:52</t>
  </si>
  <si>
    <t>30.01.2021 13:41:54</t>
  </si>
  <si>
    <t>30.01.2021 13:41:55</t>
  </si>
  <si>
    <t>30.01.2021 13:42:09</t>
  </si>
  <si>
    <t>30.01.2021 13:42:10</t>
  </si>
  <si>
    <t>30.01.2021 13:42:12</t>
  </si>
  <si>
    <t>30.01.2021 13:42:13</t>
  </si>
  <si>
    <t>30.01.2021 13:42:15</t>
  </si>
  <si>
    <t>30.01.2021 13:42:16</t>
  </si>
  <si>
    <t>30.01.2021 13:42:18</t>
  </si>
  <si>
    <t>30.01.2021 13:42:19</t>
  </si>
  <si>
    <t>30.01.2021 13:43:51</t>
  </si>
  <si>
    <t>30.01.2021 13:43:52</t>
  </si>
  <si>
    <t>30.01.2021 13:43:54</t>
  </si>
  <si>
    <t>30.01.2021 13:43:55</t>
  </si>
  <si>
    <t>30.01.2021 13:43:57</t>
  </si>
  <si>
    <t>30.01.2021 13:43:58</t>
  </si>
  <si>
    <t>30.01.2021 13:44:00</t>
  </si>
  <si>
    <t>30.01.2021 13:44:01</t>
  </si>
  <si>
    <t>30.01.2021 13:44:03</t>
  </si>
  <si>
    <t>30.01.2021 13:44:08</t>
  </si>
  <si>
    <t>30.01.2021 13:44:47</t>
  </si>
  <si>
    <t>30.01.2021 13:44:48</t>
  </si>
  <si>
    <t>30.01.2021 13:44:50</t>
  </si>
  <si>
    <t>30.01.2021 13:44:51</t>
  </si>
  <si>
    <t>30.01.2021 13:44:53</t>
  </si>
  <si>
    <t>30.01.2021 13:44:54</t>
  </si>
  <si>
    <t>30.01.2021 13:44:56</t>
  </si>
  <si>
    <t>30.01.2021 13:44:57</t>
  </si>
  <si>
    <t>30.01.2021 13:44:59</t>
  </si>
  <si>
    <t>30.01.2021 13:45:24</t>
  </si>
  <si>
    <t>30.01.2021 13:45:26</t>
  </si>
  <si>
    <t>30.01.2021 13:45:27</t>
  </si>
  <si>
    <t>30.01.2021 13:45:29</t>
  </si>
  <si>
    <t>30.01.2021 13:45:30</t>
  </si>
  <si>
    <t>30.01.2021 13:45:32</t>
  </si>
  <si>
    <t>30.01.2021 13:45:34</t>
  </si>
  <si>
    <t>30.01.2021 13:45:35</t>
  </si>
  <si>
    <t>30.01.2021 13:45:37</t>
  </si>
  <si>
    <t>30.01.2021 13:45:38</t>
  </si>
  <si>
    <t>30.01.2021 13:45:40</t>
  </si>
  <si>
    <t>30.01.2021 13:46:06</t>
  </si>
  <si>
    <t>30.01.2021 13:46:07</t>
  </si>
  <si>
    <t>30.01.2021 13:46:15</t>
  </si>
  <si>
    <t>30.01.2021 13:46:16</t>
  </si>
  <si>
    <t>30.01.2021 13:46:18</t>
  </si>
  <si>
    <t>30.01.2021 13:46:21</t>
  </si>
  <si>
    <t>30.01.2021 13:47:09</t>
  </si>
  <si>
    <t>30.01.2021 13:47:12</t>
  </si>
  <si>
    <t>30.01.2021 13:47:13</t>
  </si>
  <si>
    <t>30.01.2021 13:47:15</t>
  </si>
  <si>
    <t>30.01.2021 13:47:16</t>
  </si>
  <si>
    <t>30.01.2021 13:47:31</t>
  </si>
  <si>
    <t>30.01.2021 13:47:33</t>
  </si>
  <si>
    <t>30.01.2021 13:47:34</t>
  </si>
  <si>
    <t>30.01.2021 13:47:36</t>
  </si>
  <si>
    <t>30.01.2021 13:47:37</t>
  </si>
  <si>
    <t>30.01.2021 13:47:39</t>
  </si>
  <si>
    <t>30.01.2021 13:47:43</t>
  </si>
  <si>
    <t>30.01.2021 13:47:45</t>
  </si>
  <si>
    <t>30.01.2021 13:47:46</t>
  </si>
  <si>
    <t>30.01.2021 13:48:28</t>
  </si>
  <si>
    <t>30.01.2021 13:48:30</t>
  </si>
  <si>
    <t>30.01.2021 13:48:31</t>
  </si>
  <si>
    <t>30.01.2021 13:48:33</t>
  </si>
  <si>
    <t>30.01.2021 13:48:34</t>
  </si>
  <si>
    <t>30.01.2021 13:48:36</t>
  </si>
  <si>
    <t>30.01.2021 13:48:37</t>
  </si>
  <si>
    <t>30.01.2021 13:53:13</t>
  </si>
  <si>
    <t>30.01.2021 13:53:15</t>
  </si>
  <si>
    <t>30.01.2021 13:53:16</t>
  </si>
  <si>
    <t>30.01.2021 13:53:18</t>
  </si>
  <si>
    <t>30.01.2021 13:53:19</t>
  </si>
  <si>
    <t>30.01.2021 13:53:22</t>
  </si>
  <si>
    <t>30.01.2021 13:53:24</t>
  </si>
  <si>
    <t>30.01.2021 13:53:25</t>
  </si>
  <si>
    <t>30.01.2021 13:53:27</t>
  </si>
  <si>
    <t>30.01.2021 13:53:28</t>
  </si>
  <si>
    <t>30.01.2021 13:53:30</t>
  </si>
  <si>
    <t>30.01.2021 13:53:31</t>
  </si>
  <si>
    <t>30.01.2021 13:53:33</t>
  </si>
  <si>
    <t>30.01.2021 13:53:34</t>
  </si>
  <si>
    <t>30.01.2021 13:53:36</t>
  </si>
  <si>
    <t>30.01.2021 13:54:12</t>
  </si>
  <si>
    <t>30.01.2021 13:54:13</t>
  </si>
  <si>
    <t>30.01.2021 13:54:15</t>
  </si>
  <si>
    <t>30.01.2021 13:54:16</t>
  </si>
  <si>
    <t>30.01.2021 13:54:18</t>
  </si>
  <si>
    <t>30.01.2021 13:54:19</t>
  </si>
  <si>
    <t>30.01.2021 13:54:21</t>
  </si>
  <si>
    <t>30.01.2021 13:54:22</t>
  </si>
  <si>
    <t>30.01.2021 13:54:24</t>
  </si>
  <si>
    <t>30.01.2021 13:55:52</t>
  </si>
  <si>
    <t>30.01.2021 13:55:54</t>
  </si>
  <si>
    <t>30.01.2021 13:55:56</t>
  </si>
  <si>
    <t>30.01.2021 13:55:57</t>
  </si>
  <si>
    <t>30.01.2021 13:55:59</t>
  </si>
  <si>
    <t>30.01.2021 13:56:00</t>
  </si>
  <si>
    <t>30.01.2021 13:56:47</t>
  </si>
  <si>
    <t>30.01.2021 13:56:48</t>
  </si>
  <si>
    <t>30.01.2021 13:56:51</t>
  </si>
  <si>
    <t>30.01.2021 13:56:54</t>
  </si>
  <si>
    <t>30.01.2021 14:00:54</t>
  </si>
  <si>
    <t>30.01.2021 14:00:56</t>
  </si>
  <si>
    <t>30.01.2021 14:00:59</t>
  </si>
  <si>
    <t>30.01.2021 14:01:00</t>
  </si>
  <si>
    <t>30.01.2021 14:01:02</t>
  </si>
  <si>
    <t>30.01.2021 14:01:03</t>
  </si>
  <si>
    <t>30.01.2021 14:01:05</t>
  </si>
  <si>
    <t>30.01.2021 14:01:06</t>
  </si>
  <si>
    <t>30.01.2021 14:01:47</t>
  </si>
  <si>
    <t>30.01.2021 14:01:48</t>
  </si>
  <si>
    <t>30.01.2021 14:01:50</t>
  </si>
  <si>
    <t>30.01.2021 14:01:51</t>
  </si>
  <si>
    <t>30.01.2021 14:01:53</t>
  </si>
  <si>
    <t>30.01.2021 14:01:54</t>
  </si>
  <si>
    <t>30.01.2021 14:01:56</t>
  </si>
  <si>
    <t>30.01.2021 14:01:57</t>
  </si>
  <si>
    <t>30.01.2021 14:01:59</t>
  </si>
  <si>
    <t>30.01.2021 14:03:43</t>
  </si>
  <si>
    <t>30.01.2021 14:03:45</t>
  </si>
  <si>
    <t>30.01.2021 14:03:46</t>
  </si>
  <si>
    <t>30.01.2021 14:03:48</t>
  </si>
  <si>
    <t>30.01.2021 14:03:49</t>
  </si>
  <si>
    <t>30.01.2021 14:03:51</t>
  </si>
  <si>
    <t>30.01.2021 14:04:24</t>
  </si>
  <si>
    <t>30.01.2021 14:04:25</t>
  </si>
  <si>
    <t>30.01.2021 14:04:27</t>
  </si>
  <si>
    <t>30.01.2021 14:04:28</t>
  </si>
  <si>
    <t>30.01.2021 14:04:30</t>
  </si>
  <si>
    <t>30.01.2021 14:04:31</t>
  </si>
  <si>
    <t>30.01.2021 14:04:33</t>
  </si>
  <si>
    <t>30.01.2021 14:04:34</t>
  </si>
  <si>
    <t>30.01.2021 14:04:42</t>
  </si>
  <si>
    <t>30.01.2021 14:04:43</t>
  </si>
  <si>
    <t>30.01.2021 14:04:45</t>
  </si>
  <si>
    <t>30.01.2021 14:04:46</t>
  </si>
  <si>
    <t>30.01.2021 14:05:03</t>
  </si>
  <si>
    <t>30.01.2021 14:05:07</t>
  </si>
  <si>
    <t>30.01.2021 14:05:09</t>
  </si>
  <si>
    <t>30.01.2021 14:05:10</t>
  </si>
  <si>
    <t>30.01.2021 14:05:12</t>
  </si>
  <si>
    <t>30.01.2021 14:05:13</t>
  </si>
  <si>
    <t>30.01.2021 14:07:33</t>
  </si>
  <si>
    <t>30.01.2021 14:07:34</t>
  </si>
  <si>
    <t>30.01.2021 14:07:36</t>
  </si>
  <si>
    <t>30.01.2021 14:07:39</t>
  </si>
  <si>
    <t>30.01.2021 14:07:42</t>
  </si>
  <si>
    <t>30.01.2021 14:08:42</t>
  </si>
  <si>
    <t>30.01.2021 14:08:43</t>
  </si>
  <si>
    <t>30.01.2021 14:08:45</t>
  </si>
  <si>
    <t>30.01.2021 14:08:46</t>
  </si>
  <si>
    <t>30.01.2021 14:08:48</t>
  </si>
  <si>
    <t>30.01.2021 14:08:49</t>
  </si>
  <si>
    <t>30.01.2021 14:09:57</t>
  </si>
  <si>
    <t>30.01.2021 14:09:59</t>
  </si>
  <si>
    <t>30.01.2021 14:10:03</t>
  </si>
  <si>
    <t>30.01.2021 14:10:05</t>
  </si>
  <si>
    <t>30.01.2021 14:10:06</t>
  </si>
  <si>
    <t>30.01.2021 14:10:08</t>
  </si>
  <si>
    <t>30.01.2021 14:10:09</t>
  </si>
  <si>
    <t>30.01.2021 14:10:11</t>
  </si>
  <si>
    <t>30.01.2021 14:11:45</t>
  </si>
  <si>
    <t>30.01.2021 14:11:46</t>
  </si>
  <si>
    <t>30.01.2021 14:11:48</t>
  </si>
  <si>
    <t>30.01.2021 14:11:49</t>
  </si>
  <si>
    <t>30.01.2021 14:12:09</t>
  </si>
  <si>
    <t>30.01.2021 14:12:10</t>
  </si>
  <si>
    <t>30.01.2021 14:12:12</t>
  </si>
  <si>
    <t>30.01.2021 14:12:13</t>
  </si>
  <si>
    <t>30.01.2021 14:12:15</t>
  </si>
  <si>
    <t>30.01.2021 14:12:16</t>
  </si>
  <si>
    <t>30.01.2021 14:12:18</t>
  </si>
  <si>
    <t>30.01.2021 14:12:45</t>
  </si>
  <si>
    <t>30.01.2021 14:12:46</t>
  </si>
  <si>
    <t>30.01.2021 14:12:48</t>
  </si>
  <si>
    <t>30.01.2021 14:14:16</t>
  </si>
  <si>
    <t>30.01.2021 14:14:18</t>
  </si>
  <si>
    <t>30.01.2021 14:14:19</t>
  </si>
  <si>
    <t>30.01.2021 14:14:21</t>
  </si>
  <si>
    <t>30.01.2021 14:14:22</t>
  </si>
  <si>
    <t>30.01.2021 14:14:24</t>
  </si>
  <si>
    <t>30.01.2021 14:14:25</t>
  </si>
  <si>
    <t>30.01.2021 14:14:27</t>
  </si>
  <si>
    <t>30.01.2021 14:14:28</t>
  </si>
  <si>
    <t>30.01.2021 14:14:49</t>
  </si>
  <si>
    <t>30.01.2021 14:14:51</t>
  </si>
  <si>
    <t>30.01.2021 14:14:52</t>
  </si>
  <si>
    <t>30.01.2021 14:14:54</t>
  </si>
  <si>
    <t>30.01.2021 14:14:55</t>
  </si>
  <si>
    <t>30.01.2021 14:14:57</t>
  </si>
  <si>
    <t>30.01.2021 14:14:58</t>
  </si>
  <si>
    <t>30.01.2021 14:15:00</t>
  </si>
  <si>
    <t>30.01.2021 14:15:01</t>
  </si>
  <si>
    <t>30.01.2021 14:17:07</t>
  </si>
  <si>
    <t>30.01.2021 14:17:09</t>
  </si>
  <si>
    <t>30.01.2021 14:17:10</t>
  </si>
  <si>
    <t>30.01.2021 14:17:13</t>
  </si>
  <si>
    <t>30.01.2021 14:17:15</t>
  </si>
  <si>
    <t>30.01.2021 14:18:10</t>
  </si>
  <si>
    <t>30.01.2021 14:18:12</t>
  </si>
  <si>
    <t>30.01.2021 14:18:13</t>
  </si>
  <si>
    <t>30.01.2021 14:18:15</t>
  </si>
  <si>
    <t>30.01.2021 14:18:16</t>
  </si>
  <si>
    <t>30.01.2021 14:18:18</t>
  </si>
  <si>
    <t>30.01.2021 14:21:24</t>
  </si>
  <si>
    <t>30.01.2021 14:21:25</t>
  </si>
  <si>
    <t>30.01.2021 14:21:27</t>
  </si>
  <si>
    <t>30.01.2021 14:21:28</t>
  </si>
  <si>
    <t>30.01.2021 14:21:31</t>
  </si>
  <si>
    <t>30.01.2021 14:21:33</t>
  </si>
  <si>
    <t>30.01.2021 14:21:39</t>
  </si>
  <si>
    <t>30.01.2021 14:21:40</t>
  </si>
  <si>
    <t>30.01.2021 14:21:43</t>
  </si>
  <si>
    <t>30.01.2021 14:21:45</t>
  </si>
  <si>
    <t>30.01.2021 14:21:46</t>
  </si>
  <si>
    <t>30.01.2021 14:21:48</t>
  </si>
  <si>
    <t>30.01.2021 14:24:22</t>
  </si>
  <si>
    <t>30.01.2021 14:24:24</t>
  </si>
  <si>
    <t>30.01.2021 14:24:25</t>
  </si>
  <si>
    <t>30.01.2021 14:24:27</t>
  </si>
  <si>
    <t>30.01.2021 14:24:28</t>
  </si>
  <si>
    <t>30.01.2021 14:24:30</t>
  </si>
  <si>
    <t>30.01.2021 14:24:31</t>
  </si>
  <si>
    <t>30.01.2021 14:24:45</t>
  </si>
  <si>
    <t>30.01.2021 14:24:46</t>
  </si>
  <si>
    <t>30.01.2021 14:24:48</t>
  </si>
  <si>
    <t>30.01.2021 14:24:49</t>
  </si>
  <si>
    <t>30.01.2021 14:24:51</t>
  </si>
  <si>
    <t>30.01.2021 14:24:52</t>
  </si>
  <si>
    <t>30.01.2021 14:27:31</t>
  </si>
  <si>
    <t>30.01.2021 14:27:36</t>
  </si>
  <si>
    <t>30.01.2021 14:29:01</t>
  </si>
  <si>
    <t>30.01.2021 14:29:03</t>
  </si>
  <si>
    <t>30.01.2021 14:29:04</t>
  </si>
  <si>
    <t>30.01.2021 14:29:06</t>
  </si>
  <si>
    <t>30.01.2021 14:29:07</t>
  </si>
  <si>
    <t>30.01.2021 14:29:09</t>
  </si>
  <si>
    <t>30.01.2021 14:29:10</t>
  </si>
  <si>
    <t>30.01.2021 14:29:12</t>
  </si>
  <si>
    <t>30.01.2021 14:29:22</t>
  </si>
  <si>
    <t>30.01.2021 14:29:24</t>
  </si>
  <si>
    <t>30.01.2021 14:29:27</t>
  </si>
  <si>
    <t>30.01.2021 14:29:28</t>
  </si>
  <si>
    <t>30.01.2021 14:29:30</t>
  </si>
  <si>
    <t>30.01.2021 14:29:31</t>
  </si>
  <si>
    <t>30.01.2021 14:29:33</t>
  </si>
  <si>
    <t>30.01.2021 14:30:47</t>
  </si>
  <si>
    <t>30.01.2021 14:30:48</t>
  </si>
  <si>
    <t>30.01.2021 14:30:50</t>
  </si>
  <si>
    <t>30.01.2021 14:30:51</t>
  </si>
  <si>
    <t>30.01.2021 14:30:53</t>
  </si>
  <si>
    <t>30.01.2021 14:30:54</t>
  </si>
  <si>
    <t>30.01.2021 14:30:57</t>
  </si>
  <si>
    <t>30.01.2021 14:32:12</t>
  </si>
  <si>
    <t>30.01.2021 14:32:13</t>
  </si>
  <si>
    <t>30.01.2021 14:32:15</t>
  </si>
  <si>
    <t>30.01.2021 14:32:40</t>
  </si>
  <si>
    <t>30.01.2021 14:32:42</t>
  </si>
  <si>
    <t>30.01.2021 14:32:43</t>
  </si>
  <si>
    <t>30.01.2021 14:32:45</t>
  </si>
  <si>
    <t>30.01.2021 14:32:46</t>
  </si>
  <si>
    <t>30.01.2021 14:32:48</t>
  </si>
  <si>
    <t>30.01.2021 14:36:10</t>
  </si>
  <si>
    <t>30.01.2021 14:36:12</t>
  </si>
  <si>
    <t>30.01.2021 14:36:13</t>
  </si>
  <si>
    <t>30.01.2021 14:36:15</t>
  </si>
  <si>
    <t>30.01.2021 14:36:16</t>
  </si>
  <si>
    <t>30.01.2021 14:36:18</t>
  </si>
  <si>
    <t>30.01.2021 14:36:19</t>
  </si>
  <si>
    <t>30.01.2021 14:36:25</t>
  </si>
  <si>
    <t>30.01.2021 14:36:27</t>
  </si>
  <si>
    <t>30.01.2021 14:36:28</t>
  </si>
  <si>
    <t>30.01.2021 14:36:31</t>
  </si>
  <si>
    <t>30.01.2021 14:36:33</t>
  </si>
  <si>
    <t>30.01.2021 14:36:34</t>
  </si>
  <si>
    <t>30.01.2021 14:37:49</t>
  </si>
  <si>
    <t>30.01.2021 14:37:51</t>
  </si>
  <si>
    <t>30.01.2021 14:37:52</t>
  </si>
  <si>
    <t>30.01.2021 14:37:54</t>
  </si>
  <si>
    <t>30.01.2021 14:37:55</t>
  </si>
  <si>
    <t>30.01.2021 14:37:57</t>
  </si>
  <si>
    <t>30.01.2021 14:37:58</t>
  </si>
  <si>
    <t>30.01.2021 14:38:14</t>
  </si>
  <si>
    <t>30.01.2021 14:38:15</t>
  </si>
  <si>
    <t>30.01.2021 14:38:17</t>
  </si>
  <si>
    <t>30.01.2021 14:38:18</t>
  </si>
  <si>
    <t>30.01.2021 14:38:20</t>
  </si>
  <si>
    <t>30.01.2021 14:38:21</t>
  </si>
  <si>
    <t>30.01.2021 14:38:23</t>
  </si>
  <si>
    <t>30.01.2021 14:38:50</t>
  </si>
  <si>
    <t>30.01.2021 14:39:09</t>
  </si>
  <si>
    <t>30.01.2021 14:39:10</t>
  </si>
  <si>
    <t>30.01.2021 14:39:12</t>
  </si>
  <si>
    <t>30.01.2021 14:39:13</t>
  </si>
  <si>
    <t>30.01.2021 14:39:16</t>
  </si>
  <si>
    <t>30.01.2021 14:43:42</t>
  </si>
  <si>
    <t>30.01.2021 14:43:43</t>
  </si>
  <si>
    <t>30.01.2021 14:43:45</t>
  </si>
  <si>
    <t>30.01.2021 14:43:46</t>
  </si>
  <si>
    <t>30.01.2021 14:43:48</t>
  </si>
  <si>
    <t>30.01.2021 14:43:49</t>
  </si>
  <si>
    <t>30.01.2021 14:43:51</t>
  </si>
  <si>
    <t>30.01.2021 14:43:52</t>
  </si>
  <si>
    <t>30.01.2021 14:44:42</t>
  </si>
  <si>
    <t>30.01.2021 14:44:43</t>
  </si>
  <si>
    <t>30.01.2021 14:44:45</t>
  </si>
  <si>
    <t>30.01.2021 14:44:46</t>
  </si>
  <si>
    <t>30.01.2021 14:44:48</t>
  </si>
  <si>
    <t>30.01.2021 14:45:22</t>
  </si>
  <si>
    <t>30.01.2021 14:45:24</t>
  </si>
  <si>
    <t>30.01.2021 14:45:25</t>
  </si>
  <si>
    <t>30.01.2021 14:45:27</t>
  </si>
  <si>
    <t>30.01.2021 14:45:33</t>
  </si>
  <si>
    <t>30.01.2021 14:45:34</t>
  </si>
  <si>
    <t>30.01.2021 14:45:36</t>
  </si>
  <si>
    <t>30.01.2021 14:51:46</t>
  </si>
  <si>
    <t>30.01.2021 14:51:49</t>
  </si>
  <si>
    <t>30.01.2021 14:51:51</t>
  </si>
  <si>
    <t>30.01.2021 14:51:52</t>
  </si>
  <si>
    <t>30.01.2021 14:51:54</t>
  </si>
  <si>
    <t>30.01.2021 14:51:55</t>
  </si>
  <si>
    <t>30.01.2021 14:51:57</t>
  </si>
  <si>
    <t>30.01.2021 14:52:11</t>
  </si>
  <si>
    <t>30.01.2021 14:52:12</t>
  </si>
  <si>
    <t>30.01.2021 14:52:17</t>
  </si>
  <si>
    <t>30.01.2021 14:52:18</t>
  </si>
  <si>
    <t>30.01.2021 14:52:21</t>
  </si>
  <si>
    <t>30.01.2021 14:52:23</t>
  </si>
  <si>
    <t>30.01.2021 14:54:25</t>
  </si>
  <si>
    <t>30.01.2021 14:54:27</t>
  </si>
  <si>
    <t>30.01.2021 14:54:30</t>
  </si>
  <si>
    <t>30.01.2021 14:54:31</t>
  </si>
  <si>
    <t>30.01.2021 14:55:27</t>
  </si>
  <si>
    <t>30.01.2021 14:55:28</t>
  </si>
  <si>
    <t>30.01.2021 14:55:30</t>
  </si>
  <si>
    <t>30.01.2021 14:55:31</t>
  </si>
  <si>
    <t>30.01.2021 14:55:33</t>
  </si>
  <si>
    <t>30.01.2021 14:55:34</t>
  </si>
  <si>
    <t>30.01.2021 14:56:13</t>
  </si>
  <si>
    <t>30.01.2021 14:56:16</t>
  </si>
  <si>
    <t>30.01.2021 14:56:18</t>
  </si>
  <si>
    <t>30.01.2021 14:56:19</t>
  </si>
  <si>
    <t>30.01.2021 14:56:21</t>
  </si>
  <si>
    <t>30.01.2021 14:56:22</t>
  </si>
  <si>
    <t>30.01.2021 14:56:39</t>
  </si>
  <si>
    <t>30.01.2021 14:56:40</t>
  </si>
  <si>
    <t>30.01.2021 14:56:43</t>
  </si>
  <si>
    <t>30.01.2021 14:56:45</t>
  </si>
  <si>
    <t>30.01.2021 14:56:46</t>
  </si>
  <si>
    <t>30.01.2021 14:56:49</t>
  </si>
  <si>
    <t>30.01.2021 14:56:52</t>
  </si>
  <si>
    <t>30.01.2021 14:58:56</t>
  </si>
  <si>
    <t>30.01.2021 14:58:59</t>
  </si>
  <si>
    <t>30.01.2021 14:59:00</t>
  </si>
  <si>
    <t>30.01.2021 14:59:44</t>
  </si>
  <si>
    <t>30.01.2021 14:59:45</t>
  </si>
  <si>
    <t>30.01.2021 14:59:48</t>
  </si>
  <si>
    <t>30.01.2021 14:59:50</t>
  </si>
  <si>
    <t>30.01.2021 14:59:51</t>
  </si>
  <si>
    <t>30.01.2021 15:00:13</t>
  </si>
  <si>
    <t>30.01.2021 15:00:15</t>
  </si>
  <si>
    <t>30.01.2021 15:00:16</t>
  </si>
  <si>
    <t>30.01.2021 15:00:18</t>
  </si>
  <si>
    <t>30.01.2021 15:00:19</t>
  </si>
  <si>
    <t>30.01.2021 15:00:21</t>
  </si>
  <si>
    <t>30.01.2021 15:00:42</t>
  </si>
  <si>
    <t>30.01.2021 15:00:43</t>
  </si>
  <si>
    <t>30.01.2021 15:00:45</t>
  </si>
  <si>
    <t>30.01.2021 15:00:46</t>
  </si>
  <si>
    <t>30.01.2021 15:00:48</t>
  </si>
  <si>
    <t>30.01.2021 15:00:49</t>
  </si>
  <si>
    <t>30.01.2021 15:00:54</t>
  </si>
  <si>
    <t>30.01.2021 15:02:36</t>
  </si>
  <si>
    <t>30.01.2021 15:02:48</t>
  </si>
  <si>
    <t>30.01.2021 15:02:49</t>
  </si>
  <si>
    <t>30.01.2021 15:02:51</t>
  </si>
  <si>
    <t>30.01.2021 15:02:52</t>
  </si>
  <si>
    <t>30.01.2021 15:02:55</t>
  </si>
  <si>
    <t>30.01.2021 15:02:59</t>
  </si>
  <si>
    <t>30.01.2021 15:03:41</t>
  </si>
  <si>
    <t>30.01.2021 15:03:44</t>
  </si>
  <si>
    <t>30.01.2021 15:03:45</t>
  </si>
  <si>
    <t>30.01.2021 15:03:47</t>
  </si>
  <si>
    <t>30.01.2021 15:03:48</t>
  </si>
  <si>
    <t>30.01.2021 15:03:51</t>
  </si>
  <si>
    <t>30.01.2021 15:03:53</t>
  </si>
  <si>
    <t>30.01.2021 15:03:59</t>
  </si>
  <si>
    <t>30.01.2021 15:04:02</t>
  </si>
  <si>
    <t>30.01.2021 15:04:03</t>
  </si>
  <si>
    <t>30.01.2021 15:04:05</t>
  </si>
  <si>
    <t>30.01.2021 15:04:06</t>
  </si>
  <si>
    <t>30.01.2021 15:04:08</t>
  </si>
  <si>
    <t>30.01.2021 15:04:09</t>
  </si>
  <si>
    <t>30.01.2021 15:04:43</t>
  </si>
  <si>
    <t>30.01.2021 15:04:44</t>
  </si>
  <si>
    <t>30.01.2021 15:04:46</t>
  </si>
  <si>
    <t>30.01.2021 15:04:47</t>
  </si>
  <si>
    <t>30.01.2021 15:04:49</t>
  </si>
  <si>
    <t>30.01.2021 15:04:50</t>
  </si>
  <si>
    <t>30.01.2021 15:04:52</t>
  </si>
  <si>
    <t>30.01.2021 15:06:13</t>
  </si>
  <si>
    <t>30.01.2021 15:06:15</t>
  </si>
  <si>
    <t>30.01.2021 15:06:16</t>
  </si>
  <si>
    <t>30.01.2021 15:06:18</t>
  </si>
  <si>
    <t>30.01.2021 15:06:19</t>
  </si>
  <si>
    <t>30.01.2021 15:06:21</t>
  </si>
  <si>
    <t>30.01.2021 15:08:28</t>
  </si>
  <si>
    <t>30.01.2021 15:08:30</t>
  </si>
  <si>
    <t>30.01.2021 15:08:31</t>
  </si>
  <si>
    <t>30.01.2021 15:08:33</t>
  </si>
  <si>
    <t>30.01.2021 15:08:34</t>
  </si>
  <si>
    <t>30.01.2021 15:08:36</t>
  </si>
  <si>
    <t>30.01.2021 15:08:37</t>
  </si>
  <si>
    <t>30.01.2021 15:09:33</t>
  </si>
  <si>
    <t>30.01.2021 15:09:34</t>
  </si>
  <si>
    <t>30.01.2021 15:09:36</t>
  </si>
  <si>
    <t>30.01.2021 15:09:37</t>
  </si>
  <si>
    <t>30.01.2021 15:09:39</t>
  </si>
  <si>
    <t>30.01.2021 15:09:40</t>
  </si>
  <si>
    <t>30.01.2021 15:10:16</t>
  </si>
  <si>
    <t>30.01.2021 15:10:18</t>
  </si>
  <si>
    <t>30.01.2021 15:10:19</t>
  </si>
  <si>
    <t>30.01.2021 15:10:21</t>
  </si>
  <si>
    <t>30.01.2021 15:10:22</t>
  </si>
  <si>
    <t>30.01.2021 15:10:27</t>
  </si>
  <si>
    <t>30.01.2021 15:11:21</t>
  </si>
  <si>
    <t>30.01.2021 15:11:22</t>
  </si>
  <si>
    <t>30.01.2021 15:11:24</t>
  </si>
  <si>
    <t>30.01.2021 15:11:27</t>
  </si>
  <si>
    <t>30.01.2021 15:11:28</t>
  </si>
  <si>
    <t>30.01.2021 15:12:39</t>
  </si>
  <si>
    <t>30.01.2021 15:12:40</t>
  </si>
  <si>
    <t>30.01.2021 15:12:42</t>
  </si>
  <si>
    <t>30.01.2021 15:12:43</t>
  </si>
  <si>
    <t>30.01.2021 15:12:45</t>
  </si>
  <si>
    <t>30.01.2021 15:12:48</t>
  </si>
  <si>
    <t>30.01.2021 15:13:07</t>
  </si>
  <si>
    <t>30.01.2021 15:13:09</t>
  </si>
  <si>
    <t>30.01.2021 15:13:10</t>
  </si>
  <si>
    <t>30.01.2021 15:13:12</t>
  </si>
  <si>
    <t>30.01.2021 15:13:13</t>
  </si>
  <si>
    <t>30.01.2021 15:13:15</t>
  </si>
  <si>
    <t>30.01.2021 15:13:16</t>
  </si>
  <si>
    <t>30.01.2021 15:13:31</t>
  </si>
  <si>
    <t>30.01.2021 15:13:33</t>
  </si>
  <si>
    <t>30.01.2021 15:13:34</t>
  </si>
  <si>
    <t>30.01.2021 15:13:36</t>
  </si>
  <si>
    <t>30.01.2021 15:13:37</t>
  </si>
  <si>
    <t>30.01.2021 15:13:39</t>
  </si>
  <si>
    <t>30.01.2021 15:13:40</t>
  </si>
  <si>
    <t>30.01.2021 15:13:42</t>
  </si>
  <si>
    <t>30.01.2021 15:17:10</t>
  </si>
  <si>
    <t>30.01.2021 15:17:12</t>
  </si>
  <si>
    <t>30.01.2021 15:17:13</t>
  </si>
  <si>
    <t>30.01.2021 15:17:15</t>
  </si>
  <si>
    <t>30.01.2021 15:17:16</t>
  </si>
  <si>
    <t>30.01.2021 15:17:18</t>
  </si>
  <si>
    <t>30.01.2021 15:17:19</t>
  </si>
  <si>
    <t>30.01.2021 15:17:21</t>
  </si>
  <si>
    <t>30.01.2021 15:20:00</t>
  </si>
  <si>
    <t>30.01.2021 15:20:01</t>
  </si>
  <si>
    <t>30.01.2021 15:20:03</t>
  </si>
  <si>
    <t>30.01.2021 15:20:04</t>
  </si>
  <si>
    <t>30.01.2021 15:20:06</t>
  </si>
  <si>
    <t>30.01.2021 15:20:07</t>
  </si>
  <si>
    <t>30.01.2021 15:20:09</t>
  </si>
  <si>
    <t>30.01.2021 15:20:22</t>
  </si>
  <si>
    <t>30.01.2021 15:20:25</t>
  </si>
  <si>
    <t>30.01.2021 15:20:27</t>
  </si>
  <si>
    <t>30.01.2021 15:20:28</t>
  </si>
  <si>
    <t>30.01.2021 15:20:31</t>
  </si>
  <si>
    <t>30.01.2021 15:20:33</t>
  </si>
  <si>
    <t>30.01.2021 15:20:34</t>
  </si>
  <si>
    <t>30.01.2021 15:24:28</t>
  </si>
  <si>
    <t>30.01.2021 15:24:30</t>
  </si>
  <si>
    <t>30.01.2021 15:24:31</t>
  </si>
  <si>
    <t>30.01.2021 15:24:33</t>
  </si>
  <si>
    <t>30.01.2021 15:24:34</t>
  </si>
  <si>
    <t>30.01.2021 15:24:36</t>
  </si>
  <si>
    <t>30.01.2021 15:24:37</t>
  </si>
  <si>
    <t>30.01.2021 15:24:39</t>
  </si>
  <si>
    <t>30.01.2021 15:26:04</t>
  </si>
  <si>
    <t>30.01.2021 15:26:06</t>
  </si>
  <si>
    <t>30.01.2021 15:26:07</t>
  </si>
  <si>
    <t>30.01.2021 15:26:09</t>
  </si>
  <si>
    <t>30.01.2021 15:26:10</t>
  </si>
  <si>
    <t>30.01.2021 15:26:12</t>
  </si>
  <si>
    <t>30.01.2021 15:26:13</t>
  </si>
  <si>
    <t>30.01.2021 15:26:15</t>
  </si>
  <si>
    <t>30.01.2021 15:26:40</t>
  </si>
  <si>
    <t>30.01.2021 15:26:42</t>
  </si>
  <si>
    <t>30.01.2021 15:26:43</t>
  </si>
  <si>
    <t>30.01.2021 15:26:45</t>
  </si>
  <si>
    <t>30.01.2021 15:30:21</t>
  </si>
  <si>
    <t>30.01.2021 15:30:22</t>
  </si>
  <si>
    <t>30.01.2021 15:30:24</t>
  </si>
  <si>
    <t>30.01.2021 15:30:25</t>
  </si>
  <si>
    <t>30.01.2021 15:30:27</t>
  </si>
  <si>
    <t>30.01.2021 15:30:28</t>
  </si>
  <si>
    <t>30.01.2021 15:30:31</t>
  </si>
  <si>
    <t>30.01.2021 15:30:34</t>
  </si>
  <si>
    <t>30.01.2021 15:32:06</t>
  </si>
  <si>
    <t>30.01.2021 15:32:07</t>
  </si>
  <si>
    <t>30.01.2021 15:32:09</t>
  </si>
  <si>
    <t>30.01.2021 15:32:12</t>
  </si>
  <si>
    <t>30.01.2021 15:32:13</t>
  </si>
  <si>
    <t>30.01.2021 15:32:15</t>
  </si>
  <si>
    <t>30.01.2021 15:34:06</t>
  </si>
  <si>
    <t>30.01.2021 15:34:07</t>
  </si>
  <si>
    <t>30.01.2021 15:34:09</t>
  </si>
  <si>
    <t>30.01.2021 15:34:10</t>
  </si>
  <si>
    <t>30.01.2021 15:34:12</t>
  </si>
  <si>
    <t>30.01.2021 15:34:13</t>
  </si>
  <si>
    <t>30.01.2021 15:34:22</t>
  </si>
  <si>
    <t>30.01.2021 15:34:25</t>
  </si>
  <si>
    <t>30.01.2021 15:34:27</t>
  </si>
  <si>
    <t>30.01.2021 15:34:28</t>
  </si>
  <si>
    <t>30.01.2021 15:34:30</t>
  </si>
  <si>
    <t>30.01.2021 15:34:31</t>
  </si>
  <si>
    <t>30.01.2021 15:34:33</t>
  </si>
  <si>
    <t>30.01.2021 15:34:36</t>
  </si>
  <si>
    <t>30.01.2021 15:34:37</t>
  </si>
  <si>
    <t>30.01.2021 15:34:39</t>
  </si>
  <si>
    <t>30.01.2021 15:34:40</t>
  </si>
  <si>
    <t>30.01.2021 15:34:42</t>
  </si>
  <si>
    <t>30.01.2021 15:34:43</t>
  </si>
  <si>
    <t>30.01.2021 15:34:45</t>
  </si>
  <si>
    <t>30.01.2021 15:38:37</t>
  </si>
  <si>
    <t>30.01.2021 15:38:40</t>
  </si>
  <si>
    <t>30.01.2021 15:38:42</t>
  </si>
  <si>
    <t>30.01.2021 15:38:43</t>
  </si>
  <si>
    <t>30.01.2021 15:38:45</t>
  </si>
  <si>
    <t>30.01.2021 15:39:54</t>
  </si>
  <si>
    <t>30.01.2021 15:39:56</t>
  </si>
  <si>
    <t>30.01.2021 15:39:57</t>
  </si>
  <si>
    <t>30.01.2021 15:39:59</t>
  </si>
  <si>
    <t>30.01.2021 15:40:00</t>
  </si>
  <si>
    <t>30.01.2021 15:40:02</t>
  </si>
  <si>
    <t>30.01.2021 15:40:03</t>
  </si>
  <si>
    <t>30.01.2021 15:40:05</t>
  </si>
  <si>
    <t>30.01.2021 15:40:06</t>
  </si>
  <si>
    <t>30.01.2021 15:42:33</t>
  </si>
  <si>
    <t>30.01.2021 15:42:34</t>
  </si>
  <si>
    <t>30.01.2021 15:42:36</t>
  </si>
  <si>
    <t>30.01.2021 15:42:37</t>
  </si>
  <si>
    <t>30.01.2021 15:42:39</t>
  </si>
  <si>
    <t>30.01.2021 15:42:40</t>
  </si>
  <si>
    <t>30.01.2021 15:42:42</t>
  </si>
  <si>
    <t>30.01.2021 15:42:43</t>
  </si>
  <si>
    <t>30.01.2021 15:42:45</t>
  </si>
  <si>
    <t>30.01.2021 15:44:37</t>
  </si>
  <si>
    <t>30.01.2021 15:44:40</t>
  </si>
  <si>
    <t>30.01.2021 15:44:42</t>
  </si>
  <si>
    <t>30.01.2021 15:44:43</t>
  </si>
  <si>
    <t>30.01.2021 15:44:45</t>
  </si>
  <si>
    <t>30.01.2021 15:44:46</t>
  </si>
  <si>
    <t>30.01.2021 15:44:48</t>
  </si>
  <si>
    <t>30.01.2021 15:44:49</t>
  </si>
  <si>
    <t>30.01.2021 15:49:27</t>
  </si>
  <si>
    <t>30.01.2021 15:49:28</t>
  </si>
  <si>
    <t>30.01.2021 15:49:30</t>
  </si>
  <si>
    <t>30.01.2021 15:49:31</t>
  </si>
  <si>
    <t>30.01.2021 15:49:33</t>
  </si>
  <si>
    <t>30.01.2021 15:49:36</t>
  </si>
  <si>
    <t>30.01.2021 15:49:37</t>
  </si>
  <si>
    <t>30.01.2021 15:49:39</t>
  </si>
  <si>
    <t>30.01.2021 15:49:40</t>
  </si>
  <si>
    <t>30.01.2021 15:54:01</t>
  </si>
  <si>
    <t>30.01.2021 15:54:03</t>
  </si>
  <si>
    <t>30.01.2021 15:54:04</t>
  </si>
  <si>
    <t>30.01.2021 15:54:06</t>
  </si>
  <si>
    <t>30.01.2021 15:54:07</t>
  </si>
  <si>
    <t>30.01.2021 15:54:09</t>
  </si>
  <si>
    <t>30.01.2021 15:54:10</t>
  </si>
  <si>
    <t>30.01.2021 15:54:12</t>
  </si>
  <si>
    <t>30.01.2021 15:55:22</t>
  </si>
  <si>
    <t>30.01.2021 15:55:24</t>
  </si>
  <si>
    <t>30.01.2021 15:55:25</t>
  </si>
  <si>
    <t>30.01.2021 15:55:27</t>
  </si>
  <si>
    <t>30.01.2021 15:55:28</t>
  </si>
  <si>
    <t>30.01.2021 15:55:30</t>
  </si>
  <si>
    <t>30.01.2021 15:55:31</t>
  </si>
  <si>
    <t>30.01.2021 15:55:33</t>
  </si>
  <si>
    <t>30.01.2021 15:55:34</t>
  </si>
  <si>
    <t>30.01.2021 15:55:36</t>
  </si>
  <si>
    <t>30.01.2021 15:55:37</t>
  </si>
  <si>
    <t>30.01.2021 15:55:39</t>
  </si>
  <si>
    <t>30.01.2021 15:55:40</t>
  </si>
  <si>
    <t>30.01.2021 15:55:42</t>
  </si>
  <si>
    <t>30.01.2021 15:56:43</t>
  </si>
  <si>
    <t>30.01.2021 15:56:45</t>
  </si>
  <si>
    <t>30.01.2021 15:56:46</t>
  </si>
  <si>
    <t>30.01.2021 15:56:49</t>
  </si>
  <si>
    <t>30.01.2021 15:56:51</t>
  </si>
  <si>
    <t>30.01.2021 15:57:12</t>
  </si>
  <si>
    <t>30.01.2021 15:57:13</t>
  </si>
  <si>
    <t>30.01.2021 15:57:15</t>
  </si>
  <si>
    <t>30.01.2021 15:57:16</t>
  </si>
  <si>
    <t>30.01.2021 15:57:18</t>
  </si>
  <si>
    <t>30.01.2021 15:57:19</t>
  </si>
  <si>
    <t>30.01.2021 15:57:48</t>
  </si>
  <si>
    <t>30.01.2021 15:57:49</t>
  </si>
  <si>
    <t>30.01.2021 15:57:51</t>
  </si>
  <si>
    <t>30.01.2021 15:57:52</t>
  </si>
  <si>
    <t>30.01.2021 15:57:54</t>
  </si>
  <si>
    <t>30.01.2021 16:00:10</t>
  </si>
  <si>
    <t>30.01.2021 16:02:31</t>
  </si>
  <si>
    <t>30.01.2021 16:02:33</t>
  </si>
  <si>
    <t>30.01.2021 16:02:34</t>
  </si>
  <si>
    <t>30.01.2021 16:02:36</t>
  </si>
  <si>
    <t>30.01.2021 16:02:37</t>
  </si>
  <si>
    <t>30.01.2021 16:02:39</t>
  </si>
  <si>
    <t>30.01.2021 16:02:40</t>
  </si>
  <si>
    <t>30.01.2021 16:02:42</t>
  </si>
  <si>
    <t>30.01.2021 16:03:10</t>
  </si>
  <si>
    <t>30.01.2021 16:03:12</t>
  </si>
  <si>
    <t>30.01.2021 16:03:13</t>
  </si>
  <si>
    <t>30.01.2021 16:03:15</t>
  </si>
  <si>
    <t>30.01.2021 16:03:16</t>
  </si>
  <si>
    <t>30.01.2021 16:03:33</t>
  </si>
  <si>
    <t>30.01.2021 16:03:34</t>
  </si>
  <si>
    <t>30.01.2021 16:03:36</t>
  </si>
  <si>
    <t>30.01.2021 16:03:37</t>
  </si>
  <si>
    <t>30.01.2021 16:03:39</t>
  </si>
  <si>
    <t>30.01.2021 16:03:40</t>
  </si>
  <si>
    <t>30.01.2021 16:05:04</t>
  </si>
  <si>
    <t>30.01.2021 16:05:06</t>
  </si>
  <si>
    <t>30.01.2021 16:05:07</t>
  </si>
  <si>
    <t>30.01.2021 16:05:10</t>
  </si>
  <si>
    <t>30.01.2021 16:07:36</t>
  </si>
  <si>
    <t>30.01.2021 16:07:37</t>
  </si>
  <si>
    <t>30.01.2021 16:07:39</t>
  </si>
  <si>
    <t>30.01.2021 16:07:40</t>
  </si>
  <si>
    <t>30.01.2021 16:07:42</t>
  </si>
  <si>
    <t>30.01.2021 16:10:48</t>
  </si>
  <si>
    <t>30.01.2021 16:10:49</t>
  </si>
  <si>
    <t>30.01.2021 16:10:51</t>
  </si>
  <si>
    <t>30.01.2021 16:10:52</t>
  </si>
  <si>
    <t>30.01.2021 16:10:54</t>
  </si>
  <si>
    <t>30.01.2021 16:10:56</t>
  </si>
  <si>
    <t>30.01.2021 16:10:57</t>
  </si>
  <si>
    <t>30.01.2021 16:10:58</t>
  </si>
  <si>
    <t>30.01.2021 16:12:27</t>
  </si>
  <si>
    <t>30.01.2021 16:12:28</t>
  </si>
  <si>
    <t>30.01.2021 16:12:30</t>
  </si>
  <si>
    <t>30.01.2021 16:12:31</t>
  </si>
  <si>
    <t>30.01.2021 16:12:33</t>
  </si>
  <si>
    <t>30.01.2021 16:12:34</t>
  </si>
  <si>
    <t>30.01.2021 16:14:00</t>
  </si>
  <si>
    <t>30.01.2021 16:14:03</t>
  </si>
  <si>
    <t>30.01.2021 16:14:06</t>
  </si>
  <si>
    <t>30.01.2021 16:14:07</t>
  </si>
  <si>
    <t>30.01.2021 16:14:09</t>
  </si>
  <si>
    <t>30.01.2021 16:14:10</t>
  </si>
  <si>
    <t>30.01.2021 16:14:12</t>
  </si>
  <si>
    <t>30.01.2021 16:14:13</t>
  </si>
  <si>
    <t>30.01.2021 16:14:15</t>
  </si>
  <si>
    <t>30.01.2021 16:14:16</t>
  </si>
  <si>
    <t>30.01.2021 16:16:39</t>
  </si>
  <si>
    <t>30.01.2021 16:16:40</t>
  </si>
  <si>
    <t>30.01.2021 16:16:42</t>
  </si>
  <si>
    <t>30.01.2021 16:16:43</t>
  </si>
  <si>
    <t>30.01.2021 16:16:45</t>
  </si>
  <si>
    <t>30.01.2021 16:16:46</t>
  </si>
  <si>
    <t>30.01.2021 16:16:48</t>
  </si>
  <si>
    <t>30.01.2021 16:16:49</t>
  </si>
  <si>
    <t>30.01.2021 16:18:06</t>
  </si>
  <si>
    <t>30.01.2021 16:18:07</t>
  </si>
  <si>
    <t>30.01.2021 16:18:09</t>
  </si>
  <si>
    <t>30.01.2021 16:18:10</t>
  </si>
  <si>
    <t>30.01.2021 16:18:12</t>
  </si>
  <si>
    <t>30.01.2021 16:18:13</t>
  </si>
  <si>
    <t>30.01.2021 16:18:52</t>
  </si>
  <si>
    <t>30.01.2021 16:18:55</t>
  </si>
  <si>
    <t>30.01.2021 16:18:57</t>
  </si>
  <si>
    <t>30.01.2021 16:18:58</t>
  </si>
  <si>
    <t>30.01.2021 16:19:00</t>
  </si>
  <si>
    <t>30.01.2021 16:19:01</t>
  </si>
  <si>
    <t>30.01.2021 16:21:49</t>
  </si>
  <si>
    <t>30.01.2021 16:21:51</t>
  </si>
  <si>
    <t>30.01.2021 16:21:52</t>
  </si>
  <si>
    <t>30.01.2021 16:21:54</t>
  </si>
  <si>
    <t>30.01.2021 16:21:55</t>
  </si>
  <si>
    <t>30.01.2021 16:21:57</t>
  </si>
  <si>
    <t>30.01.2021 16:21:58</t>
  </si>
  <si>
    <t>30.01.2021 16:22:05</t>
  </si>
  <si>
    <t>30.01.2021 16:22:06</t>
  </si>
  <si>
    <t>30.01.2021 16:22:08</t>
  </si>
  <si>
    <t>30.01.2021 16:22:09</t>
  </si>
  <si>
    <t>30.01.2021 16:22:11</t>
  </si>
  <si>
    <t>30.01.2021 16:22:12</t>
  </si>
  <si>
    <t>30.01.2021 16:22:15</t>
  </si>
  <si>
    <t>30.01.2021 16:22:17</t>
  </si>
  <si>
    <t>30.01.2021 16:22:18</t>
  </si>
  <si>
    <t>30.01.2021 16:22:20</t>
  </si>
  <si>
    <t>30.01.2021 16:22:21</t>
  </si>
  <si>
    <t>30.01.2021 16:22:23</t>
  </si>
  <si>
    <t>30.01.2021 16:22:26</t>
  </si>
  <si>
    <t>30.01.2021 16:23:06</t>
  </si>
  <si>
    <t>30.01.2021 16:23:07</t>
  </si>
  <si>
    <t>30.01.2021 16:23:09</t>
  </si>
  <si>
    <t>30.01.2021 16:23:10</t>
  </si>
  <si>
    <t>30.01.2021 16:23:13</t>
  </si>
  <si>
    <t>30.01.2021 16:25:10</t>
  </si>
  <si>
    <t>30.01.2021 16:25:12</t>
  </si>
  <si>
    <t>30.01.2021 16:25:13</t>
  </si>
  <si>
    <t>30.01.2021 16:25:16</t>
  </si>
  <si>
    <t>30.01.2021 16:25:18</t>
  </si>
  <si>
    <t>30.01.2021 16:25:19</t>
  </si>
  <si>
    <t>30.01.2021 16:25:21</t>
  </si>
  <si>
    <t>30.01.2021 16:25:22</t>
  </si>
  <si>
    <t>30.01.2021 16:25:24</t>
  </si>
  <si>
    <t>30.01.2021 16:25:51</t>
  </si>
  <si>
    <t>30.01.2021 16:25:52</t>
  </si>
  <si>
    <t>30.01.2021 16:25:54</t>
  </si>
  <si>
    <t>30.01.2021 16:25:55</t>
  </si>
  <si>
    <t>30.01.2021 16:25:57</t>
  </si>
  <si>
    <t>30.01.2021 16:32:27</t>
  </si>
  <si>
    <t>30.01.2021 16:32:28</t>
  </si>
  <si>
    <t>30.01.2021 16:32:30</t>
  </si>
  <si>
    <t>30.01.2021 16:32:31</t>
  </si>
  <si>
    <t>30.01.2021 16:32:33</t>
  </si>
  <si>
    <t>30.01.2021 16:32:34</t>
  </si>
  <si>
    <t>30.01.2021 16:32:36</t>
  </si>
  <si>
    <t>30.01.2021 16:32:37</t>
  </si>
  <si>
    <t>30.01.2021 16:32:39</t>
  </si>
  <si>
    <t>30.01.2021 16:32:40</t>
  </si>
  <si>
    <t>30.01.2021 16:32:42</t>
  </si>
  <si>
    <t>30.01.2021 16:32:43</t>
  </si>
  <si>
    <t>30.01.2021 16:36:04</t>
  </si>
  <si>
    <t>30.01.2021 16:36:06</t>
  </si>
  <si>
    <t>30.01.2021 16:36:07</t>
  </si>
  <si>
    <t>30.01.2021 16:36:09</t>
  </si>
  <si>
    <t>30.01.2021 16:36:10</t>
  </si>
  <si>
    <t>30.01.2021 16:36:12</t>
  </si>
  <si>
    <t>30.01.2021 16:36:31</t>
  </si>
  <si>
    <t>30.01.2021 16:36:33</t>
  </si>
  <si>
    <t>30.01.2021 16:36:34</t>
  </si>
  <si>
    <t>30.01.2021 16:36:36</t>
  </si>
  <si>
    <t>30.01.2021 16:36:37</t>
  </si>
  <si>
    <t>30.01.2021 16:36:39</t>
  </si>
  <si>
    <t>30.01.2021 16:36:46</t>
  </si>
  <si>
    <t>30.01.2021 16:36:48</t>
  </si>
  <si>
    <t>30.01.2021 16:36:49</t>
  </si>
  <si>
    <t>30.01.2021 16:36:51</t>
  </si>
  <si>
    <t>30.01.2021 16:36:52</t>
  </si>
  <si>
    <t>30.01.2021 16:36:54</t>
  </si>
  <si>
    <t>30.01.2021 16:36:55</t>
  </si>
  <si>
    <t>30.01.2021 16:36:57</t>
  </si>
  <si>
    <t>30.01.2021 16:36:58</t>
  </si>
  <si>
    <t>30.01.2021 16:37:00</t>
  </si>
  <si>
    <t>30.01.2021 16:38:19</t>
  </si>
  <si>
    <t>30.01.2021 16:38:21</t>
  </si>
  <si>
    <t>30.01.2021 16:38:22</t>
  </si>
  <si>
    <t>30.01.2021 16:38:24</t>
  </si>
  <si>
    <t>30.01.2021 16:38:25</t>
  </si>
  <si>
    <t>30.01.2021 16:38:27</t>
  </si>
  <si>
    <t>30.01.2021 16:38:28</t>
  </si>
  <si>
    <t>30.01.2021 16:40:28</t>
  </si>
  <si>
    <t>30.01.2021 16:40:30</t>
  </si>
  <si>
    <t>30.01.2021 16:40:31</t>
  </si>
  <si>
    <t>30.01.2021 16:40:33</t>
  </si>
  <si>
    <t>30.01.2021 16:40:34</t>
  </si>
  <si>
    <t>30.01.2021 16:40:36</t>
  </si>
  <si>
    <t>30.01.2021 16:40:37</t>
  </si>
  <si>
    <t>30.01.2021 16:40:39</t>
  </si>
  <si>
    <t>30.01.2021 16:40:40</t>
  </si>
  <si>
    <t>30.01.2021 16:43:01</t>
  </si>
  <si>
    <t>30.01.2021 16:43:03</t>
  </si>
  <si>
    <t>30.01.2021 16:43:04</t>
  </si>
  <si>
    <t>30.01.2021 16:43:06</t>
  </si>
  <si>
    <t>30.01.2021 16:43:07</t>
  </si>
  <si>
    <t>30.01.2021 16:43:09</t>
  </si>
  <si>
    <t>30.01.2021 16:43:12</t>
  </si>
  <si>
    <t>30.01.2021 16:45:31</t>
  </si>
  <si>
    <t>30.01.2021 16:45:33</t>
  </si>
  <si>
    <t>30.01.2021 16:45:34</t>
  </si>
  <si>
    <t>30.01.2021 16:45:36</t>
  </si>
  <si>
    <t>30.01.2021 16:45:37</t>
  </si>
  <si>
    <t>30.01.2021 16:45:39</t>
  </si>
  <si>
    <t>30.01.2021 16:45:40</t>
  </si>
  <si>
    <t>30.01.2021 16:45:42</t>
  </si>
  <si>
    <t>30.01.2021 16:45:43</t>
  </si>
  <si>
    <t>30.01.2021 16:46:28</t>
  </si>
  <si>
    <t>30.01.2021 16:46:30</t>
  </si>
  <si>
    <t>30.01.2021 16:46:31</t>
  </si>
  <si>
    <t>30.01.2021 16:46:33</t>
  </si>
  <si>
    <t>30.01.2021 16:46:34</t>
  </si>
  <si>
    <t>30.01.2021 16:46:36</t>
  </si>
  <si>
    <t>30.01.2021 16:46:37</t>
  </si>
  <si>
    <t>30.01.2021 16:46:39</t>
  </si>
  <si>
    <t>30.01.2021 16:46:40</t>
  </si>
  <si>
    <t>30.01.2021 16:46:43</t>
  </si>
  <si>
    <t>30.01.2021 16:51:31</t>
  </si>
  <si>
    <t>30.01.2021 16:51:34</t>
  </si>
  <si>
    <t>30.01.2021 16:51:36</t>
  </si>
  <si>
    <t>30.01.2021 16:56:37</t>
  </si>
  <si>
    <t>30.01.2021 16:56:39</t>
  </si>
  <si>
    <t>30.01.2021 16:56:40</t>
  </si>
  <si>
    <t>30.01.2021 16:56:42</t>
  </si>
  <si>
    <t>30.01.2021 16:56:43</t>
  </si>
  <si>
    <t>30.01.2021 16:56:45</t>
  </si>
  <si>
    <t>30.01.2021 16:56:46</t>
  </si>
  <si>
    <t>30.01.2021 16:56:48</t>
  </si>
  <si>
    <t>30.01.2021 16:57:36</t>
  </si>
  <si>
    <t>30.01.2021 16:57:39</t>
  </si>
  <si>
    <t>30.01.2021 16:57:40</t>
  </si>
  <si>
    <t>30.01.2021 16:57:42</t>
  </si>
  <si>
    <t>30.01.2021 16:57:43</t>
  </si>
  <si>
    <t>30.01.2021 16:57:45</t>
  </si>
  <si>
    <t>30.01.2021 17:01:03</t>
  </si>
  <si>
    <t>30.01.2021 17:02:27</t>
  </si>
  <si>
    <t>30.01.2021 17:02:30</t>
  </si>
  <si>
    <t>30.01.2021 17:02:31</t>
  </si>
  <si>
    <t>30.01.2021 17:02:33</t>
  </si>
  <si>
    <t>30.01.2021 17:06:56</t>
  </si>
  <si>
    <t>30.01.2021 17:07:00</t>
  </si>
  <si>
    <t>30.01.2021 17:07:02</t>
  </si>
  <si>
    <t>30.01.2021 17:07:03</t>
  </si>
  <si>
    <t>30.01.2021 17:07:05</t>
  </si>
  <si>
    <t>30.01.2021 17:07:06</t>
  </si>
  <si>
    <t>30.01.2021 17:07:08</t>
  </si>
  <si>
    <t>30.01.2021 17:10:37</t>
  </si>
  <si>
    <t>30.01.2021 17:10:39</t>
  </si>
  <si>
    <t>30.01.2021 17:10:40</t>
  </si>
  <si>
    <t>30.01.2021 17:10:42</t>
  </si>
  <si>
    <t>30.01.2021 17:10:43</t>
  </si>
  <si>
    <t>30.01.2021 17:10:45</t>
  </si>
  <si>
    <t>30.01.2021 17:10:46</t>
  </si>
  <si>
    <t>30.01.2021 17:12:54</t>
  </si>
  <si>
    <t>30.01.2021 17:12:56</t>
  </si>
  <si>
    <t>30.01.2021 17:12:57</t>
  </si>
  <si>
    <t>30.01.2021 17:12:59</t>
  </si>
  <si>
    <t>30.01.2021 17:13:00</t>
  </si>
  <si>
    <t>30.01.2021 17:13:23</t>
  </si>
  <si>
    <t>30.01.2021 17:13:24</t>
  </si>
  <si>
    <t>30.01.2021 17:13:26</t>
  </si>
  <si>
    <t>30.01.2021 17:13:27</t>
  </si>
  <si>
    <t>30.01.2021 17:14:46</t>
  </si>
  <si>
    <t>30.01.2021 17:14:48</t>
  </si>
  <si>
    <t>30.01.2021 17:14:49</t>
  </si>
  <si>
    <t>30.01.2021 17:14:51</t>
  </si>
  <si>
    <t>30.01.2021 17:14:52</t>
  </si>
  <si>
    <t>30.01.2021 17:14:54</t>
  </si>
  <si>
    <t>30.01.2021 17:14:56</t>
  </si>
  <si>
    <t>30.01.2021 17:16:57</t>
  </si>
  <si>
    <t>30.01.2021 17:16:59</t>
  </si>
  <si>
    <t>30.01.2021 17:17:00</t>
  </si>
  <si>
    <t>30.01.2021 17:17:02</t>
  </si>
  <si>
    <t>30.01.2021 17:17:03</t>
  </si>
  <si>
    <t>30.01.2021 17:17:05</t>
  </si>
  <si>
    <t>30.01.2021 17:17:06</t>
  </si>
  <si>
    <t>30.01.2021 17:18:39</t>
  </si>
  <si>
    <t>30.01.2021 17:18:40</t>
  </si>
  <si>
    <t>30.01.2021 17:18:42</t>
  </si>
  <si>
    <t>30.01.2021 17:18:45</t>
  </si>
  <si>
    <t>30.01.2021 17:18:46</t>
  </si>
  <si>
    <t>30.01.2021 17:19:22</t>
  </si>
  <si>
    <t>30.01.2021 17:19:24</t>
  </si>
  <si>
    <t>30.01.2021 17:19:25</t>
  </si>
  <si>
    <t>30.01.2021 17:19:27</t>
  </si>
  <si>
    <t>30.01.2021 17:19:28</t>
  </si>
  <si>
    <t>30.01.2021 17:19:30</t>
  </si>
  <si>
    <t>30.01.2021 17:19:31</t>
  </si>
  <si>
    <t>30.01.2021 17:26:01</t>
  </si>
  <si>
    <t>30.01.2021 17:26:03</t>
  </si>
  <si>
    <t>30.01.2021 17:26:04</t>
  </si>
  <si>
    <t>30.01.2021 17:26:06</t>
  </si>
  <si>
    <t>30.01.2021 17:26:07</t>
  </si>
  <si>
    <t>30.01.2021 17:26:09</t>
  </si>
  <si>
    <t>30.01.2021 17:26:10</t>
  </si>
  <si>
    <t>30.01.2021 17:29:06</t>
  </si>
  <si>
    <t>30.01.2021 17:29:07</t>
  </si>
  <si>
    <t>30.01.2021 17:29:09</t>
  </si>
  <si>
    <t>30.01.2021 17:29:10</t>
  </si>
  <si>
    <t>30.01.2021 17:29:12</t>
  </si>
  <si>
    <t>30.01.2021 17:29:13</t>
  </si>
  <si>
    <t>30.01.2021 17:29:15</t>
  </si>
  <si>
    <t>30.01.2021 17:29:16</t>
  </si>
  <si>
    <t>30.01.2021 17:29:18</t>
  </si>
  <si>
    <t>30.01.2021 17:29:19</t>
  </si>
  <si>
    <t>30.01.2021 17:29:21</t>
  </si>
  <si>
    <t>30.01.2021 17:29:22</t>
  </si>
  <si>
    <t>30.01.2021 17:29:36</t>
  </si>
  <si>
    <t>30.01.2021 17:29:37</t>
  </si>
  <si>
    <t>30.01.2021 17:29:39</t>
  </si>
  <si>
    <t>30.01.2021 17:29:40</t>
  </si>
  <si>
    <t>30.01.2021 17:29:42</t>
  </si>
  <si>
    <t>30.01.2021 17:29:43</t>
  </si>
  <si>
    <t>30.01.2021 17:29:45</t>
  </si>
  <si>
    <t>30.01.2021 17:29:46</t>
  </si>
  <si>
    <t>30.01.2021 17:33:40</t>
  </si>
  <si>
    <t>30.01.2021 17:33:43</t>
  </si>
  <si>
    <t>30.01.2021 17:33:45</t>
  </si>
  <si>
    <t>30.01.2021 17:33:46</t>
  </si>
  <si>
    <t>30.01.2021 17:33:48</t>
  </si>
  <si>
    <t>30.01.2021 17:33:49</t>
  </si>
  <si>
    <t>30.01.2021 17:33:51</t>
  </si>
  <si>
    <t>30.01.2021 17:33:52</t>
  </si>
  <si>
    <t>30.01.2021 17:36:25</t>
  </si>
  <si>
    <t>30.01.2021 17:36:27</t>
  </si>
  <si>
    <t>30.01.2021 17:36:28</t>
  </si>
  <si>
    <t>30.01.2021 17:36:30</t>
  </si>
  <si>
    <t>30.01.2021 17:36:31</t>
  </si>
  <si>
    <t>30.01.2021 17:36:33</t>
  </si>
  <si>
    <t>30.01.2021 17:36:34</t>
  </si>
  <si>
    <t>30.01.2021 17:41:21</t>
  </si>
  <si>
    <t>30.01.2021 17:46:43</t>
  </si>
  <si>
    <t>30.01.2021 17:46:45</t>
  </si>
  <si>
    <t>30.01.2021 17:46:46</t>
  </si>
  <si>
    <t>30.01.2021 17:46:49</t>
  </si>
  <si>
    <t>30.01.2021 17:46:51</t>
  </si>
  <si>
    <t>30.01.2021 17:49:54</t>
  </si>
  <si>
    <t>30.01.2021 17:49:56</t>
  </si>
  <si>
    <t>30.01.2021 17:49:57</t>
  </si>
  <si>
    <t>30.01.2021 17:49:59</t>
  </si>
  <si>
    <t>30.01.2021 17:50:00</t>
  </si>
  <si>
    <t>30.01.2021 17:50:02</t>
  </si>
  <si>
    <t>30.01.2021 17:50:03</t>
  </si>
  <si>
    <t>30.01.2021 17:51:33</t>
  </si>
  <si>
    <t>30.01.2021 17:51:34</t>
  </si>
  <si>
    <t>30.01.2021 17:51:36</t>
  </si>
  <si>
    <t>30.01.2021 17:51:37</t>
  </si>
  <si>
    <t>30.01.2021 17:51:39</t>
  </si>
  <si>
    <t>30.01.2021 17:51:40</t>
  </si>
  <si>
    <t>30.01.2021 17:51:42</t>
  </si>
  <si>
    <t>30.01.2021 17:51:43</t>
  </si>
  <si>
    <t>30.01.2021 17:51:45</t>
  </si>
  <si>
    <t>30.01.2021 17:51:46</t>
  </si>
  <si>
    <t>30.01.2021 17:55:28</t>
  </si>
  <si>
    <t>30.01.2021 17:55:30</t>
  </si>
  <si>
    <t>30.01.2021 17:55:31</t>
  </si>
  <si>
    <t>30.01.2021 17:55:33</t>
  </si>
  <si>
    <t>30.01.2021 17:55:34</t>
  </si>
  <si>
    <t>30.01.2021 17:55:36</t>
  </si>
  <si>
    <t>30.01.2021 17:55:37</t>
  </si>
  <si>
    <t>30.01.2021 17:55:39</t>
  </si>
  <si>
    <t>30.01.2021 17:55:40</t>
  </si>
  <si>
    <t>30.01.2021 17:56:42</t>
  </si>
  <si>
    <t>30.01.2021 17:56:43</t>
  </si>
  <si>
    <t>30.01.2021 17:56:45</t>
  </si>
  <si>
    <t>30.01.2021 17:56:46</t>
  </si>
  <si>
    <t>30.01.2021 17:56:48</t>
  </si>
  <si>
    <t>30.01.2021 17:56:49</t>
  </si>
  <si>
    <t>30.01.2021 17:56:51</t>
  </si>
  <si>
    <t>30.01.2021 17:56:52</t>
  </si>
  <si>
    <t>30.01.2021 17:57:49</t>
  </si>
  <si>
    <t>30.01.2021 17:57:51</t>
  </si>
  <si>
    <t>30.01.2021 17:57:52</t>
  </si>
  <si>
    <t>30.01.2021 17:57:54</t>
  </si>
  <si>
    <t>30.01.2021 17:57:55</t>
  </si>
  <si>
    <t>30.01.2021 17:57:57</t>
  </si>
  <si>
    <t>30.01.2021 17:57:58</t>
  </si>
  <si>
    <t>30.01.2021 18:01:53</t>
  </si>
  <si>
    <t>30.01.2021 18:01:55</t>
  </si>
  <si>
    <t>30.01.2021 18:01:57</t>
  </si>
  <si>
    <t>30.01.2021 18:01:59</t>
  </si>
  <si>
    <t>30.01.2021 18:02:00</t>
  </si>
  <si>
    <t>30.01.2021 18:02:02</t>
  </si>
  <si>
    <t>30.01.2021 18:04:46</t>
  </si>
  <si>
    <t>30.01.2021 18:04:48</t>
  </si>
  <si>
    <t>30.01.2021 18:04:49</t>
  </si>
  <si>
    <t>30.01.2021 18:04:51</t>
  </si>
  <si>
    <t>30.01.2021 18:04:52</t>
  </si>
  <si>
    <t>30.01.2021 18:04:54</t>
  </si>
  <si>
    <t>30.01.2021 18:04:55</t>
  </si>
  <si>
    <t>30.01.2021 18:04:57</t>
  </si>
  <si>
    <t>30.01.2021 18:05:14</t>
  </si>
  <si>
    <t>30.01.2021 18:05:15</t>
  </si>
  <si>
    <t>30.01.2021 18:05:17</t>
  </si>
  <si>
    <t>30.01.2021 18:05:18</t>
  </si>
  <si>
    <t>30.01.2021 18:05:20</t>
  </si>
  <si>
    <t>30.01.2021 18:05:21</t>
  </si>
  <si>
    <t>30.01.2021 18:05:23</t>
  </si>
  <si>
    <t>30.01.2021 18:05:35</t>
  </si>
  <si>
    <t>30.01.2021 18:05:36</t>
  </si>
  <si>
    <t>30.01.2021 18:05:38</t>
  </si>
  <si>
    <t>30.01.2021 18:05:39</t>
  </si>
  <si>
    <t>30.01.2021 18:05:41</t>
  </si>
  <si>
    <t>30.01.2021 18:05:44</t>
  </si>
  <si>
    <t>30.01.2021 18:06:56</t>
  </si>
  <si>
    <t>30.01.2021 18:06:57</t>
  </si>
  <si>
    <t>30.01.2021 18:06:59</t>
  </si>
  <si>
    <t>30.01.2021 18:07:00</t>
  </si>
  <si>
    <t>30.01.2021 18:07:02</t>
  </si>
  <si>
    <t>30.01.2021 18:07:03</t>
  </si>
  <si>
    <t>30.01.2021 18:07:05</t>
  </si>
  <si>
    <t>30.01.2021 18:07:06</t>
  </si>
  <si>
    <t>30.01.2021 18:09:30</t>
  </si>
  <si>
    <t>30.01.2021 18:09:31</t>
  </si>
  <si>
    <t>30.01.2021 18:09:33</t>
  </si>
  <si>
    <t>30.01.2021 18:09:34</t>
  </si>
  <si>
    <t>30.01.2021 18:09:36</t>
  </si>
  <si>
    <t>30.01.2021 18:09:37</t>
  </si>
  <si>
    <t>30.01.2021 18:09:39</t>
  </si>
  <si>
    <t>30.01.2021 18:09:58</t>
  </si>
  <si>
    <t>30.01.2021 18:10:00</t>
  </si>
  <si>
    <t>30.01.2021 18:10:01</t>
  </si>
  <si>
    <t>30.01.2021 18:10:03</t>
  </si>
  <si>
    <t>30.01.2021 18:10:04</t>
  </si>
  <si>
    <t>30.01.2021 18:10:06</t>
  </si>
  <si>
    <t>30.01.2021 18:10:09</t>
  </si>
  <si>
    <t>30.01.2021 18:12:06</t>
  </si>
  <si>
    <t>30.01.2021 18:12:07</t>
  </si>
  <si>
    <t>30.01.2021 18:12:09</t>
  </si>
  <si>
    <t>30.01.2021 18:12:10</t>
  </si>
  <si>
    <t>30.01.2021 18:12:12</t>
  </si>
  <si>
    <t>30.01.2021 18:12:13</t>
  </si>
  <si>
    <t>30.01.2021 18:24:13</t>
  </si>
  <si>
    <t>30.01.2021 18:24:15</t>
  </si>
  <si>
    <t>30.01.2021 18:24:16</t>
  </si>
  <si>
    <t>30.01.2021 18:24:18</t>
  </si>
  <si>
    <t>30.01.2021 18:24:19</t>
  </si>
  <si>
    <t>30.01.2021 18:24:21</t>
  </si>
  <si>
    <t>30.01.2021 18:25:10</t>
  </si>
  <si>
    <t>30.01.2021 18:25:12</t>
  </si>
  <si>
    <t>30.01.2021 18:25:13</t>
  </si>
  <si>
    <t>30.01.2021 18:25:15</t>
  </si>
  <si>
    <t>30.01.2021 18:25:18</t>
  </si>
  <si>
    <t>30.01.2021 18:25:19</t>
  </si>
  <si>
    <t>30.01.2021 18:25:21</t>
  </si>
  <si>
    <t>30.01.2021 18:25:22</t>
  </si>
  <si>
    <t>30.01.2021 18:25:24</t>
  </si>
  <si>
    <t>30.01.2021 18:25:25</t>
  </si>
  <si>
    <t>30.01.2021 18:25:27</t>
  </si>
  <si>
    <t>30.01.2021 18:26:04</t>
  </si>
  <si>
    <t>30.01.2021 18:26:07</t>
  </si>
  <si>
    <t>30.01.2021 18:26:09</t>
  </si>
  <si>
    <t>30.01.2021 18:26:10</t>
  </si>
  <si>
    <t>30.01.2021 18:26:12</t>
  </si>
  <si>
    <t>30.01.2021 18:26:13</t>
  </si>
  <si>
    <t>30.01.2021 18:26:51</t>
  </si>
  <si>
    <t>30.01.2021 18:26:52</t>
  </si>
  <si>
    <t>30.01.2021 18:26:54</t>
  </si>
  <si>
    <t>30.01.2021 18:26:55</t>
  </si>
  <si>
    <t>30.01.2021 18:26:57</t>
  </si>
  <si>
    <t>30.01.2021 18:26:58</t>
  </si>
  <si>
    <t>30.01.2021 18:27:00</t>
  </si>
  <si>
    <t>30.01.2021 18:31:22</t>
  </si>
  <si>
    <t>30.01.2021 18:31:24</t>
  </si>
  <si>
    <t>30.01.2021 18:31:25</t>
  </si>
  <si>
    <t>30.01.2021 18:31:27</t>
  </si>
  <si>
    <t>30.01.2021 18:31:28</t>
  </si>
  <si>
    <t>30.01.2021 18:31:30</t>
  </si>
  <si>
    <t>30.01.2021 18:31:31</t>
  </si>
  <si>
    <t>30.01.2021 18:33:48</t>
  </si>
  <si>
    <t>30.01.2021 18:33:49</t>
  </si>
  <si>
    <t>30.01.2021 18:33:51</t>
  </si>
  <si>
    <t>30.01.2021 18:33:53</t>
  </si>
  <si>
    <t>30.01.2021 18:33:54</t>
  </si>
  <si>
    <t>30.01.2021 18:33:55</t>
  </si>
  <si>
    <t>30.01.2021 18:33:58</t>
  </si>
  <si>
    <t>30.01.2021 18:34:00</t>
  </si>
  <si>
    <t>30.01.2021 18:34:01</t>
  </si>
  <si>
    <t>30.01.2021 18:34:03</t>
  </si>
  <si>
    <t>30.01.2021 18:34:06</t>
  </si>
  <si>
    <t>30.01.2021 18:34:11</t>
  </si>
  <si>
    <t>30.01.2021 18:34:12</t>
  </si>
  <si>
    <t>30.01.2021 18:34:14</t>
  </si>
  <si>
    <t>30.01.2021 18:34:45</t>
  </si>
  <si>
    <t>30.01.2021 18:34:47</t>
  </si>
  <si>
    <t>30.01.2021 18:34:48</t>
  </si>
  <si>
    <t>30.01.2021 18:34:50</t>
  </si>
  <si>
    <t>30.01.2021 18:34:51</t>
  </si>
  <si>
    <t>30.01.2021 18:34:53</t>
  </si>
  <si>
    <t>30.01.2021 18:34:54</t>
  </si>
  <si>
    <t>30.01.2021 18:34:56</t>
  </si>
  <si>
    <t>30.01.2021 18:34:57</t>
  </si>
  <si>
    <t>30.01.2021 18:34:59</t>
  </si>
  <si>
    <t>30.01.2021 18:35:00</t>
  </si>
  <si>
    <t>30.01.2021 18:35:02</t>
  </si>
  <si>
    <t>30.01.2021 18:35:03</t>
  </si>
  <si>
    <t>30.01.2021 18:35:15</t>
  </si>
  <si>
    <t>30.01.2021 18:35:17</t>
  </si>
  <si>
    <t>30.01.2021 18:35:18</t>
  </si>
  <si>
    <t>30.01.2021 18:35:20</t>
  </si>
  <si>
    <t>30.01.2021 18:35:21</t>
  </si>
  <si>
    <t>30.01.2021 18:35:23</t>
  </si>
  <si>
    <t>30.01.2021 18:36:15</t>
  </si>
  <si>
    <t>30.01.2021 18:36:16</t>
  </si>
  <si>
    <t>30.01.2021 18:36:18</t>
  </si>
  <si>
    <t>30.01.2021 18:36:19</t>
  </si>
  <si>
    <t>30.01.2021 18:36:21</t>
  </si>
  <si>
    <t>30.01.2021 18:36:22</t>
  </si>
  <si>
    <t>30.01.2021 18:36:24</t>
  </si>
  <si>
    <t>30.01.2021 18:36:25</t>
  </si>
  <si>
    <t>30.01.2021 18:36:43</t>
  </si>
  <si>
    <t>30.01.2021 18:36:45</t>
  </si>
  <si>
    <t>30.01.2021 18:36:46</t>
  </si>
  <si>
    <t>30.01.2021 18:36:48</t>
  </si>
  <si>
    <t>30.01.2021 18:36:49</t>
  </si>
  <si>
    <t>30.01.2021 18:38:09</t>
  </si>
  <si>
    <t>30.01.2021 18:38:10</t>
  </si>
  <si>
    <t>30.01.2021 18:38:12</t>
  </si>
  <si>
    <t>30.01.2021 18:38:13</t>
  </si>
  <si>
    <t>30.01.2021 18:38:15</t>
  </si>
  <si>
    <t>30.01.2021 18:38:16</t>
  </si>
  <si>
    <t>30.01.2021 18:38:18</t>
  </si>
  <si>
    <t>30.01.2021 18:39:06</t>
  </si>
  <si>
    <t>30.01.2021 18:39:07</t>
  </si>
  <si>
    <t>30.01.2021 18:39:09</t>
  </si>
  <si>
    <t>30.01.2021 18:39:10</t>
  </si>
  <si>
    <t>30.01.2021 18:39:12</t>
  </si>
  <si>
    <t>30.01.2021 18:39:13</t>
  </si>
  <si>
    <t>30.01.2021 18:44:56</t>
  </si>
  <si>
    <t>30.01.2021 18:44:59</t>
  </si>
  <si>
    <t>30.01.2021 18:45:00</t>
  </si>
  <si>
    <t>30.01.2021 18:45:02</t>
  </si>
  <si>
    <t>30.01.2021 18:45:03</t>
  </si>
  <si>
    <t>30.01.2021 18:45:05</t>
  </si>
  <si>
    <t>30.01.2021 18:45:06</t>
  </si>
  <si>
    <t>30.01.2021 18:46:45</t>
  </si>
  <si>
    <t>30.01.2021 18:46:46</t>
  </si>
  <si>
    <t>30.01.2021 18:46:48</t>
  </si>
  <si>
    <t>30.01.2021 18:46:49</t>
  </si>
  <si>
    <t>30.01.2021 18:46:51</t>
  </si>
  <si>
    <t>30.01.2021 18:46:52</t>
  </si>
  <si>
    <t>30.01.2021 18:49:25</t>
  </si>
  <si>
    <t>30.01.2021 18:49:27</t>
  </si>
  <si>
    <t>30.01.2021 18:49:28</t>
  </si>
  <si>
    <t>30.01.2021 18:49:31</t>
  </si>
  <si>
    <t>30.01.2021 18:49:33</t>
  </si>
  <si>
    <t>30.01.2021 18:49:34</t>
  </si>
  <si>
    <t>30.01.2021 18:56:13</t>
  </si>
  <si>
    <t>30.01.2021 18:56:15</t>
  </si>
  <si>
    <t>30.01.2021 18:56:16</t>
  </si>
  <si>
    <t>30.01.2021 18:56:18</t>
  </si>
  <si>
    <t>30.01.2021 18:56:19</t>
  </si>
  <si>
    <t>30.01.2021 18:56:21</t>
  </si>
  <si>
    <t>30.01.2021 18:57:37</t>
  </si>
  <si>
    <t>30.01.2021 18:57:39</t>
  </si>
  <si>
    <t>30.01.2021 18:57:40</t>
  </si>
  <si>
    <t>30.01.2021 18:57:42</t>
  </si>
  <si>
    <t>30.01.2021 18:57:43</t>
  </si>
  <si>
    <t>30.01.2021 18:57:45</t>
  </si>
  <si>
    <t>30.01.2021 18:57:46</t>
  </si>
  <si>
    <t>30.01.2021 18:57:48</t>
  </si>
  <si>
    <t>30.01.2021 19:04:19</t>
  </si>
  <si>
    <t>30.01.2021 19:04:21</t>
  </si>
  <si>
    <t>30.01.2021 19:04:22</t>
  </si>
  <si>
    <t>30.01.2021 19:04:24</t>
  </si>
  <si>
    <t>30.01.2021 19:04:25</t>
  </si>
  <si>
    <t>30.01.2021 19:04:27</t>
  </si>
  <si>
    <t>30.01.2021 19:04:31</t>
  </si>
  <si>
    <t>30.01.2021 19:04:33</t>
  </si>
  <si>
    <t>30.01.2021 19:04:37</t>
  </si>
  <si>
    <t>30.01.2021 19:04:39</t>
  </si>
  <si>
    <t>30.01.2021 19:04:40</t>
  </si>
  <si>
    <t>30.01.2021 19:04:42</t>
  </si>
  <si>
    <t>30.01.2021 19:07:03</t>
  </si>
  <si>
    <t>30.01.2021 19:07:04</t>
  </si>
  <si>
    <t>30.01.2021 19:07:06</t>
  </si>
  <si>
    <t>30.01.2021 19:07:07</t>
  </si>
  <si>
    <t>30.01.2021 19:07:09</t>
  </si>
  <si>
    <t>30.01.2021 19:07:10</t>
  </si>
  <si>
    <t>30.01.2021 19:07:12</t>
  </si>
  <si>
    <t>30.01.2021 19:07:13</t>
  </si>
  <si>
    <t>30.01.2021 19:11:00</t>
  </si>
  <si>
    <t>30.01.2021 19:11:54</t>
  </si>
  <si>
    <t>30.01.2021 19:11:56</t>
  </si>
  <si>
    <t>30.01.2021 19:11:57</t>
  </si>
  <si>
    <t>30.01.2021 19:11:59</t>
  </si>
  <si>
    <t>30.01.2021 19:12:00</t>
  </si>
  <si>
    <t>30.01.2021 19:12:02</t>
  </si>
  <si>
    <t>30.01.2021 19:17:52</t>
  </si>
  <si>
    <t>30.01.2021 19:17:54</t>
  </si>
  <si>
    <t>30.01.2021 19:17:55</t>
  </si>
  <si>
    <t>30.01.2021 19:17:57</t>
  </si>
  <si>
    <t>30.01.2021 19:18:00</t>
  </si>
  <si>
    <t>30.01.2021 19:22:04</t>
  </si>
  <si>
    <t>30.01.2021 19:22:06</t>
  </si>
  <si>
    <t>30.01.2021 19:22:07</t>
  </si>
  <si>
    <t>30.01.2021 19:22:09</t>
  </si>
  <si>
    <t>30.01.2021 19:22:10</t>
  </si>
  <si>
    <t>30.01.2021 19:22:12</t>
  </si>
  <si>
    <t>30.01.2021 19:22:13</t>
  </si>
  <si>
    <t>30.01.2021 19:22:15</t>
  </si>
  <si>
    <t>30.01.2021 19:23:27</t>
  </si>
  <si>
    <t>30.01.2021 19:23:28</t>
  </si>
  <si>
    <t>30.01.2021 19:23:30</t>
  </si>
  <si>
    <t>30.01.2021 19:23:31</t>
  </si>
  <si>
    <t>30.01.2021 19:23:33</t>
  </si>
  <si>
    <t>30.01.2021 19:23:34</t>
  </si>
  <si>
    <t>30.01.2021 19:23:36</t>
  </si>
  <si>
    <t>30.01.2021 19:23:37</t>
  </si>
  <si>
    <t>30.01.2021 19:24:01</t>
  </si>
  <si>
    <t>30.01.2021 19:24:03</t>
  </si>
  <si>
    <t>30.01.2021 19:24:04</t>
  </si>
  <si>
    <t>30.01.2021 19:24:07</t>
  </si>
  <si>
    <t>30.01.2021 19:24:09</t>
  </si>
  <si>
    <t>30.01.2021 19:24:10</t>
  </si>
  <si>
    <t>30.01.2021 19:25:25</t>
  </si>
  <si>
    <t>30.01.2021 19:25:27</t>
  </si>
  <si>
    <t>30.01.2021 19:25:30</t>
  </si>
  <si>
    <t>30.01.2021 19:25:31</t>
  </si>
  <si>
    <t>30.01.2021 19:25:33</t>
  </si>
  <si>
    <t>30.01.2021 19:25:34</t>
  </si>
  <si>
    <t>30.01.2021 19:32:03</t>
  </si>
  <si>
    <t>30.01.2021 19:32:04</t>
  </si>
  <si>
    <t>30.01.2021 19:32:06</t>
  </si>
  <si>
    <t>30.01.2021 19:32:09</t>
  </si>
  <si>
    <t>30.01.2021 19:32:10</t>
  </si>
  <si>
    <t>30.01.2021 19:32:12</t>
  </si>
  <si>
    <t>30.01.2021 19:32:13</t>
  </si>
  <si>
    <t>30.01.2021 19:33:53</t>
  </si>
  <si>
    <t>30.01.2021 19:33:54</t>
  </si>
  <si>
    <t>30.01.2021 19:33:56</t>
  </si>
  <si>
    <t>30.01.2021 19:33:57</t>
  </si>
  <si>
    <t>30.01.2021 19:33:59</t>
  </si>
  <si>
    <t>30.01.2021 19:34:00</t>
  </si>
  <si>
    <t>30.01.2021 19:34:06</t>
  </si>
  <si>
    <t>30.01.2021 19:34:08</t>
  </si>
  <si>
    <t>30.01.2021 19:34:11</t>
  </si>
  <si>
    <t>30.01.2021 19:34:12</t>
  </si>
  <si>
    <t>30.01.2021 19:34:14</t>
  </si>
  <si>
    <t>30.01.2021 19:34:15</t>
  </si>
  <si>
    <t>30.01.2021 19:34:17</t>
  </si>
  <si>
    <t>30.01.2021 19:34:18</t>
  </si>
  <si>
    <t>30.01.2021 19:39:54</t>
  </si>
  <si>
    <t>30.01.2021 19:39:57</t>
  </si>
  <si>
    <t>30.01.2021 19:39:59</t>
  </si>
  <si>
    <t>30.01.2021 19:40:00</t>
  </si>
  <si>
    <t>30.01.2021 19:41:10</t>
  </si>
  <si>
    <t>30.01.2021 19:41:12</t>
  </si>
  <si>
    <t>30.01.2021 19:41:13</t>
  </si>
  <si>
    <t>30.01.2021 19:41:15</t>
  </si>
  <si>
    <t>30.01.2021 19:41:16</t>
  </si>
  <si>
    <t>30.01.2021 19:41:18</t>
  </si>
  <si>
    <t>30.01.2021 19:42:10</t>
  </si>
  <si>
    <t>30.01.2021 19:42:15</t>
  </si>
  <si>
    <t>30.01.2021 19:42:16</t>
  </si>
  <si>
    <t>30.01.2021 19:43:43</t>
  </si>
  <si>
    <t>30.01.2021 19:43:45</t>
  </si>
  <si>
    <t>30.01.2021 19:43:46</t>
  </si>
  <si>
    <t>30.01.2021 19:43:48</t>
  </si>
  <si>
    <t>30.01.2021 19:43:49</t>
  </si>
  <si>
    <t>30.01.2021 19:53:00</t>
  </si>
  <si>
    <t>30.01.2021 19:53:01</t>
  </si>
  <si>
    <t>30.01.2021 19:53:03</t>
  </si>
  <si>
    <t>30.01.2021 19:53:04</t>
  </si>
  <si>
    <t>30.01.2021 19:53:06</t>
  </si>
  <si>
    <t>30.01.2021 19:53:09</t>
  </si>
  <si>
    <t>30.01.2021 19:54:43</t>
  </si>
  <si>
    <t>30.01.2021 19:54:45</t>
  </si>
  <si>
    <t>30.01.2021 19:54:46</t>
  </si>
  <si>
    <t>30.01.2021 19:54:48</t>
  </si>
  <si>
    <t>30.01.2021 19:54:49</t>
  </si>
  <si>
    <t>30.01.2021 19:54:51</t>
  </si>
  <si>
    <t>30.01.2021 19:55:39</t>
  </si>
  <si>
    <t>30.01.2021 19:55:40</t>
  </si>
  <si>
    <t>30.01.2021 19:55:42</t>
  </si>
  <si>
    <t>30.01.2021 19:55:43</t>
  </si>
  <si>
    <t>30.01.2021 19:55:45</t>
  </si>
  <si>
    <t>30.01.2021 19:55:46</t>
  </si>
  <si>
    <t>30.01.2021 20:05:51</t>
  </si>
  <si>
    <t>30.01.2021 20:05:52</t>
  </si>
  <si>
    <t>30.01.2021 20:05:54</t>
  </si>
  <si>
    <t>30.01.2021 20:05:55</t>
  </si>
  <si>
    <t>30.01.2021 20:05:57</t>
  </si>
  <si>
    <t>30.01.2021 20:05:59</t>
  </si>
  <si>
    <t>30.01.2021 20:09:54</t>
  </si>
  <si>
    <t>30.01.2021 20:09:56</t>
  </si>
  <si>
    <t>30.01.2021 20:09:57</t>
  </si>
  <si>
    <t>30.01.2021 20:09:59</t>
  </si>
  <si>
    <t>30.01.2021 20:12:13</t>
  </si>
  <si>
    <t>30.01.2021 20:12:16</t>
  </si>
  <si>
    <t>30.01.2021 20:12:18</t>
  </si>
  <si>
    <t>30.01.2021 20:12:21</t>
  </si>
  <si>
    <t>30.01.2021 20:12:22</t>
  </si>
  <si>
    <t>30.01.2021 20:12:24</t>
  </si>
  <si>
    <t>30.01.2021 20:12:25</t>
  </si>
  <si>
    <t>30.01.2021 20:15:42</t>
  </si>
  <si>
    <t>30.01.2021 20:15:46</t>
  </si>
  <si>
    <t>30.01.2021 20:15:49</t>
  </si>
  <si>
    <t>30.01.2021 20:15:51</t>
  </si>
  <si>
    <t>30.01.2021 20:15:52</t>
  </si>
  <si>
    <t>30.01.2021 20:18:31</t>
  </si>
  <si>
    <t>30.01.2021 20:18:33</t>
  </si>
  <si>
    <t>30.01.2021 20:18:34</t>
  </si>
  <si>
    <t>30.01.2021 20:18:36</t>
  </si>
  <si>
    <t>30.01.2021 20:18:37</t>
  </si>
  <si>
    <t>30.01.2021 20:22:53</t>
  </si>
  <si>
    <t>30.01.2021 20:22:54</t>
  </si>
  <si>
    <t>30.01.2021 20:22:56</t>
  </si>
  <si>
    <t>30.01.2021 20:22:57</t>
  </si>
  <si>
    <t>30.01.2021 20:22:59</t>
  </si>
  <si>
    <t>30.01.2021 20:23:00</t>
  </si>
  <si>
    <t>30.01.2021 20:25:42</t>
  </si>
  <si>
    <t>30.01.2021 20:25:43</t>
  </si>
  <si>
    <t>30.01.2021 20:25:46</t>
  </si>
  <si>
    <t>30.01.2021 20:25:48</t>
  </si>
  <si>
    <t>30.01.2021 20:31:21</t>
  </si>
  <si>
    <t>30.01.2021 20:31:22</t>
  </si>
  <si>
    <t>30.01.2021 20:31:24</t>
  </si>
  <si>
    <t>30.01.2021 20:31:25</t>
  </si>
  <si>
    <t>30.01.2021 20:31:28</t>
  </si>
  <si>
    <t>30.01.2021 20:31:30</t>
  </si>
  <si>
    <t>30.01.2021 20:46:49</t>
  </si>
  <si>
    <t>30.01.2021 20:46:54</t>
  </si>
  <si>
    <t>30.01.2021 20:46:56</t>
  </si>
  <si>
    <t>30.01.2021 20:46:57</t>
  </si>
  <si>
    <t>30.01.2021 20:46:59</t>
  </si>
  <si>
    <t>30.01.2021 20:47:00</t>
  </si>
  <si>
    <t>30.01.2021 20:47:02</t>
  </si>
  <si>
    <t>30.01.2021 20:47:03</t>
  </si>
  <si>
    <t>30.01.2021 20:47:05</t>
  </si>
  <si>
    <t>30.01.2021 20:47:06</t>
  </si>
  <si>
    <t>30.01.2021 20:55:43</t>
  </si>
  <si>
    <t>30.01.2021 20:55:45</t>
  </si>
  <si>
    <t>30.01.2021 20:55:46</t>
  </si>
  <si>
    <t>30.01.2021 20:55:48</t>
  </si>
  <si>
    <t>30.01.2021 20:55:49</t>
  </si>
  <si>
    <t>30.01.2021 20:55:51</t>
  </si>
  <si>
    <t>30.01.2021 21:04:01</t>
  </si>
  <si>
    <t>30.01.2021 21:04:04</t>
  </si>
  <si>
    <t>30.01.2021 21:04:06</t>
  </si>
  <si>
    <t>30.01.2021 21:04:07</t>
  </si>
  <si>
    <t>30.01.2021 21:04:09</t>
  </si>
  <si>
    <t>30.01.2021 21:11:19</t>
  </si>
  <si>
    <t>30.01.2021 21:11:21</t>
  </si>
  <si>
    <t>30.01.2021 21:11:22</t>
  </si>
  <si>
    <t>30.01.2021 21:11:24</t>
  </si>
  <si>
    <t>30.01.2021 21:11:25</t>
  </si>
  <si>
    <t>30.01.2021 21:11:27</t>
  </si>
  <si>
    <t>30.01.2021 21:12:15</t>
  </si>
  <si>
    <t>30.01.2021 21:12:16</t>
  </si>
  <si>
    <t>30.01.2021 21:12:19</t>
  </si>
  <si>
    <t>30.01.2021 21:12:21</t>
  </si>
  <si>
    <t>30.01.2021 21:12:22</t>
  </si>
  <si>
    <t>30.01.2021 21:15:13</t>
  </si>
  <si>
    <t>30.01.2021 21:15:16</t>
  </si>
  <si>
    <t>30.01.2021 21:15:18</t>
  </si>
  <si>
    <t>30.01.2021 21:15:19</t>
  </si>
  <si>
    <t>30.01.2021 21:15:21</t>
  </si>
  <si>
    <t>30.01.2021 21:15:22</t>
  </si>
  <si>
    <t>30.01.2021 21:16:22</t>
  </si>
  <si>
    <t>30.01.2021 21:16:33</t>
  </si>
  <si>
    <t>30.01.2021 21:16:34</t>
  </si>
  <si>
    <t>30.01.2021 21:16:37</t>
  </si>
  <si>
    <t>30.01.2021 21:16:39</t>
  </si>
  <si>
    <t>30.01.2021 21:16:40</t>
  </si>
  <si>
    <t>30.01.2021 21:16:42</t>
  </si>
  <si>
    <t>30.01.2021 21:16:43</t>
  </si>
  <si>
    <t>30.01.2021 21:16:45</t>
  </si>
  <si>
    <t>30.01.2021 21:16:46</t>
  </si>
  <si>
    <t>30.01.2021 21:16:48</t>
  </si>
  <si>
    <t>30.01.2021 21:16:49</t>
  </si>
  <si>
    <t>30.01.2021 21:23:51</t>
  </si>
  <si>
    <t>30.01.2021 21:23:53</t>
  </si>
  <si>
    <t>30.01.2021 21:23:54</t>
  </si>
  <si>
    <t>30.01.2021 21:23:56</t>
  </si>
  <si>
    <t>30.01.2021 21:23:57</t>
  </si>
  <si>
    <t>30.01.2021 21:24:05</t>
  </si>
  <si>
    <t>30.01.2021 21:45:06</t>
  </si>
  <si>
    <t>30.01.2021 21:45:07</t>
  </si>
  <si>
    <t>30.01.2021 21:45:09</t>
  </si>
  <si>
    <t>30.01.2021 21:45:10</t>
  </si>
  <si>
    <t>30.01.2021 21:45:12</t>
  </si>
  <si>
    <t>30.01.2021 21:45:15</t>
  </si>
  <si>
    <t>30.01.2021 21:45:16</t>
  </si>
  <si>
    <t>30.01.2021 22:16:25</t>
  </si>
  <si>
    <t>30.01.2021 22:16:28</t>
  </si>
  <si>
    <t>30.01.2021 22:16:30</t>
  </si>
  <si>
    <t>30.01.2021 22:16:31</t>
  </si>
  <si>
    <t>30.01.2021 22:16:33</t>
  </si>
  <si>
    <t>30.01.2021 22:16:34</t>
  </si>
  <si>
    <t>30.01.2021 22:16:36</t>
  </si>
  <si>
    <t>30.01.2021 22:25:01</t>
  </si>
  <si>
    <t>30.01.2021 22:25:03</t>
  </si>
  <si>
    <t>30.01.2021 22:25:04</t>
  </si>
  <si>
    <t>30.01.2021 22:25:06</t>
  </si>
  <si>
    <t>30.01.2021 22:25:07</t>
  </si>
  <si>
    <t>30.01.2021 22:25:09</t>
  </si>
  <si>
    <t>30.01.2021 22:25:10</t>
  </si>
  <si>
    <t>30.01.2021 22:25:12</t>
  </si>
  <si>
    <t>30.01.2021 22:35:12</t>
  </si>
  <si>
    <t>30.01.2021 22:35:13</t>
  </si>
  <si>
    <t>30.01.2021 22:35:16</t>
  </si>
  <si>
    <t>30.01.2021 22:35:18</t>
  </si>
  <si>
    <t>30.01.2021 22:35:19</t>
  </si>
  <si>
    <t>30.01.2021 22:35:21</t>
  </si>
  <si>
    <t>30.01.2021 22:42:53</t>
  </si>
  <si>
    <t>30.01.2021 22:42:54</t>
  </si>
  <si>
    <t>30.01.2021 22:42:56</t>
  </si>
  <si>
    <t>30.01.2021 22:42:57</t>
  </si>
  <si>
    <t>30.01.2021 22:42:59</t>
  </si>
  <si>
    <t>30.01.2021 22:43:00</t>
  </si>
  <si>
    <t>30.01.2021 22:43:02</t>
  </si>
  <si>
    <t>30.01.2021 22:43:12</t>
  </si>
  <si>
    <t>30.01.2021 22:43:14</t>
  </si>
  <si>
    <t>30.01.2021 22:43:15</t>
  </si>
  <si>
    <t>30.01.2021 22:43:17</t>
  </si>
  <si>
    <t>30.01.2021 22:43:18</t>
  </si>
  <si>
    <t>30.01.2021 23:14:24</t>
  </si>
  <si>
    <t>30.01.2021 23:14:25</t>
  </si>
  <si>
    <t>30.01.2021 23:14:27</t>
  </si>
  <si>
    <t>30.01.2021 23:14:28</t>
  </si>
  <si>
    <t>30.01.2021 23:14:30</t>
  </si>
  <si>
    <t>30.01.2021 23:14:31</t>
  </si>
  <si>
    <t>30.01.2021 23:14:33</t>
  </si>
  <si>
    <t>30.01.2021 23:14:49</t>
  </si>
  <si>
    <t>30.01.2021 23:14:51</t>
  </si>
  <si>
    <t>30.01.2021 23:14:52</t>
  </si>
  <si>
    <t>30.01.2021 23:14:54</t>
  </si>
  <si>
    <t>30.01.2021 23:14:55</t>
  </si>
  <si>
    <t>30.01.2021 23:14:57</t>
  </si>
  <si>
    <t>30.01.2021 23:15:00</t>
  </si>
  <si>
    <t>30.01.2021 23:15:01</t>
  </si>
  <si>
    <t>31.01.2021 00:06:28</t>
  </si>
  <si>
    <t>31.01.2021 00:06:30</t>
  </si>
  <si>
    <t>31.01.2021 00:06:31</t>
  </si>
  <si>
    <t>31.01.2021 00:06:33</t>
  </si>
  <si>
    <t>31.01.2021 00:06:34</t>
  </si>
  <si>
    <t>31.01.2021 00:06:36</t>
  </si>
  <si>
    <t>31.01.2021 00:07:30</t>
  </si>
  <si>
    <t>31.01.2021 00:07:31</t>
  </si>
  <si>
    <t>31.01.2021 00:07:33</t>
  </si>
  <si>
    <t>31.01.2021 00:07:34</t>
  </si>
  <si>
    <t>31.01.2021 00:07:37</t>
  </si>
  <si>
    <t>31.01.2021 00:21:10</t>
  </si>
  <si>
    <t>31.01.2021 00:21:12</t>
  </si>
  <si>
    <t>31.01.2021 00:21:13</t>
  </si>
  <si>
    <t>31.01.2021 00:21:15</t>
  </si>
  <si>
    <t>31.01.2021 00:21:16</t>
  </si>
  <si>
    <t>31.01.2021 00:21:18</t>
  </si>
  <si>
    <t>31.01.2021 00:21:19</t>
  </si>
  <si>
    <t>31.01.2021 00:29:28</t>
  </si>
  <si>
    <t>31.01.2021 00:29:30</t>
  </si>
  <si>
    <t>31.01.2021 00:29:31</t>
  </si>
  <si>
    <t>31.01.2021 00:29:33</t>
  </si>
  <si>
    <t>31.01.2021 00:29:34</t>
  </si>
  <si>
    <t>31.01.2021 00:29:36</t>
  </si>
  <si>
    <t>31.01.2021 00:29:37</t>
  </si>
  <si>
    <t>31.01.2021 00:29:39</t>
  </si>
  <si>
    <t>31.01.2021 00:43:10</t>
  </si>
  <si>
    <t>31.01.2021 00:43:12</t>
  </si>
  <si>
    <t>31.01.2021 00:43:13</t>
  </si>
  <si>
    <t>31.01.2021 00:43:15</t>
  </si>
  <si>
    <t>31.01.2021 00:43:16</t>
  </si>
  <si>
    <t>31.01.2021 00:43:18</t>
  </si>
  <si>
    <t>31.01.2021 01:33:57</t>
  </si>
  <si>
    <t>31.01.2021 01:33:59</t>
  </si>
  <si>
    <t>31.01.2021 01:34:00</t>
  </si>
  <si>
    <t>31.01.2021 01:34:02</t>
  </si>
  <si>
    <t>31.01.2021 01:34:03</t>
  </si>
  <si>
    <t>31.01.2021 03:34:06</t>
  </si>
  <si>
    <t>31.01.2021 03:34:07</t>
  </si>
  <si>
    <t>31.01.2021 03:34:09</t>
  </si>
  <si>
    <t>31.01.2021 03:34:10</t>
  </si>
  <si>
    <t>31.01.2021 03:34:12</t>
  </si>
  <si>
    <t>31.01.2021 03:34:13</t>
  </si>
  <si>
    <t>31.01.2021 03:34:15</t>
  </si>
  <si>
    <t>31.01.2021 04:21:21</t>
  </si>
  <si>
    <t>31.01.2021 04:21:22</t>
  </si>
  <si>
    <t>31.01.2021 04:21:24</t>
  </si>
  <si>
    <t>31.01.2021 04:21:25</t>
  </si>
  <si>
    <t>31.01.2021 04:21:27</t>
  </si>
  <si>
    <t>31.01.2021 04:21:28</t>
  </si>
  <si>
    <t>31.01.2021 04:21:30</t>
  </si>
  <si>
    <t>31.01.2021 05:23:01</t>
  </si>
  <si>
    <t>31.01.2021 05:23:03</t>
  </si>
  <si>
    <t>31.01.2021 05:23:04</t>
  </si>
  <si>
    <t>31.01.2021 05:23:06</t>
  </si>
  <si>
    <t>31.01.2021 05:23:09</t>
  </si>
  <si>
    <t>31.01.2021 05:23:10</t>
  </si>
  <si>
    <t>31.01.2021 05:41:37</t>
  </si>
  <si>
    <t>31.01.2021 05:41:39</t>
  </si>
  <si>
    <t>31.01.2021 05:41:40</t>
  </si>
  <si>
    <t>31.01.2021 05:41:42</t>
  </si>
  <si>
    <t>31.01.2021 05:41:43</t>
  </si>
  <si>
    <t>31.01.2021 05:41:45</t>
  </si>
  <si>
    <t>31.01.2021 05:46:21</t>
  </si>
  <si>
    <t>31.01.2021 06:04:59</t>
  </si>
  <si>
    <t>31.01.2021 06:05:00</t>
  </si>
  <si>
    <t>31.01.2021 06:05:02</t>
  </si>
  <si>
    <t>31.01.2021 06:05:03</t>
  </si>
  <si>
    <t>31.01.2021 06:05:05</t>
  </si>
  <si>
    <t>31.01.2021 06:05:06</t>
  </si>
  <si>
    <t>31.01.2021 06:05:08</t>
  </si>
  <si>
    <t>31.01.2021 06:05:09</t>
  </si>
  <si>
    <t>31.01.2021 06:30:42</t>
  </si>
  <si>
    <t>31.01.2021 06:30:43</t>
  </si>
  <si>
    <t>31.01.2021 06:30:45</t>
  </si>
  <si>
    <t>31.01.2021 06:30:46</t>
  </si>
  <si>
    <t>31.01.2021 06:30:48</t>
  </si>
  <si>
    <t>31.01.2021 06:30:49</t>
  </si>
  <si>
    <t>31.01.2021 06:30:51</t>
  </si>
  <si>
    <t>31.01.2021 07:25:39</t>
  </si>
  <si>
    <t>31.01.2021 07:25:40</t>
  </si>
  <si>
    <t>31.01.2021 07:25:42</t>
  </si>
  <si>
    <t>31.01.2021 07:25:43</t>
  </si>
  <si>
    <t>31.01.2021 07:25:45</t>
  </si>
  <si>
    <t>31.01.2021 07:25:46</t>
  </si>
  <si>
    <t>31.01.2021 07:32:27</t>
  </si>
  <si>
    <t>31.01.2021 07:32:28</t>
  </si>
  <si>
    <t>31.01.2021 07:32:30</t>
  </si>
  <si>
    <t>31.01.2021 07:32:31</t>
  </si>
  <si>
    <t>31.01.2021 07:32:33</t>
  </si>
  <si>
    <t>31.01.2021 07:32:34</t>
  </si>
  <si>
    <t>31.01.2021 07:32:36</t>
  </si>
  <si>
    <t>31.01.2021 07:32:37</t>
  </si>
  <si>
    <t>31.01.2021 07:32:39</t>
  </si>
  <si>
    <t>31.01.2021 07:32:40</t>
  </si>
  <si>
    <t>31.01.2021 07:45:13</t>
  </si>
  <si>
    <t>31.01.2021 07:45:15</t>
  </si>
  <si>
    <t>31.01.2021 07:45:16</t>
  </si>
  <si>
    <t>31.01.2021 07:45:18</t>
  </si>
  <si>
    <t>31.01.2021 07:45:19</t>
  </si>
  <si>
    <t>31.01.2021 07:45:21</t>
  </si>
  <si>
    <t>31.01.2021 07:45:24</t>
  </si>
  <si>
    <t>31.01.2021 07:47:12</t>
  </si>
  <si>
    <t>31.01.2021 07:47:13</t>
  </si>
  <si>
    <t>31.01.2021 07:47:15</t>
  </si>
  <si>
    <t>31.01.2021 07:47:16</t>
  </si>
  <si>
    <t>31.01.2021 07:47:18</t>
  </si>
  <si>
    <t>31.01.2021 07:47:19</t>
  </si>
  <si>
    <t>31.01.2021 07:48:21</t>
  </si>
  <si>
    <t>31.01.2021 07:48:22</t>
  </si>
  <si>
    <t>31.01.2021 07:48:24</t>
  </si>
  <si>
    <t>31.01.2021 07:48:25</t>
  </si>
  <si>
    <t>31.01.2021 07:48:27</t>
  </si>
  <si>
    <t>31.01.2021 07:48:28</t>
  </si>
  <si>
    <t>31.01.2021 07:48:30</t>
  </si>
  <si>
    <t>31.01.2021 07:48:31</t>
  </si>
  <si>
    <t>31.01.2021 07:48:33</t>
  </si>
  <si>
    <t>31.01.2021 07:53:09</t>
  </si>
  <si>
    <t>31.01.2021 07:53:10</t>
  </si>
  <si>
    <t>31.01.2021 07:53:12</t>
  </si>
  <si>
    <t>31.01.2021 07:53:13</t>
  </si>
  <si>
    <t>31.01.2021 07:53:15</t>
  </si>
  <si>
    <t>31.01.2021 07:53:16</t>
  </si>
  <si>
    <t>31.01.2021 07:53:18</t>
  </si>
  <si>
    <t>31.01.2021 07:53:19</t>
  </si>
  <si>
    <t>31.01.2021 07:53:21</t>
  </si>
  <si>
    <t>31.01.2021 07:59:19</t>
  </si>
  <si>
    <t>31.01.2021 07:59:21</t>
  </si>
  <si>
    <t>31.01.2021 07:59:22</t>
  </si>
  <si>
    <t>31.01.2021 07:59:24</t>
  </si>
  <si>
    <t>31.01.2021 07:59:25</t>
  </si>
  <si>
    <t>31.01.2021 07:59:27</t>
  </si>
  <si>
    <t>31.01.2021 07:59:28</t>
  </si>
  <si>
    <t>31.01.2021 07:59:30</t>
  </si>
  <si>
    <t>31.01.2021 08:00:36</t>
  </si>
  <si>
    <t>31.01.2021 08:00:37</t>
  </si>
  <si>
    <t>31.01.2021 08:00:39</t>
  </si>
  <si>
    <t>31.01.2021 08:00:40</t>
  </si>
  <si>
    <t>31.01.2021 08:00:42</t>
  </si>
  <si>
    <t>31.01.2021 08:00:43</t>
  </si>
  <si>
    <t>31.01.2021 08:00:45</t>
  </si>
  <si>
    <t>31.01.2021 08:02:56</t>
  </si>
  <si>
    <t>31.01.2021 08:02:57</t>
  </si>
  <si>
    <t>31.01.2021 08:02:59</t>
  </si>
  <si>
    <t>31.01.2021 08:03:00</t>
  </si>
  <si>
    <t>31.01.2021 08:03:02</t>
  </si>
  <si>
    <t>31.01.2021 08:03:03</t>
  </si>
  <si>
    <t>31.01.2021 08:03:05</t>
  </si>
  <si>
    <t>31.01.2021 08:03:06</t>
  </si>
  <si>
    <t>31.01.2021 08:07:16</t>
  </si>
  <si>
    <t>31.01.2021 08:07:19</t>
  </si>
  <si>
    <t>31.01.2021 08:07:21</t>
  </si>
  <si>
    <t>31.01.2021 08:07:22</t>
  </si>
  <si>
    <t>31.01.2021 08:07:24</t>
  </si>
  <si>
    <t>31.01.2021 08:07:25</t>
  </si>
  <si>
    <t>31.01.2021 08:07:27</t>
  </si>
  <si>
    <t>31.01.2021 08:07:28</t>
  </si>
  <si>
    <t>31.01.2021 08:07:30</t>
  </si>
  <si>
    <t>31.01.2021 08:08:04</t>
  </si>
  <si>
    <t>31.01.2021 08:08:06</t>
  </si>
  <si>
    <t>31.01.2021 08:08:07</t>
  </si>
  <si>
    <t>31.01.2021 08:08:09</t>
  </si>
  <si>
    <t>31.01.2021 08:08:10</t>
  </si>
  <si>
    <t>31.01.2021 08:08:12</t>
  </si>
  <si>
    <t>31.01.2021 08:08:13</t>
  </si>
  <si>
    <t>31.01.2021 08:08:15</t>
  </si>
  <si>
    <t>31.01.2021 08:12:53</t>
  </si>
  <si>
    <t>31.01.2021 08:12:54</t>
  </si>
  <si>
    <t>31.01.2021 08:12:56</t>
  </si>
  <si>
    <t>31.01.2021 08:12:57</t>
  </si>
  <si>
    <t>31.01.2021 08:12:59</t>
  </si>
  <si>
    <t>31.01.2021 08:13:00</t>
  </si>
  <si>
    <t>31.01.2021 08:13:02</t>
  </si>
  <si>
    <t>31.01.2021 08:17:18</t>
  </si>
  <si>
    <t>31.01.2021 08:17:19</t>
  </si>
  <si>
    <t>31.01.2021 08:17:21</t>
  </si>
  <si>
    <t>31.01.2021 08:17:22</t>
  </si>
  <si>
    <t>31.01.2021 08:17:24</t>
  </si>
  <si>
    <t>31.01.2021 08:17:25</t>
  </si>
  <si>
    <t>31.01.2021 08:17:27</t>
  </si>
  <si>
    <t>31.01.2021 08:34:43</t>
  </si>
  <si>
    <t>31.01.2021 08:34:45</t>
  </si>
  <si>
    <t>31.01.2021 08:34:46</t>
  </si>
  <si>
    <t>31.01.2021 08:34:48</t>
  </si>
  <si>
    <t>31.01.2021 08:34:49</t>
  </si>
  <si>
    <t>31.01.2021 08:34:51</t>
  </si>
  <si>
    <t>31.01.2021 08:35:46</t>
  </si>
  <si>
    <t>31.01.2021 08:35:48</t>
  </si>
  <si>
    <t>31.01.2021 08:35:49</t>
  </si>
  <si>
    <t>31.01.2021 08:35:51</t>
  </si>
  <si>
    <t>31.01.2021 08:35:52</t>
  </si>
  <si>
    <t>31.01.2021 08:35:54</t>
  </si>
  <si>
    <t>31.01.2021 08:35:55</t>
  </si>
  <si>
    <t>31.01.2021 08:38:48</t>
  </si>
  <si>
    <t>31.01.2021 08:38:50</t>
  </si>
  <si>
    <t>31.01.2021 08:38:51</t>
  </si>
  <si>
    <t>31.01.2021 08:38:52</t>
  </si>
  <si>
    <t>31.01.2021 08:38:54</t>
  </si>
  <si>
    <t>31.01.2021 08:38:55</t>
  </si>
  <si>
    <t>31.01.2021 08:38:57</t>
  </si>
  <si>
    <t>31.01.2021 08:38:58</t>
  </si>
  <si>
    <t>31.01.2021 08:39:00</t>
  </si>
  <si>
    <t>31.01.2021 08:39:03</t>
  </si>
  <si>
    <t>31.01.2021 08:40:03</t>
  </si>
  <si>
    <t>31.01.2021 08:40:04</t>
  </si>
  <si>
    <t>31.01.2021 08:40:06</t>
  </si>
  <si>
    <t>31.01.2021 08:40:07</t>
  </si>
  <si>
    <t>31.01.2021 08:40:09</t>
  </si>
  <si>
    <t>31.01.2021 08:40:10</t>
  </si>
  <si>
    <t>31.01.2021 08:40:12</t>
  </si>
  <si>
    <t>31.01.2021 08:40:51</t>
  </si>
  <si>
    <t>31.01.2021 08:40:52</t>
  </si>
  <si>
    <t>31.01.2021 08:40:54</t>
  </si>
  <si>
    <t>31.01.2021 08:40:55</t>
  </si>
  <si>
    <t>31.01.2021 08:40:57</t>
  </si>
  <si>
    <t>31.01.2021 08:40:58</t>
  </si>
  <si>
    <t>31.01.2021 08:41:01</t>
  </si>
  <si>
    <t>31.01.2021 08:41:03</t>
  </si>
  <si>
    <t>31.01.2021 08:42:03</t>
  </si>
  <si>
    <t>31.01.2021 08:42:04</t>
  </si>
  <si>
    <t>31.01.2021 08:42:06</t>
  </si>
  <si>
    <t>31.01.2021 08:42:07</t>
  </si>
  <si>
    <t>31.01.2021 08:42:09</t>
  </si>
  <si>
    <t>31.01.2021 08:42:10</t>
  </si>
  <si>
    <t>31.01.2021 08:42:12</t>
  </si>
  <si>
    <t>31.01.2021 08:42:13</t>
  </si>
  <si>
    <t>31.01.2021 08:42:15</t>
  </si>
  <si>
    <t>31.01.2021 08:44:37</t>
  </si>
  <si>
    <t>31.01.2021 08:44:40</t>
  </si>
  <si>
    <t>31.01.2021 08:44:43</t>
  </si>
  <si>
    <t>31.01.2021 08:44:48</t>
  </si>
  <si>
    <t>31.01.2021 08:44:49</t>
  </si>
  <si>
    <t>31.01.2021 08:44:51</t>
  </si>
  <si>
    <t>31.01.2021 08:44:52</t>
  </si>
  <si>
    <t>31.01.2021 08:44:54</t>
  </si>
  <si>
    <t>31.01.2021 08:44:55</t>
  </si>
  <si>
    <t>31.01.2021 08:44:57</t>
  </si>
  <si>
    <t>31.01.2021 08:44:58</t>
  </si>
  <si>
    <t>31.01.2021 08:45:00</t>
  </si>
  <si>
    <t>31.01.2021 08:45:01</t>
  </si>
  <si>
    <t>31.01.2021 08:45:03</t>
  </si>
  <si>
    <t>31.01.2021 08:51:39</t>
  </si>
  <si>
    <t>31.01.2021 08:51:40</t>
  </si>
  <si>
    <t>31.01.2021 08:51:42</t>
  </si>
  <si>
    <t>31.01.2021 08:51:43</t>
  </si>
  <si>
    <t>31.01.2021 08:51:45</t>
  </si>
  <si>
    <t>31.01.2021 08:51:46</t>
  </si>
  <si>
    <t>31.01.2021 08:51:48</t>
  </si>
  <si>
    <t>31.01.2021 08:51:49</t>
  </si>
  <si>
    <t>31.01.2021 08:54:39</t>
  </si>
  <si>
    <t>31.01.2021 08:54:40</t>
  </si>
  <si>
    <t>31.01.2021 08:54:42</t>
  </si>
  <si>
    <t>31.01.2021 08:54:43</t>
  </si>
  <si>
    <t>31.01.2021 08:54:45</t>
  </si>
  <si>
    <t>31.01.2021 08:54:46</t>
  </si>
  <si>
    <t>31.01.2021 08:54:48</t>
  </si>
  <si>
    <t>31.01.2021 08:54:49</t>
  </si>
  <si>
    <t>31.01.2021 08:58:13</t>
  </si>
  <si>
    <t>31.01.2021 08:58:15</t>
  </si>
  <si>
    <t>31.01.2021 08:58:16</t>
  </si>
  <si>
    <t>31.01.2021 08:58:18</t>
  </si>
  <si>
    <t>31.01.2021 08:58:19</t>
  </si>
  <si>
    <t>31.01.2021 09:04:54</t>
  </si>
  <si>
    <t>31.01.2021 09:04:56</t>
  </si>
  <si>
    <t>31.01.2021 09:04:57</t>
  </si>
  <si>
    <t>31.01.2021 09:05:03</t>
  </si>
  <si>
    <t>31.01.2021 09:26:10</t>
  </si>
  <si>
    <t>31.01.2021 09:26:12</t>
  </si>
  <si>
    <t>31.01.2021 09:26:13</t>
  </si>
  <si>
    <t>31.01.2021 09:26:15</t>
  </si>
  <si>
    <t>31.01.2021 09:26:16</t>
  </si>
  <si>
    <t>31.01.2021 09:26:18</t>
  </si>
  <si>
    <t>31.01.2021 09:26:19</t>
  </si>
  <si>
    <t>31.01.2021 09:26:21</t>
  </si>
  <si>
    <t>31.01.2021 09:30:45</t>
  </si>
  <si>
    <t>31.01.2021 09:30:46</t>
  </si>
  <si>
    <t>31.01.2021 09:30:48</t>
  </si>
  <si>
    <t>31.01.2021 09:30:49</t>
  </si>
  <si>
    <t>31.01.2021 09:30:51</t>
  </si>
  <si>
    <t>31.01.2021 09:30:52</t>
  </si>
  <si>
    <t>31.01.2021 09:30:54</t>
  </si>
  <si>
    <t>31.01.2021 09:31:04</t>
  </si>
  <si>
    <t>31.01.2021 09:31:30</t>
  </si>
  <si>
    <t>31.01.2021 09:31:31</t>
  </si>
  <si>
    <t>31.01.2021 09:31:33</t>
  </si>
  <si>
    <t>31.01.2021 09:31:34</t>
  </si>
  <si>
    <t>31.01.2021 09:31:36</t>
  </si>
  <si>
    <t>31.01.2021 09:31:37</t>
  </si>
  <si>
    <t>31.01.2021 09:31:39</t>
  </si>
  <si>
    <t>31.01.2021 09:31:40</t>
  </si>
  <si>
    <t>31.01.2021 09:31:42</t>
  </si>
  <si>
    <t>31.01.2021 09:31:43</t>
  </si>
  <si>
    <t>31.01.2021 09:35:42</t>
  </si>
  <si>
    <t>31.01.2021 09:35:43</t>
  </si>
  <si>
    <t>31.01.2021 09:35:45</t>
  </si>
  <si>
    <t>31.01.2021 09:36:27</t>
  </si>
  <si>
    <t>31.01.2021 09:36:28</t>
  </si>
  <si>
    <t>31.01.2021 09:36:30</t>
  </si>
  <si>
    <t>31.01.2021 09:36:31</t>
  </si>
  <si>
    <t>31.01.2021 09:36:33</t>
  </si>
  <si>
    <t>31.01.2021 09:36:34</t>
  </si>
  <si>
    <t>31.01.2021 09:36:36</t>
  </si>
  <si>
    <t>31.01.2021 09:36:37</t>
  </si>
  <si>
    <t>31.01.2021 09:36:39</t>
  </si>
  <si>
    <t>31.01.2021 09:45:51</t>
  </si>
  <si>
    <t>31.01.2021 09:45:52</t>
  </si>
  <si>
    <t>31.01.2021 09:45:54</t>
  </si>
  <si>
    <t>31.01.2021 09:45:56</t>
  </si>
  <si>
    <t>31.01.2021 09:45:57</t>
  </si>
  <si>
    <t>31.01.2021 09:45:59</t>
  </si>
  <si>
    <t>31.01.2021 09:46:02</t>
  </si>
  <si>
    <t>31.01.2021 09:46:03</t>
  </si>
  <si>
    <t>31.01.2021 09:47:21</t>
  </si>
  <si>
    <t>31.01.2021 09:47:22</t>
  </si>
  <si>
    <t>31.01.2021 09:47:24</t>
  </si>
  <si>
    <t>31.01.2021 09:47:25</t>
  </si>
  <si>
    <t>31.01.2021 09:47:27</t>
  </si>
  <si>
    <t>31.01.2021 09:47:28</t>
  </si>
  <si>
    <t>31.01.2021 09:47:30</t>
  </si>
  <si>
    <t>31.01.2021 09:47:31</t>
  </si>
  <si>
    <t>31.01.2021 09:48:42</t>
  </si>
  <si>
    <t>31.01.2021 09:48:43</t>
  </si>
  <si>
    <t>31.01.2021 09:48:45</t>
  </si>
  <si>
    <t>31.01.2021 09:48:46</t>
  </si>
  <si>
    <t>31.01.2021 09:48:48</t>
  </si>
  <si>
    <t>31.01.2021 09:48:49</t>
  </si>
  <si>
    <t>31.01.2021 09:48:51</t>
  </si>
  <si>
    <t>31.01.2021 09:49:25</t>
  </si>
  <si>
    <t>31.01.2021 09:49:27</t>
  </si>
  <si>
    <t>31.01.2021 09:49:28</t>
  </si>
  <si>
    <t>31.01.2021 09:49:30</t>
  </si>
  <si>
    <t>31.01.2021 09:49:31</t>
  </si>
  <si>
    <t>31.01.2021 09:49:33</t>
  </si>
  <si>
    <t>31.01.2021 09:49:34</t>
  </si>
  <si>
    <t>31.01.2021 09:50:19</t>
  </si>
  <si>
    <t>31.01.2021 09:50:21</t>
  </si>
  <si>
    <t>31.01.2021 09:52:07</t>
  </si>
  <si>
    <t>31.01.2021 09:52:09</t>
  </si>
  <si>
    <t>31.01.2021 09:52:10</t>
  </si>
  <si>
    <t>31.01.2021 09:52:12</t>
  </si>
  <si>
    <t>31.01.2021 09:52:13</t>
  </si>
  <si>
    <t>31.01.2021 09:52:15</t>
  </si>
  <si>
    <t>31.01.2021 09:52:16</t>
  </si>
  <si>
    <t>31.01.2021 09:52:18</t>
  </si>
  <si>
    <t>31.01.2021 09:55:49</t>
  </si>
  <si>
    <t>31.01.2021 09:55:51</t>
  </si>
  <si>
    <t>31.01.2021 09:55:52</t>
  </si>
  <si>
    <t>31.01.2021 09:55:54</t>
  </si>
  <si>
    <t>31.01.2021 09:55:55</t>
  </si>
  <si>
    <t>31.01.2021 09:55:57</t>
  </si>
  <si>
    <t>31.01.2021 10:03:19</t>
  </si>
  <si>
    <t>31.01.2021 10:03:21</t>
  </si>
  <si>
    <t>31.01.2021 10:03:22</t>
  </si>
  <si>
    <t>31.01.2021 10:03:24</t>
  </si>
  <si>
    <t>31.01.2021 10:03:25</t>
  </si>
  <si>
    <t>31.01.2021 10:03:27</t>
  </si>
  <si>
    <t>31.01.2021 10:03:28</t>
  </si>
  <si>
    <t>31.01.2021 10:03:30</t>
  </si>
  <si>
    <t>31.01.2021 10:03:31</t>
  </si>
  <si>
    <t>31.01.2021 10:03:33</t>
  </si>
  <si>
    <t>31.01.2021 10:04:59</t>
  </si>
  <si>
    <t>31.01.2021 10:05:00</t>
  </si>
  <si>
    <t>31.01.2021 10:05:02</t>
  </si>
  <si>
    <t>31.01.2021 10:05:03</t>
  </si>
  <si>
    <t>31.01.2021 10:05:05</t>
  </si>
  <si>
    <t>31.01.2021 10:05:06</t>
  </si>
  <si>
    <t>31.01.2021 10:05:08</t>
  </si>
  <si>
    <t>31.01.2021 10:05:09</t>
  </si>
  <si>
    <t>31.01.2021 10:05:11</t>
  </si>
  <si>
    <t>31.01.2021 10:05:12</t>
  </si>
  <si>
    <t>31.01.2021 10:05:14</t>
  </si>
  <si>
    <t>31.01.2021 10:05:15</t>
  </si>
  <si>
    <t>31.01.2021 10:05:17</t>
  </si>
  <si>
    <t>31.01.2021 10:05:18</t>
  </si>
  <si>
    <t>31.01.2021 10:05:21</t>
  </si>
  <si>
    <t>31.01.2021 10:05:23</t>
  </si>
  <si>
    <t>31.01.2021 10:05:24</t>
  </si>
  <si>
    <t>31.01.2021 10:05:26</t>
  </si>
  <si>
    <t>31.01.2021 10:05:27</t>
  </si>
  <si>
    <t>31.01.2021 10:07:34</t>
  </si>
  <si>
    <t>31.01.2021 10:07:36</t>
  </si>
  <si>
    <t>31.01.2021 10:07:37</t>
  </si>
  <si>
    <t>31.01.2021 10:07:39</t>
  </si>
  <si>
    <t>31.01.2021 10:07:40</t>
  </si>
  <si>
    <t>31.01.2021 10:07:42</t>
  </si>
  <si>
    <t>31.01.2021 10:07:43</t>
  </si>
  <si>
    <t>31.01.2021 10:07:45</t>
  </si>
  <si>
    <t>31.01.2021 10:15:24</t>
  </si>
  <si>
    <t>31.01.2021 10:15:25</t>
  </si>
  <si>
    <t>31.01.2021 10:15:27</t>
  </si>
  <si>
    <t>31.01.2021 10:15:28</t>
  </si>
  <si>
    <t>31.01.2021 10:15:30</t>
  </si>
  <si>
    <t>31.01.2021 10:15:31</t>
  </si>
  <si>
    <t>31.01.2021 10:15:33</t>
  </si>
  <si>
    <t>31.01.2021 10:15:55</t>
  </si>
  <si>
    <t>31.01.2021 10:15:57</t>
  </si>
  <si>
    <t>31.01.2021 10:15:58</t>
  </si>
  <si>
    <t>31.01.2021 10:16:00</t>
  </si>
  <si>
    <t>31.01.2021 10:16:01</t>
  </si>
  <si>
    <t>31.01.2021 10:16:03</t>
  </si>
  <si>
    <t>31.01.2021 10:16:04</t>
  </si>
  <si>
    <t>31.01.2021 10:16:06</t>
  </si>
  <si>
    <t>31.01.2021 10:16:07</t>
  </si>
  <si>
    <t>31.01.2021 10:16:09</t>
  </si>
  <si>
    <t>31.01.2021 10:19:43</t>
  </si>
  <si>
    <t>31.01.2021 10:19:45</t>
  </si>
  <si>
    <t>31.01.2021 10:19:46</t>
  </si>
  <si>
    <t>31.01.2021 10:19:48</t>
  </si>
  <si>
    <t>31.01.2021 10:19:49</t>
  </si>
  <si>
    <t>31.01.2021 10:19:51</t>
  </si>
  <si>
    <t>31.01.2021 10:19:52</t>
  </si>
  <si>
    <t>31.01.2021 10:20:00</t>
  </si>
  <si>
    <t>31.01.2021 10:20:03</t>
  </si>
  <si>
    <t>31.01.2021 10:20:04</t>
  </si>
  <si>
    <t>31.01.2021 10:20:06</t>
  </si>
  <si>
    <t>31.01.2021 10:20:07</t>
  </si>
  <si>
    <t>31.01.2021 10:20:09</t>
  </si>
  <si>
    <t>31.01.2021 10:20:10</t>
  </si>
  <si>
    <t>31.01.2021 10:20:12</t>
  </si>
  <si>
    <t>31.01.2021 10:21:39</t>
  </si>
  <si>
    <t>31.01.2021 10:21:40</t>
  </si>
  <si>
    <t>31.01.2021 10:21:42</t>
  </si>
  <si>
    <t>31.01.2021 10:21:43</t>
  </si>
  <si>
    <t>31.01.2021 10:21:45</t>
  </si>
  <si>
    <t>31.01.2021 10:22:30</t>
  </si>
  <si>
    <t>31.01.2021 10:22:31</t>
  </si>
  <si>
    <t>31.01.2021 10:22:33</t>
  </si>
  <si>
    <t>31.01.2021 10:22:34</t>
  </si>
  <si>
    <t>31.01.2021 10:22:36</t>
  </si>
  <si>
    <t>31.01.2021 10:22:37</t>
  </si>
  <si>
    <t>31.01.2021 10:22:39</t>
  </si>
  <si>
    <t>31.01.2021 10:25:21</t>
  </si>
  <si>
    <t>31.01.2021 10:25:22</t>
  </si>
  <si>
    <t>31.01.2021 10:25:24</t>
  </si>
  <si>
    <t>31.01.2021 10:25:25</t>
  </si>
  <si>
    <t>31.01.2021 10:25:27</t>
  </si>
  <si>
    <t>31.01.2021 10:25:28</t>
  </si>
  <si>
    <t>31.01.2021 10:25:30</t>
  </si>
  <si>
    <t>31.01.2021 10:27:01</t>
  </si>
  <si>
    <t>31.01.2021 10:27:03</t>
  </si>
  <si>
    <t>31.01.2021 10:27:04</t>
  </si>
  <si>
    <t>31.01.2021 10:27:06</t>
  </si>
  <si>
    <t>31.01.2021 10:27:07</t>
  </si>
  <si>
    <t>31.01.2021 10:27:09</t>
  </si>
  <si>
    <t>31.01.2021 10:27:10</t>
  </si>
  <si>
    <t>31.01.2021 10:32:21</t>
  </si>
  <si>
    <t>31.01.2021 10:32:22</t>
  </si>
  <si>
    <t>31.01.2021 10:32:24</t>
  </si>
  <si>
    <t>31.01.2021 10:32:25</t>
  </si>
  <si>
    <t>31.01.2021 10:32:27</t>
  </si>
  <si>
    <t>31.01.2021 10:32:28</t>
  </si>
  <si>
    <t>31.01.2021 10:32:30</t>
  </si>
  <si>
    <t>31.01.2021 10:32:31</t>
  </si>
  <si>
    <t>31.01.2021 10:33:39</t>
  </si>
  <si>
    <t>31.01.2021 10:33:40</t>
  </si>
  <si>
    <t>31.01.2021 10:33:42</t>
  </si>
  <si>
    <t>31.01.2021 10:33:43</t>
  </si>
  <si>
    <t>31.01.2021 10:33:45</t>
  </si>
  <si>
    <t>31.01.2021 10:33:46</t>
  </si>
  <si>
    <t>31.01.2021 10:38:22</t>
  </si>
  <si>
    <t>31.01.2021 10:38:24</t>
  </si>
  <si>
    <t>31.01.2021 10:38:25</t>
  </si>
  <si>
    <t>31.01.2021 10:38:27</t>
  </si>
  <si>
    <t>31.01.2021 10:38:28</t>
  </si>
  <si>
    <t>31.01.2021 10:38:30</t>
  </si>
  <si>
    <t>31.01.2021 10:38:31</t>
  </si>
  <si>
    <t>31.01.2021 10:39:36</t>
  </si>
  <si>
    <t>31.01.2021 10:39:37</t>
  </si>
  <si>
    <t>31.01.2021 10:39:40</t>
  </si>
  <si>
    <t>31.01.2021 10:39:42</t>
  </si>
  <si>
    <t>31.01.2021 10:39:43</t>
  </si>
  <si>
    <t>31.01.2021 10:43:45</t>
  </si>
  <si>
    <t>31.01.2021 10:43:46</t>
  </si>
  <si>
    <t>31.01.2021 10:43:48</t>
  </si>
  <si>
    <t>31.01.2021 10:43:49</t>
  </si>
  <si>
    <t>31.01.2021 10:43:51</t>
  </si>
  <si>
    <t>31.01.2021 10:43:52</t>
  </si>
  <si>
    <t>31.01.2021 10:43:54</t>
  </si>
  <si>
    <t>31.01.2021 10:43:55</t>
  </si>
  <si>
    <t>31.01.2021 10:43:57</t>
  </si>
  <si>
    <t>31.01.2021 10:51:00</t>
  </si>
  <si>
    <t>31.01.2021 10:51:01</t>
  </si>
  <si>
    <t>31.01.2021 10:51:03</t>
  </si>
  <si>
    <t>31.01.2021 10:51:54</t>
  </si>
  <si>
    <t>31.01.2021 10:51:55</t>
  </si>
  <si>
    <t>31.01.2021 10:51:57</t>
  </si>
  <si>
    <t>31.01.2021 10:51:58</t>
  </si>
  <si>
    <t>31.01.2021 10:52:00</t>
  </si>
  <si>
    <t>31.01.2021 10:52:02</t>
  </si>
  <si>
    <t>31.01.2021 10:52:03</t>
  </si>
  <si>
    <t>31.01.2021 10:53:36</t>
  </si>
  <si>
    <t>31.01.2021 10:53:37</t>
  </si>
  <si>
    <t>31.01.2021 10:53:39</t>
  </si>
  <si>
    <t>31.01.2021 10:53:40</t>
  </si>
  <si>
    <t>31.01.2021 10:53:42</t>
  </si>
  <si>
    <t>31.01.2021 10:53:43</t>
  </si>
  <si>
    <t>31.01.2021 10:53:45</t>
  </si>
  <si>
    <t>31.01.2021 10:54:19</t>
  </si>
  <si>
    <t>31.01.2021 10:54:59</t>
  </si>
  <si>
    <t>31.01.2021 10:55:00</t>
  </si>
  <si>
    <t>31.01.2021 10:55:02</t>
  </si>
  <si>
    <t>31.01.2021 10:55:03</t>
  </si>
  <si>
    <t>31.01.2021 10:55:05</t>
  </si>
  <si>
    <t>31.01.2021 10:55:06</t>
  </si>
  <si>
    <t>31.01.2021 10:55:08</t>
  </si>
  <si>
    <t>31.01.2021 10:55:54</t>
  </si>
  <si>
    <t>31.01.2021 10:55:56</t>
  </si>
  <si>
    <t>31.01.2021 10:55:57</t>
  </si>
  <si>
    <t>31.01.2021 10:55:59</t>
  </si>
  <si>
    <t>31.01.2021 10:56:00</t>
  </si>
  <si>
    <t>31.01.2021 10:56:02</t>
  </si>
  <si>
    <t>31.01.2021 10:56:03</t>
  </si>
  <si>
    <t>31.01.2021 10:58:30</t>
  </si>
  <si>
    <t>31.01.2021 10:58:31</t>
  </si>
  <si>
    <t>31.01.2021 10:58:33</t>
  </si>
  <si>
    <t>31.01.2021 10:58:34</t>
  </si>
  <si>
    <t>31.01.2021 10:58:36</t>
  </si>
  <si>
    <t>31.01.2021 10:58:37</t>
  </si>
  <si>
    <t>31.01.2021 10:58:39</t>
  </si>
  <si>
    <t>31.01.2021 10:58:40</t>
  </si>
  <si>
    <t>31.01.2021 10:59:56</t>
  </si>
  <si>
    <t>31.01.2021 10:59:57</t>
  </si>
  <si>
    <t>31.01.2021 10:59:59</t>
  </si>
  <si>
    <t>31.01.2021 11:00:00</t>
  </si>
  <si>
    <t>31.01.2021 11:00:02</t>
  </si>
  <si>
    <t>31.01.2021 11:00:03</t>
  </si>
  <si>
    <t>31.01.2021 11:00:05</t>
  </si>
  <si>
    <t>31.01.2021 11:00:06</t>
  </si>
  <si>
    <t>31.01.2021 11:00:08</t>
  </si>
  <si>
    <t>31.01.2021 11:02:54</t>
  </si>
  <si>
    <t>31.01.2021 11:02:56</t>
  </si>
  <si>
    <t>31.01.2021 11:02:57</t>
  </si>
  <si>
    <t>31.01.2021 11:02:59</t>
  </si>
  <si>
    <t>31.01.2021 11:03:02</t>
  </si>
  <si>
    <t>31.01.2021 11:03:03</t>
  </si>
  <si>
    <t>31.01.2021 11:03:51</t>
  </si>
  <si>
    <t>31.01.2021 11:03:53</t>
  </si>
  <si>
    <t>31.01.2021 11:03:54</t>
  </si>
  <si>
    <t>31.01.2021 11:03:56</t>
  </si>
  <si>
    <t>31.01.2021 11:03:57</t>
  </si>
  <si>
    <t>31.01.2021 11:03:59</t>
  </si>
  <si>
    <t>31.01.2021 11:04:00</t>
  </si>
  <si>
    <t>31.01.2021 11:04:02</t>
  </si>
  <si>
    <t>31.01.2021 11:04:03</t>
  </si>
  <si>
    <t>31.01.2021 11:04:05</t>
  </si>
  <si>
    <t>31.01.2021 11:05:01</t>
  </si>
  <si>
    <t>31.01.2021 11:05:03</t>
  </si>
  <si>
    <t>31.01.2021 11:05:04</t>
  </si>
  <si>
    <t>31.01.2021 11:05:06</t>
  </si>
  <si>
    <t>31.01.2021 11:05:07</t>
  </si>
  <si>
    <t>31.01.2021 11:05:09</t>
  </si>
  <si>
    <t>31.01.2021 11:05:10</t>
  </si>
  <si>
    <t>31.01.2021 11:05:12</t>
  </si>
  <si>
    <t>31.01.2021 11:05:13</t>
  </si>
  <si>
    <t>31.01.2021 11:05:15</t>
  </si>
  <si>
    <t>31.01.2021 11:05:55</t>
  </si>
  <si>
    <t>31.01.2021 11:05:57</t>
  </si>
  <si>
    <t>31.01.2021 11:05:58</t>
  </si>
  <si>
    <t>31.01.2021 11:06:00</t>
  </si>
  <si>
    <t>31.01.2021 11:06:01</t>
  </si>
  <si>
    <t>31.01.2021 11:06:03</t>
  </si>
  <si>
    <t>31.01.2021 11:06:04</t>
  </si>
  <si>
    <t>31.01.2021 11:08:34</t>
  </si>
  <si>
    <t>31.01.2021 11:08:49</t>
  </si>
  <si>
    <t>31.01.2021 11:08:51</t>
  </si>
  <si>
    <t>31.01.2021 11:08:52</t>
  </si>
  <si>
    <t>31.01.2021 11:08:54</t>
  </si>
  <si>
    <t>31.01.2021 11:08:55</t>
  </si>
  <si>
    <t>31.01.2021 11:10:52</t>
  </si>
  <si>
    <t>31.01.2021 11:10:54</t>
  </si>
  <si>
    <t>31.01.2021 11:10:55</t>
  </si>
  <si>
    <t>31.01.2021 11:10:57</t>
  </si>
  <si>
    <t>31.01.2021 11:10:58</t>
  </si>
  <si>
    <t>31.01.2021 11:11:00</t>
  </si>
  <si>
    <t>31.01.2021 11:11:02</t>
  </si>
  <si>
    <t>31.01.2021 11:13:49</t>
  </si>
  <si>
    <t>31.01.2021 11:13:51</t>
  </si>
  <si>
    <t>31.01.2021 11:13:52</t>
  </si>
  <si>
    <t>31.01.2021 11:13:54</t>
  </si>
  <si>
    <t>31.01.2021 11:13:55</t>
  </si>
  <si>
    <t>31.01.2021 11:13:58</t>
  </si>
  <si>
    <t>31.01.2021 11:14:00</t>
  </si>
  <si>
    <t>31.01.2021 11:14:02</t>
  </si>
  <si>
    <t>31.01.2021 11:14:03</t>
  </si>
  <si>
    <t>31.01.2021 11:14:38</t>
  </si>
  <si>
    <t>31.01.2021 11:14:39</t>
  </si>
  <si>
    <t>31.01.2021 11:14:41</t>
  </si>
  <si>
    <t>31.01.2021 11:14:42</t>
  </si>
  <si>
    <t>31.01.2021 11:14:44</t>
  </si>
  <si>
    <t>31.01.2021 11:14:47</t>
  </si>
  <si>
    <t>31.01.2021 11:17:04</t>
  </si>
  <si>
    <t>31.01.2021 11:17:06</t>
  </si>
  <si>
    <t>31.01.2021 11:17:07</t>
  </si>
  <si>
    <t>31.01.2021 11:17:09</t>
  </si>
  <si>
    <t>31.01.2021 11:17:10</t>
  </si>
  <si>
    <t>31.01.2021 11:17:12</t>
  </si>
  <si>
    <t>31.01.2021 11:17:13</t>
  </si>
  <si>
    <t>31.01.2021 11:17:40</t>
  </si>
  <si>
    <t>31.01.2021 11:17:42</t>
  </si>
  <si>
    <t>31.01.2021 11:17:43</t>
  </si>
  <si>
    <t>31.01.2021 11:17:45</t>
  </si>
  <si>
    <t>31.01.2021 11:17:46</t>
  </si>
  <si>
    <t>31.01.2021 11:17:48</t>
  </si>
  <si>
    <t>31.01.2021 11:17:49</t>
  </si>
  <si>
    <t>31.01.2021 11:17:51</t>
  </si>
  <si>
    <t>31.01.2021 11:18:52</t>
  </si>
  <si>
    <t>31.01.2021 11:18:54</t>
  </si>
  <si>
    <t>31.01.2021 11:18:55</t>
  </si>
  <si>
    <t>31.01.2021 11:18:57</t>
  </si>
  <si>
    <t>31.01.2021 11:18:58</t>
  </si>
  <si>
    <t>31.01.2021 11:19:00</t>
  </si>
  <si>
    <t>31.01.2021 11:19:11</t>
  </si>
  <si>
    <t>31.01.2021 11:19:12</t>
  </si>
  <si>
    <t>31.01.2021 11:19:14</t>
  </si>
  <si>
    <t>31.01.2021 11:19:15</t>
  </si>
  <si>
    <t>31.01.2021 11:19:17</t>
  </si>
  <si>
    <t>31.01.2021 11:19:18</t>
  </si>
  <si>
    <t>31.01.2021 11:19:20</t>
  </si>
  <si>
    <t>31.01.2021 11:21:09</t>
  </si>
  <si>
    <t>31.01.2021 11:21:10</t>
  </si>
  <si>
    <t>31.01.2021 11:21:12</t>
  </si>
  <si>
    <t>31.01.2021 11:21:13</t>
  </si>
  <si>
    <t>31.01.2021 11:21:15</t>
  </si>
  <si>
    <t>31.01.2021 11:21:16</t>
  </si>
  <si>
    <t>31.01.2021 11:21:18</t>
  </si>
  <si>
    <t>31.01.2021 11:24:57</t>
  </si>
  <si>
    <t>31.01.2021 11:25:00</t>
  </si>
  <si>
    <t>31.01.2021 11:25:02</t>
  </si>
  <si>
    <t>31.01.2021 11:25:03</t>
  </si>
  <si>
    <t>31.01.2021 11:25:05</t>
  </si>
  <si>
    <t>31.01.2021 11:30:06</t>
  </si>
  <si>
    <t>31.01.2021 11:30:07</t>
  </si>
  <si>
    <t>31.01.2021 11:30:09</t>
  </si>
  <si>
    <t>31.01.2021 11:30:10</t>
  </si>
  <si>
    <t>31.01.2021 11:30:12</t>
  </si>
  <si>
    <t>31.01.2021 11:30:13</t>
  </si>
  <si>
    <t>31.01.2021 11:30:15</t>
  </si>
  <si>
    <t>31.01.2021 11:30:16</t>
  </si>
  <si>
    <t>31.01.2021 11:30:18</t>
  </si>
  <si>
    <t>31.01.2021 11:30:19</t>
  </si>
  <si>
    <t>31.01.2021 11:30:58</t>
  </si>
  <si>
    <t>31.01.2021 11:31:01</t>
  </si>
  <si>
    <t>31.01.2021 11:31:03</t>
  </si>
  <si>
    <t>31.01.2021 11:31:05</t>
  </si>
  <si>
    <t>31.01.2021 11:31:06</t>
  </si>
  <si>
    <t>31.01.2021 11:31:07</t>
  </si>
  <si>
    <t>31.01.2021 11:31:09</t>
  </si>
  <si>
    <t>31.01.2021 11:31:10</t>
  </si>
  <si>
    <t>31.01.2021 11:31:12</t>
  </si>
  <si>
    <t>31.01.2021 11:31:14</t>
  </si>
  <si>
    <t>31.01.2021 11:31:17</t>
  </si>
  <si>
    <t>31.01.2021 11:33:07</t>
  </si>
  <si>
    <t>31.01.2021 11:33:09</t>
  </si>
  <si>
    <t>31.01.2021 11:33:10</t>
  </si>
  <si>
    <t>31.01.2021 11:33:12</t>
  </si>
  <si>
    <t>31.01.2021 11:33:13</t>
  </si>
  <si>
    <t>31.01.2021 11:33:15</t>
  </si>
  <si>
    <t>31.01.2021 11:33:16</t>
  </si>
  <si>
    <t>31.01.2021 11:33:18</t>
  </si>
  <si>
    <t>31.01.2021 11:36:30</t>
  </si>
  <si>
    <t>31.01.2021 11:36:31</t>
  </si>
  <si>
    <t>31.01.2021 11:36:33</t>
  </si>
  <si>
    <t>31.01.2021 11:36:34</t>
  </si>
  <si>
    <t>31.01.2021 11:36:36</t>
  </si>
  <si>
    <t>31.01.2021 11:36:37</t>
  </si>
  <si>
    <t>31.01.2021 11:36:40</t>
  </si>
  <si>
    <t>31.01.2021 11:36:42</t>
  </si>
  <si>
    <t>31.01.2021 11:38:53</t>
  </si>
  <si>
    <t>31.01.2021 11:38:54</t>
  </si>
  <si>
    <t>31.01.2021 11:38:56</t>
  </si>
  <si>
    <t>31.01.2021 11:38:57</t>
  </si>
  <si>
    <t>31.01.2021 11:38:59</t>
  </si>
  <si>
    <t>31.01.2021 11:39:00</t>
  </si>
  <si>
    <t>31.01.2021 11:39:02</t>
  </si>
  <si>
    <t>31.01.2021 11:39:03</t>
  </si>
  <si>
    <t>31.01.2021 11:39:05</t>
  </si>
  <si>
    <t>31.01.2021 11:39:06</t>
  </si>
  <si>
    <t>31.01.2021 11:40:25</t>
  </si>
  <si>
    <t>31.01.2021 11:40:27</t>
  </si>
  <si>
    <t>31.01.2021 11:40:28</t>
  </si>
  <si>
    <t>31.01.2021 11:40:30</t>
  </si>
  <si>
    <t>31.01.2021 11:40:31</t>
  </si>
  <si>
    <t>31.01.2021 11:40:33</t>
  </si>
  <si>
    <t>31.01.2021 11:40:34</t>
  </si>
  <si>
    <t>31.01.2021 11:42:04</t>
  </si>
  <si>
    <t>31.01.2021 11:42:06</t>
  </si>
  <si>
    <t>31.01.2021 11:42:07</t>
  </si>
  <si>
    <t>31.01.2021 11:42:09</t>
  </si>
  <si>
    <t>31.01.2021 11:42:10</t>
  </si>
  <si>
    <t>31.01.2021 11:42:12</t>
  </si>
  <si>
    <t>31.01.2021 11:42:13</t>
  </si>
  <si>
    <t>31.01.2021 11:42:15</t>
  </si>
  <si>
    <t>31.01.2021 11:42:16</t>
  </si>
  <si>
    <t>31.01.2021 11:42:36</t>
  </si>
  <si>
    <t>31.01.2021 11:42:37</t>
  </si>
  <si>
    <t>31.01.2021 11:42:39</t>
  </si>
  <si>
    <t>31.01.2021 11:42:40</t>
  </si>
  <si>
    <t>31.01.2021 11:42:42</t>
  </si>
  <si>
    <t>31.01.2021 11:42:43</t>
  </si>
  <si>
    <t>31.01.2021 11:42:45</t>
  </si>
  <si>
    <t>31.01.2021 11:42:46</t>
  </si>
  <si>
    <t>31.01.2021 11:44:25</t>
  </si>
  <si>
    <t>31.01.2021 11:44:27</t>
  </si>
  <si>
    <t>31.01.2021 11:44:28</t>
  </si>
  <si>
    <t>31.01.2021 11:44:30</t>
  </si>
  <si>
    <t>31.01.2021 11:44:31</t>
  </si>
  <si>
    <t>31.01.2021 11:44:33</t>
  </si>
  <si>
    <t>31.01.2021 11:44:34</t>
  </si>
  <si>
    <t>31.01.2021 11:44:36</t>
  </si>
  <si>
    <t>31.01.2021 11:47:42</t>
  </si>
  <si>
    <t>31.01.2021 11:47:43</t>
  </si>
  <si>
    <t>31.01.2021 11:47:46</t>
  </si>
  <si>
    <t>31.01.2021 11:47:48</t>
  </si>
  <si>
    <t>31.01.2021 11:47:49</t>
  </si>
  <si>
    <t>31.01.2021 11:47:51</t>
  </si>
  <si>
    <t>31.01.2021 11:51:21</t>
  </si>
  <si>
    <t>31.01.2021 11:51:22</t>
  </si>
  <si>
    <t>31.01.2021 11:51:24</t>
  </si>
  <si>
    <t>31.01.2021 11:51:25</t>
  </si>
  <si>
    <t>31.01.2021 11:51:27</t>
  </si>
  <si>
    <t>31.01.2021 11:51:28</t>
  </si>
  <si>
    <t>31.01.2021 11:51:30</t>
  </si>
  <si>
    <t>31.01.2021 11:51:33</t>
  </si>
  <si>
    <t>31.01.2021 11:51:34</t>
  </si>
  <si>
    <t>31.01.2021 11:51:36</t>
  </si>
  <si>
    <t>31.01.2021 11:51:37</t>
  </si>
  <si>
    <t>31.01.2021 11:51:46</t>
  </si>
  <si>
    <t>31.01.2021 11:51:48</t>
  </si>
  <si>
    <t>31.01.2021 11:51:49</t>
  </si>
  <si>
    <t>31.01.2021 11:51:51</t>
  </si>
  <si>
    <t>31.01.2021 11:51:54</t>
  </si>
  <si>
    <t>31.01.2021 11:51:55</t>
  </si>
  <si>
    <t>31.01.2021 11:51:57</t>
  </si>
  <si>
    <t>31.01.2021 11:51:58</t>
  </si>
  <si>
    <t>31.01.2021 11:52:01</t>
  </si>
  <si>
    <t>31.01.2021 11:52:03</t>
  </si>
  <si>
    <t>31.01.2021 11:52:06</t>
  </si>
  <si>
    <t>31.01.2021 11:52:07</t>
  </si>
  <si>
    <t>31.01.2021 11:52:09</t>
  </si>
  <si>
    <t>31.01.2021 11:52:10</t>
  </si>
  <si>
    <t>31.01.2021 11:53:24</t>
  </si>
  <si>
    <t>31.01.2021 11:53:25</t>
  </si>
  <si>
    <t>31.01.2021 11:53:27</t>
  </si>
  <si>
    <t>31.01.2021 11:53:28</t>
  </si>
  <si>
    <t>31.01.2021 11:53:30</t>
  </si>
  <si>
    <t>31.01.2021 11:53:31</t>
  </si>
  <si>
    <t>31.01.2021 11:53:33</t>
  </si>
  <si>
    <t>31.01.2021 12:01:57</t>
  </si>
  <si>
    <t>31.01.2021 12:01:59</t>
  </si>
  <si>
    <t>31.01.2021 12:02:00</t>
  </si>
  <si>
    <t>31.01.2021 12:02:02</t>
  </si>
  <si>
    <t>31.01.2021 12:02:03</t>
  </si>
  <si>
    <t>31.01.2021 12:02:05</t>
  </si>
  <si>
    <t>31.01.2021 12:02:06</t>
  </si>
  <si>
    <t>31.01.2021 12:05:24</t>
  </si>
  <si>
    <t>31.01.2021 12:05:25</t>
  </si>
  <si>
    <t>31.01.2021 12:05:27</t>
  </si>
  <si>
    <t>31.01.2021 12:05:28</t>
  </si>
  <si>
    <t>31.01.2021 12:05:30</t>
  </si>
  <si>
    <t>31.01.2021 12:05:31</t>
  </si>
  <si>
    <t>31.01.2021 12:05:33</t>
  </si>
  <si>
    <t>31.01.2021 12:06:21</t>
  </si>
  <si>
    <t>31.01.2021 12:06:22</t>
  </si>
  <si>
    <t>31.01.2021 12:06:24</t>
  </si>
  <si>
    <t>31.01.2021 12:06:25</t>
  </si>
  <si>
    <t>31.01.2021 12:06:27</t>
  </si>
  <si>
    <t>31.01.2021 12:06:28</t>
  </si>
  <si>
    <t>31.01.2021 12:06:30</t>
  </si>
  <si>
    <t>31.01.2021 12:06:31</t>
  </si>
  <si>
    <t>31.01.2021 12:06:33</t>
  </si>
  <si>
    <t>31.01.2021 12:07:24</t>
  </si>
  <si>
    <t>31.01.2021 12:07:25</t>
  </si>
  <si>
    <t>31.01.2021 12:07:27</t>
  </si>
  <si>
    <t>31.01.2021 12:07:28</t>
  </si>
  <si>
    <t>31.01.2021 12:07:30</t>
  </si>
  <si>
    <t>31.01.2021 12:07:31</t>
  </si>
  <si>
    <t>31.01.2021 12:07:33</t>
  </si>
  <si>
    <t>31.01.2021 12:08:04</t>
  </si>
  <si>
    <t>31.01.2021 12:08:06</t>
  </si>
  <si>
    <t>31.01.2021 12:08:07</t>
  </si>
  <si>
    <t>31.01.2021 12:08:09</t>
  </si>
  <si>
    <t>31.01.2021 12:08:10</t>
  </si>
  <si>
    <t>31.01.2021 12:08:12</t>
  </si>
  <si>
    <t>31.01.2021 12:08:13</t>
  </si>
  <si>
    <t>31.01.2021 12:08:43</t>
  </si>
  <si>
    <t>31.01.2021 12:08:45</t>
  </si>
  <si>
    <t>31.01.2021 12:08:46</t>
  </si>
  <si>
    <t>31.01.2021 12:08:48</t>
  </si>
  <si>
    <t>31.01.2021 12:08:49</t>
  </si>
  <si>
    <t>31.01.2021 12:08:51</t>
  </si>
  <si>
    <t>31.01.2021 12:08:52</t>
  </si>
  <si>
    <t>31.01.2021 12:08:54</t>
  </si>
  <si>
    <t>31.01.2021 12:10:00</t>
  </si>
  <si>
    <t>31.01.2021 12:10:01</t>
  </si>
  <si>
    <t>31.01.2021 12:10:03</t>
  </si>
  <si>
    <t>31.01.2021 12:10:04</t>
  </si>
  <si>
    <t>31.01.2021 12:10:06</t>
  </si>
  <si>
    <t>31.01.2021 12:10:07</t>
  </si>
  <si>
    <t>31.01.2021 12:10:33</t>
  </si>
  <si>
    <t>31.01.2021 12:10:34</t>
  </si>
  <si>
    <t>31.01.2021 12:10:36</t>
  </si>
  <si>
    <t>31.01.2021 12:10:37</t>
  </si>
  <si>
    <t>31.01.2021 12:10:39</t>
  </si>
  <si>
    <t>31.01.2021 12:10:40</t>
  </si>
  <si>
    <t>31.01.2021 12:10:42</t>
  </si>
  <si>
    <t>31.01.2021 12:14:15</t>
  </si>
  <si>
    <t>31.01.2021 12:14:16</t>
  </si>
  <si>
    <t>31.01.2021 12:14:18</t>
  </si>
  <si>
    <t>31.01.2021 12:14:19</t>
  </si>
  <si>
    <t>31.01.2021 12:14:21</t>
  </si>
  <si>
    <t>31.01.2021 12:14:22</t>
  </si>
  <si>
    <t>31.01.2021 12:14:24</t>
  </si>
  <si>
    <t>31.01.2021 12:14:25</t>
  </si>
  <si>
    <t>31.01.2021 12:16:10</t>
  </si>
  <si>
    <t>31.01.2021 12:16:12</t>
  </si>
  <si>
    <t>31.01.2021 12:16:13</t>
  </si>
  <si>
    <t>31.01.2021 12:16:15</t>
  </si>
  <si>
    <t>31.01.2021 12:16:16</t>
  </si>
  <si>
    <t>31.01.2021 12:16:18</t>
  </si>
  <si>
    <t>31.01.2021 12:16:19</t>
  </si>
  <si>
    <t>31.01.2021 12:16:21</t>
  </si>
  <si>
    <t>31.01.2021 12:17:21</t>
  </si>
  <si>
    <t>31.01.2021 12:17:22</t>
  </si>
  <si>
    <t>31.01.2021 12:17:24</t>
  </si>
  <si>
    <t>31.01.2021 12:17:25</t>
  </si>
  <si>
    <t>31.01.2021 12:17:27</t>
  </si>
  <si>
    <t>31.01.2021 12:17:28</t>
  </si>
  <si>
    <t>31.01.2021 12:18:59</t>
  </si>
  <si>
    <t>31.01.2021 12:19:00</t>
  </si>
  <si>
    <t>31.01.2021 12:19:02</t>
  </si>
  <si>
    <t>31.01.2021 12:19:03</t>
  </si>
  <si>
    <t>31.01.2021 12:19:05</t>
  </si>
  <si>
    <t>31.01.2021 12:19:06</t>
  </si>
  <si>
    <t>31.01.2021 12:19:08</t>
  </si>
  <si>
    <t>31.01.2021 12:19:38</t>
  </si>
  <si>
    <t>31.01.2021 12:19:39</t>
  </si>
  <si>
    <t>31.01.2021 12:19:41</t>
  </si>
  <si>
    <t>31.01.2021 12:19:42</t>
  </si>
  <si>
    <t>31.01.2021 12:19:44</t>
  </si>
  <si>
    <t>31.01.2021 12:19:45</t>
  </si>
  <si>
    <t>31.01.2021 12:19:47</t>
  </si>
  <si>
    <t>31.01.2021 12:19:48</t>
  </si>
  <si>
    <t>31.01.2021 12:19:50</t>
  </si>
  <si>
    <t>31.01.2021 12:33:00</t>
  </si>
  <si>
    <t>31.01.2021 12:33:01</t>
  </si>
  <si>
    <t>31.01.2021 12:33:03</t>
  </si>
  <si>
    <t>31.01.2021 12:33:04</t>
  </si>
  <si>
    <t>31.01.2021 12:33:06</t>
  </si>
  <si>
    <t>31.01.2021 12:33:07</t>
  </si>
  <si>
    <t>31.01.2021 12:33:09</t>
  </si>
  <si>
    <t>31.01.2021 12:33:21</t>
  </si>
  <si>
    <t>31.01.2021 12:33:22</t>
  </si>
  <si>
    <t>31.01.2021 12:33:24</t>
  </si>
  <si>
    <t>31.01.2021 12:33:25</t>
  </si>
  <si>
    <t>31.01.2021 12:33:27</t>
  </si>
  <si>
    <t>31.01.2021 12:33:28</t>
  </si>
  <si>
    <t>31.01.2021 12:33:30</t>
  </si>
  <si>
    <t>31.01.2021 12:33:43</t>
  </si>
  <si>
    <t>31.01.2021 12:33:45</t>
  </si>
  <si>
    <t>31.01.2021 12:33:46</t>
  </si>
  <si>
    <t>31.01.2021 12:33:48</t>
  </si>
  <si>
    <t>31.01.2021 12:33:49</t>
  </si>
  <si>
    <t>31.01.2021 12:33:51</t>
  </si>
  <si>
    <t>31.01.2021 12:33:52</t>
  </si>
  <si>
    <t>31.01.2021 12:33:54</t>
  </si>
  <si>
    <t>31.01.2021 12:36:13</t>
  </si>
  <si>
    <t>31.01.2021 12:37:57</t>
  </si>
  <si>
    <t>31.01.2021 12:37:59</t>
  </si>
  <si>
    <t>31.01.2021 12:38:00</t>
  </si>
  <si>
    <t>31.01.2021 12:38:02</t>
  </si>
  <si>
    <t>31.01.2021 12:38:03</t>
  </si>
  <si>
    <t>31.01.2021 12:38:05</t>
  </si>
  <si>
    <t>31.01.2021 12:38:06</t>
  </si>
  <si>
    <t>31.01.2021 12:39:04</t>
  </si>
  <si>
    <t>31.01.2021 12:39:06</t>
  </si>
  <si>
    <t>31.01.2021 12:39:07</t>
  </si>
  <si>
    <t>31.01.2021 12:39:09</t>
  </si>
  <si>
    <t>31.01.2021 12:39:10</t>
  </si>
  <si>
    <t>31.01.2021 12:39:12</t>
  </si>
  <si>
    <t>31.01.2021 12:39:13</t>
  </si>
  <si>
    <t>31.01.2021 12:39:15</t>
  </si>
  <si>
    <t>31.01.2021 12:39:16</t>
  </si>
  <si>
    <t>31.01.2021 12:40:22</t>
  </si>
  <si>
    <t>31.01.2021 12:40:24</t>
  </si>
  <si>
    <t>31.01.2021 12:40:25</t>
  </si>
  <si>
    <t>31.01.2021 12:40:27</t>
  </si>
  <si>
    <t>31.01.2021 12:40:28</t>
  </si>
  <si>
    <t>31.01.2021 12:40:30</t>
  </si>
  <si>
    <t>31.01.2021 12:40:31</t>
  </si>
  <si>
    <t>31.01.2021 12:42:45</t>
  </si>
  <si>
    <t>31.01.2021 12:42:46</t>
  </si>
  <si>
    <t>31.01.2021 12:42:48</t>
  </si>
  <si>
    <t>31.01.2021 12:42:49</t>
  </si>
  <si>
    <t>31.01.2021 12:42:51</t>
  </si>
  <si>
    <t>31.01.2021 12:42:52</t>
  </si>
  <si>
    <t>31.01.2021 12:42:54</t>
  </si>
  <si>
    <t>31.01.2021 12:42:55</t>
  </si>
  <si>
    <t>31.01.2021 12:43:59</t>
  </si>
  <si>
    <t>31.01.2021 12:44:00</t>
  </si>
  <si>
    <t>31.01.2021 12:44:02</t>
  </si>
  <si>
    <t>31.01.2021 12:44:03</t>
  </si>
  <si>
    <t>31.01.2021 12:44:05</t>
  </si>
  <si>
    <t>31.01.2021 12:44:06</t>
  </si>
  <si>
    <t>31.01.2021 12:44:08</t>
  </si>
  <si>
    <t>31.01.2021 12:44:09</t>
  </si>
  <si>
    <t>31.01.2021 12:44:11</t>
  </si>
  <si>
    <t>31.01.2021 12:45:18</t>
  </si>
  <si>
    <t>31.01.2021 12:45:21</t>
  </si>
  <si>
    <t>31.01.2021 12:45:22</t>
  </si>
  <si>
    <t>31.01.2021 12:45:24</t>
  </si>
  <si>
    <t>31.01.2021 12:45:25</t>
  </si>
  <si>
    <t>31.01.2021 12:47:46</t>
  </si>
  <si>
    <t>31.01.2021 12:47:48</t>
  </si>
  <si>
    <t>31.01.2021 12:47:49</t>
  </si>
  <si>
    <t>31.01.2021 12:47:51</t>
  </si>
  <si>
    <t>31.01.2021 12:47:52</t>
  </si>
  <si>
    <t>31.01.2021 12:47:54</t>
  </si>
  <si>
    <t>31.01.2021 12:47:56</t>
  </si>
  <si>
    <t>31.01.2021 12:49:27</t>
  </si>
  <si>
    <t>31.01.2021 12:49:28</t>
  </si>
  <si>
    <t>31.01.2021 12:49:30</t>
  </si>
  <si>
    <t>31.01.2021 12:49:31</t>
  </si>
  <si>
    <t>31.01.2021 12:49:33</t>
  </si>
  <si>
    <t>31.01.2021 12:49:34</t>
  </si>
  <si>
    <t>31.01.2021 12:49:36</t>
  </si>
  <si>
    <t>31.01.2021 12:49:37</t>
  </si>
  <si>
    <t>31.01.2021 12:52:18</t>
  </si>
  <si>
    <t>31.01.2021 12:52:19</t>
  </si>
  <si>
    <t>31.01.2021 12:52:21</t>
  </si>
  <si>
    <t>31.01.2021 12:52:22</t>
  </si>
  <si>
    <t>31.01.2021 12:52:24</t>
  </si>
  <si>
    <t>31.01.2021 12:52:25</t>
  </si>
  <si>
    <t>31.01.2021 12:52:27</t>
  </si>
  <si>
    <t>31.01.2021 12:52:28</t>
  </si>
  <si>
    <t>31.01.2021 12:52:31</t>
  </si>
  <si>
    <t>31.01.2021 12:52:33</t>
  </si>
  <si>
    <t>31.01.2021 12:52:34</t>
  </si>
  <si>
    <t>31.01.2021 12:52:36</t>
  </si>
  <si>
    <t>31.01.2021 12:52:37</t>
  </si>
  <si>
    <t>31.01.2021 12:52:39</t>
  </si>
  <si>
    <t>31.01.2021 12:52:40</t>
  </si>
  <si>
    <t>31.01.2021 12:52:42</t>
  </si>
  <si>
    <t>31.01.2021 12:52:43</t>
  </si>
  <si>
    <t>31.01.2021 12:53:12</t>
  </si>
  <si>
    <t>31.01.2021 12:53:13</t>
  </si>
  <si>
    <t>31.01.2021 12:53:15</t>
  </si>
  <si>
    <t>31.01.2021 12:53:16</t>
  </si>
  <si>
    <t>31.01.2021 12:53:18</t>
  </si>
  <si>
    <t>31.01.2021 12:53:19</t>
  </si>
  <si>
    <t>31.01.2021 12:53:21</t>
  </si>
  <si>
    <t>31.01.2021 12:53:22</t>
  </si>
  <si>
    <t>31.01.2021 12:54:48</t>
  </si>
  <si>
    <t>31.01.2021 12:54:49</t>
  </si>
  <si>
    <t>31.01.2021 12:54:51</t>
  </si>
  <si>
    <t>31.01.2021 12:54:52</t>
  </si>
  <si>
    <t>31.01.2021 12:54:54</t>
  </si>
  <si>
    <t>31.01.2021 12:54:55</t>
  </si>
  <si>
    <t>31.01.2021 12:54:57</t>
  </si>
  <si>
    <t>31.01.2021 12:54:58</t>
  </si>
  <si>
    <t>31.01.2021 12:55:36</t>
  </si>
  <si>
    <t>31.01.2021 12:55:38</t>
  </si>
  <si>
    <t>31.01.2021 12:55:39</t>
  </si>
  <si>
    <t>31.01.2021 12:55:41</t>
  </si>
  <si>
    <t>31.01.2021 12:55:42</t>
  </si>
  <si>
    <t>31.01.2021 12:55:44</t>
  </si>
  <si>
    <t>31.01.2021 12:55:45</t>
  </si>
  <si>
    <t>31.01.2021 12:55:47</t>
  </si>
  <si>
    <t>31.01.2021 12:55:48</t>
  </si>
  <si>
    <t>31.01.2021 12:56:09</t>
  </si>
  <si>
    <t>31.01.2021 12:56:10</t>
  </si>
  <si>
    <t>31.01.2021 12:56:12</t>
  </si>
  <si>
    <t>31.01.2021 12:56:13</t>
  </si>
  <si>
    <t>31.01.2021 12:56:15</t>
  </si>
  <si>
    <t>31.01.2021 12:56:16</t>
  </si>
  <si>
    <t>31.01.2021 12:56:18</t>
  </si>
  <si>
    <t>31.01.2021 12:56:19</t>
  </si>
  <si>
    <t>31.01.2021 12:56:54</t>
  </si>
  <si>
    <t>31.01.2021 12:56:55</t>
  </si>
  <si>
    <t>31.01.2021 12:56:57</t>
  </si>
  <si>
    <t>31.01.2021 12:57:00</t>
  </si>
  <si>
    <t>31.01.2021 12:57:01</t>
  </si>
  <si>
    <t>31.01.2021 12:57:03</t>
  </si>
  <si>
    <t>31.01.2021 12:57:04</t>
  </si>
  <si>
    <t>31.01.2021 13:01:07</t>
  </si>
  <si>
    <t>31.01.2021 13:01:09</t>
  </si>
  <si>
    <t>31.01.2021 13:01:10</t>
  </si>
  <si>
    <t>31.01.2021 13:01:12</t>
  </si>
  <si>
    <t>31.01.2021 13:01:13</t>
  </si>
  <si>
    <t>31.01.2021 13:01:15</t>
  </si>
  <si>
    <t>31.01.2021 13:01:16</t>
  </si>
  <si>
    <t>31.01.2021 13:02:19</t>
  </si>
  <si>
    <t>31.01.2021 13:02:21</t>
  </si>
  <si>
    <t>31.01.2021 13:02:22</t>
  </si>
  <si>
    <t>31.01.2021 13:02:24</t>
  </si>
  <si>
    <t>31.01.2021 13:02:25</t>
  </si>
  <si>
    <t>31.01.2021 13:02:27</t>
  </si>
  <si>
    <t>31.01.2021 13:02:28</t>
  </si>
  <si>
    <t>31.01.2021 13:02:30</t>
  </si>
  <si>
    <t>31.01.2021 13:03:45</t>
  </si>
  <si>
    <t>31.01.2021 13:03:46</t>
  </si>
  <si>
    <t>31.01.2021 13:03:48</t>
  </si>
  <si>
    <t>31.01.2021 13:03:49</t>
  </si>
  <si>
    <t>31.01.2021 13:03:51</t>
  </si>
  <si>
    <t>31.01.2021 13:03:52</t>
  </si>
  <si>
    <t>31.01.2021 13:04:25</t>
  </si>
  <si>
    <t>31.01.2021 13:04:27</t>
  </si>
  <si>
    <t>31.01.2021 13:04:28</t>
  </si>
  <si>
    <t>31.01.2021 13:04:30</t>
  </si>
  <si>
    <t>31.01.2021 13:04:31</t>
  </si>
  <si>
    <t>31.01.2021 13:04:33</t>
  </si>
  <si>
    <t>31.01.2021 13:04:34</t>
  </si>
  <si>
    <t>31.01.2021 13:04:36</t>
  </si>
  <si>
    <t>31.01.2021 13:04:37</t>
  </si>
  <si>
    <t>31.01.2021 13:06:16</t>
  </si>
  <si>
    <t>31.01.2021 13:06:18</t>
  </si>
  <si>
    <t>31.01.2021 13:06:19</t>
  </si>
  <si>
    <t>31.01.2021 13:06:21</t>
  </si>
  <si>
    <t>31.01.2021 13:06:22</t>
  </si>
  <si>
    <t>31.01.2021 13:06:24</t>
  </si>
  <si>
    <t>31.01.2021 13:06:25</t>
  </si>
  <si>
    <t>31.01.2021 13:06:34</t>
  </si>
  <si>
    <t>31.01.2021 13:06:36</t>
  </si>
  <si>
    <t>31.01.2021 13:06:37</t>
  </si>
  <si>
    <t>31.01.2021 13:06:39</t>
  </si>
  <si>
    <t>31.01.2021 13:06:40</t>
  </si>
  <si>
    <t>31.01.2021 13:06:42</t>
  </si>
  <si>
    <t>31.01.2021 13:06:43</t>
  </si>
  <si>
    <t>31.01.2021 13:06:46</t>
  </si>
  <si>
    <t>31.01.2021 13:06:48</t>
  </si>
  <si>
    <t>31.01.2021 13:06:49</t>
  </si>
  <si>
    <t>31.01.2021 13:06:51</t>
  </si>
  <si>
    <t>31.01.2021 13:06:52</t>
  </si>
  <si>
    <t>31.01.2021 13:06:54</t>
  </si>
  <si>
    <t>31.01.2021 13:06:55</t>
  </si>
  <si>
    <t>31.01.2021 13:06:57</t>
  </si>
  <si>
    <t>31.01.2021 13:06:58</t>
  </si>
  <si>
    <t>31.01.2021 13:07:00</t>
  </si>
  <si>
    <t>31.01.2021 13:07:01</t>
  </si>
  <si>
    <t>31.01.2021 13:07:03</t>
  </si>
  <si>
    <t>31.01.2021 13:09:30</t>
  </si>
  <si>
    <t>31.01.2021 13:09:31</t>
  </si>
  <si>
    <t>31.01.2021 13:09:33</t>
  </si>
  <si>
    <t>31.01.2021 13:09:34</t>
  </si>
  <si>
    <t>31.01.2021 13:09:36</t>
  </si>
  <si>
    <t>31.01.2021 13:09:37</t>
  </si>
  <si>
    <t>31.01.2021 13:09:39</t>
  </si>
  <si>
    <t>31.01.2021 13:09:40</t>
  </si>
  <si>
    <t>31.01.2021 13:09:42</t>
  </si>
  <si>
    <t>31.01.2021 13:10:15</t>
  </si>
  <si>
    <t>31.01.2021 13:10:16</t>
  </si>
  <si>
    <t>31.01.2021 13:10:19</t>
  </si>
  <si>
    <t>31.01.2021 13:10:21</t>
  </si>
  <si>
    <t>31.01.2021 13:10:25</t>
  </si>
  <si>
    <t>31.01.2021 13:11:54</t>
  </si>
  <si>
    <t>31.01.2021 13:11:55</t>
  </si>
  <si>
    <t>31.01.2021 13:11:57</t>
  </si>
  <si>
    <t>31.01.2021 13:11:59</t>
  </si>
  <si>
    <t>31.01.2021 13:12:00</t>
  </si>
  <si>
    <t>31.01.2021 13:12:02</t>
  </si>
  <si>
    <t>31.01.2021 13:12:59</t>
  </si>
  <si>
    <t>31.01.2021 13:13:00</t>
  </si>
  <si>
    <t>31.01.2021 13:13:02</t>
  </si>
  <si>
    <t>31.01.2021 13:13:03</t>
  </si>
  <si>
    <t>31.01.2021 13:13:05</t>
  </si>
  <si>
    <t>31.01.2021 13:13:06</t>
  </si>
  <si>
    <t>31.01.2021 13:13:08</t>
  </si>
  <si>
    <t>31.01.2021 13:14:10</t>
  </si>
  <si>
    <t>31.01.2021 13:14:12</t>
  </si>
  <si>
    <t>31.01.2021 13:14:13</t>
  </si>
  <si>
    <t>31.01.2021 13:14:15</t>
  </si>
  <si>
    <t>31.01.2021 13:14:16</t>
  </si>
  <si>
    <t>31.01.2021 13:14:18</t>
  </si>
  <si>
    <t>31.01.2021 13:14:19</t>
  </si>
  <si>
    <t>31.01.2021 13:15:25</t>
  </si>
  <si>
    <t>31.01.2021 13:15:27</t>
  </si>
  <si>
    <t>31.01.2021 13:15:28</t>
  </si>
  <si>
    <t>31.01.2021 13:15:30</t>
  </si>
  <si>
    <t>31.01.2021 13:15:31</t>
  </si>
  <si>
    <t>31.01.2021 13:15:33</t>
  </si>
  <si>
    <t>31.01.2021 13:15:34</t>
  </si>
  <si>
    <t>31.01.2021 13:15:36</t>
  </si>
  <si>
    <t>31.01.2021 13:15:37</t>
  </si>
  <si>
    <t>31.01.2021 13:16:19</t>
  </si>
  <si>
    <t>31.01.2021 13:16:21</t>
  </si>
  <si>
    <t>31.01.2021 13:16:22</t>
  </si>
  <si>
    <t>31.01.2021 13:16:24</t>
  </si>
  <si>
    <t>31.01.2021 13:16:25</t>
  </si>
  <si>
    <t>31.01.2021 13:16:27</t>
  </si>
  <si>
    <t>31.01.2021 13:16:43</t>
  </si>
  <si>
    <t>31.01.2021 13:16:45</t>
  </si>
  <si>
    <t>31.01.2021 13:16:46</t>
  </si>
  <si>
    <t>31.01.2021 13:16:48</t>
  </si>
  <si>
    <t>31.01.2021 13:16:49</t>
  </si>
  <si>
    <t>31.01.2021 13:16:51</t>
  </si>
  <si>
    <t>31.01.2021 13:16:52</t>
  </si>
  <si>
    <t>31.01.2021 13:16:54</t>
  </si>
  <si>
    <t>31.01.2021 13:19:43</t>
  </si>
  <si>
    <t>31.01.2021 13:19:45</t>
  </si>
  <si>
    <t>31.01.2021 13:19:46</t>
  </si>
  <si>
    <t>31.01.2021 13:19:48</t>
  </si>
  <si>
    <t>31.01.2021 13:19:49</t>
  </si>
  <si>
    <t>31.01.2021 13:19:51</t>
  </si>
  <si>
    <t>31.01.2021 13:19:52</t>
  </si>
  <si>
    <t>31.01.2021 13:19:55</t>
  </si>
  <si>
    <t>31.01.2021 13:19:57</t>
  </si>
  <si>
    <t>31.01.2021 13:19:58</t>
  </si>
  <si>
    <t>31.01.2021 13:20:00</t>
  </si>
  <si>
    <t>31.01.2021 13:20:50</t>
  </si>
  <si>
    <t>31.01.2021 13:20:53</t>
  </si>
  <si>
    <t>31.01.2021 13:20:54</t>
  </si>
  <si>
    <t>31.01.2021 13:20:56</t>
  </si>
  <si>
    <t>31.01.2021 13:20:57</t>
  </si>
  <si>
    <t>31.01.2021 13:20:59</t>
  </si>
  <si>
    <t>31.01.2021 13:22:34</t>
  </si>
  <si>
    <t>31.01.2021 13:22:36</t>
  </si>
  <si>
    <t>31.01.2021 13:22:37</t>
  </si>
  <si>
    <t>31.01.2021 13:22:39</t>
  </si>
  <si>
    <t>31.01.2021 13:22:40</t>
  </si>
  <si>
    <t>31.01.2021 13:22:42</t>
  </si>
  <si>
    <t>31.01.2021 13:22:43</t>
  </si>
  <si>
    <t>31.01.2021 13:25:24</t>
  </si>
  <si>
    <t>31.01.2021 13:25:25</t>
  </si>
  <si>
    <t>31.01.2021 13:25:27</t>
  </si>
  <si>
    <t>31.01.2021 13:25:28</t>
  </si>
  <si>
    <t>31.01.2021 13:25:30</t>
  </si>
  <si>
    <t>31.01.2021 13:25:31</t>
  </si>
  <si>
    <t>31.01.2021 13:25:33</t>
  </si>
  <si>
    <t>31.01.2021 13:25:34</t>
  </si>
  <si>
    <t>31.01.2021 13:26:36</t>
  </si>
  <si>
    <t>31.01.2021 13:26:37</t>
  </si>
  <si>
    <t>31.01.2021 13:26:39</t>
  </si>
  <si>
    <t>31.01.2021 13:26:40</t>
  </si>
  <si>
    <t>31.01.2021 13:26:42</t>
  </si>
  <si>
    <t>31.01.2021 13:26:45</t>
  </si>
  <si>
    <t>31.01.2021 13:26:46</t>
  </si>
  <si>
    <t>31.01.2021 13:26:51</t>
  </si>
  <si>
    <t>31.01.2021 13:27:04</t>
  </si>
  <si>
    <t>31.01.2021 13:27:06</t>
  </si>
  <si>
    <t>31.01.2021 13:27:07</t>
  </si>
  <si>
    <t>31.01.2021 13:27:09</t>
  </si>
  <si>
    <t>31.01.2021 13:27:12</t>
  </si>
  <si>
    <t>31.01.2021 13:27:13</t>
  </si>
  <si>
    <t>31.01.2021 13:27:15</t>
  </si>
  <si>
    <t>31.01.2021 13:28:31</t>
  </si>
  <si>
    <t>31.01.2021 13:28:33</t>
  </si>
  <si>
    <t>31.01.2021 13:28:34</t>
  </si>
  <si>
    <t>31.01.2021 13:28:36</t>
  </si>
  <si>
    <t>31.01.2021 13:28:37</t>
  </si>
  <si>
    <t>31.01.2021 13:28:39</t>
  </si>
  <si>
    <t>31.01.2021 13:28:40</t>
  </si>
  <si>
    <t>31.01.2021 13:29:51</t>
  </si>
  <si>
    <t>31.01.2021 13:29:52</t>
  </si>
  <si>
    <t>31.01.2021 13:29:54</t>
  </si>
  <si>
    <t>31.01.2021 13:29:55</t>
  </si>
  <si>
    <t>31.01.2021 13:29:57</t>
  </si>
  <si>
    <t>31.01.2021 13:29:58</t>
  </si>
  <si>
    <t>31.01.2021 13:30:00</t>
  </si>
  <si>
    <t>31.01.2021 13:31:18</t>
  </si>
  <si>
    <t>31.01.2021 13:31:19</t>
  </si>
  <si>
    <t>31.01.2021 13:31:21</t>
  </si>
  <si>
    <t>31.01.2021 13:31:24</t>
  </si>
  <si>
    <t>31.01.2021 13:31:25</t>
  </si>
  <si>
    <t>31.01.2021 13:32:42</t>
  </si>
  <si>
    <t>31.01.2021 13:32:43</t>
  </si>
  <si>
    <t>31.01.2021 13:32:45</t>
  </si>
  <si>
    <t>31.01.2021 13:32:46</t>
  </si>
  <si>
    <t>31.01.2021 13:32:48</t>
  </si>
  <si>
    <t>31.01.2021 13:32:49</t>
  </si>
  <si>
    <t>31.01.2021 13:32:51</t>
  </si>
  <si>
    <t>31.01.2021 13:32:52</t>
  </si>
  <si>
    <t>31.01.2021 13:32:54</t>
  </si>
  <si>
    <t>31.01.2021 13:33:19</t>
  </si>
  <si>
    <t>31.01.2021 13:33:21</t>
  </si>
  <si>
    <t>31.01.2021 13:33:22</t>
  </si>
  <si>
    <t>31.01.2021 13:33:24</t>
  </si>
  <si>
    <t>31.01.2021 13:33:25</t>
  </si>
  <si>
    <t>31.01.2021 13:35:56</t>
  </si>
  <si>
    <t>31.01.2021 13:35:57</t>
  </si>
  <si>
    <t>31.01.2021 13:35:59</t>
  </si>
  <si>
    <t>31.01.2021 13:36:00</t>
  </si>
  <si>
    <t>31.01.2021 13:36:02</t>
  </si>
  <si>
    <t>31.01.2021 13:36:03</t>
  </si>
  <si>
    <t>31.01.2021 13:36:05</t>
  </si>
  <si>
    <t>31.01.2021 13:36:15</t>
  </si>
  <si>
    <t>31.01.2021 13:36:17</t>
  </si>
  <si>
    <t>31.01.2021 13:36:18</t>
  </si>
  <si>
    <t>31.01.2021 13:36:20</t>
  </si>
  <si>
    <t>31.01.2021 13:36:21</t>
  </si>
  <si>
    <t>31.01.2021 13:36:23</t>
  </si>
  <si>
    <t>31.01.2021 13:36:24</t>
  </si>
  <si>
    <t>31.01.2021 13:39:00</t>
  </si>
  <si>
    <t>31.01.2021 13:39:01</t>
  </si>
  <si>
    <t>31.01.2021 13:39:03</t>
  </si>
  <si>
    <t>31.01.2021 13:39:04</t>
  </si>
  <si>
    <t>31.01.2021 13:39:06</t>
  </si>
  <si>
    <t>31.01.2021 13:39:07</t>
  </si>
  <si>
    <t>31.01.2021 13:39:09</t>
  </si>
  <si>
    <t>31.01.2021 13:39:10</t>
  </si>
  <si>
    <t>31.01.2021 13:40:24</t>
  </si>
  <si>
    <t>31.01.2021 13:40:25</t>
  </si>
  <si>
    <t>31.01.2021 13:40:27</t>
  </si>
  <si>
    <t>31.01.2021 13:40:28</t>
  </si>
  <si>
    <t>31.01.2021 13:40:30</t>
  </si>
  <si>
    <t>31.01.2021 13:40:31</t>
  </si>
  <si>
    <t>31.01.2021 13:41:42</t>
  </si>
  <si>
    <t>31.01.2021 13:41:48</t>
  </si>
  <si>
    <t>31.01.2021 13:45:36</t>
  </si>
  <si>
    <t>31.01.2021 13:45:37</t>
  </si>
  <si>
    <t>31.01.2021 13:45:39</t>
  </si>
  <si>
    <t>31.01.2021 13:45:40</t>
  </si>
  <si>
    <t>31.01.2021 13:45:42</t>
  </si>
  <si>
    <t>31.01.2021 13:45:43</t>
  </si>
  <si>
    <t>31.01.2021 13:45:45</t>
  </si>
  <si>
    <t>31.01.2021 13:46:03</t>
  </si>
  <si>
    <t>31.01.2021 13:46:04</t>
  </si>
  <si>
    <t>31.01.2021 13:46:06</t>
  </si>
  <si>
    <t>31.01.2021 13:46:07</t>
  </si>
  <si>
    <t>31.01.2021 13:46:09</t>
  </si>
  <si>
    <t>31.01.2021 13:46:10</t>
  </si>
  <si>
    <t>31.01.2021 13:46:12</t>
  </si>
  <si>
    <t>31.01.2021 13:46:13</t>
  </si>
  <si>
    <t>31.01.2021 13:48:25</t>
  </si>
  <si>
    <t>31.01.2021 13:48:28</t>
  </si>
  <si>
    <t>31.01.2021 13:48:30</t>
  </si>
  <si>
    <t>31.01.2021 13:48:31</t>
  </si>
  <si>
    <t>31.01.2021 13:48:33</t>
  </si>
  <si>
    <t>31.01.2021 13:48:34</t>
  </si>
  <si>
    <t>31.01.2021 13:52:33</t>
  </si>
  <si>
    <t>31.01.2021 13:52:34</t>
  </si>
  <si>
    <t>31.01.2021 13:52:36</t>
  </si>
  <si>
    <t>31.01.2021 13:52:37</t>
  </si>
  <si>
    <t>31.01.2021 13:52:39</t>
  </si>
  <si>
    <t>31.01.2021 13:52:40</t>
  </si>
  <si>
    <t>31.01.2021 13:52:42</t>
  </si>
  <si>
    <t>31.01.2021 13:53:46</t>
  </si>
  <si>
    <t>31.01.2021 13:53:49</t>
  </si>
  <si>
    <t>31.01.2021 13:53:52</t>
  </si>
  <si>
    <t>31.01.2021 13:54:43</t>
  </si>
  <si>
    <t>31.01.2021 13:54:45</t>
  </si>
  <si>
    <t>31.01.2021 13:54:46</t>
  </si>
  <si>
    <t>31.01.2021 13:54:48</t>
  </si>
  <si>
    <t>31.01.2021 13:54:49</t>
  </si>
  <si>
    <t>31.01.2021 13:54:51</t>
  </si>
  <si>
    <t>31.01.2021 13:54:52</t>
  </si>
  <si>
    <t>31.01.2021 13:55:39</t>
  </si>
  <si>
    <t>31.01.2021 13:55:40</t>
  </si>
  <si>
    <t>31.01.2021 13:55:43</t>
  </si>
  <si>
    <t>31.01.2021 13:56:34</t>
  </si>
  <si>
    <t>31.01.2021 13:56:36</t>
  </si>
  <si>
    <t>31.01.2021 13:56:37</t>
  </si>
  <si>
    <t>31.01.2021 13:56:39</t>
  </si>
  <si>
    <t>31.01.2021 13:56:40</t>
  </si>
  <si>
    <t>31.01.2021 13:56:42</t>
  </si>
  <si>
    <t>31.01.2021 13:57:48</t>
  </si>
  <si>
    <t>31.01.2021 13:57:49</t>
  </si>
  <si>
    <t>31.01.2021 13:57:51</t>
  </si>
  <si>
    <t>31.01.2021 13:57:52</t>
  </si>
  <si>
    <t>31.01.2021 13:57:54</t>
  </si>
  <si>
    <t>31.01.2021 13:57:55</t>
  </si>
  <si>
    <t>31.01.2021 13:57:58</t>
  </si>
  <si>
    <t>31.01.2021 13:58:00</t>
  </si>
  <si>
    <t>31.01.2021 13:58:01</t>
  </si>
  <si>
    <t>31.01.2021 13:58:03</t>
  </si>
  <si>
    <t>31.01.2021 13:58:04</t>
  </si>
  <si>
    <t>31.01.2021 13:58:06</t>
  </si>
  <si>
    <t>31.01.2021 13:58:08</t>
  </si>
  <si>
    <t>31.01.2021 13:59:10</t>
  </si>
  <si>
    <t>31.01.2021 13:59:12</t>
  </si>
  <si>
    <t>31.01.2021 13:59:13</t>
  </si>
  <si>
    <t>31.01.2021 13:59:15</t>
  </si>
  <si>
    <t>31.01.2021 13:59:16</t>
  </si>
  <si>
    <t>31.01.2021 13:59:18</t>
  </si>
  <si>
    <t>31.01.2021 13:59:19</t>
  </si>
  <si>
    <t>31.01.2021 13:59:21</t>
  </si>
  <si>
    <t>31.01.2021 13:59:22</t>
  </si>
  <si>
    <t>31.01.2021 13:59:24</t>
  </si>
  <si>
    <t>31.01.2021 14:02:52</t>
  </si>
  <si>
    <t>31.01.2021 14:02:54</t>
  </si>
  <si>
    <t>31.01.2021 14:02:55</t>
  </si>
  <si>
    <t>31.01.2021 14:02:57</t>
  </si>
  <si>
    <t>31.01.2021 14:02:58</t>
  </si>
  <si>
    <t>31.01.2021 14:03:00</t>
  </si>
  <si>
    <t>31.01.2021 14:03:02</t>
  </si>
  <si>
    <t>31.01.2021 14:03:51</t>
  </si>
  <si>
    <t>31.01.2021 14:03:54</t>
  </si>
  <si>
    <t>31.01.2021 14:03:57</t>
  </si>
  <si>
    <t>31.01.2021 14:03:59</t>
  </si>
  <si>
    <t>31.01.2021 14:04:00</t>
  </si>
  <si>
    <t>31.01.2021 14:05:19</t>
  </si>
  <si>
    <t>31.01.2021 14:05:21</t>
  </si>
  <si>
    <t>31.01.2021 14:05:22</t>
  </si>
  <si>
    <t>31.01.2021 14:05:24</t>
  </si>
  <si>
    <t>31.01.2021 14:05:25</t>
  </si>
  <si>
    <t>31.01.2021 14:05:27</t>
  </si>
  <si>
    <t>31.01.2021 14:05:28</t>
  </si>
  <si>
    <t>31.01.2021 14:05:30</t>
  </si>
  <si>
    <t>31.01.2021 14:10:54</t>
  </si>
  <si>
    <t>31.01.2021 14:10:55</t>
  </si>
  <si>
    <t>31.01.2021 14:10:57</t>
  </si>
  <si>
    <t>31.01.2021 14:10:59</t>
  </si>
  <si>
    <t>31.01.2021 14:11:08</t>
  </si>
  <si>
    <t>31.01.2021 14:11:11</t>
  </si>
  <si>
    <t>31.01.2021 14:11:12</t>
  </si>
  <si>
    <t>31.01.2021 14:11:14</t>
  </si>
  <si>
    <t>31.01.2021 14:11:15</t>
  </si>
  <si>
    <t>31.01.2021 14:11:17</t>
  </si>
  <si>
    <t>31.01.2021 14:11:18</t>
  </si>
  <si>
    <t>31.01.2021 14:14:54</t>
  </si>
  <si>
    <t>31.01.2021 14:14:56</t>
  </si>
  <si>
    <t>31.01.2021 14:14:57</t>
  </si>
  <si>
    <t>31.01.2021 14:14:59</t>
  </si>
  <si>
    <t>31.01.2021 14:15:02</t>
  </si>
  <si>
    <t>31.01.2021 14:15:03</t>
  </si>
  <si>
    <t>31.01.2021 14:15:05</t>
  </si>
  <si>
    <t>31.01.2021 14:15:06</t>
  </si>
  <si>
    <t>31.01.2021 14:15:08</t>
  </si>
  <si>
    <t>31.01.2021 14:20:53</t>
  </si>
  <si>
    <t>31.01.2021 14:20:54</t>
  </si>
  <si>
    <t>31.01.2021 14:20:55</t>
  </si>
  <si>
    <t>31.01.2021 14:20:57</t>
  </si>
  <si>
    <t>31.01.2021 14:20:58</t>
  </si>
  <si>
    <t>31.01.2021 14:21:00</t>
  </si>
  <si>
    <t>31.01.2021 14:21:02</t>
  </si>
  <si>
    <t>31.01.2021 14:21:03</t>
  </si>
  <si>
    <t>31.01.2021 14:21:05</t>
  </si>
  <si>
    <t>31.01.2021 14:23:13</t>
  </si>
  <si>
    <t>31.01.2021 14:23:15</t>
  </si>
  <si>
    <t>31.01.2021 14:23:16</t>
  </si>
  <si>
    <t>31.01.2021 14:23:18</t>
  </si>
  <si>
    <t>31.01.2021 14:23:19</t>
  </si>
  <si>
    <t>31.01.2021 14:23:21</t>
  </si>
  <si>
    <t>31.01.2021 14:23:28</t>
  </si>
  <si>
    <t>31.01.2021 14:23:30</t>
  </si>
  <si>
    <t>31.01.2021 14:23:31</t>
  </si>
  <si>
    <t>31.01.2021 14:23:33</t>
  </si>
  <si>
    <t>31.01.2021 14:23:34</t>
  </si>
  <si>
    <t>31.01.2021 14:23:36</t>
  </si>
  <si>
    <t>31.01.2021 14:23:37</t>
  </si>
  <si>
    <t>31.01.2021 14:25:22</t>
  </si>
  <si>
    <t>31.01.2021 14:25:24</t>
  </si>
  <si>
    <t>31.01.2021 14:25:25</t>
  </si>
  <si>
    <t>31.01.2021 14:25:27</t>
  </si>
  <si>
    <t>31.01.2021 14:25:28</t>
  </si>
  <si>
    <t>31.01.2021 14:25:30</t>
  </si>
  <si>
    <t>31.01.2021 14:25:31</t>
  </si>
  <si>
    <t>31.01.2021 14:25:33</t>
  </si>
  <si>
    <t>31.01.2021 14:26:18</t>
  </si>
  <si>
    <t>31.01.2021 14:26:19</t>
  </si>
  <si>
    <t>31.01.2021 14:26:21</t>
  </si>
  <si>
    <t>31.01.2021 14:26:22</t>
  </si>
  <si>
    <t>31.01.2021 14:26:24</t>
  </si>
  <si>
    <t>31.01.2021 14:26:25</t>
  </si>
  <si>
    <t>31.01.2021 14:26:27</t>
  </si>
  <si>
    <t>31.01.2021 14:26:28</t>
  </si>
  <si>
    <t>31.01.2021 14:26:42</t>
  </si>
  <si>
    <t>31.01.2021 14:26:43</t>
  </si>
  <si>
    <t>31.01.2021 14:26:45</t>
  </si>
  <si>
    <t>31.01.2021 14:26:46</t>
  </si>
  <si>
    <t>31.01.2021 14:26:48</t>
  </si>
  <si>
    <t>31.01.2021 14:26:49</t>
  </si>
  <si>
    <t>31.01.2021 14:26:51</t>
  </si>
  <si>
    <t>31.01.2021 14:26:52</t>
  </si>
  <si>
    <t>31.01.2021 14:30:34</t>
  </si>
  <si>
    <t>31.01.2021 14:30:36</t>
  </si>
  <si>
    <t>31.01.2021 14:30:37</t>
  </si>
  <si>
    <t>31.01.2021 14:30:39</t>
  </si>
  <si>
    <t>31.01.2021 14:30:42</t>
  </si>
  <si>
    <t>31.01.2021 14:30:43</t>
  </si>
  <si>
    <t>31.01.2021 14:30:45</t>
  </si>
  <si>
    <t>31.01.2021 14:31:31</t>
  </si>
  <si>
    <t>31.01.2021 14:31:33</t>
  </si>
  <si>
    <t>31.01.2021 14:31:34</t>
  </si>
  <si>
    <t>31.01.2021 14:31:36</t>
  </si>
  <si>
    <t>31.01.2021 14:31:37</t>
  </si>
  <si>
    <t>31.01.2021 14:31:39</t>
  </si>
  <si>
    <t>31.01.2021 14:31:40</t>
  </si>
  <si>
    <t>31.01.2021 14:31:42</t>
  </si>
  <si>
    <t>31.01.2021 14:31:43</t>
  </si>
  <si>
    <t>31.01.2021 14:31:45</t>
  </si>
  <si>
    <t>31.01.2021 14:32:37</t>
  </si>
  <si>
    <t>31.01.2021 14:32:39</t>
  </si>
  <si>
    <t>31.01.2021 14:32:40</t>
  </si>
  <si>
    <t>31.01.2021 14:32:42</t>
  </si>
  <si>
    <t>31.01.2021 14:32:43</t>
  </si>
  <si>
    <t>31.01.2021 14:32:46</t>
  </si>
  <si>
    <t>31.01.2021 14:32:48</t>
  </si>
  <si>
    <t>31.01.2021 14:37:48</t>
  </si>
  <si>
    <t>31.01.2021 14:37:49</t>
  </si>
  <si>
    <t>31.01.2021 14:37:51</t>
  </si>
  <si>
    <t>31.01.2021 14:37:52</t>
  </si>
  <si>
    <t>31.01.2021 14:37:54</t>
  </si>
  <si>
    <t>31.01.2021 14:37:55</t>
  </si>
  <si>
    <t>31.01.2021 14:38:09</t>
  </si>
  <si>
    <t>31.01.2021 14:38:10</t>
  </si>
  <si>
    <t>31.01.2021 14:38:12</t>
  </si>
  <si>
    <t>31.01.2021 14:38:13</t>
  </si>
  <si>
    <t>31.01.2021 14:38:15</t>
  </si>
  <si>
    <t>31.01.2021 14:38:16</t>
  </si>
  <si>
    <t>31.01.2021 14:38:18</t>
  </si>
  <si>
    <t>31.01.2021 14:38:19</t>
  </si>
  <si>
    <t>31.01.2021 14:39:24</t>
  </si>
  <si>
    <t>31.01.2021 14:39:25</t>
  </si>
  <si>
    <t>31.01.2021 14:39:28</t>
  </si>
  <si>
    <t>31.01.2021 14:39:31</t>
  </si>
  <si>
    <t>31.01.2021 14:39:33</t>
  </si>
  <si>
    <t>31.01.2021 14:39:36</t>
  </si>
  <si>
    <t>31.01.2021 14:39:55</t>
  </si>
  <si>
    <t>31.01.2021 14:39:57</t>
  </si>
  <si>
    <t>31.01.2021 14:39:58</t>
  </si>
  <si>
    <t>31.01.2021 14:40:00</t>
  </si>
  <si>
    <t>31.01.2021 14:40:01</t>
  </si>
  <si>
    <t>31.01.2021 14:40:03</t>
  </si>
  <si>
    <t>31.01.2021 14:40:04</t>
  </si>
  <si>
    <t>31.01.2021 14:40:06</t>
  </si>
  <si>
    <t>31.01.2021 14:40:07</t>
  </si>
  <si>
    <t>31.01.2021 14:40:09</t>
  </si>
  <si>
    <t>31.01.2021 14:40:59</t>
  </si>
  <si>
    <t>31.01.2021 14:41:00</t>
  </si>
  <si>
    <t>31.01.2021 14:41:02</t>
  </si>
  <si>
    <t>31.01.2021 14:41:03</t>
  </si>
  <si>
    <t>31.01.2021 14:41:05</t>
  </si>
  <si>
    <t>31.01.2021 14:41:06</t>
  </si>
  <si>
    <t>31.01.2021 14:41:08</t>
  </si>
  <si>
    <t>31.01.2021 14:42:25</t>
  </si>
  <si>
    <t>31.01.2021 14:42:27</t>
  </si>
  <si>
    <t>31.01.2021 14:42:28</t>
  </si>
  <si>
    <t>31.01.2021 14:42:30</t>
  </si>
  <si>
    <t>31.01.2021 14:42:31</t>
  </si>
  <si>
    <t>31.01.2021 14:42:33</t>
  </si>
  <si>
    <t>31.01.2021 14:42:34</t>
  </si>
  <si>
    <t>31.01.2021 14:42:36</t>
  </si>
  <si>
    <t>31.01.2021 14:45:03</t>
  </si>
  <si>
    <t>31.01.2021 14:45:04</t>
  </si>
  <si>
    <t>31.01.2021 14:45:06</t>
  </si>
  <si>
    <t>31.01.2021 14:45:07</t>
  </si>
  <si>
    <t>31.01.2021 14:45:09</t>
  </si>
  <si>
    <t>31.01.2021 14:45:10</t>
  </si>
  <si>
    <t>31.01.2021 14:45:12</t>
  </si>
  <si>
    <t>31.01.2021 14:45:13</t>
  </si>
  <si>
    <t>31.01.2021 14:45:15</t>
  </si>
  <si>
    <t>31.01.2021 14:45:52</t>
  </si>
  <si>
    <t>31.01.2021 14:45:54</t>
  </si>
  <si>
    <t>31.01.2021 14:45:55</t>
  </si>
  <si>
    <t>31.01.2021 14:45:57</t>
  </si>
  <si>
    <t>31.01.2021 14:46:00</t>
  </si>
  <si>
    <t>31.01.2021 14:46:01</t>
  </si>
  <si>
    <t>31.01.2021 14:46:03</t>
  </si>
  <si>
    <t>31.01.2021 14:46:04</t>
  </si>
  <si>
    <t>31.01.2021 14:46:39</t>
  </si>
  <si>
    <t>31.01.2021 14:46:41</t>
  </si>
  <si>
    <t>31.01.2021 14:46:42</t>
  </si>
  <si>
    <t>31.01.2021 14:46:44</t>
  </si>
  <si>
    <t>31.01.2021 14:46:45</t>
  </si>
  <si>
    <t>31.01.2021 14:46:47</t>
  </si>
  <si>
    <t>31.01.2021 14:46:48</t>
  </si>
  <si>
    <t>31.01.2021 14:47:15</t>
  </si>
  <si>
    <t>31.01.2021 14:47:16</t>
  </si>
  <si>
    <t>31.01.2021 14:47:18</t>
  </si>
  <si>
    <t>31.01.2021 14:47:19</t>
  </si>
  <si>
    <t>31.01.2021 14:47:21</t>
  </si>
  <si>
    <t>31.01.2021 14:47:22</t>
  </si>
  <si>
    <t>31.01.2021 14:47:24</t>
  </si>
  <si>
    <t>31.01.2021 14:47:25</t>
  </si>
  <si>
    <t>31.01.2021 14:50:59</t>
  </si>
  <si>
    <t>31.01.2021 14:51:00</t>
  </si>
  <si>
    <t>31.01.2021 14:51:02</t>
  </si>
  <si>
    <t>31.01.2021 14:51:03</t>
  </si>
  <si>
    <t>31.01.2021 14:51:05</t>
  </si>
  <si>
    <t>31.01.2021 14:51:06</t>
  </si>
  <si>
    <t>31.01.2021 14:58:21</t>
  </si>
  <si>
    <t>31.01.2021 14:58:25</t>
  </si>
  <si>
    <t>31.01.2021 14:58:27</t>
  </si>
  <si>
    <t>31.01.2021 14:58:28</t>
  </si>
  <si>
    <t>31.01.2021 14:58:30</t>
  </si>
  <si>
    <t>31.01.2021 14:59:57</t>
  </si>
  <si>
    <t>31.01.2021 14:59:59</t>
  </si>
  <si>
    <t>31.01.2021 15:00:00</t>
  </si>
  <si>
    <t>31.01.2021 15:00:02</t>
  </si>
  <si>
    <t>31.01.2021 15:00:03</t>
  </si>
  <si>
    <t>31.01.2021 15:00:05</t>
  </si>
  <si>
    <t>31.01.2021 15:00:51</t>
  </si>
  <si>
    <t>31.01.2021 15:00:53</t>
  </si>
  <si>
    <t>31.01.2021 15:00:54</t>
  </si>
  <si>
    <t>31.01.2021 15:00:56</t>
  </si>
  <si>
    <t>31.01.2021 15:00:57</t>
  </si>
  <si>
    <t>31.01.2021 15:00:59</t>
  </si>
  <si>
    <t>31.01.2021 15:01:00</t>
  </si>
  <si>
    <t>31.01.2021 15:01:02</t>
  </si>
  <si>
    <t>31.01.2021 15:02:15</t>
  </si>
  <si>
    <t>31.01.2021 15:02:16</t>
  </si>
  <si>
    <t>31.01.2021 15:02:18</t>
  </si>
  <si>
    <t>31.01.2021 15:02:19</t>
  </si>
  <si>
    <t>31.01.2021 15:02:21</t>
  </si>
  <si>
    <t>31.01.2021 15:02:22</t>
  </si>
  <si>
    <t>31.01.2021 15:02:24</t>
  </si>
  <si>
    <t>31.01.2021 15:02:25</t>
  </si>
  <si>
    <t>31.01.2021 15:02:27</t>
  </si>
  <si>
    <t>31.01.2021 15:03:00</t>
  </si>
  <si>
    <t>31.01.2021 15:03:01</t>
  </si>
  <si>
    <t>31.01.2021 15:03:03</t>
  </si>
  <si>
    <t>31.01.2021 15:03:04</t>
  </si>
  <si>
    <t>31.01.2021 15:03:07</t>
  </si>
  <si>
    <t>31.01.2021 15:03:09</t>
  </si>
  <si>
    <t>31.01.2021 15:03:10</t>
  </si>
  <si>
    <t>31.01.2021 15:03:49</t>
  </si>
  <si>
    <t>31.01.2021 15:03:51</t>
  </si>
  <si>
    <t>31.01.2021 15:03:52</t>
  </si>
  <si>
    <t>31.01.2021 15:03:54</t>
  </si>
  <si>
    <t>31.01.2021 15:03:55</t>
  </si>
  <si>
    <t>31.01.2021 15:03:57</t>
  </si>
  <si>
    <t>31.01.2021 15:03:58</t>
  </si>
  <si>
    <t>31.01.2021 15:07:03</t>
  </si>
  <si>
    <t>31.01.2021 15:08:46</t>
  </si>
  <si>
    <t>31.01.2021 15:08:48</t>
  </si>
  <si>
    <t>31.01.2021 15:08:49</t>
  </si>
  <si>
    <t>31.01.2021 15:08:51</t>
  </si>
  <si>
    <t>31.01.2021 15:08:52</t>
  </si>
  <si>
    <t>31.01.2021 15:08:54</t>
  </si>
  <si>
    <t>31.01.2021 15:08:55</t>
  </si>
  <si>
    <t>31.01.2021 15:08:57</t>
  </si>
  <si>
    <t>31.01.2021 15:09:06</t>
  </si>
  <si>
    <t>31.01.2021 15:09:07</t>
  </si>
  <si>
    <t>31.01.2021 15:09:09</t>
  </si>
  <si>
    <t>31.01.2021 15:10:28</t>
  </si>
  <si>
    <t>31.01.2021 15:10:30</t>
  </si>
  <si>
    <t>31.01.2021 15:10:31</t>
  </si>
  <si>
    <t>31.01.2021 15:10:33</t>
  </si>
  <si>
    <t>31.01.2021 15:10:34</t>
  </si>
  <si>
    <t>31.01.2021 15:10:36</t>
  </si>
  <si>
    <t>31.01.2021 15:11:33</t>
  </si>
  <si>
    <t>31.01.2021 15:11:34</t>
  </si>
  <si>
    <t>31.01.2021 15:14:49</t>
  </si>
  <si>
    <t>31.01.2021 15:14:52</t>
  </si>
  <si>
    <t>31.01.2021 15:14:54</t>
  </si>
  <si>
    <t>31.01.2021 15:14:56</t>
  </si>
  <si>
    <t>31.01.2021 15:14:57</t>
  </si>
  <si>
    <t>31.01.2021 15:14:59</t>
  </si>
  <si>
    <t>31.01.2021 15:15:00</t>
  </si>
  <si>
    <t>31.01.2021 15:15:21</t>
  </si>
  <si>
    <t>31.01.2021 15:15:24</t>
  </si>
  <si>
    <t>31.01.2021 15:15:26</t>
  </si>
  <si>
    <t>31.01.2021 15:15:27</t>
  </si>
  <si>
    <t>31.01.2021 15:15:36</t>
  </si>
  <si>
    <t>31.01.2021 15:15:38</t>
  </si>
  <si>
    <t>31.01.2021 15:15:39</t>
  </si>
  <si>
    <t>31.01.2021 15:15:41</t>
  </si>
  <si>
    <t>31.01.2021 15:15:42</t>
  </si>
  <si>
    <t>31.01.2021 15:15:44</t>
  </si>
  <si>
    <t>31.01.2021 15:15:45</t>
  </si>
  <si>
    <t>31.01.2021 15:15:47</t>
  </si>
  <si>
    <t>31.01.2021 15:15:48</t>
  </si>
  <si>
    <t>31.01.2021 15:15:50</t>
  </si>
  <si>
    <t>31.01.2021 15:16:48</t>
  </si>
  <si>
    <t>31.01.2021 15:16:49</t>
  </si>
  <si>
    <t>31.01.2021 15:16:51</t>
  </si>
  <si>
    <t>31.01.2021 15:16:52</t>
  </si>
  <si>
    <t>31.01.2021 15:16:54</t>
  </si>
  <si>
    <t>31.01.2021 15:16:55</t>
  </si>
  <si>
    <t>31.01.2021 15:16:57</t>
  </si>
  <si>
    <t>31.01.2021 15:19:30</t>
  </si>
  <si>
    <t>31.01.2021 15:19:31</t>
  </si>
  <si>
    <t>31.01.2021 15:19:33</t>
  </si>
  <si>
    <t>31.01.2021 15:19:34</t>
  </si>
  <si>
    <t>31.01.2021 15:19:36</t>
  </si>
  <si>
    <t>31.01.2021 15:19:37</t>
  </si>
  <si>
    <t>31.01.2021 15:19:39</t>
  </si>
  <si>
    <t>31.01.2021 15:19:40</t>
  </si>
  <si>
    <t>31.01.2021 15:19:42</t>
  </si>
  <si>
    <t>31.01.2021 15:23:13</t>
  </si>
  <si>
    <t>31.01.2021 15:23:15</t>
  </si>
  <si>
    <t>31.01.2021 15:23:16</t>
  </si>
  <si>
    <t>31.01.2021 15:23:18</t>
  </si>
  <si>
    <t>31.01.2021 15:23:19</t>
  </si>
  <si>
    <t>31.01.2021 15:23:21</t>
  </si>
  <si>
    <t>31.01.2021 15:23:22</t>
  </si>
  <si>
    <t>31.01.2021 15:24:40</t>
  </si>
  <si>
    <t>31.01.2021 15:24:43</t>
  </si>
  <si>
    <t>31.01.2021 15:24:51</t>
  </si>
  <si>
    <t>31.01.2021 15:24:52</t>
  </si>
  <si>
    <t>31.01.2021 15:24:54</t>
  </si>
  <si>
    <t>31.01.2021 15:24:57</t>
  </si>
  <si>
    <t>31.01.2021 15:25:00</t>
  </si>
  <si>
    <t>31.01.2021 15:28:28</t>
  </si>
  <si>
    <t>31.01.2021 15:28:30</t>
  </si>
  <si>
    <t>31.01.2021 15:28:31</t>
  </si>
  <si>
    <t>31.01.2021 15:28:33</t>
  </si>
  <si>
    <t>31.01.2021 15:28:34</t>
  </si>
  <si>
    <t>31.01.2021 15:28:36</t>
  </si>
  <si>
    <t>31.01.2021 15:28:37</t>
  </si>
  <si>
    <t>31.01.2021 15:28:39</t>
  </si>
  <si>
    <t>31.01.2021 15:28:40</t>
  </si>
  <si>
    <t>31.01.2021 15:28:43</t>
  </si>
  <si>
    <t>31.01.2021 15:28:45</t>
  </si>
  <si>
    <t>31.01.2021 15:28:48</t>
  </si>
  <si>
    <t>31.01.2021 15:28:49</t>
  </si>
  <si>
    <t>31.01.2021 15:34:01</t>
  </si>
  <si>
    <t>31.01.2021 15:34:03</t>
  </si>
  <si>
    <t>31.01.2021 15:34:04</t>
  </si>
  <si>
    <t>31.01.2021 15:34:06</t>
  </si>
  <si>
    <t>31.01.2021 15:34:07</t>
  </si>
  <si>
    <t>31.01.2021 15:34:09</t>
  </si>
  <si>
    <t>31.01.2021 15:34:10</t>
  </si>
  <si>
    <t>31.01.2021 15:34:12</t>
  </si>
  <si>
    <t>31.01.2021 15:34:37</t>
  </si>
  <si>
    <t>31.01.2021 15:34:39</t>
  </si>
  <si>
    <t>31.01.2021 15:34:40</t>
  </si>
  <si>
    <t>31.01.2021 15:34:42</t>
  </si>
  <si>
    <t>31.01.2021 15:34:43</t>
  </si>
  <si>
    <t>31.01.2021 15:34:45</t>
  </si>
  <si>
    <t>31.01.2021 15:34:46</t>
  </si>
  <si>
    <t>31.01.2021 15:34:48</t>
  </si>
  <si>
    <t>31.01.2021 15:36:18</t>
  </si>
  <si>
    <t>31.01.2021 15:36:19</t>
  </si>
  <si>
    <t>31.01.2021 15:36:21</t>
  </si>
  <si>
    <t>31.01.2021 15:36:22</t>
  </si>
  <si>
    <t>31.01.2021 15:36:34</t>
  </si>
  <si>
    <t>31.01.2021 15:36:37</t>
  </si>
  <si>
    <t>31.01.2021 15:36:39</t>
  </si>
  <si>
    <t>31.01.2021 15:36:43</t>
  </si>
  <si>
    <t>31.01.2021 15:36:45</t>
  </si>
  <si>
    <t>31.01.2021 15:36:46</t>
  </si>
  <si>
    <t>31.01.2021 15:36:48</t>
  </si>
  <si>
    <t>31.01.2021 15:36:49</t>
  </si>
  <si>
    <t>31.01.2021 15:39:25</t>
  </si>
  <si>
    <t>31.01.2021 15:39:27</t>
  </si>
  <si>
    <t>31.01.2021 15:39:28</t>
  </si>
  <si>
    <t>31.01.2021 15:39:30</t>
  </si>
  <si>
    <t>31.01.2021 15:39:31</t>
  </si>
  <si>
    <t>31.01.2021 15:39:33</t>
  </si>
  <si>
    <t>31.01.2021 15:39:34</t>
  </si>
  <si>
    <t>31.01.2021 15:39:36</t>
  </si>
  <si>
    <t>31.01.2021 15:39:37</t>
  </si>
  <si>
    <t>31.01.2021 15:40:52</t>
  </si>
  <si>
    <t>31.01.2021 15:40:54</t>
  </si>
  <si>
    <t>31.01.2021 15:40:56</t>
  </si>
  <si>
    <t>31.01.2021 15:40:57</t>
  </si>
  <si>
    <t>31.01.2021 15:40:59</t>
  </si>
  <si>
    <t>31.01.2021 15:41:00</t>
  </si>
  <si>
    <t>31.01.2021 15:41:02</t>
  </si>
  <si>
    <t>31.01.2021 15:41:11</t>
  </si>
  <si>
    <t>31.01.2021 15:41:12</t>
  </si>
  <si>
    <t>31.01.2021 15:41:14</t>
  </si>
  <si>
    <t>31.01.2021 15:41:15</t>
  </si>
  <si>
    <t>31.01.2021 15:41:17</t>
  </si>
  <si>
    <t>31.01.2021 15:41:18</t>
  </si>
  <si>
    <t>31.01.2021 15:41:20</t>
  </si>
  <si>
    <t>31.01.2021 15:47:40</t>
  </si>
  <si>
    <t>31.01.2021 15:47:42</t>
  </si>
  <si>
    <t>31.01.2021 15:47:43</t>
  </si>
  <si>
    <t>31.01.2021 15:47:45</t>
  </si>
  <si>
    <t>31.01.2021 15:47:46</t>
  </si>
  <si>
    <t>31.01.2021 15:47:48</t>
  </si>
  <si>
    <t>31.01.2021 15:47:49</t>
  </si>
  <si>
    <t>31.01.2021 15:47:51</t>
  </si>
  <si>
    <t>31.01.2021 15:47:52</t>
  </si>
  <si>
    <t>31.01.2021 15:51:37</t>
  </si>
  <si>
    <t>31.01.2021 15:51:39</t>
  </si>
  <si>
    <t>31.01.2021 15:51:40</t>
  </si>
  <si>
    <t>31.01.2021 15:51:42</t>
  </si>
  <si>
    <t>31.01.2021 15:51:43</t>
  </si>
  <si>
    <t>31.01.2021 15:54:10</t>
  </si>
  <si>
    <t>31.01.2021 15:54:12</t>
  </si>
  <si>
    <t>31.01.2021 15:54:13</t>
  </si>
  <si>
    <t>31.01.2021 15:54:15</t>
  </si>
  <si>
    <t>31.01.2021 15:54:16</t>
  </si>
  <si>
    <t>31.01.2021 15:54:18</t>
  </si>
  <si>
    <t>31.01.2021 15:54:19</t>
  </si>
  <si>
    <t>31.01.2021 15:54:21</t>
  </si>
  <si>
    <t>31.01.2021 15:56:50</t>
  </si>
  <si>
    <t>31.01.2021 15:56:52</t>
  </si>
  <si>
    <t>31.01.2021 16:00:07</t>
  </si>
  <si>
    <t>31.01.2021 16:00:09</t>
  </si>
  <si>
    <t>31.01.2021 16:00:10</t>
  </si>
  <si>
    <t>31.01.2021 16:00:12</t>
  </si>
  <si>
    <t>31.01.2021 16:00:13</t>
  </si>
  <si>
    <t>31.01.2021 16:00:15</t>
  </si>
  <si>
    <t>31.01.2021 16:00:16</t>
  </si>
  <si>
    <t>31.01.2021 16:00:18</t>
  </si>
  <si>
    <t>31.01.2021 16:01:21</t>
  </si>
  <si>
    <t>31.01.2021 16:01:22</t>
  </si>
  <si>
    <t>31.01.2021 16:01:24</t>
  </si>
  <si>
    <t>31.01.2021 16:01:25</t>
  </si>
  <si>
    <t>31.01.2021 16:01:27</t>
  </si>
  <si>
    <t>31.01.2021 16:01:28</t>
  </si>
  <si>
    <t>31.01.2021 16:01:57</t>
  </si>
  <si>
    <t>31.01.2021 16:02:06</t>
  </si>
  <si>
    <t>31.01.2021 16:02:09</t>
  </si>
  <si>
    <t>31.01.2021 16:02:11</t>
  </si>
  <si>
    <t>31.01.2021 16:02:14</t>
  </si>
  <si>
    <t>31.01.2021 16:02:15</t>
  </si>
  <si>
    <t>31.01.2021 16:02:17</t>
  </si>
  <si>
    <t>31.01.2021 16:02:53</t>
  </si>
  <si>
    <t>31.01.2021 16:02:54</t>
  </si>
  <si>
    <t>31.01.2021 16:02:56</t>
  </si>
  <si>
    <t>31.01.2021 16:02:57</t>
  </si>
  <si>
    <t>31.01.2021 16:02:59</t>
  </si>
  <si>
    <t>31.01.2021 16:03:00</t>
  </si>
  <si>
    <t>31.01.2021 16:03:02</t>
  </si>
  <si>
    <t>31.01.2021 16:03:03</t>
  </si>
  <si>
    <t>31.01.2021 16:03:05</t>
  </si>
  <si>
    <t>31.01.2021 16:05:06</t>
  </si>
  <si>
    <t>31.01.2021 16:05:07</t>
  </si>
  <si>
    <t>31.01.2021 16:05:09</t>
  </si>
  <si>
    <t>31.01.2021 16:05:10</t>
  </si>
  <si>
    <t>31.01.2021 16:05:12</t>
  </si>
  <si>
    <t>31.01.2021 16:05:13</t>
  </si>
  <si>
    <t>31.01.2021 16:05:15</t>
  </si>
  <si>
    <t>31.01.2021 16:05:48</t>
  </si>
  <si>
    <t>31.01.2021 16:05:49</t>
  </si>
  <si>
    <t>31.01.2021 16:05:51</t>
  </si>
  <si>
    <t>31.01.2021 16:05:52</t>
  </si>
  <si>
    <t>31.01.2021 16:05:54</t>
  </si>
  <si>
    <t>31.01.2021 16:05:55</t>
  </si>
  <si>
    <t>31.01.2021 16:05:57</t>
  </si>
  <si>
    <t>31.01.2021 16:06:00</t>
  </si>
  <si>
    <t>31.01.2021 16:06:36</t>
  </si>
  <si>
    <t>31.01.2021 16:06:37</t>
  </si>
  <si>
    <t>31.01.2021 16:06:39</t>
  </si>
  <si>
    <t>31.01.2021 16:06:40</t>
  </si>
  <si>
    <t>31.01.2021 16:06:42</t>
  </si>
  <si>
    <t>31.01.2021 16:06:43</t>
  </si>
  <si>
    <t>31.01.2021 16:07:36</t>
  </si>
  <si>
    <t>31.01.2021 16:07:37</t>
  </si>
  <si>
    <t>31.01.2021 16:07:39</t>
  </si>
  <si>
    <t>31.01.2021 16:07:40</t>
  </si>
  <si>
    <t>31.01.2021 16:07:42</t>
  </si>
  <si>
    <t>31.01.2021 16:07:43</t>
  </si>
  <si>
    <t>31.01.2021 16:07:45</t>
  </si>
  <si>
    <t>31.01.2021 16:07:46</t>
  </si>
  <si>
    <t>31.01.2021 16:12:13</t>
  </si>
  <si>
    <t>31.01.2021 16:12:15</t>
  </si>
  <si>
    <t>31.01.2021 16:12:16</t>
  </si>
  <si>
    <t>31.01.2021 16:12:18</t>
  </si>
  <si>
    <t>31.01.2021 16:12:19</t>
  </si>
  <si>
    <t>31.01.2021 16:12:21</t>
  </si>
  <si>
    <t>31.01.2021 16:12:22</t>
  </si>
  <si>
    <t>31.01.2021 16:19:19</t>
  </si>
  <si>
    <t>31.01.2021 16:19:21</t>
  </si>
  <si>
    <t>31.01.2021 16:19:22</t>
  </si>
  <si>
    <t>31.01.2021 16:19:24</t>
  </si>
  <si>
    <t>31.01.2021 16:19:25</t>
  </si>
  <si>
    <t>31.01.2021 16:19:27</t>
  </si>
  <si>
    <t>31.01.2021 16:22:12</t>
  </si>
  <si>
    <t>31.01.2021 16:22:13</t>
  </si>
  <si>
    <t>31.01.2021 16:22:15</t>
  </si>
  <si>
    <t>31.01.2021 16:22:16</t>
  </si>
  <si>
    <t>31.01.2021 16:22:18</t>
  </si>
  <si>
    <t>31.01.2021 16:22:19</t>
  </si>
  <si>
    <t>31.01.2021 16:22:21</t>
  </si>
  <si>
    <t>31.01.2021 16:23:51</t>
  </si>
  <si>
    <t>31.01.2021 16:23:52</t>
  </si>
  <si>
    <t>31.01.2021 16:23:54</t>
  </si>
  <si>
    <t>31.01.2021 16:23:55</t>
  </si>
  <si>
    <t>31.01.2021 16:23:59</t>
  </si>
  <si>
    <t>31.01.2021 16:25:10</t>
  </si>
  <si>
    <t>31.01.2021 16:25:12</t>
  </si>
  <si>
    <t>31.01.2021 16:25:13</t>
  </si>
  <si>
    <t>31.01.2021 16:25:15</t>
  </si>
  <si>
    <t>31.01.2021 16:25:16</t>
  </si>
  <si>
    <t>31.01.2021 16:25:18</t>
  </si>
  <si>
    <t>31.01.2021 16:25:19</t>
  </si>
  <si>
    <t>31.01.2021 16:25:21</t>
  </si>
  <si>
    <t>31.01.2021 16:26:12</t>
  </si>
  <si>
    <t>31.01.2021 16:26:13</t>
  </si>
  <si>
    <t>31.01.2021 16:26:15</t>
  </si>
  <si>
    <t>31.01.2021 16:26:16</t>
  </si>
  <si>
    <t>31.01.2021 16:26:18</t>
  </si>
  <si>
    <t>31.01.2021 16:26:19</t>
  </si>
  <si>
    <t>31.01.2021 16:26:21</t>
  </si>
  <si>
    <t>31.01.2021 16:26:22</t>
  </si>
  <si>
    <t>31.01.2021 16:29:16</t>
  </si>
  <si>
    <t>31.01.2021 16:29:18</t>
  </si>
  <si>
    <t>31.01.2021 16:29:19</t>
  </si>
  <si>
    <t>31.01.2021 16:29:21</t>
  </si>
  <si>
    <t>31.01.2021 16:29:22</t>
  </si>
  <si>
    <t>31.01.2021 16:29:24</t>
  </si>
  <si>
    <t>31.01.2021 16:29:25</t>
  </si>
  <si>
    <t>31.01.2021 16:29:46</t>
  </si>
  <si>
    <t>31.01.2021 16:29:48</t>
  </si>
  <si>
    <t>31.01.2021 16:29:49</t>
  </si>
  <si>
    <t>31.01.2021 16:29:51</t>
  </si>
  <si>
    <t>31.01.2021 16:29:52</t>
  </si>
  <si>
    <t>31.01.2021 16:29:54</t>
  </si>
  <si>
    <t>31.01.2021 16:29:55</t>
  </si>
  <si>
    <t>31.01.2021 16:29:57</t>
  </si>
  <si>
    <t>31.01.2021 16:29:58</t>
  </si>
  <si>
    <t>31.01.2021 16:36:24</t>
  </si>
  <si>
    <t>31.01.2021 16:36:25</t>
  </si>
  <si>
    <t>31.01.2021 16:36:27</t>
  </si>
  <si>
    <t>31.01.2021 16:36:28</t>
  </si>
  <si>
    <t>31.01.2021 16:36:30</t>
  </si>
  <si>
    <t>31.01.2021 16:36:31</t>
  </si>
  <si>
    <t>31.01.2021 16:36:33</t>
  </si>
  <si>
    <t>31.01.2021 16:36:34</t>
  </si>
  <si>
    <t>31.01.2021 16:36:36</t>
  </si>
  <si>
    <t>31.01.2021 16:39:21</t>
  </si>
  <si>
    <t>31.01.2021 16:39:22</t>
  </si>
  <si>
    <t>31.01.2021 16:39:24</t>
  </si>
  <si>
    <t>31.01.2021 16:39:25</t>
  </si>
  <si>
    <t>31.01.2021 16:39:27</t>
  </si>
  <si>
    <t>31.01.2021 16:39:28</t>
  </si>
  <si>
    <t>31.01.2021 16:39:39</t>
  </si>
  <si>
    <t>31.01.2021 16:39:40</t>
  </si>
  <si>
    <t>31.01.2021 16:39:42</t>
  </si>
  <si>
    <t>31.01.2021 16:39:43</t>
  </si>
  <si>
    <t>31.01.2021 16:39:45</t>
  </si>
  <si>
    <t>31.01.2021 16:39:48</t>
  </si>
  <si>
    <t>31.01.2021 16:39:51</t>
  </si>
  <si>
    <t>31.01.2021 16:40:34</t>
  </si>
  <si>
    <t>31.01.2021 16:40:36</t>
  </si>
  <si>
    <t>31.01.2021 16:40:37</t>
  </si>
  <si>
    <t>31.01.2021 16:40:39</t>
  </si>
  <si>
    <t>31.01.2021 16:40:40</t>
  </si>
  <si>
    <t>31.01.2021 16:40:42</t>
  </si>
  <si>
    <t>31.01.2021 16:40:43</t>
  </si>
  <si>
    <t>31.01.2021 16:41:28</t>
  </si>
  <si>
    <t>31.01.2021 16:41:30</t>
  </si>
  <si>
    <t>31.01.2021 16:41:31</t>
  </si>
  <si>
    <t>31.01.2021 16:41:33</t>
  </si>
  <si>
    <t>31.01.2021 16:41:34</t>
  </si>
  <si>
    <t>31.01.2021 16:41:36</t>
  </si>
  <si>
    <t>31.01.2021 16:41:37</t>
  </si>
  <si>
    <t>31.01.2021 16:41:39</t>
  </si>
  <si>
    <t>31.01.2021 16:41:40</t>
  </si>
  <si>
    <t>31.01.2021 16:43:45</t>
  </si>
  <si>
    <t>31.01.2021 16:43:46</t>
  </si>
  <si>
    <t>31.01.2021 16:43:48</t>
  </si>
  <si>
    <t>31.01.2021 16:43:49</t>
  </si>
  <si>
    <t>31.01.2021 16:43:51</t>
  </si>
  <si>
    <t>31.01.2021 16:43:52</t>
  </si>
  <si>
    <t>31.01.2021 16:43:54</t>
  </si>
  <si>
    <t>31.01.2021 16:43:55</t>
  </si>
  <si>
    <t>31.01.2021 16:44:54</t>
  </si>
  <si>
    <t>31.01.2021 16:44:56</t>
  </si>
  <si>
    <t>31.01.2021 16:44:57</t>
  </si>
  <si>
    <t>31.01.2021 16:44:59</t>
  </si>
  <si>
    <t>31.01.2021 16:45:00</t>
  </si>
  <si>
    <t>31.01.2021 16:45:02</t>
  </si>
  <si>
    <t>31.01.2021 16:45:03</t>
  </si>
  <si>
    <t>31.01.2021 16:45:05</t>
  </si>
  <si>
    <t>31.01.2021 16:54:16</t>
  </si>
  <si>
    <t>31.01.2021 16:54:18</t>
  </si>
  <si>
    <t>31.01.2021 16:54:21</t>
  </si>
  <si>
    <t>31.01.2021 16:54:22</t>
  </si>
  <si>
    <t>31.01.2021 16:54:24</t>
  </si>
  <si>
    <t>31.01.2021 16:54:25</t>
  </si>
  <si>
    <t>31.01.2021 16:55:43</t>
  </si>
  <si>
    <t>31.01.2021 16:55:45</t>
  </si>
  <si>
    <t>31.01.2021 16:55:48</t>
  </si>
  <si>
    <t>31.01.2021 16:55:49</t>
  </si>
  <si>
    <t>31.01.2021 16:55:51</t>
  </si>
  <si>
    <t>31.01.2021 16:56:10</t>
  </si>
  <si>
    <t>31.01.2021 16:56:12</t>
  </si>
  <si>
    <t>31.01.2021 16:56:13</t>
  </si>
  <si>
    <t>31.01.2021 16:56:15</t>
  </si>
  <si>
    <t>31.01.2021 16:56:16</t>
  </si>
  <si>
    <t>31.01.2021 16:56:18</t>
  </si>
  <si>
    <t>31.01.2021 16:56:19</t>
  </si>
  <si>
    <t>31.01.2021 16:56:21</t>
  </si>
  <si>
    <t>31.01.2021 16:56:22</t>
  </si>
  <si>
    <t>31.01.2021 16:59:19</t>
  </si>
  <si>
    <t>31.01.2021 16:59:21</t>
  </si>
  <si>
    <t>31.01.2021 16:59:22</t>
  </si>
  <si>
    <t>31.01.2021 16:59:24</t>
  </si>
  <si>
    <t>31.01.2021 16:59:25</t>
  </si>
  <si>
    <t>31.01.2021 16:59:27</t>
  </si>
  <si>
    <t>31.01.2021 16:59:28</t>
  </si>
  <si>
    <t>31.01.2021 16:59:30</t>
  </si>
  <si>
    <t>31.01.2021 16:59:31</t>
  </si>
  <si>
    <t>31.01.2021 16:59:33</t>
  </si>
  <si>
    <t>31.01.2021 17:01:10</t>
  </si>
  <si>
    <t>31.01.2021 17:01:12</t>
  </si>
  <si>
    <t>31.01.2021 17:01:13</t>
  </si>
  <si>
    <t>31.01.2021 17:01:15</t>
  </si>
  <si>
    <t>31.01.2021 17:01:16</t>
  </si>
  <si>
    <t>31.01.2021 17:01:18</t>
  </si>
  <si>
    <t>31.01.2021 17:01:19</t>
  </si>
  <si>
    <t>31.01.2021 17:06:01</t>
  </si>
  <si>
    <t>31.01.2021 17:06:03</t>
  </si>
  <si>
    <t>31.01.2021 17:06:04</t>
  </si>
  <si>
    <t>31.01.2021 17:06:06</t>
  </si>
  <si>
    <t>31.01.2021 17:06:10</t>
  </si>
  <si>
    <t>31.01.2021 17:06:52</t>
  </si>
  <si>
    <t>31.01.2021 17:06:54</t>
  </si>
  <si>
    <t>31.01.2021 17:06:55</t>
  </si>
  <si>
    <t>31.01.2021 17:06:57</t>
  </si>
  <si>
    <t>31.01.2021 17:07:00</t>
  </si>
  <si>
    <t>31.01.2021 17:07:01</t>
  </si>
  <si>
    <t>31.01.2021 17:07:03</t>
  </si>
  <si>
    <t>31.01.2021 17:11:51</t>
  </si>
  <si>
    <t>31.01.2021 17:11:52</t>
  </si>
  <si>
    <t>31.01.2021 17:11:54</t>
  </si>
  <si>
    <t>31.01.2021 17:11:55</t>
  </si>
  <si>
    <t>31.01.2021 17:11:57</t>
  </si>
  <si>
    <t>31.01.2021 17:11:59</t>
  </si>
  <si>
    <t>31.01.2021 17:12:00</t>
  </si>
  <si>
    <t>31.01.2021 17:12:02</t>
  </si>
  <si>
    <t>31.01.2021 17:13:06</t>
  </si>
  <si>
    <t>31.01.2021 17:13:07</t>
  </si>
  <si>
    <t>31.01.2021 17:13:09</t>
  </si>
  <si>
    <t>31.01.2021 17:13:10</t>
  </si>
  <si>
    <t>31.01.2021 17:13:12</t>
  </si>
  <si>
    <t>31.01.2021 17:13:13</t>
  </si>
  <si>
    <t>31.01.2021 17:13:15</t>
  </si>
  <si>
    <t>31.01.2021 17:13:21</t>
  </si>
  <si>
    <t>31.01.2021 17:13:22</t>
  </si>
  <si>
    <t>31.01.2021 17:13:24</t>
  </si>
  <si>
    <t>31.01.2021 17:13:25</t>
  </si>
  <si>
    <t>31.01.2021 17:13:27</t>
  </si>
  <si>
    <t>31.01.2021 17:13:28</t>
  </si>
  <si>
    <t>31.01.2021 17:13:30</t>
  </si>
  <si>
    <t>31.01.2021 17:15:09</t>
  </si>
  <si>
    <t>31.01.2021 17:15:39</t>
  </si>
  <si>
    <t>31.01.2021 17:15:40</t>
  </si>
  <si>
    <t>31.01.2021 17:15:42</t>
  </si>
  <si>
    <t>31.01.2021 17:15:43</t>
  </si>
  <si>
    <t>31.01.2021 17:15:45</t>
  </si>
  <si>
    <t>31.01.2021 17:15:46</t>
  </si>
  <si>
    <t>31.01.2021 17:15:48</t>
  </si>
  <si>
    <t>31.01.2021 17:15:49</t>
  </si>
  <si>
    <t>31.01.2021 17:15:51</t>
  </si>
  <si>
    <t>31.01.2021 17:15:52</t>
  </si>
  <si>
    <t>31.01.2021 17:15:54</t>
  </si>
  <si>
    <t>31.01.2021 17:15:55</t>
  </si>
  <si>
    <t>31.01.2021 17:16:19</t>
  </si>
  <si>
    <t>31.01.2021 17:16:21</t>
  </si>
  <si>
    <t>31.01.2021 17:16:22</t>
  </si>
  <si>
    <t>31.01.2021 17:16:24</t>
  </si>
  <si>
    <t>31.01.2021 17:16:25</t>
  </si>
  <si>
    <t>31.01.2021 17:16:27</t>
  </si>
  <si>
    <t>31.01.2021 17:16:28</t>
  </si>
  <si>
    <t>31.01.2021 17:17:28</t>
  </si>
  <si>
    <t>31.01.2021 17:17:30</t>
  </si>
  <si>
    <t>31.01.2021 17:17:31</t>
  </si>
  <si>
    <t>31.01.2021 17:17:33</t>
  </si>
  <si>
    <t>31.01.2021 17:17:34</t>
  </si>
  <si>
    <t>31.01.2021 17:17:36</t>
  </si>
  <si>
    <t>31.01.2021 17:17:37</t>
  </si>
  <si>
    <t>31.01.2021 17:17:39</t>
  </si>
  <si>
    <t>31.01.2021 17:18:46</t>
  </si>
  <si>
    <t>31.01.2021 17:18:48</t>
  </si>
  <si>
    <t>31.01.2021 17:18:49</t>
  </si>
  <si>
    <t>31.01.2021 17:18:51</t>
  </si>
  <si>
    <t>31.01.2021 17:18:52</t>
  </si>
  <si>
    <t>31.01.2021 17:18:54</t>
  </si>
  <si>
    <t>31.01.2021 17:18:55</t>
  </si>
  <si>
    <t>31.01.2021 17:18:57</t>
  </si>
  <si>
    <t>31.01.2021 17:20:40</t>
  </si>
  <si>
    <t>31.01.2021 17:20:42</t>
  </si>
  <si>
    <t>31.01.2021 17:20:43</t>
  </si>
  <si>
    <t>31.01.2021 17:20:45</t>
  </si>
  <si>
    <t>31.01.2021 17:20:46</t>
  </si>
  <si>
    <t>31.01.2021 17:20:48</t>
  </si>
  <si>
    <t>31.01.2021 17:20:49</t>
  </si>
  <si>
    <t>31.01.2021 17:20:51</t>
  </si>
  <si>
    <t>31.01.2021 17:22:15</t>
  </si>
  <si>
    <t>31.01.2021 17:22:16</t>
  </si>
  <si>
    <t>31.01.2021 17:22:18</t>
  </si>
  <si>
    <t>31.01.2021 17:22:19</t>
  </si>
  <si>
    <t>31.01.2021 17:22:21</t>
  </si>
  <si>
    <t>31.01.2021 17:22:22</t>
  </si>
  <si>
    <t>31.01.2021 17:22:39</t>
  </si>
  <si>
    <t>31.01.2021 17:22:40</t>
  </si>
  <si>
    <t>31.01.2021 17:22:42</t>
  </si>
  <si>
    <t>31.01.2021 17:22:43</t>
  </si>
  <si>
    <t>31.01.2021 17:22:45</t>
  </si>
  <si>
    <t>31.01.2021 17:22:46</t>
  </si>
  <si>
    <t>31.01.2021 17:22:48</t>
  </si>
  <si>
    <t>31.01.2021 17:23:04</t>
  </si>
  <si>
    <t>31.01.2021 17:23:06</t>
  </si>
  <si>
    <t>31.01.2021 17:23:07</t>
  </si>
  <si>
    <t>31.01.2021 17:23:09</t>
  </si>
  <si>
    <t>31.01.2021 17:23:10</t>
  </si>
  <si>
    <t>31.01.2021 17:23:12</t>
  </si>
  <si>
    <t>31.01.2021 17:23:13</t>
  </si>
  <si>
    <t>31.01.2021 17:25:10</t>
  </si>
  <si>
    <t>31.01.2021 17:25:12</t>
  </si>
  <si>
    <t>31.01.2021 17:25:13</t>
  </si>
  <si>
    <t>31.01.2021 17:25:15</t>
  </si>
  <si>
    <t>31.01.2021 17:25:16</t>
  </si>
  <si>
    <t>31.01.2021 17:25:18</t>
  </si>
  <si>
    <t>31.01.2021 17:30:07</t>
  </si>
  <si>
    <t>31.01.2021 17:30:09</t>
  </si>
  <si>
    <t>31.01.2021 17:30:10</t>
  </si>
  <si>
    <t>31.01.2021 17:30:12</t>
  </si>
  <si>
    <t>31.01.2021 17:30:13</t>
  </si>
  <si>
    <t>31.01.2021 17:30:15</t>
  </si>
  <si>
    <t>31.01.2021 17:30:16</t>
  </si>
  <si>
    <t>31.01.2021 17:30:18</t>
  </si>
  <si>
    <t>31.01.2021 17:30:19</t>
  </si>
  <si>
    <t>31.01.2021 17:31:21</t>
  </si>
  <si>
    <t>31.01.2021 17:31:22</t>
  </si>
  <si>
    <t>31.01.2021 17:31:24</t>
  </si>
  <si>
    <t>31.01.2021 17:31:25</t>
  </si>
  <si>
    <t>31.01.2021 17:31:27</t>
  </si>
  <si>
    <t>31.01.2021 17:31:28</t>
  </si>
  <si>
    <t>31.01.2021 17:31:30</t>
  </si>
  <si>
    <t>31.01.2021 17:32:40</t>
  </si>
  <si>
    <t>31.01.2021 17:32:42</t>
  </si>
  <si>
    <t>31.01.2021 17:32:43</t>
  </si>
  <si>
    <t>31.01.2021 17:32:45</t>
  </si>
  <si>
    <t>31.01.2021 17:32:46</t>
  </si>
  <si>
    <t>31.01.2021 17:32:48</t>
  </si>
  <si>
    <t>31.01.2021 17:32:49</t>
  </si>
  <si>
    <t>31.01.2021 17:41:04</t>
  </si>
  <si>
    <t>31.01.2021 17:41:06</t>
  </si>
  <si>
    <t>31.01.2021 17:41:07</t>
  </si>
  <si>
    <t>31.01.2021 17:41:10</t>
  </si>
  <si>
    <t>31.01.2021 17:41:12</t>
  </si>
  <si>
    <t>31.01.2021 17:41:13</t>
  </si>
  <si>
    <t>31.01.2021 17:41:15</t>
  </si>
  <si>
    <t>31.01.2021 17:41:16</t>
  </si>
  <si>
    <t>31.01.2021 17:43:46</t>
  </si>
  <si>
    <t>31.01.2021 17:43:48</t>
  </si>
  <si>
    <t>31.01.2021 17:43:49</t>
  </si>
  <si>
    <t>31.01.2021 17:43:51</t>
  </si>
  <si>
    <t>31.01.2021 17:43:52</t>
  </si>
  <si>
    <t>31.01.2021 17:43:54</t>
  </si>
  <si>
    <t>31.01.2021 17:43:55</t>
  </si>
  <si>
    <t>31.01.2021 17:43:57</t>
  </si>
  <si>
    <t>31.01.2021 17:52:19</t>
  </si>
  <si>
    <t>31.01.2021 17:52:22</t>
  </si>
  <si>
    <t>31.01.2021 17:52:24</t>
  </si>
  <si>
    <t>31.01.2021 17:52:25</t>
  </si>
  <si>
    <t>31.01.2021 17:52:27</t>
  </si>
  <si>
    <t>31.01.2021 17:52:28</t>
  </si>
  <si>
    <t>31.01.2021 17:52:30</t>
  </si>
  <si>
    <t>31.01.2021 17:52:31</t>
  </si>
  <si>
    <t>31.01.2021 17:52:33</t>
  </si>
  <si>
    <t>31.01.2021 17:52:51</t>
  </si>
  <si>
    <t>31.01.2021 17:52:52</t>
  </si>
  <si>
    <t>31.01.2021 17:52:54</t>
  </si>
  <si>
    <t>31.01.2021 17:52:55</t>
  </si>
  <si>
    <t>31.01.2021 17:52:57</t>
  </si>
  <si>
    <t>31.01.2021 17:53:00</t>
  </si>
  <si>
    <t>31.01.2021 17:53:33</t>
  </si>
  <si>
    <t>31.01.2021 17:53:34</t>
  </si>
  <si>
    <t>31.01.2021 17:53:36</t>
  </si>
  <si>
    <t>31.01.2021 17:53:37</t>
  </si>
  <si>
    <t>31.01.2021 17:53:39</t>
  </si>
  <si>
    <t>31.01.2021 17:53:40</t>
  </si>
  <si>
    <t>31.01.2021 17:53:42</t>
  </si>
  <si>
    <t>31.01.2021 17:53:43</t>
  </si>
  <si>
    <t>31.01.2021 17:56:40</t>
  </si>
  <si>
    <t>31.01.2021 17:56:42</t>
  </si>
  <si>
    <t>31.01.2021 17:56:43</t>
  </si>
  <si>
    <t>31.01.2021 17:56:45</t>
  </si>
  <si>
    <t>31.01.2021 17:56:46</t>
  </si>
  <si>
    <t>31.01.2021 17:56:48</t>
  </si>
  <si>
    <t>31.01.2021 17:56:49</t>
  </si>
  <si>
    <t>31.01.2021 17:59:04</t>
  </si>
  <si>
    <t>31.01.2021 17:59:06</t>
  </si>
  <si>
    <t>31.01.2021 17:59:07</t>
  </si>
  <si>
    <t>31.01.2021 17:59:10</t>
  </si>
  <si>
    <t>31.01.2021 17:59:12</t>
  </si>
  <si>
    <t>31.01.2021 17:59:13</t>
  </si>
  <si>
    <t>31.01.2021 17:59:15</t>
  </si>
  <si>
    <t>31.01.2021 18:02:51</t>
  </si>
  <si>
    <t>31.01.2021 18:02:52</t>
  </si>
  <si>
    <t>31.01.2021 18:02:54</t>
  </si>
  <si>
    <t>31.01.2021 18:02:55</t>
  </si>
  <si>
    <t>31.01.2021 18:02:57</t>
  </si>
  <si>
    <t>31.01.2021 18:02:59</t>
  </si>
  <si>
    <t>31.01.2021 18:03:00</t>
  </si>
  <si>
    <t>31.01.2021 18:04:10</t>
  </si>
  <si>
    <t>31.01.2021 18:04:12</t>
  </si>
  <si>
    <t>31.01.2021 18:04:13</t>
  </si>
  <si>
    <t>31.01.2021 18:04:15</t>
  </si>
  <si>
    <t>31.01.2021 18:04:16</t>
  </si>
  <si>
    <t>31.01.2021 18:04:18</t>
  </si>
  <si>
    <t>31.01.2021 18:04:19</t>
  </si>
  <si>
    <t>31.01.2021 18:04:21</t>
  </si>
  <si>
    <t>31.01.2021 18:04:22</t>
  </si>
  <si>
    <t>31.01.2021 18:05:30</t>
  </si>
  <si>
    <t>31.01.2021 18:05:31</t>
  </si>
  <si>
    <t>31.01.2021 18:05:33</t>
  </si>
  <si>
    <t>31.01.2021 18:05:34</t>
  </si>
  <si>
    <t>31.01.2021 18:05:37</t>
  </si>
  <si>
    <t>31.01.2021 18:05:39</t>
  </si>
  <si>
    <t>31.01.2021 18:05:40</t>
  </si>
  <si>
    <t>31.01.2021 18:05:42</t>
  </si>
  <si>
    <t>31.01.2021 18:06:33</t>
  </si>
  <si>
    <t>31.01.2021 18:06:34</t>
  </si>
  <si>
    <t>31.01.2021 18:06:36</t>
  </si>
  <si>
    <t>31.01.2021 18:06:37</t>
  </si>
  <si>
    <t>31.01.2021 18:06:39</t>
  </si>
  <si>
    <t>31.01.2021 18:06:40</t>
  </si>
  <si>
    <t>31.01.2021 18:06:42</t>
  </si>
  <si>
    <t>31.01.2021 18:06:43</t>
  </si>
  <si>
    <t>31.01.2021 18:07:15</t>
  </si>
  <si>
    <t>31.01.2021 18:07:16</t>
  </si>
  <si>
    <t>31.01.2021 18:07:18</t>
  </si>
  <si>
    <t>31.01.2021 18:07:19</t>
  </si>
  <si>
    <t>31.01.2021 18:07:21</t>
  </si>
  <si>
    <t>31.01.2021 18:07:22</t>
  </si>
  <si>
    <t>31.01.2021 18:07:24</t>
  </si>
  <si>
    <t>31.01.2021 18:07:25</t>
  </si>
  <si>
    <t>31.01.2021 18:07:27</t>
  </si>
  <si>
    <t>31.01.2021 18:08:52</t>
  </si>
  <si>
    <t>31.01.2021 18:08:54</t>
  </si>
  <si>
    <t>31.01.2021 18:08:56</t>
  </si>
  <si>
    <t>31.01.2021 18:08:57</t>
  </si>
  <si>
    <t>31.01.2021 18:08:59</t>
  </si>
  <si>
    <t>31.01.2021 18:09:00</t>
  </si>
  <si>
    <t>31.01.2021 18:09:02</t>
  </si>
  <si>
    <t>31.01.2021 18:12:48</t>
  </si>
  <si>
    <t>31.01.2021 18:12:49</t>
  </si>
  <si>
    <t>31.01.2021 18:12:51</t>
  </si>
  <si>
    <t>31.01.2021 18:12:52</t>
  </si>
  <si>
    <t>31.01.2021 18:12:54</t>
  </si>
  <si>
    <t>31.01.2021 18:12:55</t>
  </si>
  <si>
    <t>31.01.2021 18:12:57</t>
  </si>
  <si>
    <t>31.01.2021 18:12:58</t>
  </si>
  <si>
    <t>31.01.2021 18:18:12</t>
  </si>
  <si>
    <t>31.01.2021 18:18:13</t>
  </si>
  <si>
    <t>31.01.2021 18:18:15</t>
  </si>
  <si>
    <t>31.01.2021 18:18:16</t>
  </si>
  <si>
    <t>31.01.2021 18:18:18</t>
  </si>
  <si>
    <t>31.01.2021 18:18:19</t>
  </si>
  <si>
    <t>31.01.2021 18:18:21</t>
  </si>
  <si>
    <t>31.01.2021 18:23:13</t>
  </si>
  <si>
    <t>31.01.2021 18:23:15</t>
  </si>
  <si>
    <t>31.01.2021 18:23:16</t>
  </si>
  <si>
    <t>31.01.2021 18:23:18</t>
  </si>
  <si>
    <t>31.01.2021 18:23:19</t>
  </si>
  <si>
    <t>31.01.2021 18:23:21</t>
  </si>
  <si>
    <t>31.01.2021 18:23:22</t>
  </si>
  <si>
    <t>31.01.2021 18:23:24</t>
  </si>
  <si>
    <t>31.01.2021 18:23:31</t>
  </si>
  <si>
    <t>31.01.2021 18:23:33</t>
  </si>
  <si>
    <t>31.01.2021 18:23:34</t>
  </si>
  <si>
    <t>31.01.2021 18:23:36</t>
  </si>
  <si>
    <t>31.01.2021 18:23:37</t>
  </si>
  <si>
    <t>31.01.2021 18:23:39</t>
  </si>
  <si>
    <t>31.01.2021 18:23:40</t>
  </si>
  <si>
    <t>31.01.2021 18:23:42</t>
  </si>
  <si>
    <t>31.01.2021 18:30:10</t>
  </si>
  <si>
    <t>31.01.2021 18:30:12</t>
  </si>
  <si>
    <t>31.01.2021 18:30:13</t>
  </si>
  <si>
    <t>31.01.2021 18:30:15</t>
  </si>
  <si>
    <t>31.01.2021 18:30:16</t>
  </si>
  <si>
    <t>31.01.2021 18:30:18</t>
  </si>
  <si>
    <t>31.01.2021 18:30:19</t>
  </si>
  <si>
    <t>31.01.2021 18:30:21</t>
  </si>
  <si>
    <t>31.01.2021 18:30:22</t>
  </si>
  <si>
    <t>31.01.2021 18:37:48</t>
  </si>
  <si>
    <t>31.01.2021 18:37:49</t>
  </si>
  <si>
    <t>31.01.2021 18:37:51</t>
  </si>
  <si>
    <t>31.01.2021 18:37:52</t>
  </si>
  <si>
    <t>31.01.2021 18:37:54</t>
  </si>
  <si>
    <t>31.01.2021 18:37:55</t>
  </si>
  <si>
    <t>31.01.2021 18:37:57</t>
  </si>
  <si>
    <t>31.01.2021 18:37:58</t>
  </si>
  <si>
    <t>31.01.2021 18:44:00</t>
  </si>
  <si>
    <t>31.01.2021 18:44:01</t>
  </si>
  <si>
    <t>31.01.2021 18:44:03</t>
  </si>
  <si>
    <t>31.01.2021 18:44:04</t>
  </si>
  <si>
    <t>31.01.2021 18:44:06</t>
  </si>
  <si>
    <t>31.01.2021 18:44:07</t>
  </si>
  <si>
    <t>31.01.2021 18:44:09</t>
  </si>
  <si>
    <t>31.01.2021 18:44:10</t>
  </si>
  <si>
    <t>31.01.2021 18:44:12</t>
  </si>
  <si>
    <t>31.01.2021 18:44:55</t>
  </si>
  <si>
    <t>31.01.2021 18:44:57</t>
  </si>
  <si>
    <t>31.01.2021 18:44:58</t>
  </si>
  <si>
    <t>31.01.2021 18:45:00</t>
  </si>
  <si>
    <t>31.01.2021 18:45:01</t>
  </si>
  <si>
    <t>31.01.2021 18:45:03</t>
  </si>
  <si>
    <t>31.01.2021 18:48:22</t>
  </si>
  <si>
    <t>31.01.2021 18:48:24</t>
  </si>
  <si>
    <t>31.01.2021 18:48:27</t>
  </si>
  <si>
    <t>31.01.2021 18:48:28</t>
  </si>
  <si>
    <t>31.01.2021 18:48:30</t>
  </si>
  <si>
    <t>31.01.2021 18:48:31</t>
  </si>
  <si>
    <t>31.01.2021 18:48:33</t>
  </si>
  <si>
    <t>31.01.2021 18:48:34</t>
  </si>
  <si>
    <t>31.01.2021 18:48:36</t>
  </si>
  <si>
    <t>31.01.2021 18:50:22</t>
  </si>
  <si>
    <t>31.01.2021 18:50:24</t>
  </si>
  <si>
    <t>31.01.2021 18:50:25</t>
  </si>
  <si>
    <t>31.01.2021 18:50:27</t>
  </si>
  <si>
    <t>31.01.2021 18:50:28</t>
  </si>
  <si>
    <t>31.01.2021 18:50:30</t>
  </si>
  <si>
    <t>31.01.2021 18:50:31</t>
  </si>
  <si>
    <t>31.01.2021 18:50:33</t>
  </si>
  <si>
    <t>31.01.2021 18:50:34</t>
  </si>
  <si>
    <t>31.01.2021 18:50:36</t>
  </si>
  <si>
    <t>31.01.2021 18:50:37</t>
  </si>
  <si>
    <t>31.01.2021 18:50:39</t>
  </si>
  <si>
    <t>31.01.2021 18:50:40</t>
  </si>
  <si>
    <t>31.01.2021 18:50:42</t>
  </si>
  <si>
    <t>31.01.2021 18:50:43</t>
  </si>
  <si>
    <t>31.01.2021 18:50:45</t>
  </si>
  <si>
    <t>31.01.2021 18:50:46</t>
  </si>
  <si>
    <t>31.01.2021 18:50:48</t>
  </si>
  <si>
    <t>31.01.2021 18:50:49</t>
  </si>
  <si>
    <t>31.01.2021 18:50:57</t>
  </si>
  <si>
    <t>31.01.2021 18:50:58</t>
  </si>
  <si>
    <t>31.01.2021 18:51:00</t>
  </si>
  <si>
    <t>31.01.2021 18:51:01</t>
  </si>
  <si>
    <t>31.01.2021 18:51:03</t>
  </si>
  <si>
    <t>31.01.2021 18:51:04</t>
  </si>
  <si>
    <t>31.01.2021 18:51:06</t>
  </si>
  <si>
    <t>31.01.2021 18:51:35</t>
  </si>
  <si>
    <t>31.01.2021 18:57:37</t>
  </si>
  <si>
    <t>31.01.2021 18:57:40</t>
  </si>
  <si>
    <t>31.01.2021 18:57:42</t>
  </si>
  <si>
    <t>31.01.2021 18:57:43</t>
  </si>
  <si>
    <t>31.01.2021 18:57:45</t>
  </si>
  <si>
    <t>31.01.2021 18:57:46</t>
  </si>
  <si>
    <t>31.01.2021 18:57:48</t>
  </si>
  <si>
    <t>31.01.2021 18:57:49</t>
  </si>
  <si>
    <t>31.01.2021 19:04:40</t>
  </si>
  <si>
    <t>31.01.2021 19:04:42</t>
  </si>
  <si>
    <t>31.01.2021 19:04:43</t>
  </si>
  <si>
    <t>31.01.2021 19:04:46</t>
  </si>
  <si>
    <t>31.01.2021 19:04:48</t>
  </si>
  <si>
    <t>31.01.2021 19:11:36</t>
  </si>
  <si>
    <t>31.01.2021 19:11:37</t>
  </si>
  <si>
    <t>31.01.2021 19:11:39</t>
  </si>
  <si>
    <t>31.01.2021 19:11:40</t>
  </si>
  <si>
    <t>31.01.2021 19:11:42</t>
  </si>
  <si>
    <t>31.01.2021 19:11:43</t>
  </si>
  <si>
    <t>31.01.2021 19:11:45</t>
  </si>
  <si>
    <t>31.01.2021 19:11:46</t>
  </si>
  <si>
    <t>31.01.2021 19:11:48</t>
  </si>
  <si>
    <t>31.01.2021 19:11:49</t>
  </si>
  <si>
    <t>31.01.2021 19:12:16</t>
  </si>
  <si>
    <t>31.01.2021 19:12:18</t>
  </si>
  <si>
    <t>31.01.2021 19:12:19</t>
  </si>
  <si>
    <t>31.01.2021 19:12:21</t>
  </si>
  <si>
    <t>31.01.2021 19:12:22</t>
  </si>
  <si>
    <t>31.01.2021 19:12:24</t>
  </si>
  <si>
    <t>31.01.2021 19:12:25</t>
  </si>
  <si>
    <t>31.01.2021 19:16:46</t>
  </si>
  <si>
    <t>31.01.2021 19:16:48</t>
  </si>
  <si>
    <t>31.01.2021 19:16:49</t>
  </si>
  <si>
    <t>31.01.2021 19:16:51</t>
  </si>
  <si>
    <t>31.01.2021 19:16:52</t>
  </si>
  <si>
    <t>31.01.2021 19:16:54</t>
  </si>
  <si>
    <t>31.01.2021 19:16:55</t>
  </si>
  <si>
    <t>31.01.2021 19:16:57</t>
  </si>
  <si>
    <t>31.01.2021 19:17:23</t>
  </si>
  <si>
    <t>31.01.2021 19:17:24</t>
  </si>
  <si>
    <t>31.01.2021 19:17:26</t>
  </si>
  <si>
    <t>31.01.2021 19:17:27</t>
  </si>
  <si>
    <t>31.01.2021 19:17:29</t>
  </si>
  <si>
    <t>31.01.2021 19:17:30</t>
  </si>
  <si>
    <t>31.01.2021 19:17:32</t>
  </si>
  <si>
    <t>31.01.2021 19:17:33</t>
  </si>
  <si>
    <t>31.01.2021 19:17:35</t>
  </si>
  <si>
    <t>31.01.2021 19:33:39</t>
  </si>
  <si>
    <t>31.01.2021 19:33:40</t>
  </si>
  <si>
    <t>31.01.2021 19:33:42</t>
  </si>
  <si>
    <t>31.01.2021 19:33:43</t>
  </si>
  <si>
    <t>31.01.2021 19:33:45</t>
  </si>
  <si>
    <t>31.01.2021 19:33:46</t>
  </si>
  <si>
    <t>31.01.2021 19:33:48</t>
  </si>
  <si>
    <t>31.01.2021 19:33:51</t>
  </si>
  <si>
    <t>31.01.2021 19:38:18</t>
  </si>
  <si>
    <t>31.01.2021 19:38:19</t>
  </si>
  <si>
    <t>31.01.2021 19:38:21</t>
  </si>
  <si>
    <t>31.01.2021 19:38:22</t>
  </si>
  <si>
    <t>31.01.2021 19:38:24</t>
  </si>
  <si>
    <t>31.01.2021 19:38:25</t>
  </si>
  <si>
    <t>31.01.2021 19:38:27</t>
  </si>
  <si>
    <t>31.01.2021 19:38:28</t>
  </si>
  <si>
    <t>31.01.2021 19:38:30</t>
  </si>
  <si>
    <t>31.01.2021 19:38:31</t>
  </si>
  <si>
    <t>31.01.2021 19:38:33</t>
  </si>
  <si>
    <t>31.01.2021 19:38:34</t>
  </si>
  <si>
    <t>31.01.2021 19:38:36</t>
  </si>
  <si>
    <t>31.01.2021 19:38:37</t>
  </si>
  <si>
    <t>31.01.2021 19:38:40</t>
  </si>
  <si>
    <t>31.01.2021 19:38:42</t>
  </si>
  <si>
    <t>31.01.2021 19:38:48</t>
  </si>
  <si>
    <t>31.01.2021 19:39:01</t>
  </si>
  <si>
    <t>31.01.2021 19:39:03</t>
  </si>
  <si>
    <t>31.01.2021 19:39:04</t>
  </si>
  <si>
    <t>31.01.2021 19:39:06</t>
  </si>
  <si>
    <t>31.01.2021 19:39:07</t>
  </si>
  <si>
    <t>31.01.2021 19:39:09</t>
  </si>
  <si>
    <t>31.01.2021 19:39:10</t>
  </si>
  <si>
    <t>31.01.2021 19:39:12</t>
  </si>
  <si>
    <t>31.01.2021 19:44:56</t>
  </si>
  <si>
    <t>31.01.2021 19:44:57</t>
  </si>
  <si>
    <t>31.01.2021 19:44:59</t>
  </si>
  <si>
    <t>31.01.2021 19:45:00</t>
  </si>
  <si>
    <t>31.01.2021 19:45:02</t>
  </si>
  <si>
    <t>31.01.2021 19:45:03</t>
  </si>
  <si>
    <t>31.01.2021 19:45:05</t>
  </si>
  <si>
    <t>31.01.2021 19:45:06</t>
  </si>
  <si>
    <t>31.01.2021 19:50:13</t>
  </si>
  <si>
    <t>31.01.2021 19:50:15</t>
  </si>
  <si>
    <t>31.01.2021 19:50:16</t>
  </si>
  <si>
    <t>31.01.2021 19:50:18</t>
  </si>
  <si>
    <t>31.01.2021 19:50:19</t>
  </si>
  <si>
    <t>31.01.2021 19:50:21</t>
  </si>
  <si>
    <t>31.01.2021 19:50:22</t>
  </si>
  <si>
    <t>31.01.2021 20:42:25</t>
  </si>
  <si>
    <t>31.01.2021 20:42:27</t>
  </si>
  <si>
    <t>31.01.2021 20:42:28</t>
  </si>
  <si>
    <t>31.01.2021 20:42:30</t>
  </si>
  <si>
    <t>31.01.2021 20:42:31</t>
  </si>
  <si>
    <t>31.01.2021 20:42:33</t>
  </si>
  <si>
    <t>31.01.2021 20:42:34</t>
  </si>
  <si>
    <t>31.01.2021 20:42:36</t>
  </si>
  <si>
    <t>31.01.2021 21:15:31</t>
  </si>
  <si>
    <t>31.01.2021 21:15:33</t>
  </si>
  <si>
    <t>31.01.2021 21:15:34</t>
  </si>
  <si>
    <t>31.01.2021 21:15:36</t>
  </si>
  <si>
    <t>31.01.2021 21:15:37</t>
  </si>
  <si>
    <t>31.01.2021 21:15:39</t>
  </si>
  <si>
    <t>31.01.2021 21:15:40</t>
  </si>
  <si>
    <t>31.01.2021 21:28:31</t>
  </si>
  <si>
    <t>31.01.2021 21:28:33</t>
  </si>
  <si>
    <t>31.01.2021 21:28:34</t>
  </si>
  <si>
    <t>31.01.2021 21:28:36</t>
  </si>
  <si>
    <t>31.01.2021 21:28:37</t>
  </si>
  <si>
    <t>31.01.2021 21:28:40</t>
  </si>
  <si>
    <t>31.01.2021 21:32:42</t>
  </si>
  <si>
    <t>31.01.2021 21:32:43</t>
  </si>
  <si>
    <t>31.01.2021 21:32:45</t>
  </si>
  <si>
    <t>31.01.2021 21:32:46</t>
  </si>
  <si>
    <t>31.01.2021 21:32:48</t>
  </si>
  <si>
    <t>31.01.2021 21:32:49</t>
  </si>
  <si>
    <t>31.01.2021 21:32:51</t>
  </si>
  <si>
    <t>31.01.2021 21:32:52</t>
  </si>
  <si>
    <t>31.01.2021 21:51:07</t>
  </si>
  <si>
    <t>31.01.2021 21:51:09</t>
  </si>
  <si>
    <t>31.01.2021 21:51:10</t>
  </si>
  <si>
    <t>31.01.2021 21:51:12</t>
  </si>
  <si>
    <t>31.01.2021 21:51:13</t>
  </si>
  <si>
    <t>31.01.2021 21:51:15</t>
  </si>
  <si>
    <t>31.01.2021 21:51:16</t>
  </si>
  <si>
    <t>31.01.2021 21:51:18</t>
  </si>
  <si>
    <t>31.01.2021 21:56:53</t>
  </si>
  <si>
    <t>31.01.2021 21:56:54</t>
  </si>
  <si>
    <t>31.01.2021 21:56:56</t>
  </si>
  <si>
    <t>31.01.2021 21:56:57</t>
  </si>
  <si>
    <t>31.01.2021 21:56:59</t>
  </si>
  <si>
    <t>31.01.2021 21:57:00</t>
  </si>
  <si>
    <t>31.01.2021 21:59:54</t>
  </si>
  <si>
    <t>31.01.2021 21:59:56</t>
  </si>
  <si>
    <t>31.01.2021 21:59:57</t>
  </si>
  <si>
    <t>31.01.2021 21:59:59</t>
  </si>
  <si>
    <t>31.01.2021 22:00:00</t>
  </si>
  <si>
    <t>31.01.2021 22:00:02</t>
  </si>
  <si>
    <t>31.01.2021 22:08:04</t>
  </si>
  <si>
    <t>31.01.2021 22:14:59</t>
  </si>
  <si>
    <t>31.01.2021 22:15:00</t>
  </si>
  <si>
    <t>31.01.2021 22:15:02</t>
  </si>
  <si>
    <t>31.01.2021 22:15:03</t>
  </si>
  <si>
    <t>31.01.2021 22:15:05</t>
  </si>
  <si>
    <t>31.01.2021 22:15:06</t>
  </si>
  <si>
    <t>31.01.2021 22:27:34</t>
  </si>
  <si>
    <t>31.01.2021 22:27:36</t>
  </si>
  <si>
    <t>31.01.2021 22:27:37</t>
  </si>
  <si>
    <t>31.01.2021 23:10:31</t>
  </si>
  <si>
    <t>31.01.2021 23:10:33</t>
  </si>
  <si>
    <t>31.01.2021 23:10:34</t>
  </si>
  <si>
    <t>31.01.2021 23:10:36</t>
  </si>
  <si>
    <t>31.01.2021 23:10:37</t>
  </si>
  <si>
    <t>31.01.2021 23:10:39</t>
  </si>
  <si>
    <t>31.01.2021 23:10:40</t>
  </si>
  <si>
    <t>31.01.2021 23:10:42</t>
  </si>
  <si>
    <t>31.01.2021 23:10:43</t>
  </si>
  <si>
    <t>31.01.2021 23:30:51</t>
  </si>
  <si>
    <t>31.01.2021 23:30:52</t>
  </si>
  <si>
    <t>31.01.2021 23:30:54</t>
  </si>
  <si>
    <t>31.01.2021 23:30:55</t>
  </si>
  <si>
    <t>31.01.2021 23:30:57</t>
  </si>
  <si>
    <t>31.01.2021 23:30:58</t>
  </si>
  <si>
    <t>31.01.2021 23:32:43</t>
  </si>
  <si>
    <t>31.01.2021 23:32:45</t>
  </si>
  <si>
    <t>31.01.2021 23:32:46</t>
  </si>
  <si>
    <t>31.01.2021 23:32:48</t>
  </si>
  <si>
    <t>31.01.2021 23:32:49</t>
  </si>
  <si>
    <t>31.01.2021 23:32:51</t>
  </si>
  <si>
    <t>31.01.2021 23:32:52</t>
  </si>
  <si>
    <t>31.01.2021 23:32:54</t>
  </si>
  <si>
    <t>01.02.2021 00:05:48</t>
  </si>
  <si>
    <t>01.02.2021 00:05:50</t>
  </si>
  <si>
    <t>01.02.2021 05:17:25</t>
  </si>
  <si>
    <t>01.02.2021 05:17:27</t>
  </si>
  <si>
    <t>01.02.2021 05:17:28</t>
  </si>
  <si>
    <t>01.02.2021 05:33:22</t>
  </si>
  <si>
    <t>01.02.2021 05:33:24</t>
  </si>
  <si>
    <t>01.02.2021 05:33:25</t>
  </si>
  <si>
    <t>01.02.2021 05:33:27</t>
  </si>
  <si>
    <t>01.02.2021 05:33:28</t>
  </si>
  <si>
    <t>01.02.2021 05:40:22</t>
  </si>
  <si>
    <t>01.02.2021 05:40:24</t>
  </si>
  <si>
    <t>01.02.2021 05:40:25</t>
  </si>
  <si>
    <t>01.02.2021 05:40:27</t>
  </si>
  <si>
    <t>01.02.2021 05:40:28</t>
  </si>
  <si>
    <t>01.02.2021 05:40:30</t>
  </si>
  <si>
    <t>01.02.2021 05:40:31</t>
  </si>
  <si>
    <t>01.02.2021 05:40:33</t>
  </si>
  <si>
    <t>01.02.2021 06:11:01</t>
  </si>
  <si>
    <t>01.02.2021 06:11:03</t>
  </si>
  <si>
    <t>01.02.2021 06:11:04</t>
  </si>
  <si>
    <t>01.02.2021 06:11:06</t>
  </si>
  <si>
    <t>01.02.2021 06:11:07</t>
  </si>
  <si>
    <t>01.02.2021 06:11:09</t>
  </si>
  <si>
    <t>01.02.2021 06:14:33</t>
  </si>
  <si>
    <t>01.02.2021 06:14:34</t>
  </si>
  <si>
    <t>01.02.2021 06:14:36</t>
  </si>
  <si>
    <t>01.02.2021 06:14:37</t>
  </si>
  <si>
    <t>01.02.2021 06:14:39</t>
  </si>
  <si>
    <t>01.02.2021 06:14:40</t>
  </si>
  <si>
    <t>01.02.2021 06:24:31</t>
  </si>
  <si>
    <t>01.02.2021 06:24:33</t>
  </si>
  <si>
    <t>01.02.2021 06:24:34</t>
  </si>
  <si>
    <t>01.02.2021 06:24:36</t>
  </si>
  <si>
    <t>01.02.2021 06:24:37</t>
  </si>
  <si>
    <t>01.02.2021 06:24:39</t>
  </si>
  <si>
    <t>01.02.2021 06:24:40</t>
  </si>
  <si>
    <t>01.02.2021 06:24:42</t>
  </si>
  <si>
    <t>01.02.2021 06:26:43</t>
  </si>
  <si>
    <t>01.02.2021 06:26:45</t>
  </si>
  <si>
    <t>01.02.2021 06:26:46</t>
  </si>
  <si>
    <t>01.02.2021 06:35:12</t>
  </si>
  <si>
    <t>01.02.2021 06:35:13</t>
  </si>
  <si>
    <t>01.02.2021 06:35:15</t>
  </si>
  <si>
    <t>01.02.2021 06:35:16</t>
  </si>
  <si>
    <t>01.02.2021 06:35:18</t>
  </si>
  <si>
    <t>01.02.2021 06:35:19</t>
  </si>
  <si>
    <t>01.02.2021 06:45:52</t>
  </si>
  <si>
    <t>01.02.2021 06:45:54</t>
  </si>
  <si>
    <t>01.02.2021 06:45:55</t>
  </si>
  <si>
    <t>01.02.2021 06:45:57</t>
  </si>
  <si>
    <t>01.02.2021 06:45:59</t>
  </si>
  <si>
    <t>01.02.2021 06:46:00</t>
  </si>
  <si>
    <t>01.02.2021 06:46:02</t>
  </si>
  <si>
    <t>01.02.2021 06:48:31</t>
  </si>
  <si>
    <t>01.02.2021 06:48:33</t>
  </si>
  <si>
    <t>01.02.2021 06:48:34</t>
  </si>
  <si>
    <t>01.02.2021 06:48:36</t>
  </si>
  <si>
    <t>01.02.2021 06:48:37</t>
  </si>
  <si>
    <t>01.02.2021 06:48:39</t>
  </si>
  <si>
    <t>01.02.2021 06:58:31</t>
  </si>
  <si>
    <t>01.02.2021 06:58:33</t>
  </si>
  <si>
    <t>01.02.2021 06:58:34</t>
  </si>
  <si>
    <t>01.02.2021 06:58:36</t>
  </si>
  <si>
    <t>01.02.2021 06:58:37</t>
  </si>
  <si>
    <t>01.02.2021 06:58:39</t>
  </si>
  <si>
    <t>01.02.2021 06:58:40</t>
  </si>
  <si>
    <t>01.02.2021 06:58:46</t>
  </si>
  <si>
    <t>01.02.2021 06:58:48</t>
  </si>
  <si>
    <t>01.02.2021 06:58:49</t>
  </si>
  <si>
    <t>01.02.2021 06:58:51</t>
  </si>
  <si>
    <t>01.02.2021 06:58:53</t>
  </si>
  <si>
    <t>01.02.2021 06:58:54</t>
  </si>
  <si>
    <t>01.02.2021 06:59:52</t>
  </si>
  <si>
    <t>01.02.2021 06:59:54</t>
  </si>
  <si>
    <t>01.02.2021 06:59:55</t>
  </si>
  <si>
    <t>01.02.2021 06:59:57</t>
  </si>
  <si>
    <t>01.02.2021 06:59:58</t>
  </si>
  <si>
    <t>01.02.2021 07:00:00</t>
  </si>
  <si>
    <t>01.02.2021 07:00:02</t>
  </si>
  <si>
    <t>01.02.2021 07:02:16</t>
  </si>
  <si>
    <t>01.02.2021 07:02:21</t>
  </si>
  <si>
    <t>01.02.2021 07:02:22</t>
  </si>
  <si>
    <t>01.02.2021 07:02:24</t>
  </si>
  <si>
    <t>01.02.2021 07:02:39</t>
  </si>
  <si>
    <t>01.02.2021 07:02:40</t>
  </si>
  <si>
    <t>01.02.2021 07:02:42</t>
  </si>
  <si>
    <t>01.02.2021 07:02:43</t>
  </si>
  <si>
    <t>01.02.2021 07:02:45</t>
  </si>
  <si>
    <t>01.02.2021 07:02:46</t>
  </si>
  <si>
    <t>01.02.2021 07:02:48</t>
  </si>
  <si>
    <t>01.02.2021 07:04:59</t>
  </si>
  <si>
    <t>01.02.2021 07:05:00</t>
  </si>
  <si>
    <t>01.02.2021 07:05:02</t>
  </si>
  <si>
    <t>01.02.2021 07:05:03</t>
  </si>
  <si>
    <t>01.02.2021 07:05:05</t>
  </si>
  <si>
    <t>01.02.2021 07:05:06</t>
  </si>
  <si>
    <t>01.02.2021 07:05:08</t>
  </si>
  <si>
    <t>01.02.2021 07:06:36</t>
  </si>
  <si>
    <t>01.02.2021 07:06:37</t>
  </si>
  <si>
    <t>01.02.2021 07:06:39</t>
  </si>
  <si>
    <t>01.02.2021 07:06:40</t>
  </si>
  <si>
    <t>01.02.2021 07:06:42</t>
  </si>
  <si>
    <t>01.02.2021 07:06:43</t>
  </si>
  <si>
    <t>01.02.2021 07:06:46</t>
  </si>
  <si>
    <t>01.02.2021 07:06:48</t>
  </si>
  <si>
    <t>01.02.2021 07:06:49</t>
  </si>
  <si>
    <t>01.02.2021 07:06:51</t>
  </si>
  <si>
    <t>01.02.2021 07:09:10</t>
  </si>
  <si>
    <t>01.02.2021 07:09:12</t>
  </si>
  <si>
    <t>01.02.2021 07:09:13</t>
  </si>
  <si>
    <t>01.02.2021 07:09:15</t>
  </si>
  <si>
    <t>01.02.2021 07:09:16</t>
  </si>
  <si>
    <t>01.02.2021 07:09:18</t>
  </si>
  <si>
    <t>01.02.2021 07:09:21</t>
  </si>
  <si>
    <t>01.02.2021 07:09:22</t>
  </si>
  <si>
    <t>01.02.2021 07:09:24</t>
  </si>
  <si>
    <t>01.02.2021 07:09:25</t>
  </si>
  <si>
    <t>01.02.2021 07:09:27</t>
  </si>
  <si>
    <t>01.02.2021 07:09:28</t>
  </si>
  <si>
    <t>01.02.2021 07:09:30</t>
  </si>
  <si>
    <t>01.02.2021 07:13:15</t>
  </si>
  <si>
    <t>01.02.2021 07:13:16</t>
  </si>
  <si>
    <t>01.02.2021 07:13:19</t>
  </si>
  <si>
    <t>01.02.2021 07:13:21</t>
  </si>
  <si>
    <t>01.02.2021 07:13:22</t>
  </si>
  <si>
    <t>01.02.2021 07:13:24</t>
  </si>
  <si>
    <t>01.02.2021 07:13:25</t>
  </si>
  <si>
    <t>01.02.2021 07:13:27</t>
  </si>
  <si>
    <t>01.02.2021 07:13:28</t>
  </si>
  <si>
    <t>01.02.2021 07:14:54</t>
  </si>
  <si>
    <t>01.02.2021 07:14:56</t>
  </si>
  <si>
    <t>01.02.2021 07:14:57</t>
  </si>
  <si>
    <t>01.02.2021 07:14:59</t>
  </si>
  <si>
    <t>01.02.2021 07:15:00</t>
  </si>
  <si>
    <t>01.02.2021 07:15:02</t>
  </si>
  <si>
    <t>01.02.2021 07:15:03</t>
  </si>
  <si>
    <t>01.02.2021 07:15:05</t>
  </si>
  <si>
    <t>01.02.2021 07:15:06</t>
  </si>
  <si>
    <t>01.02.2021 07:15:17</t>
  </si>
  <si>
    <t>01.02.2021 07:15:18</t>
  </si>
  <si>
    <t>01.02.2021 07:15:20</t>
  </si>
  <si>
    <t>01.02.2021 07:15:21</t>
  </si>
  <si>
    <t>01.02.2021 07:15:23</t>
  </si>
  <si>
    <t>01.02.2021 07:15:24</t>
  </si>
  <si>
    <t>01.02.2021 07:15:26</t>
  </si>
  <si>
    <t>01.02.2021 07:15:27</t>
  </si>
  <si>
    <t>01.02.2021 07:15:29</t>
  </si>
  <si>
    <t>01.02.2021 07:16:21</t>
  </si>
  <si>
    <t>01.02.2021 07:16:22</t>
  </si>
  <si>
    <t>01.02.2021 07:16:24</t>
  </si>
  <si>
    <t>01.02.2021 07:16:25</t>
  </si>
  <si>
    <t>01.02.2021 07:16:27</t>
  </si>
  <si>
    <t>01.02.2021 07:16:28</t>
  </si>
  <si>
    <t>01.02.2021 07:16:30</t>
  </si>
  <si>
    <t>01.02.2021 07:17:56</t>
  </si>
  <si>
    <t>01.02.2021 07:17:59</t>
  </si>
  <si>
    <t>01.02.2021 07:18:00</t>
  </si>
  <si>
    <t>01.02.2021 07:18:02</t>
  </si>
  <si>
    <t>01.02.2021 07:18:03</t>
  </si>
  <si>
    <t>01.02.2021 07:19:30</t>
  </si>
  <si>
    <t>01.02.2021 07:19:31</t>
  </si>
  <si>
    <t>01.02.2021 07:19:33</t>
  </si>
  <si>
    <t>01.02.2021 07:19:34</t>
  </si>
  <si>
    <t>01.02.2021 07:19:36</t>
  </si>
  <si>
    <t>01.02.2021 07:19:37</t>
  </si>
  <si>
    <t>01.02.2021 07:21:27</t>
  </si>
  <si>
    <t>01.02.2021 07:21:28</t>
  </si>
  <si>
    <t>01.02.2021 07:21:30</t>
  </si>
  <si>
    <t>01.02.2021 07:21:31</t>
  </si>
  <si>
    <t>01.02.2021 07:21:33</t>
  </si>
  <si>
    <t>01.02.2021 07:21:34</t>
  </si>
  <si>
    <t>01.02.2021 07:21:36</t>
  </si>
  <si>
    <t>01.02.2021 07:21:54</t>
  </si>
  <si>
    <t>01.02.2021 07:21:55</t>
  </si>
  <si>
    <t>01.02.2021 07:21:57</t>
  </si>
  <si>
    <t>01.02.2021 07:21:58</t>
  </si>
  <si>
    <t>01.02.2021 07:22:00</t>
  </si>
  <si>
    <t>01.02.2021 07:22:01</t>
  </si>
  <si>
    <t>01.02.2021 07:22:33</t>
  </si>
  <si>
    <t>01.02.2021 07:22:35</t>
  </si>
  <si>
    <t>01.02.2021 07:22:36</t>
  </si>
  <si>
    <t>01.02.2021 07:22:38</t>
  </si>
  <si>
    <t>01.02.2021 07:22:39</t>
  </si>
  <si>
    <t>01.02.2021 07:22:41</t>
  </si>
  <si>
    <t>01.02.2021 07:22:42</t>
  </si>
  <si>
    <t>01.02.2021 07:22:44</t>
  </si>
  <si>
    <t>01.02.2021 07:23:04</t>
  </si>
  <si>
    <t>01.02.2021 07:23:06</t>
  </si>
  <si>
    <t>01.02.2021 07:23:07</t>
  </si>
  <si>
    <t>01.02.2021 07:23:09</t>
  </si>
  <si>
    <t>01.02.2021 07:23:12</t>
  </si>
  <si>
    <t>01.02.2021 07:23:13</t>
  </si>
  <si>
    <t>01.02.2021 07:23:15</t>
  </si>
  <si>
    <t>01.02.2021 07:23:16</t>
  </si>
  <si>
    <t>01.02.2021 07:23:51</t>
  </si>
  <si>
    <t>01.02.2021 07:23:52</t>
  </si>
  <si>
    <t>01.02.2021 07:23:54</t>
  </si>
  <si>
    <t>01.02.2021 07:23:55</t>
  </si>
  <si>
    <t>01.02.2021 07:23:57</t>
  </si>
  <si>
    <t>01.02.2021 07:23:58</t>
  </si>
  <si>
    <t>01.02.2021 07:24:00</t>
  </si>
  <si>
    <t>01.02.2021 07:26:22</t>
  </si>
  <si>
    <t>01.02.2021 07:26:24</t>
  </si>
  <si>
    <t>01.02.2021 07:26:25</t>
  </si>
  <si>
    <t>01.02.2021 07:26:27</t>
  </si>
  <si>
    <t>01.02.2021 07:26:28</t>
  </si>
  <si>
    <t>01.02.2021 07:26:30</t>
  </si>
  <si>
    <t>01.02.2021 07:27:34</t>
  </si>
  <si>
    <t>01.02.2021 07:27:36</t>
  </si>
  <si>
    <t>01.02.2021 07:27:37</t>
  </si>
  <si>
    <t>01.02.2021 07:27:39</t>
  </si>
  <si>
    <t>01.02.2021 07:27:40</t>
  </si>
  <si>
    <t>01.02.2021 07:27:42</t>
  </si>
  <si>
    <t>01.02.2021 07:27:43</t>
  </si>
  <si>
    <t>01.02.2021 07:28:07</t>
  </si>
  <si>
    <t>01.02.2021 07:28:09</t>
  </si>
  <si>
    <t>01.02.2021 07:28:10</t>
  </si>
  <si>
    <t>01.02.2021 07:28:12</t>
  </si>
  <si>
    <t>01.02.2021 07:28:13</t>
  </si>
  <si>
    <t>01.02.2021 07:28:15</t>
  </si>
  <si>
    <t>01.02.2021 07:30:59</t>
  </si>
  <si>
    <t>01.02.2021 07:31:00</t>
  </si>
  <si>
    <t>01.02.2021 07:31:02</t>
  </si>
  <si>
    <t>01.02.2021 07:31:03</t>
  </si>
  <si>
    <t>01.02.2021 07:31:05</t>
  </si>
  <si>
    <t>01.02.2021 07:31:06</t>
  </si>
  <si>
    <t>01.02.2021 07:31:08</t>
  </si>
  <si>
    <t>01.02.2021 07:31:50</t>
  </si>
  <si>
    <t>01.02.2021 07:31:51</t>
  </si>
  <si>
    <t>01.02.2021 07:31:53</t>
  </si>
  <si>
    <t>01.02.2021 07:31:54</t>
  </si>
  <si>
    <t>01.02.2021 07:31:56</t>
  </si>
  <si>
    <t>01.02.2021 07:31:57</t>
  </si>
  <si>
    <t>01.02.2021 07:31:59</t>
  </si>
  <si>
    <t>01.02.2021 07:32:02</t>
  </si>
  <si>
    <t>01.02.2021 07:32:03</t>
  </si>
  <si>
    <t>01.02.2021 07:32:05</t>
  </si>
  <si>
    <t>01.02.2021 07:32:23</t>
  </si>
  <si>
    <t>01.02.2021 07:32:25</t>
  </si>
  <si>
    <t>01.02.2021 07:32:26</t>
  </si>
  <si>
    <t>01.02.2021 07:32:28</t>
  </si>
  <si>
    <t>01.02.2021 07:32:29</t>
  </si>
  <si>
    <t>01.02.2021 07:32:31</t>
  </si>
  <si>
    <t>01.02.2021 07:32:32</t>
  </si>
  <si>
    <t>01.02.2021 07:37:39</t>
  </si>
  <si>
    <t>01.02.2021 07:37:40</t>
  </si>
  <si>
    <t>01.02.2021 07:37:42</t>
  </si>
  <si>
    <t>01.02.2021 07:37:43</t>
  </si>
  <si>
    <t>01.02.2021 07:37:45</t>
  </si>
  <si>
    <t>01.02.2021 07:37:46</t>
  </si>
  <si>
    <t>01.02.2021 07:37:48</t>
  </si>
  <si>
    <t>01.02.2021 07:39:45</t>
  </si>
  <si>
    <t>01.02.2021 07:39:46</t>
  </si>
  <si>
    <t>01.02.2021 07:39:48</t>
  </si>
  <si>
    <t>01.02.2021 07:39:49</t>
  </si>
  <si>
    <t>01.02.2021 07:39:51</t>
  </si>
  <si>
    <t>01.02.2021 07:39:52</t>
  </si>
  <si>
    <t>01.02.2021 07:39:54</t>
  </si>
  <si>
    <t>01.02.2021 07:42:24</t>
  </si>
  <si>
    <t>01.02.2021 07:42:25</t>
  </si>
  <si>
    <t>01.02.2021 07:42:27</t>
  </si>
  <si>
    <t>01.02.2021 07:42:28</t>
  </si>
  <si>
    <t>01.02.2021 07:44:24</t>
  </si>
  <si>
    <t>01.02.2021 07:44:25</t>
  </si>
  <si>
    <t>01.02.2021 07:44:27</t>
  </si>
  <si>
    <t>01.02.2021 07:44:28</t>
  </si>
  <si>
    <t>01.02.2021 07:44:30</t>
  </si>
  <si>
    <t>01.02.2021 07:44:31</t>
  </si>
  <si>
    <t>01.02.2021 07:44:33</t>
  </si>
  <si>
    <t>01.02.2021 07:44:34</t>
  </si>
  <si>
    <t>01.02.2021 07:44:54</t>
  </si>
  <si>
    <t>01.02.2021 07:44:55</t>
  </si>
  <si>
    <t>01.02.2021 07:44:57</t>
  </si>
  <si>
    <t>01.02.2021 07:44:58</t>
  </si>
  <si>
    <t>01.02.2021 07:45:00</t>
  </si>
  <si>
    <t>01.02.2021 07:45:01</t>
  </si>
  <si>
    <t>01.02.2021 07:45:03</t>
  </si>
  <si>
    <t>01.02.2021 07:45:04</t>
  </si>
  <si>
    <t>01.02.2021 07:46:59</t>
  </si>
  <si>
    <t>01.02.2021 07:47:05</t>
  </si>
  <si>
    <t>01.02.2021 07:47:06</t>
  </si>
  <si>
    <t>01.02.2021 07:47:09</t>
  </si>
  <si>
    <t>01.02.2021 07:47:12</t>
  </si>
  <si>
    <t>01.02.2021 07:47:14</t>
  </si>
  <si>
    <t>01.02.2021 07:47:15</t>
  </si>
  <si>
    <t>01.02.2021 07:47:18</t>
  </si>
  <si>
    <t>01.02.2021 07:47:20</t>
  </si>
  <si>
    <t>01.02.2021 07:49:16</t>
  </si>
  <si>
    <t>01.02.2021 07:49:18</t>
  </si>
  <si>
    <t>01.02.2021 07:49:19</t>
  </si>
  <si>
    <t>01.02.2021 07:49:21</t>
  </si>
  <si>
    <t>01.02.2021 07:49:22</t>
  </si>
  <si>
    <t>01.02.2021 07:49:24</t>
  </si>
  <si>
    <t>01.02.2021 07:51:12</t>
  </si>
  <si>
    <t>01.02.2021 07:51:13</t>
  </si>
  <si>
    <t>01.02.2021 07:51:15</t>
  </si>
  <si>
    <t>01.02.2021 07:51:16</t>
  </si>
  <si>
    <t>01.02.2021 07:51:18</t>
  </si>
  <si>
    <t>01.02.2021 07:51:19</t>
  </si>
  <si>
    <t>01.02.2021 07:51:21</t>
  </si>
  <si>
    <t>01.02.2021 07:51:22</t>
  </si>
  <si>
    <t>01.02.2021 07:51:24</t>
  </si>
  <si>
    <t>01.02.2021 07:52:10</t>
  </si>
  <si>
    <t>01.02.2021 07:52:12</t>
  </si>
  <si>
    <t>01.02.2021 07:52:13</t>
  </si>
  <si>
    <t>01.02.2021 07:52:15</t>
  </si>
  <si>
    <t>01.02.2021 07:52:16</t>
  </si>
  <si>
    <t>01.02.2021 07:52:18</t>
  </si>
  <si>
    <t>01.02.2021 07:52:19</t>
  </si>
  <si>
    <t>01.02.2021 07:52:21</t>
  </si>
  <si>
    <t>01.02.2021 07:53:45</t>
  </si>
  <si>
    <t>01.02.2021 07:53:46</t>
  </si>
  <si>
    <t>01.02.2021 07:53:48</t>
  </si>
  <si>
    <t>01.02.2021 07:53:49</t>
  </si>
  <si>
    <t>01.02.2021 07:53:51</t>
  </si>
  <si>
    <t>01.02.2021 07:53:52</t>
  </si>
  <si>
    <t>01.02.2021 07:53:54</t>
  </si>
  <si>
    <t>01.02.2021 07:53:56</t>
  </si>
  <si>
    <t>01.02.2021 07:57:06</t>
  </si>
  <si>
    <t>01.02.2021 07:57:09</t>
  </si>
  <si>
    <t>01.02.2021 07:57:10</t>
  </si>
  <si>
    <t>01.02.2021 07:57:12</t>
  </si>
  <si>
    <t>01.02.2021 07:57:13</t>
  </si>
  <si>
    <t>01.02.2021 07:57:15</t>
  </si>
  <si>
    <t>01.02.2021 07:57:16</t>
  </si>
  <si>
    <t>01.02.2021 07:57:55</t>
  </si>
  <si>
    <t>01.02.2021 07:57:57</t>
  </si>
  <si>
    <t>01.02.2021 07:58:00</t>
  </si>
  <si>
    <t>01.02.2021 07:58:01</t>
  </si>
  <si>
    <t>01.02.2021 07:58:03</t>
  </si>
  <si>
    <t>01.02.2021 07:58:04</t>
  </si>
  <si>
    <t>01.02.2021 07:58:06</t>
  </si>
  <si>
    <t>01.02.2021 07:58:07</t>
  </si>
  <si>
    <t>01.02.2021 07:58:09</t>
  </si>
  <si>
    <t>01.02.2021 07:58:10</t>
  </si>
  <si>
    <t>01.02.2021 07:58:12</t>
  </si>
  <si>
    <t>01.02.2021 07:59:22</t>
  </si>
  <si>
    <t>01.02.2021 07:59:24</t>
  </si>
  <si>
    <t>01.02.2021 07:59:25</t>
  </si>
  <si>
    <t>01.02.2021 07:59:27</t>
  </si>
  <si>
    <t>01.02.2021 07:59:28</t>
  </si>
  <si>
    <t>01.02.2021 08:00:10</t>
  </si>
  <si>
    <t>01.02.2021 08:00:12</t>
  </si>
  <si>
    <t>01.02.2021 08:00:13</t>
  </si>
  <si>
    <t>01.02.2021 08:00:15</t>
  </si>
  <si>
    <t>01.02.2021 08:00:16</t>
  </si>
  <si>
    <t>01.02.2021 08:00:18</t>
  </si>
  <si>
    <t>01.02.2021 08:00:19</t>
  </si>
  <si>
    <t>01.02.2021 08:00:42</t>
  </si>
  <si>
    <t>01.02.2021 08:00:45</t>
  </si>
  <si>
    <t>01.02.2021 08:00:46</t>
  </si>
  <si>
    <t>01.02.2021 08:00:48</t>
  </si>
  <si>
    <t>01.02.2021 08:00:49</t>
  </si>
  <si>
    <t>01.02.2021 08:00:51</t>
  </si>
  <si>
    <t>01.02.2021 08:00:52</t>
  </si>
  <si>
    <t>01.02.2021 08:02:39</t>
  </si>
  <si>
    <t>01.02.2021 08:02:40</t>
  </si>
  <si>
    <t>01.02.2021 08:02:42</t>
  </si>
  <si>
    <t>01.02.2021 08:02:45</t>
  </si>
  <si>
    <t>01.02.2021 08:02:46</t>
  </si>
  <si>
    <t>01.02.2021 08:02:48</t>
  </si>
  <si>
    <t>01.02.2021 08:04:45</t>
  </si>
  <si>
    <t>01.02.2021 08:04:46</t>
  </si>
  <si>
    <t>01.02.2021 08:04:48</t>
  </si>
  <si>
    <t>01.02.2021 08:04:49</t>
  </si>
  <si>
    <t>01.02.2021 08:04:51</t>
  </si>
  <si>
    <t>01.02.2021 08:04:52</t>
  </si>
  <si>
    <t>01.02.2021 08:04:54</t>
  </si>
  <si>
    <t>01.02.2021 08:05:15</t>
  </si>
  <si>
    <t>01.02.2021 08:05:16</t>
  </si>
  <si>
    <t>01.02.2021 08:05:18</t>
  </si>
  <si>
    <t>01.02.2021 08:05:19</t>
  </si>
  <si>
    <t>01.02.2021 08:05:21</t>
  </si>
  <si>
    <t>01.02.2021 08:05:22</t>
  </si>
  <si>
    <t>01.02.2021 08:06:01</t>
  </si>
  <si>
    <t>01.02.2021 08:06:03</t>
  </si>
  <si>
    <t>01.02.2021 08:06:04</t>
  </si>
  <si>
    <t>01.02.2021 08:06:07</t>
  </si>
  <si>
    <t>01.02.2021 08:06:09</t>
  </si>
  <si>
    <t>01.02.2021 08:06:10</t>
  </si>
  <si>
    <t>01.02.2021 08:08:48</t>
  </si>
  <si>
    <t>01.02.2021 08:08:49</t>
  </si>
  <si>
    <t>01.02.2021 08:08:51</t>
  </si>
  <si>
    <t>01.02.2021 08:08:52</t>
  </si>
  <si>
    <t>01.02.2021 08:08:54</t>
  </si>
  <si>
    <t>01.02.2021 08:08:55</t>
  </si>
  <si>
    <t>01.02.2021 08:08:57</t>
  </si>
  <si>
    <t>01.02.2021 08:09:00</t>
  </si>
  <si>
    <t>01.02.2021 08:09:01</t>
  </si>
  <si>
    <t>01.02.2021 08:09:03</t>
  </si>
  <si>
    <t>01.02.2021 08:09:04</t>
  </si>
  <si>
    <t>01.02.2021 08:09:06</t>
  </si>
  <si>
    <t>01.02.2021 08:09:07</t>
  </si>
  <si>
    <t>01.02.2021 08:09:09</t>
  </si>
  <si>
    <t>01.02.2021 08:09:10</t>
  </si>
  <si>
    <t>01.02.2021 08:09:12</t>
  </si>
  <si>
    <t>01.02.2021 08:09:13</t>
  </si>
  <si>
    <t>01.02.2021 08:09:15</t>
  </si>
  <si>
    <t>01.02.2021 08:09:16</t>
  </si>
  <si>
    <t>01.02.2021 08:09:48</t>
  </si>
  <si>
    <t>01.02.2021 08:09:49</t>
  </si>
  <si>
    <t>01.02.2021 08:09:51</t>
  </si>
  <si>
    <t>01.02.2021 08:09:52</t>
  </si>
  <si>
    <t>01.02.2021 08:10:19</t>
  </si>
  <si>
    <t>01.02.2021 08:10:21</t>
  </si>
  <si>
    <t>01.02.2021 08:10:22</t>
  </si>
  <si>
    <t>01.02.2021 08:10:24</t>
  </si>
  <si>
    <t>01.02.2021 08:10:25</t>
  </si>
  <si>
    <t>01.02.2021 08:12:06</t>
  </si>
  <si>
    <t>01.02.2021 08:12:07</t>
  </si>
  <si>
    <t>01.02.2021 08:12:09</t>
  </si>
  <si>
    <t>01.02.2021 08:12:10</t>
  </si>
  <si>
    <t>01.02.2021 08:12:12</t>
  </si>
  <si>
    <t>01.02.2021 08:12:13</t>
  </si>
  <si>
    <t>01.02.2021 08:12:15</t>
  </si>
  <si>
    <t>01.02.2021 08:12:16</t>
  </si>
  <si>
    <t>01.02.2021 08:12:18</t>
  </si>
  <si>
    <t>01.02.2021 08:14:42</t>
  </si>
  <si>
    <t>01.02.2021 08:14:43</t>
  </si>
  <si>
    <t>01.02.2021 08:14:45</t>
  </si>
  <si>
    <t>01.02.2021 08:14:46</t>
  </si>
  <si>
    <t>01.02.2021 08:14:48</t>
  </si>
  <si>
    <t>01.02.2021 08:14:49</t>
  </si>
  <si>
    <t>01.02.2021 08:14:51</t>
  </si>
  <si>
    <t>01.02.2021 08:15:40</t>
  </si>
  <si>
    <t>01.02.2021 08:15:42</t>
  </si>
  <si>
    <t>01.02.2021 08:15:43</t>
  </si>
  <si>
    <t>01.02.2021 08:15:46</t>
  </si>
  <si>
    <t>01.02.2021 08:15:48</t>
  </si>
  <si>
    <t>01.02.2021 08:17:49</t>
  </si>
  <si>
    <t>01.02.2021 08:17:51</t>
  </si>
  <si>
    <t>01.02.2021 08:17:52</t>
  </si>
  <si>
    <t>01.02.2021 08:17:54</t>
  </si>
  <si>
    <t>01.02.2021 08:17:55</t>
  </si>
  <si>
    <t>01.02.2021 08:17:57</t>
  </si>
  <si>
    <t>01.02.2021 08:21:46</t>
  </si>
  <si>
    <t>01.02.2021 08:21:48</t>
  </si>
  <si>
    <t>01.02.2021 08:21:49</t>
  </si>
  <si>
    <t>01.02.2021 08:21:52</t>
  </si>
  <si>
    <t>01.02.2021 08:21:54</t>
  </si>
  <si>
    <t>01.02.2021 08:21:55</t>
  </si>
  <si>
    <t>01.02.2021 08:21:57</t>
  </si>
  <si>
    <t>01.02.2021 08:23:37</t>
  </si>
  <si>
    <t>01.02.2021 08:23:39</t>
  </si>
  <si>
    <t>01.02.2021 08:23:40</t>
  </si>
  <si>
    <t>01.02.2021 08:23:42</t>
  </si>
  <si>
    <t>01.02.2021 08:23:43</t>
  </si>
  <si>
    <t>01.02.2021 08:23:45</t>
  </si>
  <si>
    <t>01.02.2021 08:23:46</t>
  </si>
  <si>
    <t>01.02.2021 08:23:49</t>
  </si>
  <si>
    <t>01.02.2021 08:23:51</t>
  </si>
  <si>
    <t>01.02.2021 08:23:52</t>
  </si>
  <si>
    <t>01.02.2021 08:23:54</t>
  </si>
  <si>
    <t>01.02.2021 08:23:55</t>
  </si>
  <si>
    <t>01.02.2021 08:23:57</t>
  </si>
  <si>
    <t>01.02.2021 08:23:58</t>
  </si>
  <si>
    <t>01.02.2021 08:25:12</t>
  </si>
  <si>
    <t>01.02.2021 08:25:13</t>
  </si>
  <si>
    <t>01.02.2021 08:25:15</t>
  </si>
  <si>
    <t>01.02.2021 08:25:16</t>
  </si>
  <si>
    <t>01.02.2021 08:25:18</t>
  </si>
  <si>
    <t>01.02.2021 08:25:19</t>
  </si>
  <si>
    <t>01.02.2021 08:25:21</t>
  </si>
  <si>
    <t>01.02.2021 08:25:22</t>
  </si>
  <si>
    <t>01.02.2021 08:26:49</t>
  </si>
  <si>
    <t>01.02.2021 08:26:51</t>
  </si>
  <si>
    <t>01.02.2021 08:26:52</t>
  </si>
  <si>
    <t>01.02.2021 08:26:54</t>
  </si>
  <si>
    <t>01.02.2021 08:26:55</t>
  </si>
  <si>
    <t>01.02.2021 08:26:57</t>
  </si>
  <si>
    <t>01.02.2021 08:26:59</t>
  </si>
  <si>
    <t>01.02.2021 08:27:00</t>
  </si>
  <si>
    <t>01.02.2021 08:27:02</t>
  </si>
  <si>
    <t>01.02.2021 08:27:03</t>
  </si>
  <si>
    <t>01.02.2021 08:27:05</t>
  </si>
  <si>
    <t>01.02.2021 08:27:06</t>
  </si>
  <si>
    <t>01.02.2021 08:28:51</t>
  </si>
  <si>
    <t>01.02.2021 08:28:52</t>
  </si>
  <si>
    <t>01.02.2021 08:28:54</t>
  </si>
  <si>
    <t>01.02.2021 08:28:55</t>
  </si>
  <si>
    <t>01.02.2021 08:28:57</t>
  </si>
  <si>
    <t>01.02.2021 08:28:59</t>
  </si>
  <si>
    <t>01.02.2021 08:29:00</t>
  </si>
  <si>
    <t>01.02.2021 08:29:29</t>
  </si>
  <si>
    <t>01.02.2021 08:29:30</t>
  </si>
  <si>
    <t>01.02.2021 08:29:32</t>
  </si>
  <si>
    <t>01.02.2021 08:29:33</t>
  </si>
  <si>
    <t>01.02.2021 08:29:35</t>
  </si>
  <si>
    <t>01.02.2021 08:29:36</t>
  </si>
  <si>
    <t>01.02.2021 08:29:38</t>
  </si>
  <si>
    <t>01.02.2021 08:29:42</t>
  </si>
  <si>
    <t>01.02.2021 08:29:44</t>
  </si>
  <si>
    <t>01.02.2021 08:29:45</t>
  </si>
  <si>
    <t>01.02.2021 08:29:47</t>
  </si>
  <si>
    <t>01.02.2021 08:29:48</t>
  </si>
  <si>
    <t>01.02.2021 08:29:50</t>
  </si>
  <si>
    <t>01.02.2021 08:29:51</t>
  </si>
  <si>
    <t>01.02.2021 08:29:53</t>
  </si>
  <si>
    <t>01.02.2021 08:29:54</t>
  </si>
  <si>
    <t>01.02.2021 08:30:25</t>
  </si>
  <si>
    <t>01.02.2021 08:30:27</t>
  </si>
  <si>
    <t>01.02.2021 08:30:28</t>
  </si>
  <si>
    <t>01.02.2021 08:30:30</t>
  </si>
  <si>
    <t>01.02.2021 08:30:31</t>
  </si>
  <si>
    <t>01.02.2021 08:30:33</t>
  </si>
  <si>
    <t>01.02.2021 08:30:34</t>
  </si>
  <si>
    <t>01.02.2021 08:30:36</t>
  </si>
  <si>
    <t>01.02.2021 08:36:42</t>
  </si>
  <si>
    <t>01.02.2021 08:36:43</t>
  </si>
  <si>
    <t>01.02.2021 08:36:45</t>
  </si>
  <si>
    <t>01.02.2021 08:36:46</t>
  </si>
  <si>
    <t>01.02.2021 08:36:48</t>
  </si>
  <si>
    <t>01.02.2021 08:36:49</t>
  </si>
  <si>
    <t>01.02.2021 08:36:51</t>
  </si>
  <si>
    <t>01.02.2021 08:39:48</t>
  </si>
  <si>
    <t>01.02.2021 08:39:49</t>
  </si>
  <si>
    <t>01.02.2021 08:39:51</t>
  </si>
  <si>
    <t>01.02.2021 08:39:52</t>
  </si>
  <si>
    <t>01.02.2021 08:39:54</t>
  </si>
  <si>
    <t>01.02.2021 08:39:56</t>
  </si>
  <si>
    <t>01.02.2021 08:39:57</t>
  </si>
  <si>
    <t>01.02.2021 08:39:59</t>
  </si>
  <si>
    <t>01.02.2021 08:41:45</t>
  </si>
  <si>
    <t>01.02.2021 08:41:48</t>
  </si>
  <si>
    <t>01.02.2021 08:41:49</t>
  </si>
  <si>
    <t>01.02.2021 08:41:51</t>
  </si>
  <si>
    <t>01.02.2021 08:41:52</t>
  </si>
  <si>
    <t>01.02.2021 08:41:54</t>
  </si>
  <si>
    <t>01.02.2021 08:41:55</t>
  </si>
  <si>
    <t>01.02.2021 08:41:57</t>
  </si>
  <si>
    <t>01.02.2021 08:41:58</t>
  </si>
  <si>
    <t>01.02.2021 08:43:00</t>
  </si>
  <si>
    <t>01.02.2021 08:43:01</t>
  </si>
  <si>
    <t>01.02.2021 08:43:03</t>
  </si>
  <si>
    <t>01.02.2021 08:43:04</t>
  </si>
  <si>
    <t>01.02.2021 08:43:06</t>
  </si>
  <si>
    <t>01.02.2021 08:43:07</t>
  </si>
  <si>
    <t>01.02.2021 08:43:10</t>
  </si>
  <si>
    <t>01.02.2021 08:43:12</t>
  </si>
  <si>
    <t>01.02.2021 08:45:52</t>
  </si>
  <si>
    <t>01.02.2021 08:45:54</t>
  </si>
  <si>
    <t>01.02.2021 08:45:56</t>
  </si>
  <si>
    <t>01.02.2021 08:45:57</t>
  </si>
  <si>
    <t>01.02.2021 08:45:59</t>
  </si>
  <si>
    <t>01.02.2021 08:46:00</t>
  </si>
  <si>
    <t>01.02.2021 08:46:02</t>
  </si>
  <si>
    <t>01.02.2021 08:46:03</t>
  </si>
  <si>
    <t>01.02.2021 08:47:42</t>
  </si>
  <si>
    <t>01.02.2021 08:47:43</t>
  </si>
  <si>
    <t>01.02.2021 08:47:45</t>
  </si>
  <si>
    <t>01.02.2021 08:47:46</t>
  </si>
  <si>
    <t>01.02.2021 08:47:48</t>
  </si>
  <si>
    <t>01.02.2021 08:49:34</t>
  </si>
  <si>
    <t>01.02.2021 08:49:36</t>
  </si>
  <si>
    <t>01.02.2021 08:49:37</t>
  </si>
  <si>
    <t>01.02.2021 08:49:39</t>
  </si>
  <si>
    <t>01.02.2021 08:49:40</t>
  </si>
  <si>
    <t>01.02.2021 08:49:42</t>
  </si>
  <si>
    <t>01.02.2021 08:49:43</t>
  </si>
  <si>
    <t>01.02.2021 08:49:45</t>
  </si>
  <si>
    <t>01.02.2021 08:49:46</t>
  </si>
  <si>
    <t>01.02.2021 08:50:12</t>
  </si>
  <si>
    <t>01.02.2021 08:50:13</t>
  </si>
  <si>
    <t>01.02.2021 08:50:15</t>
  </si>
  <si>
    <t>01.02.2021 08:50:16</t>
  </si>
  <si>
    <t>01.02.2021 08:50:18</t>
  </si>
  <si>
    <t>01.02.2021 08:50:19</t>
  </si>
  <si>
    <t>01.02.2021 08:51:16</t>
  </si>
  <si>
    <t>01.02.2021 08:51:18</t>
  </si>
  <si>
    <t>01.02.2021 08:51:19</t>
  </si>
  <si>
    <t>01.02.2021 08:51:21</t>
  </si>
  <si>
    <t>01.02.2021 08:51:22</t>
  </si>
  <si>
    <t>01.02.2021 08:52:57</t>
  </si>
  <si>
    <t>01.02.2021 08:52:59</t>
  </si>
  <si>
    <t>01.02.2021 08:53:00</t>
  </si>
  <si>
    <t>01.02.2021 08:53:02</t>
  </si>
  <si>
    <t>01.02.2021 08:53:03</t>
  </si>
  <si>
    <t>01.02.2021 08:53:05</t>
  </si>
  <si>
    <t>01.02.2021 08:53:15</t>
  </si>
  <si>
    <t>01.02.2021 08:53:17</t>
  </si>
  <si>
    <t>01.02.2021 08:53:18</t>
  </si>
  <si>
    <t>01.02.2021 08:53:20</t>
  </si>
  <si>
    <t>01.02.2021 08:53:21</t>
  </si>
  <si>
    <t>01.02.2021 08:53:23</t>
  </si>
  <si>
    <t>01.02.2021 08:53:24</t>
  </si>
  <si>
    <t>01.02.2021 08:56:00</t>
  </si>
  <si>
    <t>01.02.2021 08:56:03</t>
  </si>
  <si>
    <t>01.02.2021 08:56:04</t>
  </si>
  <si>
    <t>01.02.2021 08:56:06</t>
  </si>
  <si>
    <t>01.02.2021 08:56:07</t>
  </si>
  <si>
    <t>01.02.2021 08:56:09</t>
  </si>
  <si>
    <t>01.02.2021 08:56:10</t>
  </si>
  <si>
    <t>01.02.2021 08:56:12</t>
  </si>
  <si>
    <t>01.02.2021 08:57:31</t>
  </si>
  <si>
    <t>01.02.2021 08:57:33</t>
  </si>
  <si>
    <t>01.02.2021 08:57:34</t>
  </si>
  <si>
    <t>01.02.2021 08:57:36</t>
  </si>
  <si>
    <t>01.02.2021 08:57:37</t>
  </si>
  <si>
    <t>01.02.2021 08:57:39</t>
  </si>
  <si>
    <t>01.02.2021 08:57:40</t>
  </si>
  <si>
    <t>01.02.2021 08:57:42</t>
  </si>
  <si>
    <t>01.02.2021 08:57:43</t>
  </si>
  <si>
    <t>01.02.2021 08:57:45</t>
  </si>
  <si>
    <t>01.02.2021 08:57:46</t>
  </si>
  <si>
    <t>01.02.2021 08:57:48</t>
  </si>
  <si>
    <t>01.02.2021 08:58:13</t>
  </si>
  <si>
    <t>01.02.2021 08:58:15</t>
  </si>
  <si>
    <t>01.02.2021 08:58:18</t>
  </si>
  <si>
    <t>01.02.2021 08:58:19</t>
  </si>
  <si>
    <t>01.02.2021 08:58:21</t>
  </si>
  <si>
    <t>01.02.2021 08:58:22</t>
  </si>
  <si>
    <t>01.02.2021 09:00:48</t>
  </si>
  <si>
    <t>01.02.2021 09:00:49</t>
  </si>
  <si>
    <t>01.02.2021 09:00:51</t>
  </si>
  <si>
    <t>01.02.2021 09:00:52</t>
  </si>
  <si>
    <t>01.02.2021 09:00:54</t>
  </si>
  <si>
    <t>01.02.2021 09:00:55</t>
  </si>
  <si>
    <t>01.02.2021 09:00:57</t>
  </si>
  <si>
    <t>01.02.2021 09:04:31</t>
  </si>
  <si>
    <t>01.02.2021 09:04:33</t>
  </si>
  <si>
    <t>01.02.2021 09:04:34</t>
  </si>
  <si>
    <t>01.02.2021 09:04:36</t>
  </si>
  <si>
    <t>01.02.2021 09:04:37</t>
  </si>
  <si>
    <t>01.02.2021 09:04:39</t>
  </si>
  <si>
    <t>01.02.2021 09:04:40</t>
  </si>
  <si>
    <t>01.02.2021 09:04:42</t>
  </si>
  <si>
    <t>01.02.2021 09:04:43</t>
  </si>
  <si>
    <t>01.02.2021 09:04:45</t>
  </si>
  <si>
    <t>01.02.2021 09:04:46</t>
  </si>
  <si>
    <t>01.02.2021 09:04:48</t>
  </si>
  <si>
    <t>01.02.2021 09:04:49</t>
  </si>
  <si>
    <t>01.02.2021 09:04:54</t>
  </si>
  <si>
    <t>01.02.2021 09:04:55</t>
  </si>
  <si>
    <t>01.02.2021 09:04:57</t>
  </si>
  <si>
    <t>01.02.2021 09:04:58</t>
  </si>
  <si>
    <t>01.02.2021 09:05:00</t>
  </si>
  <si>
    <t>01.02.2021 09:05:01</t>
  </si>
  <si>
    <t>01.02.2021 09:05:03</t>
  </si>
  <si>
    <t>01.02.2021 09:05:04</t>
  </si>
  <si>
    <t>01.02.2021 09:05:06</t>
  </si>
  <si>
    <t>01.02.2021 09:05:07</t>
  </si>
  <si>
    <t>01.02.2021 09:05:09</t>
  </si>
  <si>
    <t>01.02.2021 09:05:10</t>
  </si>
  <si>
    <t>01.02.2021 09:06:43</t>
  </si>
  <si>
    <t>01.02.2021 09:06:45</t>
  </si>
  <si>
    <t>01.02.2021 09:06:46</t>
  </si>
  <si>
    <t>01.02.2021 09:06:48</t>
  </si>
  <si>
    <t>01.02.2021 09:06:49</t>
  </si>
  <si>
    <t>01.02.2021 09:06:51</t>
  </si>
  <si>
    <t>01.02.2021 09:07:56</t>
  </si>
  <si>
    <t>01.02.2021 09:07:57</t>
  </si>
  <si>
    <t>01.02.2021 09:07:59</t>
  </si>
  <si>
    <t>01.02.2021 09:08:00</t>
  </si>
  <si>
    <t>01.02.2021 09:08:02</t>
  </si>
  <si>
    <t>01.02.2021 09:08:03</t>
  </si>
  <si>
    <t>01.02.2021 09:08:05</t>
  </si>
  <si>
    <t>01.02.2021 09:08:06</t>
  </si>
  <si>
    <t>01.02.2021 09:08:08</t>
  </si>
  <si>
    <t>01.02.2021 09:08:11</t>
  </si>
  <si>
    <t>01.02.2021 09:08:12</t>
  </si>
  <si>
    <t>01.02.2021 09:08:14</t>
  </si>
  <si>
    <t>01.02.2021 09:08:15</t>
  </si>
  <si>
    <t>01.02.2021 09:08:17</t>
  </si>
  <si>
    <t>01.02.2021 09:08:18</t>
  </si>
  <si>
    <t>01.02.2021 09:08:21</t>
  </si>
  <si>
    <t>01.02.2021 09:08:36</t>
  </si>
  <si>
    <t>01.02.2021 09:08:38</t>
  </si>
  <si>
    <t>01.02.2021 09:08:39</t>
  </si>
  <si>
    <t>01.02.2021 09:08:41</t>
  </si>
  <si>
    <t>01.02.2021 09:08:42</t>
  </si>
  <si>
    <t>01.02.2021 09:08:44</t>
  </si>
  <si>
    <t>01.02.2021 09:08:45</t>
  </si>
  <si>
    <t>01.02.2021 09:10:48</t>
  </si>
  <si>
    <t>01.02.2021 09:10:49</t>
  </si>
  <si>
    <t>01.02.2021 09:10:51</t>
  </si>
  <si>
    <t>01.02.2021 09:10:52</t>
  </si>
  <si>
    <t>01.02.2021 09:10:54</t>
  </si>
  <si>
    <t>01.02.2021 09:10:55</t>
  </si>
  <si>
    <t>01.02.2021 09:10:57</t>
  </si>
  <si>
    <t>01.02.2021 09:10:58</t>
  </si>
  <si>
    <t>01.02.2021 09:11:47</t>
  </si>
  <si>
    <t>01.02.2021 09:11:48</t>
  </si>
  <si>
    <t>01.02.2021 09:11:50</t>
  </si>
  <si>
    <t>01.02.2021 09:11:51</t>
  </si>
  <si>
    <t>01.02.2021 09:11:53</t>
  </si>
  <si>
    <t>01.02.2021 09:11:54</t>
  </si>
  <si>
    <t>01.02.2021 09:12:51</t>
  </si>
  <si>
    <t>01.02.2021 09:12:54</t>
  </si>
  <si>
    <t>01.02.2021 09:12:57</t>
  </si>
  <si>
    <t>01.02.2021 09:12:59</t>
  </si>
  <si>
    <t>01.02.2021 09:13:00</t>
  </si>
  <si>
    <t>01.02.2021 09:13:02</t>
  </si>
  <si>
    <t>01.02.2021 09:13:03</t>
  </si>
  <si>
    <t>01.02.2021 09:13:06</t>
  </si>
  <si>
    <t>01.02.2021 09:13:08</t>
  </si>
  <si>
    <t>01.02.2021 09:14:01</t>
  </si>
  <si>
    <t>01.02.2021 09:14:03</t>
  </si>
  <si>
    <t>01.02.2021 09:14:04</t>
  </si>
  <si>
    <t>01.02.2021 09:14:06</t>
  </si>
  <si>
    <t>01.02.2021 09:14:07</t>
  </si>
  <si>
    <t>01.02.2021 09:14:09</t>
  </si>
  <si>
    <t>01.02.2021 09:19:30</t>
  </si>
  <si>
    <t>01.02.2021 09:19:31</t>
  </si>
  <si>
    <t>01.02.2021 09:19:33</t>
  </si>
  <si>
    <t>01.02.2021 09:19:34</t>
  </si>
  <si>
    <t>01.02.2021 09:19:36</t>
  </si>
  <si>
    <t>01.02.2021 09:19:37</t>
  </si>
  <si>
    <t>01.02.2021 09:23:42</t>
  </si>
  <si>
    <t>01.02.2021 09:23:45</t>
  </si>
  <si>
    <t>01.02.2021 09:23:46</t>
  </si>
  <si>
    <t>01.02.2021 09:23:48</t>
  </si>
  <si>
    <t>01.02.2021 09:23:49</t>
  </si>
  <si>
    <t>01.02.2021 09:25:03</t>
  </si>
  <si>
    <t>01.02.2021 09:25:04</t>
  </si>
  <si>
    <t>01.02.2021 09:25:06</t>
  </si>
  <si>
    <t>01.02.2021 09:25:07</t>
  </si>
  <si>
    <t>01.02.2021 09:25:09</t>
  </si>
  <si>
    <t>01.02.2021 09:25:10</t>
  </si>
  <si>
    <t>01.02.2021 09:25:12</t>
  </si>
  <si>
    <t>01.02.2021 09:27:36</t>
  </si>
  <si>
    <t>01.02.2021 09:27:37</t>
  </si>
  <si>
    <t>01.02.2021 09:27:39</t>
  </si>
  <si>
    <t>01.02.2021 09:27:40</t>
  </si>
  <si>
    <t>01.02.2021 09:27:42</t>
  </si>
  <si>
    <t>01.02.2021 09:27:43</t>
  </si>
  <si>
    <t>01.02.2021 09:27:45</t>
  </si>
  <si>
    <t>01.02.2021 09:27:46</t>
  </si>
  <si>
    <t>01.02.2021 09:27:48</t>
  </si>
  <si>
    <t>01.02.2021 09:27:49</t>
  </si>
  <si>
    <t>01.02.2021 09:31:00</t>
  </si>
  <si>
    <t>01.02.2021 09:31:01</t>
  </si>
  <si>
    <t>01.02.2021 09:31:03</t>
  </si>
  <si>
    <t>01.02.2021 09:31:04</t>
  </si>
  <si>
    <t>01.02.2021 09:31:06</t>
  </si>
  <si>
    <t>01.02.2021 09:31:07</t>
  </si>
  <si>
    <t>01.02.2021 09:31:09</t>
  </si>
  <si>
    <t>01.02.2021 09:31:10</t>
  </si>
  <si>
    <t>01.02.2021 09:34:46</t>
  </si>
  <si>
    <t>01.02.2021 09:34:48</t>
  </si>
  <si>
    <t>01.02.2021 09:34:49</t>
  </si>
  <si>
    <t>01.02.2021 09:34:51</t>
  </si>
  <si>
    <t>01.02.2021 09:34:52</t>
  </si>
  <si>
    <t>01.02.2021 09:34:54</t>
  </si>
  <si>
    <t>01.02.2021 09:34:55</t>
  </si>
  <si>
    <t>01.02.2021 09:34:57</t>
  </si>
  <si>
    <t>01.02.2021 09:35:33</t>
  </si>
  <si>
    <t>01.02.2021 09:35:34</t>
  </si>
  <si>
    <t>01.02.2021 09:35:36</t>
  </si>
  <si>
    <t>01.02.2021 09:35:37</t>
  </si>
  <si>
    <t>01.02.2021 09:35:39</t>
  </si>
  <si>
    <t>01.02.2021 09:35:40</t>
  </si>
  <si>
    <t>01.02.2021 09:36:46</t>
  </si>
  <si>
    <t>01.02.2021 09:36:48</t>
  </si>
  <si>
    <t>01.02.2021 09:36:49</t>
  </si>
  <si>
    <t>01.02.2021 09:36:51</t>
  </si>
  <si>
    <t>01.02.2021 09:36:52</t>
  </si>
  <si>
    <t>01.02.2021 09:36:54</t>
  </si>
  <si>
    <t>01.02.2021 09:36:55</t>
  </si>
  <si>
    <t>01.02.2021 09:36:57</t>
  </si>
  <si>
    <t>01.02.2021 09:36:59</t>
  </si>
  <si>
    <t>01.02.2021 09:37:27</t>
  </si>
  <si>
    <t>01.02.2021 09:37:29</t>
  </si>
  <si>
    <t>01.02.2021 09:37:30</t>
  </si>
  <si>
    <t>01.02.2021 09:37:32</t>
  </si>
  <si>
    <t>01.02.2021 09:37:33</t>
  </si>
  <si>
    <t>01.02.2021 09:37:35</t>
  </si>
  <si>
    <t>01.02.2021 09:37:36</t>
  </si>
  <si>
    <t>01.02.2021 09:37:38</t>
  </si>
  <si>
    <t>01.02.2021 09:37:39</t>
  </si>
  <si>
    <t>01.02.2021 09:37:41</t>
  </si>
  <si>
    <t>01.02.2021 09:37:42</t>
  </si>
  <si>
    <t>01.02.2021 09:37:44</t>
  </si>
  <si>
    <t>01.02.2021 09:38:56</t>
  </si>
  <si>
    <t>01.02.2021 09:38:57</t>
  </si>
  <si>
    <t>01.02.2021 09:38:59</t>
  </si>
  <si>
    <t>01.02.2021 09:39:03</t>
  </si>
  <si>
    <t>01.02.2021 09:39:05</t>
  </si>
  <si>
    <t>01.02.2021 09:39:06</t>
  </si>
  <si>
    <t>01.02.2021 09:39:08</t>
  </si>
  <si>
    <t>01.02.2021 09:39:09</t>
  </si>
  <si>
    <t>01.02.2021 09:39:11</t>
  </si>
  <si>
    <t>01.02.2021 09:39:12</t>
  </si>
  <si>
    <t>01.02.2021 09:39:14</t>
  </si>
  <si>
    <t>01.02.2021 09:39:15</t>
  </si>
  <si>
    <t>01.02.2021 09:39:17</t>
  </si>
  <si>
    <t>01.02.2021 09:39:20</t>
  </si>
  <si>
    <t>01.02.2021 09:40:59</t>
  </si>
  <si>
    <t>01.02.2021 09:41:00</t>
  </si>
  <si>
    <t>01.02.2021 09:41:02</t>
  </si>
  <si>
    <t>01.02.2021 09:41:03</t>
  </si>
  <si>
    <t>01.02.2021 09:41:05</t>
  </si>
  <si>
    <t>01.02.2021 09:41:06</t>
  </si>
  <si>
    <t>01.02.2021 09:41:26</t>
  </si>
  <si>
    <t>01.02.2021 09:41:27</t>
  </si>
  <si>
    <t>01.02.2021 09:41:29</t>
  </si>
  <si>
    <t>01.02.2021 09:41:30</t>
  </si>
  <si>
    <t>01.02.2021 09:41:32</t>
  </si>
  <si>
    <t>01.02.2021 09:41:33</t>
  </si>
  <si>
    <t>01.02.2021 09:41:35</t>
  </si>
  <si>
    <t>01.02.2021 09:41:38</t>
  </si>
  <si>
    <t>01.02.2021 09:41:39</t>
  </si>
  <si>
    <t>01.02.2021 09:41:41</t>
  </si>
  <si>
    <t>01.02.2021 09:41:42</t>
  </si>
  <si>
    <t>01.02.2021 09:41:44</t>
  </si>
  <si>
    <t>01.02.2021 09:41:45</t>
  </si>
  <si>
    <t>01.02.2021 09:41:47</t>
  </si>
  <si>
    <t>01.02.2021 09:41:50</t>
  </si>
  <si>
    <t>01.02.2021 09:41:56</t>
  </si>
  <si>
    <t>01.02.2021 09:41:57</t>
  </si>
  <si>
    <t>01.02.2021 09:41:59</t>
  </si>
  <si>
    <t>01.02.2021 09:42:00</t>
  </si>
  <si>
    <t>01.02.2021 09:42:02</t>
  </si>
  <si>
    <t>01.02.2021 09:42:03</t>
  </si>
  <si>
    <t>01.02.2021 09:42:05</t>
  </si>
  <si>
    <t>01.02.2021 09:42:06</t>
  </si>
  <si>
    <t>01.02.2021 09:42:21</t>
  </si>
  <si>
    <t>01.02.2021 09:42:23</t>
  </si>
  <si>
    <t>01.02.2021 09:42:24</t>
  </si>
  <si>
    <t>01.02.2021 09:42:26</t>
  </si>
  <si>
    <t>01.02.2021 09:42:27</t>
  </si>
  <si>
    <t>01.02.2021 09:42:29</t>
  </si>
  <si>
    <t>01.02.2021 09:42:30</t>
  </si>
  <si>
    <t>01.02.2021 09:42:32</t>
  </si>
  <si>
    <t>01.02.2021 09:42:33</t>
  </si>
  <si>
    <t>01.02.2021 09:42:35</t>
  </si>
  <si>
    <t>01.02.2021 09:42:53</t>
  </si>
  <si>
    <t>01.02.2021 09:42:55</t>
  </si>
  <si>
    <t>01.02.2021 09:42:56</t>
  </si>
  <si>
    <t>01.02.2021 09:42:58</t>
  </si>
  <si>
    <t>01.02.2021 09:42:59</t>
  </si>
  <si>
    <t>01.02.2021 09:43:01</t>
  </si>
  <si>
    <t>01.02.2021 09:43:02</t>
  </si>
  <si>
    <t>01.02.2021 09:46:54</t>
  </si>
  <si>
    <t>01.02.2021 09:46:56</t>
  </si>
  <si>
    <t>01.02.2021 09:46:57</t>
  </si>
  <si>
    <t>01.02.2021 09:46:59</t>
  </si>
  <si>
    <t>01.02.2021 09:47:00</t>
  </si>
  <si>
    <t>01.02.2021 09:47:02</t>
  </si>
  <si>
    <t>01.02.2021 09:47:03</t>
  </si>
  <si>
    <t>01.02.2021 09:47:05</t>
  </si>
  <si>
    <t>01.02.2021 09:47:06</t>
  </si>
  <si>
    <t>01.02.2021 09:47:26</t>
  </si>
  <si>
    <t>01.02.2021 09:47:27</t>
  </si>
  <si>
    <t>01.02.2021 09:47:29</t>
  </si>
  <si>
    <t>01.02.2021 09:47:30</t>
  </si>
  <si>
    <t>01.02.2021 09:47:32</t>
  </si>
  <si>
    <t>01.02.2021 09:47:33</t>
  </si>
  <si>
    <t>01.02.2021 09:47:35</t>
  </si>
  <si>
    <t>01.02.2021 09:47:36</t>
  </si>
  <si>
    <t>01.02.2021 09:47:38</t>
  </si>
  <si>
    <t>01.02.2021 09:47:39</t>
  </si>
  <si>
    <t>01.02.2021 09:47:53</t>
  </si>
  <si>
    <t>01.02.2021 09:47:56</t>
  </si>
  <si>
    <t>01.02.2021 09:47:57</t>
  </si>
  <si>
    <t>01.02.2021 09:47:59</t>
  </si>
  <si>
    <t>01.02.2021 09:48:00</t>
  </si>
  <si>
    <t>01.02.2021 09:48:02</t>
  </si>
  <si>
    <t>01.02.2021 09:48:03</t>
  </si>
  <si>
    <t>01.02.2021 09:48:05</t>
  </si>
  <si>
    <t>01.02.2021 09:48:06</t>
  </si>
  <si>
    <t>01.02.2021 09:51:00</t>
  </si>
  <si>
    <t>01.02.2021 09:51:01</t>
  </si>
  <si>
    <t>01.02.2021 09:51:03</t>
  </si>
  <si>
    <t>01.02.2021 09:51:04</t>
  </si>
  <si>
    <t>01.02.2021 09:51:06</t>
  </si>
  <si>
    <t>01.02.2021 09:51:07</t>
  </si>
  <si>
    <t>01.02.2021 09:51:09</t>
  </si>
  <si>
    <t>01.02.2021 09:54:04</t>
  </si>
  <si>
    <t>01.02.2021 09:54:06</t>
  </si>
  <si>
    <t>01.02.2021 09:54:07</t>
  </si>
  <si>
    <t>01.02.2021 09:54:09</t>
  </si>
  <si>
    <t>01.02.2021 09:54:10</t>
  </si>
  <si>
    <t>01.02.2021 09:54:12</t>
  </si>
  <si>
    <t>01.02.2021 09:54:13</t>
  </si>
  <si>
    <t>01.02.2021 09:54:15</t>
  </si>
  <si>
    <t>01.02.2021 09:55:15</t>
  </si>
  <si>
    <t>01.02.2021 09:55:16</t>
  </si>
  <si>
    <t>01.02.2021 09:55:18</t>
  </si>
  <si>
    <t>01.02.2021 09:55:19</t>
  </si>
  <si>
    <t>01.02.2021 09:55:21</t>
  </si>
  <si>
    <t>01.02.2021 09:55:22</t>
  </si>
  <si>
    <t>01.02.2021 09:55:24</t>
  </si>
  <si>
    <t>01.02.2021 09:55:25</t>
  </si>
  <si>
    <t>01.02.2021 09:57:49</t>
  </si>
  <si>
    <t>01.02.2021 09:57:51</t>
  </si>
  <si>
    <t>01.02.2021 09:57:52</t>
  </si>
  <si>
    <t>01.02.2021 09:57:54</t>
  </si>
  <si>
    <t>01.02.2021 09:57:55</t>
  </si>
  <si>
    <t>01.02.2021 09:57:57</t>
  </si>
  <si>
    <t>01.02.2021 09:57:58</t>
  </si>
  <si>
    <t>01.02.2021 09:58:00</t>
  </si>
  <si>
    <t>01.02.2021 09:58:02</t>
  </si>
  <si>
    <t>01.02.2021 09:58:30</t>
  </si>
  <si>
    <t>01.02.2021 09:58:32</t>
  </si>
  <si>
    <t>01.02.2021 09:58:33</t>
  </si>
  <si>
    <t>01.02.2021 09:58:35</t>
  </si>
  <si>
    <t>01.02.2021 09:58:36</t>
  </si>
  <si>
    <t>01.02.2021 09:58:38</t>
  </si>
  <si>
    <t>01.02.2021 09:58:39</t>
  </si>
  <si>
    <t>01.02.2021 09:58:41</t>
  </si>
  <si>
    <t>01.02.2021 09:58:42</t>
  </si>
  <si>
    <t>01.02.2021 09:58:47</t>
  </si>
  <si>
    <t>01.02.2021 09:58:48</t>
  </si>
  <si>
    <t>01.02.2021 09:58:50</t>
  </si>
  <si>
    <t>01.02.2021 09:58:51</t>
  </si>
  <si>
    <t>01.02.2021 09:58:54</t>
  </si>
  <si>
    <t>01.02.2021 09:58:56</t>
  </si>
  <si>
    <t>01.02.2021 10:01:07</t>
  </si>
  <si>
    <t>01.02.2021 10:01:09</t>
  </si>
  <si>
    <t>01.02.2021 10:01:10</t>
  </si>
  <si>
    <t>01.02.2021 10:01:12</t>
  </si>
  <si>
    <t>01.02.2021 10:01:13</t>
  </si>
  <si>
    <t>01.02.2021 10:01:15</t>
  </si>
  <si>
    <t>01.02.2021 10:01:16</t>
  </si>
  <si>
    <t>01.02.2021 10:01:54</t>
  </si>
  <si>
    <t>01.02.2021 10:01:55</t>
  </si>
  <si>
    <t>01.02.2021 10:01:57</t>
  </si>
  <si>
    <t>01.02.2021 10:01:58</t>
  </si>
  <si>
    <t>01.02.2021 10:02:00</t>
  </si>
  <si>
    <t>01.02.2021 10:02:01</t>
  </si>
  <si>
    <t>01.02.2021 10:02:03</t>
  </si>
  <si>
    <t>01.02.2021 10:02:04</t>
  </si>
  <si>
    <t>01.02.2021 10:02:17</t>
  </si>
  <si>
    <t>01.02.2021 10:02:20</t>
  </si>
  <si>
    <t>01.02.2021 10:02:21</t>
  </si>
  <si>
    <t>01.02.2021 10:02:23</t>
  </si>
  <si>
    <t>01.02.2021 10:02:24</t>
  </si>
  <si>
    <t>01.02.2021 10:02:26</t>
  </si>
  <si>
    <t>01.02.2021 10:02:27</t>
  </si>
  <si>
    <t>01.02.2021 10:03:07</t>
  </si>
  <si>
    <t>01.02.2021 10:03:09</t>
  </si>
  <si>
    <t>01.02.2021 10:03:13</t>
  </si>
  <si>
    <t>01.02.2021 10:03:15</t>
  </si>
  <si>
    <t>01.02.2021 10:03:16</t>
  </si>
  <si>
    <t>01.02.2021 10:03:18</t>
  </si>
  <si>
    <t>01.02.2021 10:04:53</t>
  </si>
  <si>
    <t>01.02.2021 10:04:54</t>
  </si>
  <si>
    <t>01.02.2021 10:04:56</t>
  </si>
  <si>
    <t>01.02.2021 10:04:57</t>
  </si>
  <si>
    <t>01.02.2021 10:04:59</t>
  </si>
  <si>
    <t>01.02.2021 10:05:00</t>
  </si>
  <si>
    <t>01.02.2021 10:05:02</t>
  </si>
  <si>
    <t>01.02.2021 10:05:32</t>
  </si>
  <si>
    <t>01.02.2021 10:09:34</t>
  </si>
  <si>
    <t>01.02.2021 10:09:36</t>
  </si>
  <si>
    <t>01.02.2021 10:09:37</t>
  </si>
  <si>
    <t>01.02.2021 10:09:39</t>
  </si>
  <si>
    <t>01.02.2021 10:09:40</t>
  </si>
  <si>
    <t>01.02.2021 10:09:42</t>
  </si>
  <si>
    <t>01.02.2021 10:09:43</t>
  </si>
  <si>
    <t>01.02.2021 10:09:45</t>
  </si>
  <si>
    <t>01.02.2021 10:09:46</t>
  </si>
  <si>
    <t>01.02.2021 10:09:52</t>
  </si>
  <si>
    <t>01.02.2021 10:09:54</t>
  </si>
  <si>
    <t>01.02.2021 10:09:55</t>
  </si>
  <si>
    <t>01.02.2021 10:09:57</t>
  </si>
  <si>
    <t>01.02.2021 10:09:58</t>
  </si>
  <si>
    <t>01.02.2021 10:10:00</t>
  </si>
  <si>
    <t>01.02.2021 10:10:48</t>
  </si>
  <si>
    <t>01.02.2021 10:10:50</t>
  </si>
  <si>
    <t>01.02.2021 10:10:51</t>
  </si>
  <si>
    <t>01.02.2021 10:10:53</t>
  </si>
  <si>
    <t>01.02.2021 10:10:54</t>
  </si>
  <si>
    <t>01.02.2021 10:10:56</t>
  </si>
  <si>
    <t>01.02.2021 10:10:57</t>
  </si>
  <si>
    <t>01.02.2021 10:10:59</t>
  </si>
  <si>
    <t>01.02.2021 10:11:00</t>
  </si>
  <si>
    <t>01.02.2021 10:12:10</t>
  </si>
  <si>
    <t>01.02.2021 10:12:12</t>
  </si>
  <si>
    <t>01.02.2021 10:12:13</t>
  </si>
  <si>
    <t>01.02.2021 10:12:15</t>
  </si>
  <si>
    <t>01.02.2021 10:12:16</t>
  </si>
  <si>
    <t>01.02.2021 10:12:18</t>
  </si>
  <si>
    <t>01.02.2021 10:12:58</t>
  </si>
  <si>
    <t>01.02.2021 10:13:00</t>
  </si>
  <si>
    <t>01.02.2021 10:13:01</t>
  </si>
  <si>
    <t>01.02.2021 10:13:03</t>
  </si>
  <si>
    <t>01.02.2021 10:13:04</t>
  </si>
  <si>
    <t>01.02.2021 10:13:06</t>
  </si>
  <si>
    <t>01.02.2021 10:13:08</t>
  </si>
  <si>
    <t>01.02.2021 10:13:17</t>
  </si>
  <si>
    <t>01.02.2021 10:13:18</t>
  </si>
  <si>
    <t>01.02.2021 10:13:20</t>
  </si>
  <si>
    <t>01.02.2021 10:13:21</t>
  </si>
  <si>
    <t>01.02.2021 10:13:23</t>
  </si>
  <si>
    <t>01.02.2021 10:13:24</t>
  </si>
  <si>
    <t>01.02.2021 10:13:26</t>
  </si>
  <si>
    <t>01.02.2021 10:13:27</t>
  </si>
  <si>
    <t>01.02.2021 10:15:37</t>
  </si>
  <si>
    <t>01.02.2021 10:15:39</t>
  </si>
  <si>
    <t>01.02.2021 10:15:40</t>
  </si>
  <si>
    <t>01.02.2021 10:15:42</t>
  </si>
  <si>
    <t>01.02.2021 10:15:43</t>
  </si>
  <si>
    <t>01.02.2021 10:15:45</t>
  </si>
  <si>
    <t>01.02.2021 10:28:12</t>
  </si>
  <si>
    <t>01.02.2021 10:28:13</t>
  </si>
  <si>
    <t>01.02.2021 10:28:15</t>
  </si>
  <si>
    <t>01.02.2021 10:28:16</t>
  </si>
  <si>
    <t>01.02.2021 10:28:18</t>
  </si>
  <si>
    <t>01.02.2021 10:28:19</t>
  </si>
  <si>
    <t>01.02.2021 10:28:21</t>
  </si>
  <si>
    <t>01.02.2021 10:28:22</t>
  </si>
  <si>
    <t>01.02.2021 10:28:24</t>
  </si>
  <si>
    <t>01.02.2021 10:28:33</t>
  </si>
  <si>
    <t>01.02.2021 10:28:34</t>
  </si>
  <si>
    <t>01.02.2021 10:28:36</t>
  </si>
  <si>
    <t>01.02.2021 10:28:37</t>
  </si>
  <si>
    <t>01.02.2021 10:28:39</t>
  </si>
  <si>
    <t>01.02.2021 10:28:40</t>
  </si>
  <si>
    <t>01.02.2021 10:31:37</t>
  </si>
  <si>
    <t>01.02.2021 10:31:39</t>
  </si>
  <si>
    <t>01.02.2021 10:31:40</t>
  </si>
  <si>
    <t>01.02.2021 10:31:42</t>
  </si>
  <si>
    <t>01.02.2021 10:31:43</t>
  </si>
  <si>
    <t>01.02.2021 10:31:45</t>
  </si>
  <si>
    <t>01.02.2021 10:31:46</t>
  </si>
  <si>
    <t>01.02.2021 10:31:48</t>
  </si>
  <si>
    <t>01.02.2021 10:33:03</t>
  </si>
  <si>
    <t>01.02.2021 10:33:04</t>
  </si>
  <si>
    <t>01.02.2021 10:33:06</t>
  </si>
  <si>
    <t>01.02.2021 10:33:07</t>
  </si>
  <si>
    <t>01.02.2021 10:33:09</t>
  </si>
  <si>
    <t>01.02.2021 10:33:10</t>
  </si>
  <si>
    <t>01.02.2021 10:33:12</t>
  </si>
  <si>
    <t>01.02.2021 10:33:19</t>
  </si>
  <si>
    <t>01.02.2021 10:33:21</t>
  </si>
  <si>
    <t>01.02.2021 10:33:22</t>
  </si>
  <si>
    <t>01.02.2021 10:33:24</t>
  </si>
  <si>
    <t>01.02.2021 10:33:25</t>
  </si>
  <si>
    <t>01.02.2021 10:33:27</t>
  </si>
  <si>
    <t>01.02.2021 10:33:28</t>
  </si>
  <si>
    <t>01.02.2021 10:33:30</t>
  </si>
  <si>
    <t>01.02.2021 10:34:12</t>
  </si>
  <si>
    <t>01.02.2021 10:34:13</t>
  </si>
  <si>
    <t>01.02.2021 10:34:15</t>
  </si>
  <si>
    <t>01.02.2021 10:34:16</t>
  </si>
  <si>
    <t>01.02.2021 10:34:18</t>
  </si>
  <si>
    <t>01.02.2021 10:34:19</t>
  </si>
  <si>
    <t>01.02.2021 10:34:21</t>
  </si>
  <si>
    <t>01.02.2021 10:34:22</t>
  </si>
  <si>
    <t>01.02.2021 10:34:24</t>
  </si>
  <si>
    <t>01.02.2021 10:34:57</t>
  </si>
  <si>
    <t>01.02.2021 10:34:58</t>
  </si>
  <si>
    <t>01.02.2021 10:35:00</t>
  </si>
  <si>
    <t>01.02.2021 10:35:01</t>
  </si>
  <si>
    <t>01.02.2021 10:35:03</t>
  </si>
  <si>
    <t>01.02.2021 10:35:04</t>
  </si>
  <si>
    <t>01.02.2021 10:35:11</t>
  </si>
  <si>
    <t>01.02.2021 10:38:10</t>
  </si>
  <si>
    <t>01.02.2021 10:38:12</t>
  </si>
  <si>
    <t>01.02.2021 10:38:13</t>
  </si>
  <si>
    <t>01.02.2021 10:38:15</t>
  </si>
  <si>
    <t>01.02.2021 10:38:16</t>
  </si>
  <si>
    <t>01.02.2021 10:38:18</t>
  </si>
  <si>
    <t>01.02.2021 10:38:19</t>
  </si>
  <si>
    <t>01.02.2021 10:38:21</t>
  </si>
  <si>
    <t>01.02.2021 10:38:22</t>
  </si>
  <si>
    <t>01.02.2021 10:39:19</t>
  </si>
  <si>
    <t>01.02.2021 10:39:21</t>
  </si>
  <si>
    <t>01.02.2021 10:39:22</t>
  </si>
  <si>
    <t>01.02.2021 10:39:24</t>
  </si>
  <si>
    <t>01.02.2021 10:39:25</t>
  </si>
  <si>
    <t>01.02.2021 10:39:27</t>
  </si>
  <si>
    <t>01.02.2021 10:39:28</t>
  </si>
  <si>
    <t>01.02.2021 10:39:30</t>
  </si>
  <si>
    <t>01.02.2021 10:40:25</t>
  </si>
  <si>
    <t>01.02.2021 10:40:28</t>
  </si>
  <si>
    <t>01.02.2021 10:40:30</t>
  </si>
  <si>
    <t>01.02.2021 10:40:31</t>
  </si>
  <si>
    <t>01.02.2021 10:40:34</t>
  </si>
  <si>
    <t>01.02.2021 10:40:36</t>
  </si>
  <si>
    <t>01.02.2021 10:40:37</t>
  </si>
  <si>
    <t>01.02.2021 10:42:04</t>
  </si>
  <si>
    <t>01.02.2021 10:42:06</t>
  </si>
  <si>
    <t>01.02.2021 10:42:07</t>
  </si>
  <si>
    <t>01.02.2021 10:42:09</t>
  </si>
  <si>
    <t>01.02.2021 10:42:10</t>
  </si>
  <si>
    <t>01.02.2021 10:42:12</t>
  </si>
  <si>
    <t>01.02.2021 10:42:13</t>
  </si>
  <si>
    <t>01.02.2021 10:42:15</t>
  </si>
  <si>
    <t>01.02.2021 10:42:49</t>
  </si>
  <si>
    <t>01.02.2021 10:42:51</t>
  </si>
  <si>
    <t>01.02.2021 10:42:52</t>
  </si>
  <si>
    <t>01.02.2021 10:42:54</t>
  </si>
  <si>
    <t>01.02.2021 10:42:55</t>
  </si>
  <si>
    <t>01.02.2021 10:42:57</t>
  </si>
  <si>
    <t>01.02.2021 10:42:58</t>
  </si>
  <si>
    <t>01.02.2021 10:45:15</t>
  </si>
  <si>
    <t>01.02.2021 10:45:18</t>
  </si>
  <si>
    <t>01.02.2021 10:45:19</t>
  </si>
  <si>
    <t>01.02.2021 10:45:21</t>
  </si>
  <si>
    <t>01.02.2021 10:45:22</t>
  </si>
  <si>
    <t>01.02.2021 10:45:24</t>
  </si>
  <si>
    <t>01.02.2021 10:52:27</t>
  </si>
  <si>
    <t>01.02.2021 10:52:30</t>
  </si>
  <si>
    <t>01.02.2021 10:52:31</t>
  </si>
  <si>
    <t>01.02.2021 10:52:33</t>
  </si>
  <si>
    <t>01.02.2021 10:52:34</t>
  </si>
  <si>
    <t>01.02.2021 10:52:36</t>
  </si>
  <si>
    <t>01.02.2021 10:52:37</t>
  </si>
  <si>
    <t>01.02.2021 10:53:56</t>
  </si>
  <si>
    <t>01.02.2021 10:53:57</t>
  </si>
  <si>
    <t>01.02.2021 10:53:59</t>
  </si>
  <si>
    <t>01.02.2021 10:54:00</t>
  </si>
  <si>
    <t>01.02.2021 10:54:02</t>
  </si>
  <si>
    <t>01.02.2021 10:54:03</t>
  </si>
  <si>
    <t>01.02.2021 10:54:05</t>
  </si>
  <si>
    <t>01.02.2021 10:54:06</t>
  </si>
  <si>
    <t>01.02.2021 10:54:08</t>
  </si>
  <si>
    <t>01.02.2021 10:54:21</t>
  </si>
  <si>
    <t>01.02.2021 10:54:23</t>
  </si>
  <si>
    <t>01.02.2021 10:54:24</t>
  </si>
  <si>
    <t>01.02.2021 10:54:26</t>
  </si>
  <si>
    <t>01.02.2021 10:54:27</t>
  </si>
  <si>
    <t>01.02.2021 10:56:13</t>
  </si>
  <si>
    <t>01.02.2021 10:56:15</t>
  </si>
  <si>
    <t>01.02.2021 10:56:16</t>
  </si>
  <si>
    <t>01.02.2021 10:56:18</t>
  </si>
  <si>
    <t>01.02.2021 10:56:19</t>
  </si>
  <si>
    <t>01.02.2021 10:57:24</t>
  </si>
  <si>
    <t>01.02.2021 10:57:31</t>
  </si>
  <si>
    <t>01.02.2021 10:57:33</t>
  </si>
  <si>
    <t>01.02.2021 10:57:34</t>
  </si>
  <si>
    <t>01.02.2021 10:57:36</t>
  </si>
  <si>
    <t>01.02.2021 10:57:37</t>
  </si>
  <si>
    <t>01.02.2021 10:57:39</t>
  </si>
  <si>
    <t>01.02.2021 10:57:40</t>
  </si>
  <si>
    <t>01.02.2021 10:57:52</t>
  </si>
  <si>
    <t>01.02.2021 10:57:54</t>
  </si>
  <si>
    <t>01.02.2021 10:57:55</t>
  </si>
  <si>
    <t>01.02.2021 10:57:57</t>
  </si>
  <si>
    <t>01.02.2021 10:57:58</t>
  </si>
  <si>
    <t>01.02.2021 10:58:00</t>
  </si>
  <si>
    <t>01.02.2021 10:58:42</t>
  </si>
  <si>
    <t>01.02.2021 10:58:44</t>
  </si>
  <si>
    <t>01.02.2021 10:58:45</t>
  </si>
  <si>
    <t>01.02.2021 10:58:47</t>
  </si>
  <si>
    <t>01.02.2021 10:58:48</t>
  </si>
  <si>
    <t>01.02.2021 10:58:50</t>
  </si>
  <si>
    <t>01.02.2021 11:00:24</t>
  </si>
  <si>
    <t>01.02.2021 11:00:25</t>
  </si>
  <si>
    <t>01.02.2021 11:00:27</t>
  </si>
  <si>
    <t>01.02.2021 11:00:28</t>
  </si>
  <si>
    <t>01.02.2021 11:00:30</t>
  </si>
  <si>
    <t>01.02.2021 11:00:31</t>
  </si>
  <si>
    <t>01.02.2021 11:00:33</t>
  </si>
  <si>
    <t>01.02.2021 11:00:36</t>
  </si>
  <si>
    <t>01.02.2021 11:00:37</t>
  </si>
  <si>
    <t>01.02.2021 11:00:39</t>
  </si>
  <si>
    <t>01.02.2021 11:00:40</t>
  </si>
  <si>
    <t>01.02.2021 11:00:42</t>
  </si>
  <si>
    <t>01.02.2021 11:00:58</t>
  </si>
  <si>
    <t>01.02.2021 11:01:00</t>
  </si>
  <si>
    <t>01.02.2021 11:01:03</t>
  </si>
  <si>
    <t>01.02.2021 11:01:04</t>
  </si>
  <si>
    <t>01.02.2021 11:01:06</t>
  </si>
  <si>
    <t>01.02.2021 11:01:07</t>
  </si>
  <si>
    <t>01.02.2021 11:01:09</t>
  </si>
  <si>
    <t>01.02.2021 11:01:10</t>
  </si>
  <si>
    <t>01.02.2021 11:01:36</t>
  </si>
  <si>
    <t>01.02.2021 11:01:38</t>
  </si>
  <si>
    <t>01.02.2021 11:01:39</t>
  </si>
  <si>
    <t>01.02.2021 11:01:41</t>
  </si>
  <si>
    <t>01.02.2021 11:01:42</t>
  </si>
  <si>
    <t>01.02.2021 11:01:44</t>
  </si>
  <si>
    <t>01.02.2021 11:01:45</t>
  </si>
  <si>
    <t>01.02.2021 11:02:56</t>
  </si>
  <si>
    <t>01.02.2021 11:02:57</t>
  </si>
  <si>
    <t>01.02.2021 11:02:59</t>
  </si>
  <si>
    <t>01.02.2021 11:03:00</t>
  </si>
  <si>
    <t>01.02.2021 11:03:02</t>
  </si>
  <si>
    <t>01.02.2021 11:03:03</t>
  </si>
  <si>
    <t>01.02.2021 11:03:05</t>
  </si>
  <si>
    <t>01.02.2021 11:03:06</t>
  </si>
  <si>
    <t>01.02.2021 11:05:37</t>
  </si>
  <si>
    <t>01.02.2021 11:05:39</t>
  </si>
  <si>
    <t>01.02.2021 11:05:40</t>
  </si>
  <si>
    <t>01.02.2021 11:05:42</t>
  </si>
  <si>
    <t>01.02.2021 11:05:43</t>
  </si>
  <si>
    <t>01.02.2021 11:05:45</t>
  </si>
  <si>
    <t>01.02.2021 11:05:46</t>
  </si>
  <si>
    <t>01.02.2021 11:05:48</t>
  </si>
  <si>
    <t>01.02.2021 11:05:49</t>
  </si>
  <si>
    <t>01.02.2021 11:05:51</t>
  </si>
  <si>
    <t>01.02.2021 11:05:52</t>
  </si>
  <si>
    <t>01.02.2021 11:05:54</t>
  </si>
  <si>
    <t>01.02.2021 11:05:55</t>
  </si>
  <si>
    <t>01.02.2021 11:05:57</t>
  </si>
  <si>
    <t>01.02.2021 11:05:58</t>
  </si>
  <si>
    <t>01.02.2021 11:07:00</t>
  </si>
  <si>
    <t>01.02.2021 11:07:01</t>
  </si>
  <si>
    <t>01.02.2021 11:07:03</t>
  </si>
  <si>
    <t>01.02.2021 11:07:04</t>
  </si>
  <si>
    <t>01.02.2021 11:07:06</t>
  </si>
  <si>
    <t>01.02.2021 11:07:07</t>
  </si>
  <si>
    <t>01.02.2021 11:07:09</t>
  </si>
  <si>
    <t>01.02.2021 11:07:10</t>
  </si>
  <si>
    <t>01.02.2021 11:07:12</t>
  </si>
  <si>
    <t>01.02.2021 11:07:13</t>
  </si>
  <si>
    <t>01.02.2021 11:07:15</t>
  </si>
  <si>
    <t>01.02.2021 11:07:16</t>
  </si>
  <si>
    <t>01.02.2021 11:07:18</t>
  </si>
  <si>
    <t>01.02.2021 11:07:19</t>
  </si>
  <si>
    <t>01.02.2021 11:07:21</t>
  </si>
  <si>
    <t>01.02.2021 11:07:22</t>
  </si>
  <si>
    <t>01.02.2021 11:07:24</t>
  </si>
  <si>
    <t>01.02.2021 11:07:25</t>
  </si>
  <si>
    <t>01.02.2021 11:10:22</t>
  </si>
  <si>
    <t>01.02.2021 11:10:27</t>
  </si>
  <si>
    <t>01.02.2021 11:10:28</t>
  </si>
  <si>
    <t>01.02.2021 11:10:30</t>
  </si>
  <si>
    <t>01.02.2021 11:10:33</t>
  </si>
  <si>
    <t>01.02.2021 11:10:34</t>
  </si>
  <si>
    <t>01.02.2021 11:10:36</t>
  </si>
  <si>
    <t>01.02.2021 11:10:37</t>
  </si>
  <si>
    <t>01.02.2021 11:10:39</t>
  </si>
  <si>
    <t>01.02.2021 11:10:40</t>
  </si>
  <si>
    <t>01.02.2021 11:10:55</t>
  </si>
  <si>
    <t>01.02.2021 11:10:57</t>
  </si>
  <si>
    <t>01.02.2021 11:10:58</t>
  </si>
  <si>
    <t>01.02.2021 11:11:00</t>
  </si>
  <si>
    <t>01.02.2021 11:11:01</t>
  </si>
  <si>
    <t>01.02.2021 11:11:03</t>
  </si>
  <si>
    <t>01.02.2021 11:11:04</t>
  </si>
  <si>
    <t>01.02.2021 11:16:39</t>
  </si>
  <si>
    <t>01.02.2021 11:16:40</t>
  </si>
  <si>
    <t>01.02.2021 11:16:42</t>
  </si>
  <si>
    <t>01.02.2021 11:16:43</t>
  </si>
  <si>
    <t>01.02.2021 11:16:45</t>
  </si>
  <si>
    <t>01.02.2021 11:16:46</t>
  </si>
  <si>
    <t>01.02.2021 11:16:48</t>
  </si>
  <si>
    <t>01.02.2021 11:16:52</t>
  </si>
  <si>
    <t>01.02.2021 11:16:54</t>
  </si>
  <si>
    <t>01.02.2021 11:17:27</t>
  </si>
  <si>
    <t>01.02.2021 11:17:28</t>
  </si>
  <si>
    <t>01.02.2021 11:17:30</t>
  </si>
  <si>
    <t>01.02.2021 11:17:31</t>
  </si>
  <si>
    <t>01.02.2021 11:17:33</t>
  </si>
  <si>
    <t>01.02.2021 11:17:34</t>
  </si>
  <si>
    <t>01.02.2021 11:17:36</t>
  </si>
  <si>
    <t>01.02.2021 11:17:37</t>
  </si>
  <si>
    <t>01.02.2021 11:17:39</t>
  </si>
  <si>
    <t>01.02.2021 11:22:39</t>
  </si>
  <si>
    <t>01.02.2021 11:22:40</t>
  </si>
  <si>
    <t>01.02.2021 11:22:42</t>
  </si>
  <si>
    <t>01.02.2021 11:22:43</t>
  </si>
  <si>
    <t>01.02.2021 11:22:45</t>
  </si>
  <si>
    <t>01.02.2021 11:22:46</t>
  </si>
  <si>
    <t>01.02.2021 11:22:48</t>
  </si>
  <si>
    <t>01.02.2021 11:22:49</t>
  </si>
  <si>
    <t>01.02.2021 11:25:03</t>
  </si>
  <si>
    <t>01.02.2021 11:25:04</t>
  </si>
  <si>
    <t>01.02.2021 11:25:06</t>
  </si>
  <si>
    <t>01.02.2021 11:25:07</t>
  </si>
  <si>
    <t>01.02.2021 11:25:09</t>
  </si>
  <si>
    <t>01.02.2021 11:25:10</t>
  </si>
  <si>
    <t>01.02.2021 11:25:12</t>
  </si>
  <si>
    <t>01.02.2021 11:25:13</t>
  </si>
  <si>
    <t>01.02.2021 11:26:42</t>
  </si>
  <si>
    <t>01.02.2021 11:26:43</t>
  </si>
  <si>
    <t>01.02.2021 11:26:45</t>
  </si>
  <si>
    <t>01.02.2021 11:26:46</t>
  </si>
  <si>
    <t>01.02.2021 11:26:48</t>
  </si>
  <si>
    <t>01.02.2021 11:26:51</t>
  </si>
  <si>
    <t>01.02.2021 11:26:52</t>
  </si>
  <si>
    <t>01.02.2021 11:26:54</t>
  </si>
  <si>
    <t>01.02.2021 11:26:55</t>
  </si>
  <si>
    <t>01.02.2021 11:26:57</t>
  </si>
  <si>
    <t>01.02.2021 11:28:31</t>
  </si>
  <si>
    <t>01.02.2021 11:28:33</t>
  </si>
  <si>
    <t>01.02.2021 11:28:34</t>
  </si>
  <si>
    <t>01.02.2021 11:28:36</t>
  </si>
  <si>
    <t>01.02.2021 11:28:37</t>
  </si>
  <si>
    <t>01.02.2021 11:28:39</t>
  </si>
  <si>
    <t>01.02.2021 11:28:40</t>
  </si>
  <si>
    <t>01.02.2021 11:28:42</t>
  </si>
  <si>
    <t>01.02.2021 11:29:22</t>
  </si>
  <si>
    <t>01.02.2021 11:29:24</t>
  </si>
  <si>
    <t>01.02.2021 11:29:25</t>
  </si>
  <si>
    <t>01.02.2021 11:29:27</t>
  </si>
  <si>
    <t>01.02.2021 11:29:28</t>
  </si>
  <si>
    <t>01.02.2021 11:29:30</t>
  </si>
  <si>
    <t>01.02.2021 11:29:31</t>
  </si>
  <si>
    <t>01.02.2021 11:29:33</t>
  </si>
  <si>
    <t>01.02.2021 11:29:52</t>
  </si>
  <si>
    <t>01.02.2021 11:29:55</t>
  </si>
  <si>
    <t>01.02.2021 11:29:57</t>
  </si>
  <si>
    <t>01.02.2021 11:29:58</t>
  </si>
  <si>
    <t>01.02.2021 11:30:00</t>
  </si>
  <si>
    <t>01.02.2021 11:30:20</t>
  </si>
  <si>
    <t>01.02.2021 11:30:21</t>
  </si>
  <si>
    <t>01.02.2021 11:30:23</t>
  </si>
  <si>
    <t>01.02.2021 11:30:24</t>
  </si>
  <si>
    <t>01.02.2021 11:30:26</t>
  </si>
  <si>
    <t>01.02.2021 11:30:27</t>
  </si>
  <si>
    <t>01.02.2021 11:30:29</t>
  </si>
  <si>
    <t>01.02.2021 11:30:30</t>
  </si>
  <si>
    <t>01.02.2021 11:30:32</t>
  </si>
  <si>
    <t>01.02.2021 11:40:57</t>
  </si>
  <si>
    <t>01.02.2021 11:40:59</t>
  </si>
  <si>
    <t>01.02.2021 11:41:00</t>
  </si>
  <si>
    <t>01.02.2021 11:41:02</t>
  </si>
  <si>
    <t>01.02.2021 11:41:03</t>
  </si>
  <si>
    <t>01.02.2021 11:43:16</t>
  </si>
  <si>
    <t>01.02.2021 11:43:18</t>
  </si>
  <si>
    <t>01.02.2021 11:43:19</t>
  </si>
  <si>
    <t>01.02.2021 11:43:21</t>
  </si>
  <si>
    <t>01.02.2021 11:43:22</t>
  </si>
  <si>
    <t>01.02.2021 11:49:24</t>
  </si>
  <si>
    <t>01.02.2021 11:49:25</t>
  </si>
  <si>
    <t>01.02.2021 11:49:27</t>
  </si>
  <si>
    <t>01.02.2021 11:49:28</t>
  </si>
  <si>
    <t>01.02.2021 11:49:30</t>
  </si>
  <si>
    <t>01.02.2021 11:49:31</t>
  </si>
  <si>
    <t>01.02.2021 11:49:33</t>
  </si>
  <si>
    <t>01.02.2021 11:49:49</t>
  </si>
  <si>
    <t>01.02.2021 11:49:51</t>
  </si>
  <si>
    <t>01.02.2021 11:49:52</t>
  </si>
  <si>
    <t>01.02.2021 11:49:54</t>
  </si>
  <si>
    <t>01.02.2021 11:49:57</t>
  </si>
  <si>
    <t>01.02.2021 11:50:06</t>
  </si>
  <si>
    <t>01.02.2021 11:50:09</t>
  </si>
  <si>
    <t>01.02.2021 11:50:12</t>
  </si>
  <si>
    <t>01.02.2021 11:50:13</t>
  </si>
  <si>
    <t>01.02.2021 11:50:15</t>
  </si>
  <si>
    <t>01.02.2021 11:52:18</t>
  </si>
  <si>
    <t>01.02.2021 11:52:19</t>
  </si>
  <si>
    <t>01.02.2021 11:52:21</t>
  </si>
  <si>
    <t>01.02.2021 11:52:22</t>
  </si>
  <si>
    <t>01.02.2021 11:52:24</t>
  </si>
  <si>
    <t>01.02.2021 11:53:00</t>
  </si>
  <si>
    <t>01.02.2021 11:53:01</t>
  </si>
  <si>
    <t>01.02.2021 11:53:03</t>
  </si>
  <si>
    <t>01.02.2021 11:53:04</t>
  </si>
  <si>
    <t>01.02.2021 11:53:06</t>
  </si>
  <si>
    <t>01.02.2021 11:53:07</t>
  </si>
  <si>
    <t>01.02.2021 11:53:09</t>
  </si>
  <si>
    <t>01.02.2021 11:53:10</t>
  </si>
  <si>
    <t>01.02.2021 11:53:12</t>
  </si>
  <si>
    <t>01.02.2021 11:55:48</t>
  </si>
  <si>
    <t>01.02.2021 11:55:49</t>
  </si>
  <si>
    <t>01.02.2021 11:55:51</t>
  </si>
  <si>
    <t>01.02.2021 11:55:52</t>
  </si>
  <si>
    <t>01.02.2021 11:55:54</t>
  </si>
  <si>
    <t>01.02.2021 11:55:56</t>
  </si>
  <si>
    <t>01.02.2021 11:55:57</t>
  </si>
  <si>
    <t>01.02.2021 11:55:58</t>
  </si>
  <si>
    <t>01.02.2021 11:56:00</t>
  </si>
  <si>
    <t>01.02.2021 11:56:01</t>
  </si>
  <si>
    <t>01.02.2021 11:56:03</t>
  </si>
  <si>
    <t>01.02.2021 11:56:04</t>
  </si>
  <si>
    <t>01.02.2021 11:58:27</t>
  </si>
  <si>
    <t>01.02.2021 11:58:28</t>
  </si>
  <si>
    <t>01.02.2021 11:58:30</t>
  </si>
  <si>
    <t>01.02.2021 11:58:31</t>
  </si>
  <si>
    <t>01.02.2021 11:58:33</t>
  </si>
  <si>
    <t>01.02.2021 11:58:34</t>
  </si>
  <si>
    <t>01.02.2021 11:58:36</t>
  </si>
  <si>
    <t>01.02.2021 11:58:37</t>
  </si>
  <si>
    <t>01.02.2021 11:58:52</t>
  </si>
  <si>
    <t>01.02.2021 11:58:54</t>
  </si>
  <si>
    <t>01.02.2021 11:58:55</t>
  </si>
  <si>
    <t>01.02.2021 11:58:57</t>
  </si>
  <si>
    <t>01.02.2021 11:58:58</t>
  </si>
  <si>
    <t>01.02.2021 11:59:00</t>
  </si>
  <si>
    <t>01.02.2021 11:59:01</t>
  </si>
  <si>
    <t>01.02.2021 11:59:24</t>
  </si>
  <si>
    <t>01.02.2021 11:59:26</t>
  </si>
  <si>
    <t>01.02.2021 11:59:27</t>
  </si>
  <si>
    <t>01.02.2021 11:59:29</t>
  </si>
  <si>
    <t>01.02.2021 11:59:30</t>
  </si>
  <si>
    <t>01.02.2021 11:59:33</t>
  </si>
  <si>
    <t>01.02.2021 11:59:41</t>
  </si>
  <si>
    <t>01.02.2021 11:59:42</t>
  </si>
  <si>
    <t>01.02.2021 11:59:44</t>
  </si>
  <si>
    <t>01.02.2021 11:59:45</t>
  </si>
  <si>
    <t>01.02.2021 11:59:47</t>
  </si>
  <si>
    <t>01.02.2021 11:59:48</t>
  </si>
  <si>
    <t>01.02.2021 11:59:50</t>
  </si>
  <si>
    <t>01.02.2021 11:59:51</t>
  </si>
  <si>
    <t>01.02.2021 11:59:53</t>
  </si>
  <si>
    <t>01.02.2021 11:59:54</t>
  </si>
  <si>
    <t>01.02.2021 11:59:56</t>
  </si>
  <si>
    <t>01.02.2021 11:59:57</t>
  </si>
  <si>
    <t>01.02.2021 11:59:59</t>
  </si>
  <si>
    <t>01.02.2021 12:00:11</t>
  </si>
  <si>
    <t>01.02.2021 12:00:12</t>
  </si>
  <si>
    <t>01.02.2021 12:00:14</t>
  </si>
  <si>
    <t>01.02.2021 12:00:15</t>
  </si>
  <si>
    <t>01.02.2021 12:00:17</t>
  </si>
  <si>
    <t>01.02.2021 12:00:18</t>
  </si>
  <si>
    <t>01.02.2021 12:01:01</t>
  </si>
  <si>
    <t>01.02.2021 12:01:04</t>
  </si>
  <si>
    <t>01.02.2021 12:01:06</t>
  </si>
  <si>
    <t>01.02.2021 12:01:07</t>
  </si>
  <si>
    <t>01.02.2021 12:01:09</t>
  </si>
  <si>
    <t>01.02.2021 12:01:10</t>
  </si>
  <si>
    <t>01.02.2021 12:02:28</t>
  </si>
  <si>
    <t>01.02.2021 12:02:30</t>
  </si>
  <si>
    <t>01.02.2021 12:02:31</t>
  </si>
  <si>
    <t>01.02.2021 12:02:33</t>
  </si>
  <si>
    <t>01.02.2021 12:02:34</t>
  </si>
  <si>
    <t>01.02.2021 12:02:36</t>
  </si>
  <si>
    <t>01.02.2021 12:02:37</t>
  </si>
  <si>
    <t>01.02.2021 12:02:39</t>
  </si>
  <si>
    <t>01.02.2021 12:02:45</t>
  </si>
  <si>
    <t>01.02.2021 12:02:46</t>
  </si>
  <si>
    <t>01.02.2021 12:02:48</t>
  </si>
  <si>
    <t>01.02.2021 12:02:49</t>
  </si>
  <si>
    <t>01.02.2021 12:02:51</t>
  </si>
  <si>
    <t>01.02.2021 12:02:52</t>
  </si>
  <si>
    <t>01.02.2021 12:02:54</t>
  </si>
  <si>
    <t>01.02.2021 12:02:57</t>
  </si>
  <si>
    <t>01.02.2021 12:04:18</t>
  </si>
  <si>
    <t>01.02.2021 12:04:19</t>
  </si>
  <si>
    <t>01.02.2021 12:04:22</t>
  </si>
  <si>
    <t>01.02.2021 12:04:24</t>
  </si>
  <si>
    <t>01.02.2021 12:04:25</t>
  </si>
  <si>
    <t>01.02.2021 12:04:27</t>
  </si>
  <si>
    <t>01.02.2021 12:04:40</t>
  </si>
  <si>
    <t>01.02.2021 12:04:42</t>
  </si>
  <si>
    <t>01.02.2021 12:04:43</t>
  </si>
  <si>
    <t>01.02.2021 12:04:45</t>
  </si>
  <si>
    <t>01.02.2021 12:04:46</t>
  </si>
  <si>
    <t>01.02.2021 12:04:48</t>
  </si>
  <si>
    <t>01.02.2021 12:05:25</t>
  </si>
  <si>
    <t>01.02.2021 12:05:27</t>
  </si>
  <si>
    <t>01.02.2021 12:05:28</t>
  </si>
  <si>
    <t>01.02.2021 12:08:07</t>
  </si>
  <si>
    <t>01.02.2021 12:08:09</t>
  </si>
  <si>
    <t>01.02.2021 12:08:10</t>
  </si>
  <si>
    <t>01.02.2021 12:08:12</t>
  </si>
  <si>
    <t>01.02.2021 12:08:13</t>
  </si>
  <si>
    <t>01.02.2021 12:08:15</t>
  </si>
  <si>
    <t>01.02.2021 12:08:16</t>
  </si>
  <si>
    <t>01.02.2021 12:08:18</t>
  </si>
  <si>
    <t>01.02.2021 12:08:19</t>
  </si>
  <si>
    <t>01.02.2021 12:08:28</t>
  </si>
  <si>
    <t>01.02.2021 12:08:30</t>
  </si>
  <si>
    <t>01.02.2021 12:08:31</t>
  </si>
  <si>
    <t>01.02.2021 12:08:33</t>
  </si>
  <si>
    <t>01.02.2021 12:08:34</t>
  </si>
  <si>
    <t>01.02.2021 12:08:36</t>
  </si>
  <si>
    <t>01.02.2021 12:08:37</t>
  </si>
  <si>
    <t>01.02.2021 12:08:39</t>
  </si>
  <si>
    <t>01.02.2021 12:11:25</t>
  </si>
  <si>
    <t>01.02.2021 12:11:27</t>
  </si>
  <si>
    <t>01.02.2021 12:11:28</t>
  </si>
  <si>
    <t>01.02.2021 12:11:30</t>
  </si>
  <si>
    <t>01.02.2021 12:11:31</t>
  </si>
  <si>
    <t>01.02.2021 12:11:33</t>
  </si>
  <si>
    <t>01.02.2021 12:11:34</t>
  </si>
  <si>
    <t>01.02.2021 12:11:36</t>
  </si>
  <si>
    <t>01.02.2021 12:11:37</t>
  </si>
  <si>
    <t>01.02.2021 12:11:39</t>
  </si>
  <si>
    <t>01.02.2021 12:11:42</t>
  </si>
  <si>
    <t>01.02.2021 12:11:43</t>
  </si>
  <si>
    <t>01.02.2021 12:11:45</t>
  </si>
  <si>
    <t>01.02.2021 12:11:46</t>
  </si>
  <si>
    <t>01.02.2021 12:11:48</t>
  </si>
  <si>
    <t>01.02.2021 12:15:30</t>
  </si>
  <si>
    <t>01.02.2021 12:15:31</t>
  </si>
  <si>
    <t>01.02.2021 12:15:33</t>
  </si>
  <si>
    <t>01.02.2021 12:15:34</t>
  </si>
  <si>
    <t>01.02.2021 12:15:36</t>
  </si>
  <si>
    <t>01.02.2021 12:15:37</t>
  </si>
  <si>
    <t>01.02.2021 12:15:39</t>
  </si>
  <si>
    <t>01.02.2021 12:15:40</t>
  </si>
  <si>
    <t>01.02.2021 12:15:42</t>
  </si>
  <si>
    <t>01.02.2021 12:16:43</t>
  </si>
  <si>
    <t>01.02.2021 12:16:45</t>
  </si>
  <si>
    <t>01.02.2021 12:16:46</t>
  </si>
  <si>
    <t>01.02.2021 12:16:48</t>
  </si>
  <si>
    <t>01.02.2021 12:16:49</t>
  </si>
  <si>
    <t>01.02.2021 12:16:51</t>
  </si>
  <si>
    <t>01.02.2021 12:16:52</t>
  </si>
  <si>
    <t>01.02.2021 12:16:54</t>
  </si>
  <si>
    <t>01.02.2021 12:16:55</t>
  </si>
  <si>
    <t>01.02.2021 12:19:36</t>
  </si>
  <si>
    <t>01.02.2021 12:19:40</t>
  </si>
  <si>
    <t>01.02.2021 12:19:42</t>
  </si>
  <si>
    <t>01.02.2021 12:19:43</t>
  </si>
  <si>
    <t>01.02.2021 12:20:07</t>
  </si>
  <si>
    <t>01.02.2021 12:20:09</t>
  </si>
  <si>
    <t>01.02.2021 12:20:10</t>
  </si>
  <si>
    <t>01.02.2021 12:20:12</t>
  </si>
  <si>
    <t>01.02.2021 12:20:13</t>
  </si>
  <si>
    <t>01.02.2021 12:23:40</t>
  </si>
  <si>
    <t>01.02.2021 12:23:42</t>
  </si>
  <si>
    <t>01.02.2021 12:23:43</t>
  </si>
  <si>
    <t>01.02.2021 12:23:45</t>
  </si>
  <si>
    <t>01.02.2021 12:23:46</t>
  </si>
  <si>
    <t>01.02.2021 12:23:48</t>
  </si>
  <si>
    <t>01.02.2021 12:23:49</t>
  </si>
  <si>
    <t>01.02.2021 12:23:51</t>
  </si>
  <si>
    <t>01.02.2021 12:23:52</t>
  </si>
  <si>
    <t>01.02.2021 12:23:54</t>
  </si>
  <si>
    <t>01.02.2021 12:23:55</t>
  </si>
  <si>
    <t>01.02.2021 12:23:57</t>
  </si>
  <si>
    <t>01.02.2021 12:23:58</t>
  </si>
  <si>
    <t>01.02.2021 12:24:00</t>
  </si>
  <si>
    <t>01.02.2021 12:24:26</t>
  </si>
  <si>
    <t>01.02.2021 12:24:27</t>
  </si>
  <si>
    <t>01.02.2021 12:24:29</t>
  </si>
  <si>
    <t>01.02.2021 12:24:30</t>
  </si>
  <si>
    <t>01.02.2021 12:24:32</t>
  </si>
  <si>
    <t>01.02.2021 12:24:33</t>
  </si>
  <si>
    <t>01.02.2021 12:24:35</t>
  </si>
  <si>
    <t>01.02.2021 12:24:36</t>
  </si>
  <si>
    <t>01.02.2021 12:24:56</t>
  </si>
  <si>
    <t>01.02.2021 12:24:57</t>
  </si>
  <si>
    <t>01.02.2021 12:24:59</t>
  </si>
  <si>
    <t>01.02.2021 12:25:00</t>
  </si>
  <si>
    <t>01.02.2021 12:25:02</t>
  </si>
  <si>
    <t>01.02.2021 12:25:03</t>
  </si>
  <si>
    <t>01.02.2021 12:25:05</t>
  </si>
  <si>
    <t>01.02.2021 12:25:06</t>
  </si>
  <si>
    <t>01.02.2021 12:31:18</t>
  </si>
  <si>
    <t>01.02.2021 12:31:19</t>
  </si>
  <si>
    <t>01.02.2021 12:31:21</t>
  </si>
  <si>
    <t>01.02.2021 12:31:22</t>
  </si>
  <si>
    <t>01.02.2021 12:31:24</t>
  </si>
  <si>
    <t>01.02.2021 12:31:25</t>
  </si>
  <si>
    <t>01.02.2021 12:31:27</t>
  </si>
  <si>
    <t>01.02.2021 12:31:28</t>
  </si>
  <si>
    <t>01.02.2021 12:31:30</t>
  </si>
  <si>
    <t>01.02.2021 12:31:31</t>
  </si>
  <si>
    <t>01.02.2021 12:33:12</t>
  </si>
  <si>
    <t>01.02.2021 12:33:13</t>
  </si>
  <si>
    <t>01.02.2021 12:33:15</t>
  </si>
  <si>
    <t>01.02.2021 12:33:16</t>
  </si>
  <si>
    <t>01.02.2021 12:33:18</t>
  </si>
  <si>
    <t>01.02.2021 12:33:19</t>
  </si>
  <si>
    <t>01.02.2021 12:34:19</t>
  </si>
  <si>
    <t>01.02.2021 12:34:21</t>
  </si>
  <si>
    <t>01.02.2021 12:34:22</t>
  </si>
  <si>
    <t>01.02.2021 12:34:24</t>
  </si>
  <si>
    <t>01.02.2021 12:34:25</t>
  </si>
  <si>
    <t>01.02.2021 12:34:27</t>
  </si>
  <si>
    <t>01.02.2021 12:34:28</t>
  </si>
  <si>
    <t>01.02.2021 12:34:30</t>
  </si>
  <si>
    <t>01.02.2021 12:34:48</t>
  </si>
  <si>
    <t>01.02.2021 12:34:49</t>
  </si>
  <si>
    <t>01.02.2021 12:34:51</t>
  </si>
  <si>
    <t>01.02.2021 12:34:52</t>
  </si>
  <si>
    <t>01.02.2021 12:34:54</t>
  </si>
  <si>
    <t>01.02.2021 12:34:55</t>
  </si>
  <si>
    <t>01.02.2021 12:35:01</t>
  </si>
  <si>
    <t>01.02.2021 12:35:03</t>
  </si>
  <si>
    <t>01.02.2021 12:35:04</t>
  </si>
  <si>
    <t>01.02.2021 12:35:06</t>
  </si>
  <si>
    <t>01.02.2021 12:35:07</t>
  </si>
  <si>
    <t>01.02.2021 12:35:09</t>
  </si>
  <si>
    <t>01.02.2021 12:35:10</t>
  </si>
  <si>
    <t>01.02.2021 12:35:12</t>
  </si>
  <si>
    <t>01.02.2021 12:36:07</t>
  </si>
  <si>
    <t>01.02.2021 12:36:09</t>
  </si>
  <si>
    <t>01.02.2021 12:36:10</t>
  </si>
  <si>
    <t>01.02.2021 12:36:12</t>
  </si>
  <si>
    <t>01.02.2021 12:36:13</t>
  </si>
  <si>
    <t>01.02.2021 12:36:15</t>
  </si>
  <si>
    <t>01.02.2021 12:39:15</t>
  </si>
  <si>
    <t>01.02.2021 12:39:16</t>
  </si>
  <si>
    <t>01.02.2021 12:39:18</t>
  </si>
  <si>
    <t>01.02.2021 12:39:19</t>
  </si>
  <si>
    <t>01.02.2021 12:39:21</t>
  </si>
  <si>
    <t>01.02.2021 12:39:22</t>
  </si>
  <si>
    <t>01.02.2021 12:41:21</t>
  </si>
  <si>
    <t>01.02.2021 12:41:22</t>
  </si>
  <si>
    <t>01.02.2021 12:41:24</t>
  </si>
  <si>
    <t>01.02.2021 12:41:25</t>
  </si>
  <si>
    <t>01.02.2021 12:41:27</t>
  </si>
  <si>
    <t>01.02.2021 12:41:36</t>
  </si>
  <si>
    <t>01.02.2021 12:41:39</t>
  </si>
  <si>
    <t>01.02.2021 12:41:40</t>
  </si>
  <si>
    <t>01.02.2021 12:41:42</t>
  </si>
  <si>
    <t>01.02.2021 12:41:43</t>
  </si>
  <si>
    <t>01.02.2021 12:41:45</t>
  </si>
  <si>
    <t>01.02.2021 12:44:00</t>
  </si>
  <si>
    <t>01.02.2021 12:44:01</t>
  </si>
  <si>
    <t>01.02.2021 12:44:03</t>
  </si>
  <si>
    <t>01.02.2021 12:44:04</t>
  </si>
  <si>
    <t>01.02.2021 12:44:06</t>
  </si>
  <si>
    <t>01.02.2021 12:44:07</t>
  </si>
  <si>
    <t>01.02.2021 12:44:09</t>
  </si>
  <si>
    <t>01.02.2021 12:49:51</t>
  </si>
  <si>
    <t>01.02.2021 12:49:54</t>
  </si>
  <si>
    <t>01.02.2021 12:49:55</t>
  </si>
  <si>
    <t>01.02.2021 12:49:57</t>
  </si>
  <si>
    <t>01.02.2021 12:49:58</t>
  </si>
  <si>
    <t>01.02.2021 12:50:00</t>
  </si>
  <si>
    <t>01.02.2021 12:50:01</t>
  </si>
  <si>
    <t>01.02.2021 12:50:03</t>
  </si>
  <si>
    <t>01.02.2021 12:50:05</t>
  </si>
  <si>
    <t>01.02.2021 12:50:06</t>
  </si>
  <si>
    <t>01.02.2021 12:50:08</t>
  </si>
  <si>
    <t>01.02.2021 12:52:12</t>
  </si>
  <si>
    <t>01.02.2021 12:52:15</t>
  </si>
  <si>
    <t>01.02.2021 12:52:16</t>
  </si>
  <si>
    <t>01.02.2021 12:52:19</t>
  </si>
  <si>
    <t>01.02.2021 12:52:21</t>
  </si>
  <si>
    <t>01.02.2021 12:52:22</t>
  </si>
  <si>
    <t>01.02.2021 12:52:24</t>
  </si>
  <si>
    <t>01.02.2021 12:57:22</t>
  </si>
  <si>
    <t>01.02.2021 12:57:24</t>
  </si>
  <si>
    <t>01.02.2021 12:57:25</t>
  </si>
  <si>
    <t>01.02.2021 12:57:27</t>
  </si>
  <si>
    <t>01.02.2021 12:57:28</t>
  </si>
  <si>
    <t>01.02.2021 12:57:30</t>
  </si>
  <si>
    <t>01.02.2021 12:57:31</t>
  </si>
  <si>
    <t>01.02.2021 12:57:33</t>
  </si>
  <si>
    <t>01.02.2021 12:57:34</t>
  </si>
  <si>
    <t>01.02.2021 12:57:36</t>
  </si>
  <si>
    <t>01.02.2021 12:57:37</t>
  </si>
  <si>
    <t>01.02.2021 12:57:39</t>
  </si>
  <si>
    <t>01.02.2021 12:57:40</t>
  </si>
  <si>
    <t>01.02.2021 12:59:13</t>
  </si>
  <si>
    <t>01.02.2021 12:59:15</t>
  </si>
  <si>
    <t>01.02.2021 12:59:16</t>
  </si>
  <si>
    <t>01.02.2021 12:59:18</t>
  </si>
  <si>
    <t>01.02.2021 12:59:24</t>
  </si>
  <si>
    <t>01.02.2021 12:59:36</t>
  </si>
  <si>
    <t>01.02.2021 12:59:37</t>
  </si>
  <si>
    <t>01.02.2021 12:59:39</t>
  </si>
  <si>
    <t>01.02.2021 12:59:40</t>
  </si>
  <si>
    <t>01.02.2021 12:59:42</t>
  </si>
  <si>
    <t>01.02.2021 12:59:43</t>
  </si>
  <si>
    <t>01.02.2021 12:59:45</t>
  </si>
  <si>
    <t>01.02.2021 12:59:46</t>
  </si>
  <si>
    <t>01.02.2021 13:02:48</t>
  </si>
  <si>
    <t>01.02.2021 13:02:49</t>
  </si>
  <si>
    <t>01.02.2021 13:02:51</t>
  </si>
  <si>
    <t>01.02.2021 13:02:54</t>
  </si>
  <si>
    <t>01.02.2021 13:02:55</t>
  </si>
  <si>
    <t>01.02.2021 13:02:57</t>
  </si>
  <si>
    <t>01.02.2021 13:02:58</t>
  </si>
  <si>
    <t>01.02.2021 13:03:00</t>
  </si>
  <si>
    <t>01.02.2021 13:03:01</t>
  </si>
  <si>
    <t>01.02.2021 13:03:04</t>
  </si>
  <si>
    <t>01.02.2021 13:03:06</t>
  </si>
  <si>
    <t>01.02.2021 13:03:08</t>
  </si>
  <si>
    <t>01.02.2021 13:03:33</t>
  </si>
  <si>
    <t>01.02.2021 13:03:36</t>
  </si>
  <si>
    <t>01.02.2021 13:03:38</t>
  </si>
  <si>
    <t>01.02.2021 13:03:39</t>
  </si>
  <si>
    <t>01.02.2021 13:03:41</t>
  </si>
  <si>
    <t>01.02.2021 13:03:42</t>
  </si>
  <si>
    <t>01.02.2021 13:04:01</t>
  </si>
  <si>
    <t>01.02.2021 13:04:03</t>
  </si>
  <si>
    <t>01.02.2021 13:04:04</t>
  </si>
  <si>
    <t>01.02.2021 13:04:06</t>
  </si>
  <si>
    <t>01.02.2021 13:04:07</t>
  </si>
  <si>
    <t>01.02.2021 13:04:10</t>
  </si>
  <si>
    <t>01.02.2021 13:04:12</t>
  </si>
  <si>
    <t>01.02.2021 13:06:48</t>
  </si>
  <si>
    <t>01.02.2021 13:06:49</t>
  </si>
  <si>
    <t>01.02.2021 13:06:52</t>
  </si>
  <si>
    <t>01.02.2021 13:06:54</t>
  </si>
  <si>
    <t>01.02.2021 13:06:55</t>
  </si>
  <si>
    <t>01.02.2021 13:06:57</t>
  </si>
  <si>
    <t>01.02.2021 13:06:58</t>
  </si>
  <si>
    <t>01.02.2021 13:09:40</t>
  </si>
  <si>
    <t>01.02.2021 13:09:42</t>
  </si>
  <si>
    <t>01.02.2021 13:09:43</t>
  </si>
  <si>
    <t>01.02.2021 13:09:45</t>
  </si>
  <si>
    <t>01.02.2021 13:09:46</t>
  </si>
  <si>
    <t>01.02.2021 13:09:48</t>
  </si>
  <si>
    <t>01.02.2021 13:11:43</t>
  </si>
  <si>
    <t>01.02.2021 13:11:45</t>
  </si>
  <si>
    <t>01.02.2021 13:11:46</t>
  </si>
  <si>
    <t>01.02.2021 13:11:48</t>
  </si>
  <si>
    <t>01.02.2021 13:11:49</t>
  </si>
  <si>
    <t>01.02.2021 13:11:51</t>
  </si>
  <si>
    <t>01.02.2021 13:11:52</t>
  </si>
  <si>
    <t>01.02.2021 13:12:00</t>
  </si>
  <si>
    <t>01.02.2021 13:12:01</t>
  </si>
  <si>
    <t>01.02.2021 13:12:03</t>
  </si>
  <si>
    <t>01.02.2021 13:12:04</t>
  </si>
  <si>
    <t>01.02.2021 13:12:06</t>
  </si>
  <si>
    <t>01.02.2021 13:12:09</t>
  </si>
  <si>
    <t>01.02.2021 13:12:10</t>
  </si>
  <si>
    <t>01.02.2021 13:12:12</t>
  </si>
  <si>
    <t>01.02.2021 13:12:13</t>
  </si>
  <si>
    <t>01.02.2021 13:12:15</t>
  </si>
  <si>
    <t>01.02.2021 13:12:36</t>
  </si>
  <si>
    <t>01.02.2021 13:12:37</t>
  </si>
  <si>
    <t>01.02.2021 13:12:39</t>
  </si>
  <si>
    <t>01.02.2021 13:12:40</t>
  </si>
  <si>
    <t>01.02.2021 13:12:42</t>
  </si>
  <si>
    <t>01.02.2021 13:12:43</t>
  </si>
  <si>
    <t>01.02.2021 13:12:45</t>
  </si>
  <si>
    <t>01.02.2021 13:12:46</t>
  </si>
  <si>
    <t>01.02.2021 13:12:48</t>
  </si>
  <si>
    <t>01.02.2021 13:12:49</t>
  </si>
  <si>
    <t>01.02.2021 13:12:51</t>
  </si>
  <si>
    <t>01.02.2021 13:14:59</t>
  </si>
  <si>
    <t>01.02.2021 13:15:00</t>
  </si>
  <si>
    <t>01.02.2021 13:15:02</t>
  </si>
  <si>
    <t>01.02.2021 13:15:03</t>
  </si>
  <si>
    <t>01.02.2021 13:15:05</t>
  </si>
  <si>
    <t>01.02.2021 13:15:06</t>
  </si>
  <si>
    <t>01.02.2021 13:15:08</t>
  </si>
  <si>
    <t>01.02.2021 13:15:11</t>
  </si>
  <si>
    <t>01.02.2021 13:15:12</t>
  </si>
  <si>
    <t>01.02.2021 13:15:14</t>
  </si>
  <si>
    <t>01.02.2021 13:15:15</t>
  </si>
  <si>
    <t>01.02.2021 13:15:17</t>
  </si>
  <si>
    <t>01.02.2021 13:15:18</t>
  </si>
  <si>
    <t>01.02.2021 13:19:36</t>
  </si>
  <si>
    <t>01.02.2021 13:19:37</t>
  </si>
  <si>
    <t>01.02.2021 13:19:39</t>
  </si>
  <si>
    <t>01.02.2021 13:19:40</t>
  </si>
  <si>
    <t>01.02.2021 13:19:42</t>
  </si>
  <si>
    <t>01.02.2021 13:19:43</t>
  </si>
  <si>
    <t>01.02.2021 13:19:45</t>
  </si>
  <si>
    <t>01.02.2021 13:19:46</t>
  </si>
  <si>
    <t>01.02.2021 13:21:43</t>
  </si>
  <si>
    <t>01.02.2021 13:21:45</t>
  </si>
  <si>
    <t>01.02.2021 13:21:46</t>
  </si>
  <si>
    <t>01.02.2021 13:21:48</t>
  </si>
  <si>
    <t>01.02.2021 13:21:49</t>
  </si>
  <si>
    <t>01.02.2021 13:21:51</t>
  </si>
  <si>
    <t>01.02.2021 13:21:52</t>
  </si>
  <si>
    <t>01.02.2021 13:21:57</t>
  </si>
  <si>
    <t>01.02.2021 13:21:58</t>
  </si>
  <si>
    <t>01.02.2021 13:22:00</t>
  </si>
  <si>
    <t>01.02.2021 13:22:01</t>
  </si>
  <si>
    <t>01.02.2021 13:22:03</t>
  </si>
  <si>
    <t>01.02.2021 13:22:04</t>
  </si>
  <si>
    <t>01.02.2021 13:22:07</t>
  </si>
  <si>
    <t>01.02.2021 13:22:09</t>
  </si>
  <si>
    <t>01.02.2021 13:22:10</t>
  </si>
  <si>
    <t>01.02.2021 13:22:12</t>
  </si>
  <si>
    <t>01.02.2021 13:22:13</t>
  </si>
  <si>
    <t>01.02.2021 13:22:15</t>
  </si>
  <si>
    <t>01.02.2021 13:22:16</t>
  </si>
  <si>
    <t>01.02.2021 13:22:23</t>
  </si>
  <si>
    <t>01.02.2021 13:22:24</t>
  </si>
  <si>
    <t>01.02.2021 13:22:26</t>
  </si>
  <si>
    <t>01.02.2021 13:22:27</t>
  </si>
  <si>
    <t>01.02.2021 13:22:29</t>
  </si>
  <si>
    <t>01.02.2021 13:22:30</t>
  </si>
  <si>
    <t>01.02.2021 13:22:33</t>
  </si>
  <si>
    <t>01.02.2021 13:23:31</t>
  </si>
  <si>
    <t>01.02.2021 13:23:33</t>
  </si>
  <si>
    <t>01.02.2021 13:23:34</t>
  </si>
  <si>
    <t>01.02.2021 13:23:36</t>
  </si>
  <si>
    <t>01.02.2021 13:23:37</t>
  </si>
  <si>
    <t>01.02.2021 13:23:39</t>
  </si>
  <si>
    <t>01.02.2021 13:23:40</t>
  </si>
  <si>
    <t>01.02.2021 13:23:42</t>
  </si>
  <si>
    <t>01.02.2021 13:24:37</t>
  </si>
  <si>
    <t>01.02.2021 13:24:39</t>
  </si>
  <si>
    <t>01.02.2021 13:24:40</t>
  </si>
  <si>
    <t>01.02.2021 13:24:42</t>
  </si>
  <si>
    <t>01.02.2021 13:24:43</t>
  </si>
  <si>
    <t>01.02.2021 13:24:45</t>
  </si>
  <si>
    <t>01.02.2021 13:24:46</t>
  </si>
  <si>
    <t>01.02.2021 13:24:48</t>
  </si>
  <si>
    <t>01.02.2021 13:26:30</t>
  </si>
  <si>
    <t>01.02.2021 13:26:31</t>
  </si>
  <si>
    <t>01.02.2021 13:26:33</t>
  </si>
  <si>
    <t>01.02.2021 13:26:34</t>
  </si>
  <si>
    <t>01.02.2021 13:26:36</t>
  </si>
  <si>
    <t>01.02.2021 13:26:37</t>
  </si>
  <si>
    <t>01.02.2021 13:26:39</t>
  </si>
  <si>
    <t>01.02.2021 13:27:45</t>
  </si>
  <si>
    <t>01.02.2021 13:27:46</t>
  </si>
  <si>
    <t>01.02.2021 13:27:48</t>
  </si>
  <si>
    <t>01.02.2021 13:27:49</t>
  </si>
  <si>
    <t>01.02.2021 13:27:51</t>
  </si>
  <si>
    <t>01.02.2021 13:27:52</t>
  </si>
  <si>
    <t>01.02.2021 13:27:54</t>
  </si>
  <si>
    <t>01.02.2021 13:27:58</t>
  </si>
  <si>
    <t>01.02.2021 13:28:00</t>
  </si>
  <si>
    <t>01.02.2021 13:28:01</t>
  </si>
  <si>
    <t>01.02.2021 13:29:16</t>
  </si>
  <si>
    <t>01.02.2021 13:29:18</t>
  </si>
  <si>
    <t>01.02.2021 13:29:19</t>
  </si>
  <si>
    <t>01.02.2021 13:29:21</t>
  </si>
  <si>
    <t>01.02.2021 13:29:22</t>
  </si>
  <si>
    <t>01.02.2021 13:29:24</t>
  </si>
  <si>
    <t>01.02.2021 13:29:25</t>
  </si>
  <si>
    <t>01.02.2021 13:32:00</t>
  </si>
  <si>
    <t>01.02.2021 13:32:01</t>
  </si>
  <si>
    <t>01.02.2021 13:32:03</t>
  </si>
  <si>
    <t>01.02.2021 13:32:04</t>
  </si>
  <si>
    <t>01.02.2021 13:32:06</t>
  </si>
  <si>
    <t>01.02.2021 13:32:07</t>
  </si>
  <si>
    <t>01.02.2021 13:32:09</t>
  </si>
  <si>
    <t>01.02.2021 13:32:10</t>
  </si>
  <si>
    <t>01.02.2021 13:34:22</t>
  </si>
  <si>
    <t>01.02.2021 13:34:24</t>
  </si>
  <si>
    <t>01.02.2021 13:34:25</t>
  </si>
  <si>
    <t>01.02.2021 13:34:28</t>
  </si>
  <si>
    <t>01.02.2021 13:34:30</t>
  </si>
  <si>
    <t>01.02.2021 13:34:31</t>
  </si>
  <si>
    <t>01.02.2021 13:34:33</t>
  </si>
  <si>
    <t>01.02.2021 13:34:34</t>
  </si>
  <si>
    <t>01.02.2021 13:34:36</t>
  </si>
  <si>
    <t>01.02.2021 13:34:37</t>
  </si>
  <si>
    <t>01.02.2021 13:34:39</t>
  </si>
  <si>
    <t>01.02.2021 13:34:40</t>
  </si>
  <si>
    <t>01.02.2021 13:38:22</t>
  </si>
  <si>
    <t>01.02.2021 13:38:24</t>
  </si>
  <si>
    <t>01.02.2021 13:38:25</t>
  </si>
  <si>
    <t>01.02.2021 13:38:27</t>
  </si>
  <si>
    <t>01.02.2021 13:38:28</t>
  </si>
  <si>
    <t>01.02.2021 13:38:30</t>
  </si>
  <si>
    <t>01.02.2021 13:38:31</t>
  </si>
  <si>
    <t>01.02.2021 13:39:31</t>
  </si>
  <si>
    <t>01.02.2021 13:39:33</t>
  </si>
  <si>
    <t>01.02.2021 13:39:34</t>
  </si>
  <si>
    <t>01.02.2021 13:39:36</t>
  </si>
  <si>
    <t>01.02.2021 13:39:37</t>
  </si>
  <si>
    <t>01.02.2021 13:39:39</t>
  </si>
  <si>
    <t>01.02.2021 13:41:15</t>
  </si>
  <si>
    <t>01.02.2021 13:41:16</t>
  </si>
  <si>
    <t>01.02.2021 13:41:18</t>
  </si>
  <si>
    <t>01.02.2021 13:41:19</t>
  </si>
  <si>
    <t>01.02.2021 13:41:21</t>
  </si>
  <si>
    <t>01.02.2021 13:41:22</t>
  </si>
  <si>
    <t>01.02.2021 13:41:24</t>
  </si>
  <si>
    <t>01.02.2021 13:41:25</t>
  </si>
  <si>
    <t>01.02.2021 13:47:22</t>
  </si>
  <si>
    <t>01.02.2021 13:47:24</t>
  </si>
  <si>
    <t>01.02.2021 13:47:25</t>
  </si>
  <si>
    <t>01.02.2021 13:47:27</t>
  </si>
  <si>
    <t>01.02.2021 13:47:28</t>
  </si>
  <si>
    <t>01.02.2021 13:47:30</t>
  </si>
  <si>
    <t>01.02.2021 13:47:31</t>
  </si>
  <si>
    <t>01.02.2021 13:47:33</t>
  </si>
  <si>
    <t>01.02.2021 13:47:34</t>
  </si>
  <si>
    <t>01.02.2021 13:48:07</t>
  </si>
  <si>
    <t>01.02.2021 13:48:09</t>
  </si>
  <si>
    <t>01.02.2021 13:48:10</t>
  </si>
  <si>
    <t>01.02.2021 13:48:12</t>
  </si>
  <si>
    <t>01.02.2021 13:48:13</t>
  </si>
  <si>
    <t>01.02.2021 13:48:15</t>
  </si>
  <si>
    <t>01.02.2021 13:48:16</t>
  </si>
  <si>
    <t>01.02.2021 13:49:13</t>
  </si>
  <si>
    <t>01.02.2021 13:49:15</t>
  </si>
  <si>
    <t>01.02.2021 13:49:16</t>
  </si>
  <si>
    <t>01.02.2021 13:49:18</t>
  </si>
  <si>
    <t>01.02.2021 13:49:19</t>
  </si>
  <si>
    <t>01.02.2021 13:49:21</t>
  </si>
  <si>
    <t>01.02.2021 13:49:22</t>
  </si>
  <si>
    <t>01.02.2021 13:49:24</t>
  </si>
  <si>
    <t>01.02.2021 13:49:25</t>
  </si>
  <si>
    <t>01.02.2021 13:49:27</t>
  </si>
  <si>
    <t>01.02.2021 13:50:16</t>
  </si>
  <si>
    <t>01.02.2021 13:50:18</t>
  </si>
  <si>
    <t>01.02.2021 13:50:19</t>
  </si>
  <si>
    <t>01.02.2021 13:50:21</t>
  </si>
  <si>
    <t>01.02.2021 13:50:22</t>
  </si>
  <si>
    <t>01.02.2021 13:50:24</t>
  </si>
  <si>
    <t>01.02.2021 13:50:25</t>
  </si>
  <si>
    <t>01.02.2021 13:50:27</t>
  </si>
  <si>
    <t>01.02.2021 13:50:28</t>
  </si>
  <si>
    <t>01.02.2021 13:50:30</t>
  </si>
  <si>
    <t>01.02.2021 13:50:31</t>
  </si>
  <si>
    <t>01.02.2021 13:52:33</t>
  </si>
  <si>
    <t>01.02.2021 13:52:34</t>
  </si>
  <si>
    <t>01.02.2021 13:52:36</t>
  </si>
  <si>
    <t>01.02.2021 13:52:37</t>
  </si>
  <si>
    <t>01.02.2021 13:52:39</t>
  </si>
  <si>
    <t>01.02.2021 13:52:40</t>
  </si>
  <si>
    <t>01.02.2021 13:52:42</t>
  </si>
  <si>
    <t>01.02.2021 13:52:43</t>
  </si>
  <si>
    <t>01.02.2021 13:52:45</t>
  </si>
  <si>
    <t>01.02.2021 13:56:07</t>
  </si>
  <si>
    <t>01.02.2021 13:56:09</t>
  </si>
  <si>
    <t>01.02.2021 13:56:10</t>
  </si>
  <si>
    <t>01.02.2021 13:56:12</t>
  </si>
  <si>
    <t>01.02.2021 13:56:13</t>
  </si>
  <si>
    <t>01.02.2021 13:56:15</t>
  </si>
  <si>
    <t>01.02.2021 13:56:16</t>
  </si>
  <si>
    <t>01.02.2021 13:56:18</t>
  </si>
  <si>
    <t>01.02.2021 14:00:51</t>
  </si>
  <si>
    <t>01.02.2021 14:00:53</t>
  </si>
  <si>
    <t>01.02.2021 14:02:15</t>
  </si>
  <si>
    <t>01.02.2021 14:02:16</t>
  </si>
  <si>
    <t>01.02.2021 14:02:18</t>
  </si>
  <si>
    <t>01.02.2021 14:02:19</t>
  </si>
  <si>
    <t>01.02.2021 14:02:21</t>
  </si>
  <si>
    <t>01.02.2021 14:02:22</t>
  </si>
  <si>
    <t>01.02.2021 14:02:24</t>
  </si>
  <si>
    <t>01.02.2021 14:02:25</t>
  </si>
  <si>
    <t>01.02.2021 14:03:28</t>
  </si>
  <si>
    <t>01.02.2021 14:03:30</t>
  </si>
  <si>
    <t>01.02.2021 14:03:31</t>
  </si>
  <si>
    <t>01.02.2021 14:03:33</t>
  </si>
  <si>
    <t>01.02.2021 14:03:34</t>
  </si>
  <si>
    <t>01.02.2021 14:03:36</t>
  </si>
  <si>
    <t>01.02.2021 14:03:37</t>
  </si>
  <si>
    <t>01.02.2021 14:03:39</t>
  </si>
  <si>
    <t>01.02.2021 14:05:09</t>
  </si>
  <si>
    <t>01.02.2021 14:05:10</t>
  </si>
  <si>
    <t>01.02.2021 14:05:12</t>
  </si>
  <si>
    <t>01.02.2021 14:05:13</t>
  </si>
  <si>
    <t>01.02.2021 14:05:15</t>
  </si>
  <si>
    <t>01.02.2021 14:05:16</t>
  </si>
  <si>
    <t>01.02.2021 14:05:18</t>
  </si>
  <si>
    <t>01.02.2021 14:05:48</t>
  </si>
  <si>
    <t>01.02.2021 14:05:49</t>
  </si>
  <si>
    <t>01.02.2021 14:05:51</t>
  </si>
  <si>
    <t>01.02.2021 14:05:52</t>
  </si>
  <si>
    <t>01.02.2021 14:05:54</t>
  </si>
  <si>
    <t>01.02.2021 14:05:55</t>
  </si>
  <si>
    <t>01.02.2021 14:05:57</t>
  </si>
  <si>
    <t>01.02.2021 14:05:58</t>
  </si>
  <si>
    <t>01.02.2021 14:08:07</t>
  </si>
  <si>
    <t>01.02.2021 14:08:09</t>
  </si>
  <si>
    <t>01.02.2021 14:08:10</t>
  </si>
  <si>
    <t>01.02.2021 14:08:12</t>
  </si>
  <si>
    <t>01.02.2021 14:08:13</t>
  </si>
  <si>
    <t>01.02.2021 14:08:15</t>
  </si>
  <si>
    <t>01.02.2021 14:08:16</t>
  </si>
  <si>
    <t>01.02.2021 14:08:18</t>
  </si>
  <si>
    <t>01.02.2021 14:08:24</t>
  </si>
  <si>
    <t>01.02.2021 14:10:28</t>
  </si>
  <si>
    <t>01.02.2021 14:10:30</t>
  </si>
  <si>
    <t>01.02.2021 14:10:31</t>
  </si>
  <si>
    <t>01.02.2021 14:10:33</t>
  </si>
  <si>
    <t>01.02.2021 14:10:36</t>
  </si>
  <si>
    <t>01.02.2021 14:10:37</t>
  </si>
  <si>
    <t>01.02.2021 14:10:39</t>
  </si>
  <si>
    <t>01.02.2021 14:10:40</t>
  </si>
  <si>
    <t>01.02.2021 14:12:22</t>
  </si>
  <si>
    <t>01.02.2021 14:12:24</t>
  </si>
  <si>
    <t>01.02.2021 14:12:27</t>
  </si>
  <si>
    <t>01.02.2021 14:12:28</t>
  </si>
  <si>
    <t>01.02.2021 14:12:30</t>
  </si>
  <si>
    <t>01.02.2021 14:12:31</t>
  </si>
  <si>
    <t>01.02.2021 14:12:33</t>
  </si>
  <si>
    <t>01.02.2021 14:12:34</t>
  </si>
  <si>
    <t>01.02.2021 14:13:25</t>
  </si>
  <si>
    <t>01.02.2021 14:13:39</t>
  </si>
  <si>
    <t>01.02.2021 14:13:40</t>
  </si>
  <si>
    <t>01.02.2021 14:13:42</t>
  </si>
  <si>
    <t>01.02.2021 14:13:43</t>
  </si>
  <si>
    <t>01.02.2021 14:13:45</t>
  </si>
  <si>
    <t>01.02.2021 14:13:46</t>
  </si>
  <si>
    <t>01.02.2021 14:13:54</t>
  </si>
  <si>
    <t>01.02.2021 14:13:55</t>
  </si>
  <si>
    <t>01.02.2021 14:13:57</t>
  </si>
  <si>
    <t>01.02.2021 14:13:58</t>
  </si>
  <si>
    <t>01.02.2021 14:14:00</t>
  </si>
  <si>
    <t>01.02.2021 14:14:12</t>
  </si>
  <si>
    <t>01.02.2021 14:14:14</t>
  </si>
  <si>
    <t>01.02.2021 14:14:15</t>
  </si>
  <si>
    <t>01.02.2021 14:14:17</t>
  </si>
  <si>
    <t>01.02.2021 14:14:18</t>
  </si>
  <si>
    <t>01.02.2021 14:14:20</t>
  </si>
  <si>
    <t>01.02.2021 14:14:21</t>
  </si>
  <si>
    <t>01.02.2021 14:14:23</t>
  </si>
  <si>
    <t>01.02.2021 14:14:24</t>
  </si>
  <si>
    <t>01.02.2021 14:15:25</t>
  </si>
  <si>
    <t>01.02.2021 14:15:28</t>
  </si>
  <si>
    <t>01.02.2021 14:15:30</t>
  </si>
  <si>
    <t>01.02.2021 14:15:31</t>
  </si>
  <si>
    <t>01.02.2021 14:15:34</t>
  </si>
  <si>
    <t>01.02.2021 14:15:36</t>
  </si>
  <si>
    <t>01.02.2021 14:17:43</t>
  </si>
  <si>
    <t>01.02.2021 14:17:45</t>
  </si>
  <si>
    <t>01.02.2021 14:17:46</t>
  </si>
  <si>
    <t>01.02.2021 14:17:48</t>
  </si>
  <si>
    <t>01.02.2021 14:17:49</t>
  </si>
  <si>
    <t>01.02.2021 14:17:51</t>
  </si>
  <si>
    <t>01.02.2021 14:17:52</t>
  </si>
  <si>
    <t>01.02.2021 14:20:48</t>
  </si>
  <si>
    <t>01.02.2021 14:20:49</t>
  </si>
  <si>
    <t>01.02.2021 14:20:51</t>
  </si>
  <si>
    <t>01.02.2021 14:20:52</t>
  </si>
  <si>
    <t>01.02.2021 14:20:54</t>
  </si>
  <si>
    <t>01.02.2021 14:20:55</t>
  </si>
  <si>
    <t>01.02.2021 14:20:57</t>
  </si>
  <si>
    <t>01.02.2021 14:21:57</t>
  </si>
  <si>
    <t>01.02.2021 14:21:58</t>
  </si>
  <si>
    <t>01.02.2021 14:22:00</t>
  </si>
  <si>
    <t>01.02.2021 14:22:02</t>
  </si>
  <si>
    <t>01.02.2021 14:22:03</t>
  </si>
  <si>
    <t>01.02.2021 14:22:06</t>
  </si>
  <si>
    <t>01.02.2021 14:22:08</t>
  </si>
  <si>
    <t>01.02.2021 14:23:22</t>
  </si>
  <si>
    <t>01.02.2021 14:23:24</t>
  </si>
  <si>
    <t>01.02.2021 14:23:25</t>
  </si>
  <si>
    <t>01.02.2021 14:23:27</t>
  </si>
  <si>
    <t>01.02.2021 14:23:28</t>
  </si>
  <si>
    <t>01.02.2021 14:23:30</t>
  </si>
  <si>
    <t>01.02.2021 14:23:31</t>
  </si>
  <si>
    <t>01.02.2021 14:23:33</t>
  </si>
  <si>
    <t>01.02.2021 14:23:34</t>
  </si>
  <si>
    <t>01.02.2021 14:23:36</t>
  </si>
  <si>
    <t>01.02.2021 14:23:43</t>
  </si>
  <si>
    <t>01.02.2021 14:23:45</t>
  </si>
  <si>
    <t>01.02.2021 14:23:46</t>
  </si>
  <si>
    <t>01.02.2021 14:23:48</t>
  </si>
  <si>
    <t>01.02.2021 14:23:49</t>
  </si>
  <si>
    <t>01.02.2021 14:23:51</t>
  </si>
  <si>
    <t>01.02.2021 14:23:52</t>
  </si>
  <si>
    <t>01.02.2021 14:27:34</t>
  </si>
  <si>
    <t>01.02.2021 14:27:36</t>
  </si>
  <si>
    <t>01.02.2021 14:27:37</t>
  </si>
  <si>
    <t>01.02.2021 14:27:40</t>
  </si>
  <si>
    <t>01.02.2021 14:27:42</t>
  </si>
  <si>
    <t>01.02.2021 14:27:43</t>
  </si>
  <si>
    <t>01.02.2021 14:27:46</t>
  </si>
  <si>
    <t>01.02.2021 14:27:48</t>
  </si>
  <si>
    <t>01.02.2021 14:27:49</t>
  </si>
  <si>
    <t>01.02.2021 14:27:51</t>
  </si>
  <si>
    <t>01.02.2021 14:27:52</t>
  </si>
  <si>
    <t>01.02.2021 14:27:54</t>
  </si>
  <si>
    <t>01.02.2021 14:27:55</t>
  </si>
  <si>
    <t>01.02.2021 14:27:57</t>
  </si>
  <si>
    <t>01.02.2021 14:28:09</t>
  </si>
  <si>
    <t>01.02.2021 14:28:10</t>
  </si>
  <si>
    <t>01.02.2021 14:28:12</t>
  </si>
  <si>
    <t>01.02.2021 14:28:13</t>
  </si>
  <si>
    <t>01.02.2021 14:28:15</t>
  </si>
  <si>
    <t>01.02.2021 14:28:16</t>
  </si>
  <si>
    <t>01.02.2021 14:28:18</t>
  </si>
  <si>
    <t>01.02.2021 14:28:19</t>
  </si>
  <si>
    <t>01.02.2021 14:28:21</t>
  </si>
  <si>
    <t>01.02.2021 14:28:22</t>
  </si>
  <si>
    <t>01.02.2021 14:28:24</t>
  </si>
  <si>
    <t>01.02.2021 14:28:29</t>
  </si>
  <si>
    <t>01.02.2021 14:28:30</t>
  </si>
  <si>
    <t>01.02.2021 14:28:32</t>
  </si>
  <si>
    <t>01.02.2021 14:28:33</t>
  </si>
  <si>
    <t>01.02.2021 14:28:35</t>
  </si>
  <si>
    <t>01.02.2021 14:28:36</t>
  </si>
  <si>
    <t>01.02.2021 14:28:39</t>
  </si>
  <si>
    <t>01.02.2021 14:28:41</t>
  </si>
  <si>
    <t>01.02.2021 14:30:04</t>
  </si>
  <si>
    <t>01.02.2021 14:30:06</t>
  </si>
  <si>
    <t>01.02.2021 14:30:07</t>
  </si>
  <si>
    <t>01.02.2021 14:30:09</t>
  </si>
  <si>
    <t>01.02.2021 14:30:10</t>
  </si>
  <si>
    <t>01.02.2021 14:30:12</t>
  </si>
  <si>
    <t>01.02.2021 14:30:13</t>
  </si>
  <si>
    <t>01.02.2021 14:30:15</t>
  </si>
  <si>
    <t>01.02.2021 14:30:16</t>
  </si>
  <si>
    <t>01.02.2021 14:30:19</t>
  </si>
  <si>
    <t>01.02.2021 14:30:21</t>
  </si>
  <si>
    <t>01.02.2021 14:30:24</t>
  </si>
  <si>
    <t>01.02.2021 14:32:36</t>
  </si>
  <si>
    <t>01.02.2021 14:32:37</t>
  </si>
  <si>
    <t>01.02.2021 14:32:39</t>
  </si>
  <si>
    <t>01.02.2021 14:32:40</t>
  </si>
  <si>
    <t>01.02.2021 14:32:42</t>
  </si>
  <si>
    <t>01.02.2021 14:32:43</t>
  </si>
  <si>
    <t>01.02.2021 14:32:45</t>
  </si>
  <si>
    <t>01.02.2021 14:33:52</t>
  </si>
  <si>
    <t>01.02.2021 14:33:54</t>
  </si>
  <si>
    <t>01.02.2021 14:33:55</t>
  </si>
  <si>
    <t>01.02.2021 14:33:57</t>
  </si>
  <si>
    <t>01.02.2021 14:33:58</t>
  </si>
  <si>
    <t>01.02.2021 14:34:00</t>
  </si>
  <si>
    <t>01.02.2021 14:34:01</t>
  </si>
  <si>
    <t>01.02.2021 14:34:42</t>
  </si>
  <si>
    <t>01.02.2021 14:34:44</t>
  </si>
  <si>
    <t>01.02.2021 14:34:45</t>
  </si>
  <si>
    <t>01.02.2021 14:34:47</t>
  </si>
  <si>
    <t>01.02.2021 14:34:48</t>
  </si>
  <si>
    <t>01.02.2021 14:34:50</t>
  </si>
  <si>
    <t>01.02.2021 14:34:51</t>
  </si>
  <si>
    <t>01.02.2021 14:36:01</t>
  </si>
  <si>
    <t>01.02.2021 14:36:04</t>
  </si>
  <si>
    <t>01.02.2021 14:36:06</t>
  </si>
  <si>
    <t>01.02.2021 14:36:07</t>
  </si>
  <si>
    <t>01.02.2021 14:36:09</t>
  </si>
  <si>
    <t>01.02.2021 14:36:10</t>
  </si>
  <si>
    <t>01.02.2021 14:37:37</t>
  </si>
  <si>
    <t>01.02.2021 14:37:39</t>
  </si>
  <si>
    <t>01.02.2021 14:37:40</t>
  </si>
  <si>
    <t>01.02.2021 14:37:42</t>
  </si>
  <si>
    <t>01.02.2021 14:37:43</t>
  </si>
  <si>
    <t>01.02.2021 14:37:45</t>
  </si>
  <si>
    <t>01.02.2021 14:37:46</t>
  </si>
  <si>
    <t>01.02.2021 14:37:48</t>
  </si>
  <si>
    <t>01.02.2021 14:37:49</t>
  </si>
  <si>
    <t>01.02.2021 14:37:52</t>
  </si>
  <si>
    <t>01.02.2021 14:38:59</t>
  </si>
  <si>
    <t>01.02.2021 14:39:00</t>
  </si>
  <si>
    <t>01.02.2021 14:39:02</t>
  </si>
  <si>
    <t>01.02.2021 14:39:03</t>
  </si>
  <si>
    <t>01.02.2021 14:39:05</t>
  </si>
  <si>
    <t>01.02.2021 14:39:06</t>
  </si>
  <si>
    <t>01.02.2021 14:39:08</t>
  </si>
  <si>
    <t>01.02.2021 14:39:39</t>
  </si>
  <si>
    <t>01.02.2021 14:40:22</t>
  </si>
  <si>
    <t>01.02.2021 14:40:24</t>
  </si>
  <si>
    <t>01.02.2021 14:40:25</t>
  </si>
  <si>
    <t>01.02.2021 14:40:27</t>
  </si>
  <si>
    <t>01.02.2021 14:40:28</t>
  </si>
  <si>
    <t>01.02.2021 14:40:30</t>
  </si>
  <si>
    <t>01.02.2021 14:40:31</t>
  </si>
  <si>
    <t>01.02.2021 14:41:37</t>
  </si>
  <si>
    <t>01.02.2021 14:41:39</t>
  </si>
  <si>
    <t>01.02.2021 14:41:40</t>
  </si>
  <si>
    <t>01.02.2021 14:41:42</t>
  </si>
  <si>
    <t>01.02.2021 14:41:43</t>
  </si>
  <si>
    <t>01.02.2021 14:41:46</t>
  </si>
  <si>
    <t>01.02.2021 14:41:48</t>
  </si>
  <si>
    <t>01.02.2021 14:41:49</t>
  </si>
  <si>
    <t>01.02.2021 14:41:51</t>
  </si>
  <si>
    <t>01.02.2021 14:41:52</t>
  </si>
  <si>
    <t>01.02.2021 14:41:54</t>
  </si>
  <si>
    <t>01.02.2021 14:41:57</t>
  </si>
  <si>
    <t>01.02.2021 14:41:58</t>
  </si>
  <si>
    <t>01.02.2021 14:42:00</t>
  </si>
  <si>
    <t>01.02.2021 14:42:21</t>
  </si>
  <si>
    <t>01.02.2021 14:42:23</t>
  </si>
  <si>
    <t>01.02.2021 14:42:24</t>
  </si>
  <si>
    <t>01.02.2021 14:42:26</t>
  </si>
  <si>
    <t>01.02.2021 14:42:27</t>
  </si>
  <si>
    <t>01.02.2021 14:42:29</t>
  </si>
  <si>
    <t>01.02.2021 14:42:30</t>
  </si>
  <si>
    <t>01.02.2021 14:42:36</t>
  </si>
  <si>
    <t>01.02.2021 14:42:38</t>
  </si>
  <si>
    <t>01.02.2021 14:42:39</t>
  </si>
  <si>
    <t>01.02.2021 14:42:41</t>
  </si>
  <si>
    <t>01.02.2021 14:42:42</t>
  </si>
  <si>
    <t>01.02.2021 14:42:44</t>
  </si>
  <si>
    <t>01.02.2021 14:42:45</t>
  </si>
  <si>
    <t>01.02.2021 14:42:47</t>
  </si>
  <si>
    <t>01.02.2021 14:43:04</t>
  </si>
  <si>
    <t>01.02.2021 14:43:06</t>
  </si>
  <si>
    <t>01.02.2021 14:43:07</t>
  </si>
  <si>
    <t>01.02.2021 14:43:09</t>
  </si>
  <si>
    <t>01.02.2021 14:43:10</t>
  </si>
  <si>
    <t>01.02.2021 14:43:12</t>
  </si>
  <si>
    <t>01.02.2021 14:43:13</t>
  </si>
  <si>
    <t>01.02.2021 14:43:15</t>
  </si>
  <si>
    <t>01.02.2021 14:44:51</t>
  </si>
  <si>
    <t>01.02.2021 14:44:52</t>
  </si>
  <si>
    <t>01.02.2021 14:44:54</t>
  </si>
  <si>
    <t>01.02.2021 14:46:21</t>
  </si>
  <si>
    <t>01.02.2021 14:46:22</t>
  </si>
  <si>
    <t>01.02.2021 14:46:24</t>
  </si>
  <si>
    <t>01.02.2021 14:46:25</t>
  </si>
  <si>
    <t>01.02.2021 14:46:27</t>
  </si>
  <si>
    <t>01.02.2021 14:46:28</t>
  </si>
  <si>
    <t>01.02.2021 14:46:30</t>
  </si>
  <si>
    <t>01.02.2021 14:46:31</t>
  </si>
  <si>
    <t>01.02.2021 14:46:52</t>
  </si>
  <si>
    <t>01.02.2021 14:46:54</t>
  </si>
  <si>
    <t>01.02.2021 14:46:55</t>
  </si>
  <si>
    <t>01.02.2021 14:46:57</t>
  </si>
  <si>
    <t>01.02.2021 14:46:58</t>
  </si>
  <si>
    <t>01.02.2021 14:47:00</t>
  </si>
  <si>
    <t>01.02.2021 14:47:01</t>
  </si>
  <si>
    <t>01.02.2021 14:47:03</t>
  </si>
  <si>
    <t>01.02.2021 14:49:37</t>
  </si>
  <si>
    <t>01.02.2021 14:49:39</t>
  </si>
  <si>
    <t>01.02.2021 14:49:40</t>
  </si>
  <si>
    <t>01.02.2021 14:49:42</t>
  </si>
  <si>
    <t>01.02.2021 14:49:43</t>
  </si>
  <si>
    <t>01.02.2021 14:49:45</t>
  </si>
  <si>
    <t>01.02.2021 14:49:46</t>
  </si>
  <si>
    <t>01.02.2021 14:51:21</t>
  </si>
  <si>
    <t>01.02.2021 14:51:22</t>
  </si>
  <si>
    <t>01.02.2021 14:51:24</t>
  </si>
  <si>
    <t>01.02.2021 14:51:27</t>
  </si>
  <si>
    <t>01.02.2021 14:53:28</t>
  </si>
  <si>
    <t>01.02.2021 14:53:30</t>
  </si>
  <si>
    <t>01.02.2021 14:53:31</t>
  </si>
  <si>
    <t>01.02.2021 14:53:33</t>
  </si>
  <si>
    <t>01.02.2021 14:53:34</t>
  </si>
  <si>
    <t>01.02.2021 14:53:36</t>
  </si>
  <si>
    <t>01.02.2021 14:53:37</t>
  </si>
  <si>
    <t>01.02.2021 14:53:39</t>
  </si>
  <si>
    <t>01.02.2021 14:53:43</t>
  </si>
  <si>
    <t>01.02.2021 14:54:37</t>
  </si>
  <si>
    <t>01.02.2021 14:54:40</t>
  </si>
  <si>
    <t>01.02.2021 14:54:42</t>
  </si>
  <si>
    <t>01.02.2021 14:54:43</t>
  </si>
  <si>
    <t>01.02.2021 14:54:45</t>
  </si>
  <si>
    <t>01.02.2021 14:54:46</t>
  </si>
  <si>
    <t>01.02.2021 14:56:45</t>
  </si>
  <si>
    <t>01.02.2021 14:56:46</t>
  </si>
  <si>
    <t>01.02.2021 14:56:48</t>
  </si>
  <si>
    <t>01.02.2021 14:56:49</t>
  </si>
  <si>
    <t>01.02.2021 14:56:51</t>
  </si>
  <si>
    <t>01.02.2021 14:56:52</t>
  </si>
  <si>
    <t>01.02.2021 14:56:54</t>
  </si>
  <si>
    <t>01.02.2021 14:56:55</t>
  </si>
  <si>
    <t>01.02.2021 14:56:57</t>
  </si>
  <si>
    <t>01.02.2021 14:56:58</t>
  </si>
  <si>
    <t>01.02.2021 14:57:00</t>
  </si>
  <si>
    <t>01.02.2021 14:57:01</t>
  </si>
  <si>
    <t>01.02.2021 14:57:03</t>
  </si>
  <si>
    <t>01.02.2021 14:57:04</t>
  </si>
  <si>
    <t>01.02.2021 14:57:06</t>
  </si>
  <si>
    <t>01.02.2021 14:57:07</t>
  </si>
  <si>
    <t>01.02.2021 15:01:25</t>
  </si>
  <si>
    <t>01.02.2021 15:01:27</t>
  </si>
  <si>
    <t>01.02.2021 15:01:28</t>
  </si>
  <si>
    <t>01.02.2021 15:01:30</t>
  </si>
  <si>
    <t>01.02.2021 15:01:31</t>
  </si>
  <si>
    <t>01.02.2021 15:01:33</t>
  </si>
  <si>
    <t>01.02.2021 15:01:34</t>
  </si>
  <si>
    <t>01.02.2021 15:01:36</t>
  </si>
  <si>
    <t>01.02.2021 15:01:37</t>
  </si>
  <si>
    <t>01.02.2021 15:02:55</t>
  </si>
  <si>
    <t>01.02.2021 15:02:57</t>
  </si>
  <si>
    <t>01.02.2021 15:02:58</t>
  </si>
  <si>
    <t>01.02.2021 15:03:02</t>
  </si>
  <si>
    <t>01.02.2021 15:03:03</t>
  </si>
  <si>
    <t>01.02.2021 15:03:08</t>
  </si>
  <si>
    <t>01.02.2021 15:03:09</t>
  </si>
  <si>
    <t>01.02.2021 15:03:11</t>
  </si>
  <si>
    <t>01.02.2021 15:03:12</t>
  </si>
  <si>
    <t>01.02.2021 15:03:15</t>
  </si>
  <si>
    <t>01.02.2021 15:03:17</t>
  </si>
  <si>
    <t>01.02.2021 15:03:26</t>
  </si>
  <si>
    <t>01.02.2021 15:03:27</t>
  </si>
  <si>
    <t>01.02.2021 15:03:29</t>
  </si>
  <si>
    <t>01.02.2021 15:03:30</t>
  </si>
  <si>
    <t>01.02.2021 15:03:32</t>
  </si>
  <si>
    <t>01.02.2021 15:03:33</t>
  </si>
  <si>
    <t>01.02.2021 15:03:35</t>
  </si>
  <si>
    <t>01.02.2021 15:03:36</t>
  </si>
  <si>
    <t>01.02.2021 15:03:48</t>
  </si>
  <si>
    <t>01.02.2021 15:03:50</t>
  </si>
  <si>
    <t>01.02.2021 15:03:51</t>
  </si>
  <si>
    <t>01.02.2021 15:03:53</t>
  </si>
  <si>
    <t>01.02.2021 15:03:54</t>
  </si>
  <si>
    <t>01.02.2021 15:03:56</t>
  </si>
  <si>
    <t>01.02.2021 15:03:57</t>
  </si>
  <si>
    <t>01.02.2021 15:03:59</t>
  </si>
  <si>
    <t>01.02.2021 15:04:00</t>
  </si>
  <si>
    <t>01.02.2021 15:05:18</t>
  </si>
  <si>
    <t>01.02.2021 15:05:19</t>
  </si>
  <si>
    <t>01.02.2021 15:05:21</t>
  </si>
  <si>
    <t>01.02.2021 15:05:22</t>
  </si>
  <si>
    <t>01.02.2021 15:05:24</t>
  </si>
  <si>
    <t>01.02.2021 15:05:25</t>
  </si>
  <si>
    <t>01.02.2021 15:05:27</t>
  </si>
  <si>
    <t>01.02.2021 15:05:28</t>
  </si>
  <si>
    <t>01.02.2021 15:06:28</t>
  </si>
  <si>
    <t>01.02.2021 15:06:30</t>
  </si>
  <si>
    <t>01.02.2021 15:06:31</t>
  </si>
  <si>
    <t>01.02.2021 15:06:33</t>
  </si>
  <si>
    <t>01.02.2021 15:06:34</t>
  </si>
  <si>
    <t>01.02.2021 15:06:36</t>
  </si>
  <si>
    <t>01.02.2021 15:06:37</t>
  </si>
  <si>
    <t>01.02.2021 15:06:39</t>
  </si>
  <si>
    <t>01.02.2021 15:06:42</t>
  </si>
  <si>
    <t>01.02.2021 15:07:27</t>
  </si>
  <si>
    <t>01.02.2021 15:07:28</t>
  </si>
  <si>
    <t>01.02.2021 15:07:30</t>
  </si>
  <si>
    <t>01.02.2021 15:07:31</t>
  </si>
  <si>
    <t>01.02.2021 15:07:33</t>
  </si>
  <si>
    <t>01.02.2021 15:07:34</t>
  </si>
  <si>
    <t>01.02.2021 15:07:36</t>
  </si>
  <si>
    <t>01.02.2021 15:07:37</t>
  </si>
  <si>
    <t>01.02.2021 15:07:39</t>
  </si>
  <si>
    <t>01.02.2021 15:08:06</t>
  </si>
  <si>
    <t>01.02.2021 15:08:07</t>
  </si>
  <si>
    <t>01.02.2021 15:08:57</t>
  </si>
  <si>
    <t>01.02.2021 15:08:58</t>
  </si>
  <si>
    <t>01.02.2021 15:09:00</t>
  </si>
  <si>
    <t>01.02.2021 15:09:01</t>
  </si>
  <si>
    <t>01.02.2021 15:09:03</t>
  </si>
  <si>
    <t>01.02.2021 15:09:05</t>
  </si>
  <si>
    <t>01.02.2021 15:09:06</t>
  </si>
  <si>
    <t>01.02.2021 15:10:12</t>
  </si>
  <si>
    <t>01.02.2021 15:10:15</t>
  </si>
  <si>
    <t>01.02.2021 15:10:16</t>
  </si>
  <si>
    <t>01.02.2021 15:10:18</t>
  </si>
  <si>
    <t>01.02.2021 15:10:19</t>
  </si>
  <si>
    <t>01.02.2021 15:10:21</t>
  </si>
  <si>
    <t>01.02.2021 15:10:22</t>
  </si>
  <si>
    <t>01.02.2021 15:10:25</t>
  </si>
  <si>
    <t>01.02.2021 15:10:45</t>
  </si>
  <si>
    <t>01.02.2021 15:10:46</t>
  </si>
  <si>
    <t>01.02.2021 15:10:48</t>
  </si>
  <si>
    <t>01.02.2021 15:10:49</t>
  </si>
  <si>
    <t>01.02.2021 15:10:51</t>
  </si>
  <si>
    <t>01.02.2021 15:10:52</t>
  </si>
  <si>
    <t>01.02.2021 15:10:55</t>
  </si>
  <si>
    <t>01.02.2021 15:10:57</t>
  </si>
  <si>
    <t>01.02.2021 15:10:58</t>
  </si>
  <si>
    <t>01.02.2021 15:11:01</t>
  </si>
  <si>
    <t>01.02.2021 15:11:03</t>
  </si>
  <si>
    <t>01.02.2021 15:11:32</t>
  </si>
  <si>
    <t>01.02.2021 15:11:33</t>
  </si>
  <si>
    <t>01.02.2021 15:11:38</t>
  </si>
  <si>
    <t>01.02.2021 15:11:39</t>
  </si>
  <si>
    <t>01.02.2021 15:11:41</t>
  </si>
  <si>
    <t>01.02.2021 15:11:42</t>
  </si>
  <si>
    <t>01.02.2021 15:11:44</t>
  </si>
  <si>
    <t>01.02.2021 15:11:45</t>
  </si>
  <si>
    <t>01.02.2021 15:11:47</t>
  </si>
  <si>
    <t>01.02.2021 15:12:06</t>
  </si>
  <si>
    <t>01.02.2021 15:12:07</t>
  </si>
  <si>
    <t>01.02.2021 15:12:09</t>
  </si>
  <si>
    <t>01.02.2021 15:12:10</t>
  </si>
  <si>
    <t>01.02.2021 15:12:12</t>
  </si>
  <si>
    <t>01.02.2021 15:15:31</t>
  </si>
  <si>
    <t>01.02.2021 15:15:34</t>
  </si>
  <si>
    <t>01.02.2021 15:15:37</t>
  </si>
  <si>
    <t>01.02.2021 15:15:40</t>
  </si>
  <si>
    <t>01.02.2021 15:15:42</t>
  </si>
  <si>
    <t>01.02.2021 15:15:43</t>
  </si>
  <si>
    <t>01.02.2021 15:15:45</t>
  </si>
  <si>
    <t>01.02.2021 15:15:46</t>
  </si>
  <si>
    <t>01.02.2021 15:15:48</t>
  </si>
  <si>
    <t>01.02.2021 15:15:49</t>
  </si>
  <si>
    <t>01.02.2021 15:15:51</t>
  </si>
  <si>
    <t>01.02.2021 15:17:09</t>
  </si>
  <si>
    <t>01.02.2021 15:17:10</t>
  </si>
  <si>
    <t>01.02.2021 15:17:12</t>
  </si>
  <si>
    <t>01.02.2021 15:17:13</t>
  </si>
  <si>
    <t>01.02.2021 15:17:15</t>
  </si>
  <si>
    <t>01.02.2021 15:17:16</t>
  </si>
  <si>
    <t>01.02.2021 15:17:18</t>
  </si>
  <si>
    <t>01.02.2021 15:17:19</t>
  </si>
  <si>
    <t>01.02.2021 15:17:21</t>
  </si>
  <si>
    <t>01.02.2021 15:18:07</t>
  </si>
  <si>
    <t>01.02.2021 15:18:09</t>
  </si>
  <si>
    <t>01.02.2021 15:18:10</t>
  </si>
  <si>
    <t>01.02.2021 15:18:12</t>
  </si>
  <si>
    <t>01.02.2021 15:18:13</t>
  </si>
  <si>
    <t>01.02.2021 15:18:15</t>
  </si>
  <si>
    <t>01.02.2021 15:18:16</t>
  </si>
  <si>
    <t>01.02.2021 15:18:18</t>
  </si>
  <si>
    <t>01.02.2021 15:18:19</t>
  </si>
  <si>
    <t>01.02.2021 15:21:01</t>
  </si>
  <si>
    <t>01.02.2021 15:21:03</t>
  </si>
  <si>
    <t>01.02.2021 15:21:04</t>
  </si>
  <si>
    <t>01.02.2021 15:21:06</t>
  </si>
  <si>
    <t>01.02.2021 15:21:09</t>
  </si>
  <si>
    <t>01.02.2021 15:21:10</t>
  </si>
  <si>
    <t>01.02.2021 15:21:16</t>
  </si>
  <si>
    <t>01.02.2021 15:21:18</t>
  </si>
  <si>
    <t>01.02.2021 15:21:19</t>
  </si>
  <si>
    <t>01.02.2021 15:21:21</t>
  </si>
  <si>
    <t>01.02.2021 15:21:22</t>
  </si>
  <si>
    <t>01.02.2021 15:21:24</t>
  </si>
  <si>
    <t>01.02.2021 15:21:25</t>
  </si>
  <si>
    <t>01.02.2021 15:22:27</t>
  </si>
  <si>
    <t>01.02.2021 15:22:28</t>
  </si>
  <si>
    <t>01.02.2021 15:22:30</t>
  </si>
  <si>
    <t>01.02.2021 15:22:31</t>
  </si>
  <si>
    <t>01.02.2021 15:22:33</t>
  </si>
  <si>
    <t>01.02.2021 15:22:34</t>
  </si>
  <si>
    <t>01.02.2021 15:22:36</t>
  </si>
  <si>
    <t>01.02.2021 15:22:37</t>
  </si>
  <si>
    <t>01.02.2021 15:22:39</t>
  </si>
  <si>
    <t>01.02.2021 15:22:40</t>
  </si>
  <si>
    <t>01.02.2021 15:22:42</t>
  </si>
  <si>
    <t>01.02.2021 15:22:43</t>
  </si>
  <si>
    <t>01.02.2021 15:25:12</t>
  </si>
  <si>
    <t>01.02.2021 15:25:13</t>
  </si>
  <si>
    <t>01.02.2021 15:25:15</t>
  </si>
  <si>
    <t>01.02.2021 15:25:16</t>
  </si>
  <si>
    <t>01.02.2021 15:25:18</t>
  </si>
  <si>
    <t>01.02.2021 15:25:19</t>
  </si>
  <si>
    <t>01.02.2021 15:25:21</t>
  </si>
  <si>
    <t>01.02.2021 15:25:22</t>
  </si>
  <si>
    <t>01.02.2021 15:25:48</t>
  </si>
  <si>
    <t>01.02.2021 15:25:51</t>
  </si>
  <si>
    <t>01.02.2021 15:25:54</t>
  </si>
  <si>
    <t>01.02.2021 15:25:55</t>
  </si>
  <si>
    <t>01.02.2021 15:25:57</t>
  </si>
  <si>
    <t>01.02.2021 15:25:58</t>
  </si>
  <si>
    <t>01.02.2021 15:26:16</t>
  </si>
  <si>
    <t>01.02.2021 15:26:18</t>
  </si>
  <si>
    <t>01.02.2021 15:26:19</t>
  </si>
  <si>
    <t>01.02.2021 15:26:21</t>
  </si>
  <si>
    <t>01.02.2021 15:26:24</t>
  </si>
  <si>
    <t>01.02.2021 15:28:04</t>
  </si>
  <si>
    <t>01.02.2021 15:28:06</t>
  </si>
  <si>
    <t>01.02.2021 15:28:07</t>
  </si>
  <si>
    <t>01.02.2021 15:28:09</t>
  </si>
  <si>
    <t>01.02.2021 15:28:10</t>
  </si>
  <si>
    <t>01.02.2021 15:28:12</t>
  </si>
  <si>
    <t>01.02.2021 15:28:13</t>
  </si>
  <si>
    <t>01.02.2021 15:28:18</t>
  </si>
  <si>
    <t>01.02.2021 15:28:19</t>
  </si>
  <si>
    <t>01.02.2021 15:28:21</t>
  </si>
  <si>
    <t>01.02.2021 15:30:07</t>
  </si>
  <si>
    <t>01.02.2021 15:30:09</t>
  </si>
  <si>
    <t>01.02.2021 15:32:43</t>
  </si>
  <si>
    <t>01.02.2021 15:32:45</t>
  </si>
  <si>
    <t>01.02.2021 15:32:46</t>
  </si>
  <si>
    <t>01.02.2021 15:32:49</t>
  </si>
  <si>
    <t>01.02.2021 15:32:51</t>
  </si>
  <si>
    <t>01.02.2021 15:32:52</t>
  </si>
  <si>
    <t>01.02.2021 15:32:54</t>
  </si>
  <si>
    <t>01.02.2021 15:32:55</t>
  </si>
  <si>
    <t>01.02.2021 15:34:28</t>
  </si>
  <si>
    <t>01.02.2021 15:34:30</t>
  </si>
  <si>
    <t>01.02.2021 15:34:31</t>
  </si>
  <si>
    <t>01.02.2021 15:34:33</t>
  </si>
  <si>
    <t>01.02.2021 15:34:34</t>
  </si>
  <si>
    <t>01.02.2021 15:34:36</t>
  </si>
  <si>
    <t>01.02.2021 15:34:37</t>
  </si>
  <si>
    <t>01.02.2021 15:34:58</t>
  </si>
  <si>
    <t>01.02.2021 15:36:09</t>
  </si>
  <si>
    <t>01.02.2021 15:36:12</t>
  </si>
  <si>
    <t>01.02.2021 15:36:13</t>
  </si>
  <si>
    <t>01.02.2021 15:36:15</t>
  </si>
  <si>
    <t>01.02.2021 15:36:16</t>
  </si>
  <si>
    <t>01.02.2021 15:36:18</t>
  </si>
  <si>
    <t>01.02.2021 15:36:19</t>
  </si>
  <si>
    <t>01.02.2021 15:37:56</t>
  </si>
  <si>
    <t>01.02.2021 15:37:57</t>
  </si>
  <si>
    <t>01.02.2021 15:37:59</t>
  </si>
  <si>
    <t>01.02.2021 15:38:00</t>
  </si>
  <si>
    <t>01.02.2021 15:38:02</t>
  </si>
  <si>
    <t>01.02.2021 15:38:03</t>
  </si>
  <si>
    <t>01.02.2021 15:38:05</t>
  </si>
  <si>
    <t>01.02.2021 15:38:06</t>
  </si>
  <si>
    <t>01.02.2021 15:38:12</t>
  </si>
  <si>
    <t>01.02.2021 15:40:46</t>
  </si>
  <si>
    <t>01.02.2021 15:40:48</t>
  </si>
  <si>
    <t>01.02.2021 15:40:51</t>
  </si>
  <si>
    <t>01.02.2021 15:40:52</t>
  </si>
  <si>
    <t>01.02.2021 15:40:54</t>
  </si>
  <si>
    <t>01.02.2021 15:40:55</t>
  </si>
  <si>
    <t>01.02.2021 15:41:41</t>
  </si>
  <si>
    <t>01.02.2021 15:41:42</t>
  </si>
  <si>
    <t>01.02.2021 15:41:44</t>
  </si>
  <si>
    <t>01.02.2021 15:41:45</t>
  </si>
  <si>
    <t>01.02.2021 15:41:47</t>
  </si>
  <si>
    <t>01.02.2021 15:41:48</t>
  </si>
  <si>
    <t>01.02.2021 15:41:50</t>
  </si>
  <si>
    <t>01.02.2021 15:42:15</t>
  </si>
  <si>
    <t>01.02.2021 15:42:16</t>
  </si>
  <si>
    <t>01.02.2021 15:42:18</t>
  </si>
  <si>
    <t>01.02.2021 15:42:19</t>
  </si>
  <si>
    <t>01.02.2021 15:42:21</t>
  </si>
  <si>
    <t>01.02.2021 15:44:30</t>
  </si>
  <si>
    <t>01.02.2021 15:44:31</t>
  </si>
  <si>
    <t>01.02.2021 15:44:33</t>
  </si>
  <si>
    <t>01.02.2021 15:44:34</t>
  </si>
  <si>
    <t>01.02.2021 15:44:36</t>
  </si>
  <si>
    <t>01.02.2021 15:44:37</t>
  </si>
  <si>
    <t>01.02.2021 15:44:39</t>
  </si>
  <si>
    <t>01.02.2021 15:44:40</t>
  </si>
  <si>
    <t>01.02.2021 15:49:33</t>
  </si>
  <si>
    <t>01.02.2021 15:51:04</t>
  </si>
  <si>
    <t>01.02.2021 15:51:06</t>
  </si>
  <si>
    <t>01.02.2021 15:51:07</t>
  </si>
  <si>
    <t>01.02.2021 15:52:06</t>
  </si>
  <si>
    <t>01.02.2021 15:52:07</t>
  </si>
  <si>
    <t>01.02.2021 15:52:09</t>
  </si>
  <si>
    <t>01.02.2021 15:52:10</t>
  </si>
  <si>
    <t>01.02.2021 15:52:12</t>
  </si>
  <si>
    <t>01.02.2021 15:52:13</t>
  </si>
  <si>
    <t>01.02.2021 15:52:15</t>
  </si>
  <si>
    <t>01.02.2021 15:53:00</t>
  </si>
  <si>
    <t>01.02.2021 15:53:01</t>
  </si>
  <si>
    <t>01.02.2021 15:53:04</t>
  </si>
  <si>
    <t>01.02.2021 15:53:07</t>
  </si>
  <si>
    <t>01.02.2021 15:53:09</t>
  </si>
  <si>
    <t>01.02.2021 15:55:01</t>
  </si>
  <si>
    <t>01.02.2021 15:55:03</t>
  </si>
  <si>
    <t>01.02.2021 15:55:04</t>
  </si>
  <si>
    <t>01.02.2021 15:55:06</t>
  </si>
  <si>
    <t>01.02.2021 15:55:07</t>
  </si>
  <si>
    <t>01.02.2021 15:55:09</t>
  </si>
  <si>
    <t>01.02.2021 15:55:46</t>
  </si>
  <si>
    <t>01.02.2021 15:55:48</t>
  </si>
  <si>
    <t>01.02.2021 15:55:51</t>
  </si>
  <si>
    <t>01.02.2021 15:55:52</t>
  </si>
  <si>
    <t>01.02.2021 15:55:54</t>
  </si>
  <si>
    <t>01.02.2021 15:56:06</t>
  </si>
  <si>
    <t>01.02.2021 15:56:07</t>
  </si>
  <si>
    <t>01.02.2021 15:56:09</t>
  </si>
  <si>
    <t>01.02.2021 15:56:10</t>
  </si>
  <si>
    <t>01.02.2021 15:56:12</t>
  </si>
  <si>
    <t>01.02.2021 15:56:43</t>
  </si>
  <si>
    <t>01.02.2021 15:56:45</t>
  </si>
  <si>
    <t>01.02.2021 15:56:46</t>
  </si>
  <si>
    <t>01.02.2021 15:56:48</t>
  </si>
  <si>
    <t>01.02.2021 15:56:49</t>
  </si>
  <si>
    <t>01.02.2021 15:56:51</t>
  </si>
  <si>
    <t>01.02.2021 15:56:52</t>
  </si>
  <si>
    <t>01.02.2021 15:57:18</t>
  </si>
  <si>
    <t>01.02.2021 15:57:21</t>
  </si>
  <si>
    <t>01.02.2021 15:57:22</t>
  </si>
  <si>
    <t>01.02.2021 15:57:24</t>
  </si>
  <si>
    <t>01.02.2021 15:57:25</t>
  </si>
  <si>
    <t>01.02.2021 15:57:27</t>
  </si>
  <si>
    <t>01.02.2021 15:57:28</t>
  </si>
  <si>
    <t>01.02.2021 15:57:30</t>
  </si>
  <si>
    <t>01.02.2021 15:57:31</t>
  </si>
  <si>
    <t>01.02.2021 15:57:33</t>
  </si>
  <si>
    <t>01.02.2021 15:57:34</t>
  </si>
  <si>
    <t>01.02.2021 15:57:57</t>
  </si>
  <si>
    <t>01.02.2021 15:57:58</t>
  </si>
  <si>
    <t>01.02.2021 15:58:00</t>
  </si>
  <si>
    <t>01.02.2021 15:58:01</t>
  </si>
  <si>
    <t>01.02.2021 15:58:03</t>
  </si>
  <si>
    <t>01.02.2021 15:58:04</t>
  </si>
  <si>
    <t>01.02.2021 15:58:06</t>
  </si>
  <si>
    <t>01.02.2021 15:58:07</t>
  </si>
  <si>
    <t>01.02.2021 15:58:09</t>
  </si>
  <si>
    <t>01.02.2021 15:58:10</t>
  </si>
  <si>
    <t>01.02.2021 15:58:12</t>
  </si>
  <si>
    <t>01.02.2021 16:01:39</t>
  </si>
  <si>
    <t>01.02.2021 16:01:40</t>
  </si>
  <si>
    <t>01.02.2021 16:01:42</t>
  </si>
  <si>
    <t>01.02.2021 16:01:43</t>
  </si>
  <si>
    <t>01.02.2021 16:01:45</t>
  </si>
  <si>
    <t>01.02.2021 16:01:48</t>
  </si>
  <si>
    <t>01.02.2021 16:01:49</t>
  </si>
  <si>
    <t>01.02.2021 16:01:51</t>
  </si>
  <si>
    <t>01.02.2021 16:01:52</t>
  </si>
  <si>
    <t>01.02.2021 16:01:54</t>
  </si>
  <si>
    <t>01.02.2021 16:01:55</t>
  </si>
  <si>
    <t>01.02.2021 16:01:57</t>
  </si>
  <si>
    <t>01.02.2021 16:01:58</t>
  </si>
  <si>
    <t>01.02.2021 16:02:18</t>
  </si>
  <si>
    <t>01.02.2021 16:02:20</t>
  </si>
  <si>
    <t>01.02.2021 16:02:21</t>
  </si>
  <si>
    <t>01.02.2021 16:02:23</t>
  </si>
  <si>
    <t>01.02.2021 16:02:24</t>
  </si>
  <si>
    <t>01.02.2021 16:02:56</t>
  </si>
  <si>
    <t>01.02.2021 16:02:57</t>
  </si>
  <si>
    <t>01.02.2021 16:03:16</t>
  </si>
  <si>
    <t>01.02.2021 16:03:18</t>
  </si>
  <si>
    <t>01.02.2021 16:03:19</t>
  </si>
  <si>
    <t>01.02.2021 16:03:21</t>
  </si>
  <si>
    <t>01.02.2021 16:03:24</t>
  </si>
  <si>
    <t>01.02.2021 16:03:25</t>
  </si>
  <si>
    <t>01.02.2021 16:03:28</t>
  </si>
  <si>
    <t>01.02.2021 16:03:30</t>
  </si>
  <si>
    <t>01.02.2021 16:05:19</t>
  </si>
  <si>
    <t>01.02.2021 16:05:21</t>
  </si>
  <si>
    <t>01.02.2021 16:05:22</t>
  </si>
  <si>
    <t>01.02.2021 16:05:24</t>
  </si>
  <si>
    <t>01.02.2021 16:05:25</t>
  </si>
  <si>
    <t>01.02.2021 16:05:27</t>
  </si>
  <si>
    <t>01.02.2021 16:05:28</t>
  </si>
  <si>
    <t>01.02.2021 16:06:30</t>
  </si>
  <si>
    <t>01.02.2021 16:06:31</t>
  </si>
  <si>
    <t>01.02.2021 16:06:33</t>
  </si>
  <si>
    <t>01.02.2021 16:06:34</t>
  </si>
  <si>
    <t>01.02.2021 16:06:36</t>
  </si>
  <si>
    <t>01.02.2021 16:06:37</t>
  </si>
  <si>
    <t>01.02.2021 16:06:39</t>
  </si>
  <si>
    <t>01.02.2021 16:07:09</t>
  </si>
  <si>
    <t>01.02.2021 16:07:10</t>
  </si>
  <si>
    <t>01.02.2021 16:07:12</t>
  </si>
  <si>
    <t>01.02.2021 16:07:13</t>
  </si>
  <si>
    <t>01.02.2021 16:07:15</t>
  </si>
  <si>
    <t>01.02.2021 16:07:16</t>
  </si>
  <si>
    <t>01.02.2021 16:07:19</t>
  </si>
  <si>
    <t>01.02.2021 16:07:21</t>
  </si>
  <si>
    <t>01.02.2021 16:07:22</t>
  </si>
  <si>
    <t>01.02.2021 16:07:24</t>
  </si>
  <si>
    <t>01.02.2021 16:07:36</t>
  </si>
  <si>
    <t>01.02.2021 16:07:37</t>
  </si>
  <si>
    <t>01.02.2021 16:07:39</t>
  </si>
  <si>
    <t>01.02.2021 16:07:40</t>
  </si>
  <si>
    <t>01.02.2021 16:07:42</t>
  </si>
  <si>
    <t>01.02.2021 16:08:46</t>
  </si>
  <si>
    <t>01.02.2021 16:08:48</t>
  </si>
  <si>
    <t>01.02.2021 16:08:49</t>
  </si>
  <si>
    <t>01.02.2021 16:08:51</t>
  </si>
  <si>
    <t>01.02.2021 16:08:55</t>
  </si>
  <si>
    <t>01.02.2021 16:10:45</t>
  </si>
  <si>
    <t>01.02.2021 16:10:46</t>
  </si>
  <si>
    <t>01.02.2021 16:10:48</t>
  </si>
  <si>
    <t>01.02.2021 16:10:51</t>
  </si>
  <si>
    <t>01.02.2021 16:10:52</t>
  </si>
  <si>
    <t>01.02.2021 16:10:54</t>
  </si>
  <si>
    <t>01.02.2021 16:10:55</t>
  </si>
  <si>
    <t>01.02.2021 16:11:24</t>
  </si>
  <si>
    <t>01.02.2021 16:11:26</t>
  </si>
  <si>
    <t>01.02.2021 16:11:27</t>
  </si>
  <si>
    <t>01.02.2021 16:11:29</t>
  </si>
  <si>
    <t>01.02.2021 16:11:30</t>
  </si>
  <si>
    <t>01.02.2021 16:11:57</t>
  </si>
  <si>
    <t>01.02.2021 16:12:27</t>
  </si>
  <si>
    <t>01.02.2021 16:12:51</t>
  </si>
  <si>
    <t>01.02.2021 16:12:52</t>
  </si>
  <si>
    <t>01.02.2021 16:12:54</t>
  </si>
  <si>
    <t>01.02.2021 16:12:55</t>
  </si>
  <si>
    <t>01.02.2021 16:12:57</t>
  </si>
  <si>
    <t>01.02.2021 16:12:59</t>
  </si>
  <si>
    <t>01.02.2021 16:13:00</t>
  </si>
  <si>
    <t>01.02.2021 16:13:01</t>
  </si>
  <si>
    <t>01.02.2021 16:13:04</t>
  </si>
  <si>
    <t>01.02.2021 16:13:54</t>
  </si>
  <si>
    <t>01.02.2021 16:13:56</t>
  </si>
  <si>
    <t>01.02.2021 16:13:57</t>
  </si>
  <si>
    <t>01.02.2021 16:13:59</t>
  </si>
  <si>
    <t>01.02.2021 16:14:00</t>
  </si>
  <si>
    <t>01.02.2021 16:14:02</t>
  </si>
  <si>
    <t>01.02.2021 16:14:03</t>
  </si>
  <si>
    <t>01.02.2021 16:14:18</t>
  </si>
  <si>
    <t>01.02.2021 16:14:20</t>
  </si>
  <si>
    <t>01.02.2021 16:14:21</t>
  </si>
  <si>
    <t>01.02.2021 16:14:23</t>
  </si>
  <si>
    <t>01.02.2021 16:14:24</t>
  </si>
  <si>
    <t>01.02.2021 16:14:26</t>
  </si>
  <si>
    <t>01.02.2021 16:16:22</t>
  </si>
  <si>
    <t>01.02.2021 16:16:24</t>
  </si>
  <si>
    <t>01.02.2021 16:16:25</t>
  </si>
  <si>
    <t>01.02.2021 16:16:27</t>
  </si>
  <si>
    <t>01.02.2021 16:16:28</t>
  </si>
  <si>
    <t>01.02.2021 16:16:30</t>
  </si>
  <si>
    <t>01.02.2021 16:16:31</t>
  </si>
  <si>
    <t>01.02.2021 16:16:42</t>
  </si>
  <si>
    <t>01.02.2021 16:16:43</t>
  </si>
  <si>
    <t>01.02.2021 16:16:45</t>
  </si>
  <si>
    <t>01.02.2021 16:17:18</t>
  </si>
  <si>
    <t>01.02.2021 16:17:19</t>
  </si>
  <si>
    <t>01.02.2021 16:18:30</t>
  </si>
  <si>
    <t>01.02.2021 16:18:33</t>
  </si>
  <si>
    <t>01.02.2021 16:18:43</t>
  </si>
  <si>
    <t>01.02.2021 16:18:45</t>
  </si>
  <si>
    <t>01.02.2021 16:18:46</t>
  </si>
  <si>
    <t>01.02.2021 16:18:48</t>
  </si>
  <si>
    <t>01.02.2021 16:18:49</t>
  </si>
  <si>
    <t>01.02.2021 16:18:52</t>
  </si>
  <si>
    <t>01.02.2021 16:18:58</t>
  </si>
  <si>
    <t>01.02.2021 16:19:00</t>
  </si>
  <si>
    <t>01.02.2021 16:19:01</t>
  </si>
  <si>
    <t>01.02.2021 16:19:03</t>
  </si>
  <si>
    <t>01.02.2021 16:19:04</t>
  </si>
  <si>
    <t>01.02.2021 16:19:06</t>
  </si>
  <si>
    <t>01.02.2021 16:20:49</t>
  </si>
  <si>
    <t>01.02.2021 16:20:51</t>
  </si>
  <si>
    <t>01.02.2021 16:20:52</t>
  </si>
  <si>
    <t>01.02.2021 16:20:54</t>
  </si>
  <si>
    <t>01.02.2021 16:20:55</t>
  </si>
  <si>
    <t>01.02.2021 16:21:57</t>
  </si>
  <si>
    <t>01.02.2021 16:21:59</t>
  </si>
  <si>
    <t>01.02.2021 16:22:00</t>
  </si>
  <si>
    <t>01.02.2021 16:22:02</t>
  </si>
  <si>
    <t>01.02.2021 16:22:03</t>
  </si>
  <si>
    <t>01.02.2021 16:22:05</t>
  </si>
  <si>
    <t>01.02.2021 16:22:06</t>
  </si>
  <si>
    <t>01.02.2021 16:22:08</t>
  </si>
  <si>
    <t>01.02.2021 16:22:09</t>
  </si>
  <si>
    <t>01.02.2021 16:24:03</t>
  </si>
  <si>
    <t>01.02.2021 16:24:04</t>
  </si>
  <si>
    <t>01.02.2021 16:24:06</t>
  </si>
  <si>
    <t>01.02.2021 16:24:07</t>
  </si>
  <si>
    <t>01.02.2021 16:24:09</t>
  </si>
  <si>
    <t>01.02.2021 16:24:10</t>
  </si>
  <si>
    <t>01.02.2021 16:24:12</t>
  </si>
  <si>
    <t>01.02.2021 16:24:13</t>
  </si>
  <si>
    <t>01.02.2021 16:26:24</t>
  </si>
  <si>
    <t>01.02.2021 16:26:25</t>
  </si>
  <si>
    <t>01.02.2021 16:26:27</t>
  </si>
  <si>
    <t>01.02.2021 16:26:28</t>
  </si>
  <si>
    <t>01.02.2021 16:26:30</t>
  </si>
  <si>
    <t>01.02.2021 16:29:31</t>
  </si>
  <si>
    <t>01.02.2021 16:29:33</t>
  </si>
  <si>
    <t>01.02.2021 16:29:34</t>
  </si>
  <si>
    <t>01.02.2021 16:29:36</t>
  </si>
  <si>
    <t>01.02.2021 16:29:37</t>
  </si>
  <si>
    <t>01.02.2021 16:29:39</t>
  </si>
  <si>
    <t>01.02.2021 16:29:40</t>
  </si>
  <si>
    <t>01.02.2021 16:30:21</t>
  </si>
  <si>
    <t>01.02.2021 16:30:22</t>
  </si>
  <si>
    <t>01.02.2021 16:30:24</t>
  </si>
  <si>
    <t>01.02.2021 16:30:25</t>
  </si>
  <si>
    <t>01.02.2021 16:30:27</t>
  </si>
  <si>
    <t>01.02.2021 16:30:34</t>
  </si>
  <si>
    <t>01.02.2021 16:30:36</t>
  </si>
  <si>
    <t>01.02.2021 16:30:37</t>
  </si>
  <si>
    <t>01.02.2021 16:30:39</t>
  </si>
  <si>
    <t>01.02.2021 16:30:40</t>
  </si>
  <si>
    <t>01.02.2021 16:30:42</t>
  </si>
  <si>
    <t>01.02.2021 16:30:43</t>
  </si>
  <si>
    <t>01.02.2021 16:30:45</t>
  </si>
  <si>
    <t>01.02.2021 16:32:37</t>
  </si>
  <si>
    <t>01.02.2021 16:32:39</t>
  </si>
  <si>
    <t>01.02.2021 16:32:40</t>
  </si>
  <si>
    <t>01.02.2021 16:32:42</t>
  </si>
  <si>
    <t>01.02.2021 16:32:43</t>
  </si>
  <si>
    <t>01.02.2021 16:32:45</t>
  </si>
  <si>
    <t>01.02.2021 16:32:46</t>
  </si>
  <si>
    <t>01.02.2021 16:32:49</t>
  </si>
  <si>
    <t>01.02.2021 16:32:51</t>
  </si>
  <si>
    <t>01.02.2021 16:32:52</t>
  </si>
  <si>
    <t>01.02.2021 16:32:54</t>
  </si>
  <si>
    <t>01.02.2021 16:32:55</t>
  </si>
  <si>
    <t>01.02.2021 16:32:57</t>
  </si>
  <si>
    <t>01.02.2021 16:33:01</t>
  </si>
  <si>
    <t>01.02.2021 16:33:03</t>
  </si>
  <si>
    <t>01.02.2021 16:33:04</t>
  </si>
  <si>
    <t>01.02.2021 16:33:06</t>
  </si>
  <si>
    <t>01.02.2021 16:33:07</t>
  </si>
  <si>
    <t>01.02.2021 16:33:09</t>
  </si>
  <si>
    <t>01.02.2021 16:33:21</t>
  </si>
  <si>
    <t>01.02.2021 16:33:24</t>
  </si>
  <si>
    <t>01.02.2021 16:33:25</t>
  </si>
  <si>
    <t>01.02.2021 16:33:27</t>
  </si>
  <si>
    <t>01.02.2021 16:33:28</t>
  </si>
  <si>
    <t>01.02.2021 16:33:30</t>
  </si>
  <si>
    <t>01.02.2021 16:33:31</t>
  </si>
  <si>
    <t>01.02.2021 16:33:33</t>
  </si>
  <si>
    <t>01.02.2021 16:34:04</t>
  </si>
  <si>
    <t>01.02.2021 16:34:06</t>
  </si>
  <si>
    <t>01.02.2021 16:34:07</t>
  </si>
  <si>
    <t>01.02.2021 16:34:09</t>
  </si>
  <si>
    <t>01.02.2021 16:34:10</t>
  </si>
  <si>
    <t>01.02.2021 16:34:12</t>
  </si>
  <si>
    <t>01.02.2021 16:34:13</t>
  </si>
  <si>
    <t>01.02.2021 16:34:45</t>
  </si>
  <si>
    <t>01.02.2021 16:34:48</t>
  </si>
  <si>
    <t>01.02.2021 16:34:49</t>
  </si>
  <si>
    <t>01.02.2021 16:34:51</t>
  </si>
  <si>
    <t>01.02.2021 16:34:52</t>
  </si>
  <si>
    <t>01.02.2021 16:34:54</t>
  </si>
  <si>
    <t>01.02.2021 16:34:55</t>
  </si>
  <si>
    <t>01.02.2021 16:35:59</t>
  </si>
  <si>
    <t>01.02.2021 16:36:00</t>
  </si>
  <si>
    <t>01.02.2021 16:36:02</t>
  </si>
  <si>
    <t>01.02.2021 16:36:03</t>
  </si>
  <si>
    <t>01.02.2021 16:36:05</t>
  </si>
  <si>
    <t>01.02.2021 16:36:06</t>
  </si>
  <si>
    <t>01.02.2021 16:36:35</t>
  </si>
  <si>
    <t>01.02.2021 16:36:37</t>
  </si>
  <si>
    <t>01.02.2021 16:36:38</t>
  </si>
  <si>
    <t>01.02.2021 16:36:40</t>
  </si>
  <si>
    <t>01.02.2021 16:36:41</t>
  </si>
  <si>
    <t>01.02.2021 16:36:43</t>
  </si>
  <si>
    <t>01.02.2021 16:36:44</t>
  </si>
  <si>
    <t>01.02.2021 16:36:46</t>
  </si>
  <si>
    <t>01.02.2021 16:37:46</t>
  </si>
  <si>
    <t>01.02.2021 16:37:48</t>
  </si>
  <si>
    <t>01.02.2021 16:37:51</t>
  </si>
  <si>
    <t>01.02.2021 16:37:52</t>
  </si>
  <si>
    <t>01.02.2021 16:37:54</t>
  </si>
  <si>
    <t>01.02.2021 16:37:55</t>
  </si>
  <si>
    <t>01.02.2021 16:37:58</t>
  </si>
  <si>
    <t>01.02.2021 16:38:00</t>
  </si>
  <si>
    <t>01.02.2021 16:38:01</t>
  </si>
  <si>
    <t>01.02.2021 16:38:03</t>
  </si>
  <si>
    <t>01.02.2021 16:38:04</t>
  </si>
  <si>
    <t>01.02.2021 16:38:06</t>
  </si>
  <si>
    <t>01.02.2021 16:38:07</t>
  </si>
  <si>
    <t>01.02.2021 16:38:11</t>
  </si>
  <si>
    <t>01.02.2021 16:39:01</t>
  </si>
  <si>
    <t>01.02.2021 16:39:03</t>
  </si>
  <si>
    <t>01.02.2021 16:39:04</t>
  </si>
  <si>
    <t>01.02.2021 16:39:06</t>
  </si>
  <si>
    <t>01.02.2021 16:39:07</t>
  </si>
  <si>
    <t>01.02.2021 16:39:09</t>
  </si>
  <si>
    <t>01.02.2021 16:39:10</t>
  </si>
  <si>
    <t>01.02.2021 16:40:42</t>
  </si>
  <si>
    <t>01.02.2021 16:40:43</t>
  </si>
  <si>
    <t>01.02.2021 16:40:45</t>
  </si>
  <si>
    <t>01.02.2021 16:40:46</t>
  </si>
  <si>
    <t>01.02.2021 16:40:48</t>
  </si>
  <si>
    <t>01.02.2021 16:40:49</t>
  </si>
  <si>
    <t>01.02.2021 16:40:51</t>
  </si>
  <si>
    <t>01.02.2021 16:48:18</t>
  </si>
  <si>
    <t>01.02.2021 16:48:19</t>
  </si>
  <si>
    <t>01.02.2021 16:48:21</t>
  </si>
  <si>
    <t>01.02.2021 16:48:22</t>
  </si>
  <si>
    <t>01.02.2021 16:48:24</t>
  </si>
  <si>
    <t>01.02.2021 16:48:27</t>
  </si>
  <si>
    <t>01.02.2021 16:48:45</t>
  </si>
  <si>
    <t>01.02.2021 16:48:46</t>
  </si>
  <si>
    <t>01.02.2021 16:48:48</t>
  </si>
  <si>
    <t>01.02.2021 16:48:49</t>
  </si>
  <si>
    <t>01.02.2021 16:48:51</t>
  </si>
  <si>
    <t>01.02.2021 16:48:52</t>
  </si>
  <si>
    <t>01.02.2021 16:48:54</t>
  </si>
  <si>
    <t>01.02.2021 16:50:10</t>
  </si>
  <si>
    <t>01.02.2021 16:50:12</t>
  </si>
  <si>
    <t>01.02.2021 16:50:13</t>
  </si>
  <si>
    <t>01.02.2021 16:50:15</t>
  </si>
  <si>
    <t>01.02.2021 16:50:16</t>
  </si>
  <si>
    <t>01.02.2021 16:50:18</t>
  </si>
  <si>
    <t>01.02.2021 16:50:19</t>
  </si>
  <si>
    <t>01.02.2021 16:50:21</t>
  </si>
  <si>
    <t>01.02.2021 16:50:22</t>
  </si>
  <si>
    <t>01.02.2021 16:50:24</t>
  </si>
  <si>
    <t>01.02.2021 16:51:43</t>
  </si>
  <si>
    <t>01.02.2021 16:51:45</t>
  </si>
  <si>
    <t>01.02.2021 16:51:46</t>
  </si>
  <si>
    <t>01.02.2021 16:51:48</t>
  </si>
  <si>
    <t>01.02.2021 16:51:49</t>
  </si>
  <si>
    <t>01.02.2021 16:51:51</t>
  </si>
  <si>
    <t>01.02.2021 16:51:52</t>
  </si>
  <si>
    <t>01.02.2021 16:51:54</t>
  </si>
  <si>
    <t>01.02.2021 16:52:52</t>
  </si>
  <si>
    <t>01.02.2021 16:52:54</t>
  </si>
  <si>
    <t>01.02.2021 16:52:55</t>
  </si>
  <si>
    <t>01.02.2021 16:52:57</t>
  </si>
  <si>
    <t>01.02.2021 16:52:58</t>
  </si>
  <si>
    <t>01.02.2021 16:53:00</t>
  </si>
  <si>
    <t>01.02.2021 16:53:02</t>
  </si>
  <si>
    <t>01.02.2021 16:53:36</t>
  </si>
  <si>
    <t>01.02.2021 16:53:38</t>
  </si>
  <si>
    <t>01.02.2021 16:53:41</t>
  </si>
  <si>
    <t>01.02.2021 16:58:24</t>
  </si>
  <si>
    <t>01.02.2021 16:58:25</t>
  </si>
  <si>
    <t>01.02.2021 16:58:27</t>
  </si>
  <si>
    <t>01.02.2021 16:58:28</t>
  </si>
  <si>
    <t>01.02.2021 16:58:31</t>
  </si>
  <si>
    <t>01.02.2021 16:58:33</t>
  </si>
  <si>
    <t>01.02.2021 16:58:34</t>
  </si>
  <si>
    <t>01.02.2021 16:58:39</t>
  </si>
  <si>
    <t>01.02.2021 16:58:40</t>
  </si>
  <si>
    <t>01.02.2021 16:58:46</t>
  </si>
  <si>
    <t>01.02.2021 16:58:48</t>
  </si>
  <si>
    <t>01.02.2021 16:58:49</t>
  </si>
  <si>
    <t>01.02.2021 16:58:51</t>
  </si>
  <si>
    <t>01.02.2021 16:58:52</t>
  </si>
  <si>
    <t>01.02.2021 16:59:13</t>
  </si>
  <si>
    <t>01.02.2021 16:59:45</t>
  </si>
  <si>
    <t>01.02.2021 16:59:46</t>
  </si>
  <si>
    <t>01.02.2021 16:59:48</t>
  </si>
  <si>
    <t>01.02.2021 16:59:49</t>
  </si>
  <si>
    <t>01.02.2021 17:00:46</t>
  </si>
  <si>
    <t>01.02.2021 17:00:48</t>
  </si>
  <si>
    <t>01.02.2021 17:00:49</t>
  </si>
  <si>
    <t>01.02.2021 17:00:51</t>
  </si>
  <si>
    <t>01.02.2021 17:00:52</t>
  </si>
  <si>
    <t>01.02.2021 17:00:54</t>
  </si>
  <si>
    <t>01.02.2021 17:00:55</t>
  </si>
  <si>
    <t>01.02.2021 17:00:57</t>
  </si>
  <si>
    <t>01.02.2021 17:02:28</t>
  </si>
  <si>
    <t>01.02.2021 17:02:31</t>
  </si>
  <si>
    <t>01.02.2021 17:02:33</t>
  </si>
  <si>
    <t>01.02.2021 17:02:34</t>
  </si>
  <si>
    <t>01.02.2021 17:02:36</t>
  </si>
  <si>
    <t>01.02.2021 17:02:37</t>
  </si>
  <si>
    <t>01.02.2021 17:02:39</t>
  </si>
  <si>
    <t>01.02.2021 17:03:34</t>
  </si>
  <si>
    <t>01.02.2021 17:03:36</t>
  </si>
  <si>
    <t>01.02.2021 17:03:37</t>
  </si>
  <si>
    <t>01.02.2021 17:03:39</t>
  </si>
  <si>
    <t>01.02.2021 17:03:40</t>
  </si>
  <si>
    <t>01.02.2021 17:03:42</t>
  </si>
  <si>
    <t>01.02.2021 17:03:43</t>
  </si>
  <si>
    <t>01.02.2021 17:05:37</t>
  </si>
  <si>
    <t>01.02.2021 17:05:39</t>
  </si>
  <si>
    <t>01.02.2021 17:06:10</t>
  </si>
  <si>
    <t>01.02.2021 17:06:12</t>
  </si>
  <si>
    <t>01.02.2021 17:06:13</t>
  </si>
  <si>
    <t>01.02.2021 17:06:15</t>
  </si>
  <si>
    <t>01.02.2021 17:06:16</t>
  </si>
  <si>
    <t>01.02.2021 17:06:18</t>
  </si>
  <si>
    <t>01.02.2021 17:06:19</t>
  </si>
  <si>
    <t>01.02.2021 17:06:21</t>
  </si>
  <si>
    <t>01.02.2021 17:06:22</t>
  </si>
  <si>
    <t>01.02.2021 17:06:54</t>
  </si>
  <si>
    <t>01.02.2021 17:06:57</t>
  </si>
  <si>
    <t>01.02.2021 17:06:58</t>
  </si>
  <si>
    <t>01.02.2021 17:07:00</t>
  </si>
  <si>
    <t>01.02.2021 17:07:01</t>
  </si>
  <si>
    <t>01.02.2021 17:07:03</t>
  </si>
  <si>
    <t>01.02.2021 17:07:04</t>
  </si>
  <si>
    <t>01.02.2021 17:08:04</t>
  </si>
  <si>
    <t>01.02.2021 17:08:06</t>
  </si>
  <si>
    <t>01.02.2021 17:08:07</t>
  </si>
  <si>
    <t>01.02.2021 17:08:09</t>
  </si>
  <si>
    <t>01.02.2021 17:08:10</t>
  </si>
  <si>
    <t>01.02.2021 17:08:12</t>
  </si>
  <si>
    <t>01.02.2021 17:10:30</t>
  </si>
  <si>
    <t>01.02.2021 17:10:31</t>
  </si>
  <si>
    <t>01.02.2021 17:10:33</t>
  </si>
  <si>
    <t>01.02.2021 17:10:34</t>
  </si>
  <si>
    <t>01.02.2021 17:10:36</t>
  </si>
  <si>
    <t>01.02.2021 17:10:37</t>
  </si>
  <si>
    <t>01.02.2021 17:10:39</t>
  </si>
  <si>
    <t>01.02.2021 17:10:40</t>
  </si>
  <si>
    <t>01.02.2021 17:10:42</t>
  </si>
  <si>
    <t>01.02.2021 17:11:06</t>
  </si>
  <si>
    <t>01.02.2021 17:11:07</t>
  </si>
  <si>
    <t>01.02.2021 17:11:09</t>
  </si>
  <si>
    <t>01.02.2021 17:11:10</t>
  </si>
  <si>
    <t>01.02.2021 17:11:12</t>
  </si>
  <si>
    <t>01.02.2021 17:11:13</t>
  </si>
  <si>
    <t>01.02.2021 17:11:15</t>
  </si>
  <si>
    <t>01.02.2021 17:11:16</t>
  </si>
  <si>
    <t>01.02.2021 17:11:18</t>
  </si>
  <si>
    <t>01.02.2021 17:11:33</t>
  </si>
  <si>
    <t>01.02.2021 17:11:34</t>
  </si>
  <si>
    <t>01.02.2021 17:11:36</t>
  </si>
  <si>
    <t>01.02.2021 17:11:37</t>
  </si>
  <si>
    <t>01.02.2021 17:11:39</t>
  </si>
  <si>
    <t>01.02.2021 17:11:40</t>
  </si>
  <si>
    <t>01.02.2021 17:11:42</t>
  </si>
  <si>
    <t>01.02.2021 17:11:45</t>
  </si>
  <si>
    <t>01.02.2021 17:11:46</t>
  </si>
  <si>
    <t>01.02.2021 17:11:48</t>
  </si>
  <si>
    <t>01.02.2021 17:11:49</t>
  </si>
  <si>
    <t>01.02.2021 17:11:51</t>
  </si>
  <si>
    <t>01.02.2021 17:13:30</t>
  </si>
  <si>
    <t>01.02.2021 17:13:31</t>
  </si>
  <si>
    <t>01.02.2021 17:13:33</t>
  </si>
  <si>
    <t>01.02.2021 17:13:34</t>
  </si>
  <si>
    <t>01.02.2021 17:13:48</t>
  </si>
  <si>
    <t>01.02.2021 17:13:49</t>
  </si>
  <si>
    <t>01.02.2021 17:13:51</t>
  </si>
  <si>
    <t>01.02.2021 17:13:52</t>
  </si>
  <si>
    <t>01.02.2021 17:13:54</t>
  </si>
  <si>
    <t>01.02.2021 17:13:55</t>
  </si>
  <si>
    <t>01.02.2021 17:13:57</t>
  </si>
  <si>
    <t>01.02.2021 17:13:58</t>
  </si>
  <si>
    <t>01.02.2021 17:14:00</t>
  </si>
  <si>
    <t>01.02.2021 17:14:01</t>
  </si>
  <si>
    <t>01.02.2021 17:15:10</t>
  </si>
  <si>
    <t>01.02.2021 17:15:12</t>
  </si>
  <si>
    <t>01.02.2021 17:15:13</t>
  </si>
  <si>
    <t>01.02.2021 17:15:16</t>
  </si>
  <si>
    <t>01.02.2021 17:15:18</t>
  </si>
  <si>
    <t>01.02.2021 17:15:19</t>
  </si>
  <si>
    <t>01.02.2021 17:15:21</t>
  </si>
  <si>
    <t>01.02.2021 17:17:13</t>
  </si>
  <si>
    <t>01.02.2021 17:17:15</t>
  </si>
  <si>
    <t>01.02.2021 17:17:16</t>
  </si>
  <si>
    <t>01.02.2021 17:17:34</t>
  </si>
  <si>
    <t>01.02.2021 17:17:37</t>
  </si>
  <si>
    <t>01.02.2021 17:17:39</t>
  </si>
  <si>
    <t>01.02.2021 17:17:40</t>
  </si>
  <si>
    <t>01.02.2021 17:20:16</t>
  </si>
  <si>
    <t>01.02.2021 17:20:18</t>
  </si>
  <si>
    <t>01.02.2021 17:20:19</t>
  </si>
  <si>
    <t>01.02.2021 17:20:21</t>
  </si>
  <si>
    <t>01.02.2021 17:20:22</t>
  </si>
  <si>
    <t>01.02.2021 17:20:24</t>
  </si>
  <si>
    <t>01.02.2021 17:20:25</t>
  </si>
  <si>
    <t>01.02.2021 17:21:28</t>
  </si>
  <si>
    <t>01.02.2021 17:21:31</t>
  </si>
  <si>
    <t>01.02.2021 17:23:28</t>
  </si>
  <si>
    <t>01.02.2021 17:23:30</t>
  </si>
  <si>
    <t>01.02.2021 17:23:31</t>
  </si>
  <si>
    <t>01.02.2021 17:23:33</t>
  </si>
  <si>
    <t>01.02.2021 17:23:34</t>
  </si>
  <si>
    <t>01.02.2021 17:23:36</t>
  </si>
  <si>
    <t>01.02.2021 17:23:37</t>
  </si>
  <si>
    <t>01.02.2021 17:23:39</t>
  </si>
  <si>
    <t>01.02.2021 17:24:34</t>
  </si>
  <si>
    <t>01.02.2021 17:24:36</t>
  </si>
  <si>
    <t>01.02.2021 17:24:37</t>
  </si>
  <si>
    <t>01.02.2021 17:24:39</t>
  </si>
  <si>
    <t>01.02.2021 17:24:40</t>
  </si>
  <si>
    <t>01.02.2021 17:24:43</t>
  </si>
  <si>
    <t>01.02.2021 17:24:45</t>
  </si>
  <si>
    <t>01.02.2021 17:25:48</t>
  </si>
  <si>
    <t>01.02.2021 17:25:49</t>
  </si>
  <si>
    <t>01.02.2021 17:25:51</t>
  </si>
  <si>
    <t>01.02.2021 17:25:55</t>
  </si>
  <si>
    <t>01.02.2021 17:25:57</t>
  </si>
  <si>
    <t>01.02.2021 17:25:59</t>
  </si>
  <si>
    <t>01.02.2021 17:26:20</t>
  </si>
  <si>
    <t>01.02.2021 17:26:23</t>
  </si>
  <si>
    <t>01.02.2021 17:26:24</t>
  </si>
  <si>
    <t>01.02.2021 17:26:26</t>
  </si>
  <si>
    <t>01.02.2021 17:26:27</t>
  </si>
  <si>
    <t>01.02.2021 17:26:29</t>
  </si>
  <si>
    <t>01.02.2021 17:26:30</t>
  </si>
  <si>
    <t>01.02.2021 17:27:36</t>
  </si>
  <si>
    <t>01.02.2021 17:27:37</t>
  </si>
  <si>
    <t>01.02.2021 17:27:40</t>
  </si>
  <si>
    <t>01.02.2021 17:27:43</t>
  </si>
  <si>
    <t>01.02.2021 17:27:45</t>
  </si>
  <si>
    <t>01.02.2021 17:27:46</t>
  </si>
  <si>
    <t>01.02.2021 17:27:48</t>
  </si>
  <si>
    <t>01.02.2021 17:27:49</t>
  </si>
  <si>
    <t>01.02.2021 17:29:04</t>
  </si>
  <si>
    <t>01.02.2021 17:29:06</t>
  </si>
  <si>
    <t>01.02.2021 17:29:07</t>
  </si>
  <si>
    <t>01.02.2021 17:29:09</t>
  </si>
  <si>
    <t>01.02.2021 17:29:10</t>
  </si>
  <si>
    <t>01.02.2021 17:29:12</t>
  </si>
  <si>
    <t>01.02.2021 17:29:13</t>
  </si>
  <si>
    <t>01.02.2021 17:29:15</t>
  </si>
  <si>
    <t>01.02.2021 17:29:54</t>
  </si>
  <si>
    <t>01.02.2021 17:29:55</t>
  </si>
  <si>
    <t>01.02.2021 17:29:57</t>
  </si>
  <si>
    <t>01.02.2021 17:29:58</t>
  </si>
  <si>
    <t>01.02.2021 17:30:00</t>
  </si>
  <si>
    <t>01.02.2021 17:30:01</t>
  </si>
  <si>
    <t>01.02.2021 17:30:03</t>
  </si>
  <si>
    <t>01.02.2021 17:30:04</t>
  </si>
  <si>
    <t>01.02.2021 17:30:10</t>
  </si>
  <si>
    <t>01.02.2021 17:30:12</t>
  </si>
  <si>
    <t>01.02.2021 17:30:13</t>
  </si>
  <si>
    <t>01.02.2021 17:30:15</t>
  </si>
  <si>
    <t>01.02.2021 17:30:16</t>
  </si>
  <si>
    <t>01.02.2021 17:31:01</t>
  </si>
  <si>
    <t>01.02.2021 17:31:03</t>
  </si>
  <si>
    <t>01.02.2021 17:31:04</t>
  </si>
  <si>
    <t>01.02.2021 17:31:06</t>
  </si>
  <si>
    <t>01.02.2021 17:31:07</t>
  </si>
  <si>
    <t>01.02.2021 17:31:09</t>
  </si>
  <si>
    <t>01.02.2021 17:31:10</t>
  </si>
  <si>
    <t>01.02.2021 17:31:12</t>
  </si>
  <si>
    <t>01.02.2021 17:32:01</t>
  </si>
  <si>
    <t>01.02.2021 17:32:03</t>
  </si>
  <si>
    <t>01.02.2021 17:32:04</t>
  </si>
  <si>
    <t>01.02.2021 17:32:06</t>
  </si>
  <si>
    <t>01.02.2021 17:32:07</t>
  </si>
  <si>
    <t>01.02.2021 17:32:09</t>
  </si>
  <si>
    <t>01.02.2021 17:32:10</t>
  </si>
  <si>
    <t>01.02.2021 17:32:13</t>
  </si>
  <si>
    <t>01.02.2021 17:32:18</t>
  </si>
  <si>
    <t>01.02.2021 17:32:19</t>
  </si>
  <si>
    <t>01.02.2021 17:32:21</t>
  </si>
  <si>
    <t>01.02.2021 17:32:22</t>
  </si>
  <si>
    <t>01.02.2021 17:32:24</t>
  </si>
  <si>
    <t>01.02.2021 17:32:33</t>
  </si>
  <si>
    <t>01.02.2021 17:32:34</t>
  </si>
  <si>
    <t>01.02.2021 17:32:36</t>
  </si>
  <si>
    <t>01.02.2021 17:32:37</t>
  </si>
  <si>
    <t>01.02.2021 17:32:39</t>
  </si>
  <si>
    <t>01.02.2021 17:32:40</t>
  </si>
  <si>
    <t>01.02.2021 17:32:42</t>
  </si>
  <si>
    <t>01.02.2021 17:32:43</t>
  </si>
  <si>
    <t>01.02.2021 17:33:09</t>
  </si>
  <si>
    <t>01.02.2021 17:33:10</t>
  </si>
  <si>
    <t>01.02.2021 17:33:12</t>
  </si>
  <si>
    <t>01.02.2021 17:33:13</t>
  </si>
  <si>
    <t>01.02.2021 17:33:15</t>
  </si>
  <si>
    <t>01.02.2021 17:33:16</t>
  </si>
  <si>
    <t>01.02.2021 17:33:18</t>
  </si>
  <si>
    <t>01.02.2021 17:36:49</t>
  </si>
  <si>
    <t>01.02.2021 17:36:51</t>
  </si>
  <si>
    <t>01.02.2021 17:36:52</t>
  </si>
  <si>
    <t>01.02.2021 17:36:54</t>
  </si>
  <si>
    <t>01.02.2021 17:36:57</t>
  </si>
  <si>
    <t>01.02.2021 17:36:58</t>
  </si>
  <si>
    <t>01.02.2021 17:37:00</t>
  </si>
  <si>
    <t>01.02.2021 17:37:02</t>
  </si>
  <si>
    <t>01.02.2021 17:37:03</t>
  </si>
  <si>
    <t>01.02.2021 17:37:48</t>
  </si>
  <si>
    <t>01.02.2021 17:37:50</t>
  </si>
  <si>
    <t>01.02.2021 17:37:51</t>
  </si>
  <si>
    <t>01.02.2021 17:37:53</t>
  </si>
  <si>
    <t>01.02.2021 17:37:54</t>
  </si>
  <si>
    <t>01.02.2021 17:37:56</t>
  </si>
  <si>
    <t>01.02.2021 17:37:57</t>
  </si>
  <si>
    <t>01.02.2021 17:40:31</t>
  </si>
  <si>
    <t>01.02.2021 17:40:33</t>
  </si>
  <si>
    <t>01.02.2021 17:40:34</t>
  </si>
  <si>
    <t>01.02.2021 17:40:36</t>
  </si>
  <si>
    <t>01.02.2021 17:40:37</t>
  </si>
  <si>
    <t>01.02.2021 17:40:39</t>
  </si>
  <si>
    <t>01.02.2021 17:40:40</t>
  </si>
  <si>
    <t>01.02.2021 17:40:42</t>
  </si>
  <si>
    <t>01.02.2021 17:40:43</t>
  </si>
  <si>
    <t>01.02.2021 17:41:21</t>
  </si>
  <si>
    <t>01.02.2021 17:41:22</t>
  </si>
  <si>
    <t>01.02.2021 17:41:24</t>
  </si>
  <si>
    <t>01.02.2021 17:41:25</t>
  </si>
  <si>
    <t>01.02.2021 17:41:27</t>
  </si>
  <si>
    <t>01.02.2021 17:41:28</t>
  </si>
  <si>
    <t>01.02.2021 17:41:30</t>
  </si>
  <si>
    <t>01.02.2021 17:41:31</t>
  </si>
  <si>
    <t>01.02.2021 17:41:33</t>
  </si>
  <si>
    <t>01.02.2021 17:42:25</t>
  </si>
  <si>
    <t>01.02.2021 17:42:28</t>
  </si>
  <si>
    <t>01.02.2021 17:42:30</t>
  </si>
  <si>
    <t>01.02.2021 17:42:31</t>
  </si>
  <si>
    <t>01.02.2021 17:42:36</t>
  </si>
  <si>
    <t>01.02.2021 17:42:37</t>
  </si>
  <si>
    <t>01.02.2021 17:42:39</t>
  </si>
  <si>
    <t>01.02.2021 17:42:45</t>
  </si>
  <si>
    <t>01.02.2021 17:45:15</t>
  </si>
  <si>
    <t>01.02.2021 17:45:16</t>
  </si>
  <si>
    <t>01.02.2021 17:45:18</t>
  </si>
  <si>
    <t>01.02.2021 17:45:19</t>
  </si>
  <si>
    <t>01.02.2021 17:45:21</t>
  </si>
  <si>
    <t>01.02.2021 17:45:22</t>
  </si>
  <si>
    <t>01.02.2021 17:45:24</t>
  </si>
  <si>
    <t>01.02.2021 17:47:36</t>
  </si>
  <si>
    <t>01.02.2021 17:47:37</t>
  </si>
  <si>
    <t>01.02.2021 17:47:39</t>
  </si>
  <si>
    <t>01.02.2021 17:47:40</t>
  </si>
  <si>
    <t>01.02.2021 17:47:42</t>
  </si>
  <si>
    <t>01.02.2021 17:47:43</t>
  </si>
  <si>
    <t>01.02.2021 17:47:45</t>
  </si>
  <si>
    <t>01.02.2021 17:47:46</t>
  </si>
  <si>
    <t>01.02.2021 17:47:48</t>
  </si>
  <si>
    <t>01.02.2021 17:49:01</t>
  </si>
  <si>
    <t>01.02.2021 17:49:12</t>
  </si>
  <si>
    <t>01.02.2021 17:49:19</t>
  </si>
  <si>
    <t>01.02.2021 17:49:21</t>
  </si>
  <si>
    <t>01.02.2021 17:49:22</t>
  </si>
  <si>
    <t>01.02.2021 17:49:24</t>
  </si>
  <si>
    <t>01.02.2021 17:49:25</t>
  </si>
  <si>
    <t>01.02.2021 17:49:27</t>
  </si>
  <si>
    <t>01.02.2021 17:49:28</t>
  </si>
  <si>
    <t>01.02.2021 17:49:30</t>
  </si>
  <si>
    <t>01.02.2021 17:49:40</t>
  </si>
  <si>
    <t>01.02.2021 17:49:42</t>
  </si>
  <si>
    <t>01.02.2021 17:49:43</t>
  </si>
  <si>
    <t>01.02.2021 17:49:45</t>
  </si>
  <si>
    <t>01.02.2021 17:49:46</t>
  </si>
  <si>
    <t>01.02.2021 17:49:48</t>
  </si>
  <si>
    <t>01.02.2021 17:49:49</t>
  </si>
  <si>
    <t>01.02.2021 17:50:07</t>
  </si>
  <si>
    <t>01.02.2021 17:50:09</t>
  </si>
  <si>
    <t>01.02.2021 17:50:10</t>
  </si>
  <si>
    <t>01.02.2021 17:50:12</t>
  </si>
  <si>
    <t>01.02.2021 17:50:13</t>
  </si>
  <si>
    <t>01.02.2021 17:50:15</t>
  </si>
  <si>
    <t>01.02.2021 17:50:16</t>
  </si>
  <si>
    <t>01.02.2021 17:50:18</t>
  </si>
  <si>
    <t>01.02.2021 17:50:19</t>
  </si>
  <si>
    <t>01.02.2021 17:50:24</t>
  </si>
  <si>
    <t>01.02.2021 17:50:25</t>
  </si>
  <si>
    <t>01.02.2021 17:50:27</t>
  </si>
  <si>
    <t>01.02.2021 17:50:28</t>
  </si>
  <si>
    <t>01.02.2021 17:50:30</t>
  </si>
  <si>
    <t>01.02.2021 17:50:31</t>
  </si>
  <si>
    <t>01.02.2021 17:50:33</t>
  </si>
  <si>
    <t>01.02.2021 17:50:34</t>
  </si>
  <si>
    <t>01.02.2021 17:51:42</t>
  </si>
  <si>
    <t>01.02.2021 17:51:43</t>
  </si>
  <si>
    <t>01.02.2021 17:51:45</t>
  </si>
  <si>
    <t>01.02.2021 17:51:46</t>
  </si>
  <si>
    <t>01.02.2021 17:51:48</t>
  </si>
  <si>
    <t>01.02.2021 17:51:49</t>
  </si>
  <si>
    <t>01.02.2021 17:51:51</t>
  </si>
  <si>
    <t>01.02.2021 17:51:52</t>
  </si>
  <si>
    <t>01.02.2021 17:51:54</t>
  </si>
  <si>
    <t>01.02.2021 17:52:24</t>
  </si>
  <si>
    <t>01.02.2021 17:52:25</t>
  </si>
  <si>
    <t>01.02.2021 17:52:27</t>
  </si>
  <si>
    <t>01.02.2021 17:52:28</t>
  </si>
  <si>
    <t>01.02.2021 17:52:30</t>
  </si>
  <si>
    <t>01.02.2021 17:52:31</t>
  </si>
  <si>
    <t>01.02.2021 17:52:33</t>
  </si>
  <si>
    <t>01.02.2021 17:52:34</t>
  </si>
  <si>
    <t>01.02.2021 17:52:36</t>
  </si>
  <si>
    <t>01.02.2021 17:52:37</t>
  </si>
  <si>
    <t>01.02.2021 17:52:39</t>
  </si>
  <si>
    <t>01.02.2021 17:52:40</t>
  </si>
  <si>
    <t>01.02.2021 17:52:42</t>
  </si>
  <si>
    <t>01.02.2021 17:52:43</t>
  </si>
  <si>
    <t>01.02.2021 17:52:45</t>
  </si>
  <si>
    <t>01.02.2021 17:52:52</t>
  </si>
  <si>
    <t>01.02.2021 17:52:54</t>
  </si>
  <si>
    <t>01.02.2021 17:52:55</t>
  </si>
  <si>
    <t>01.02.2021 17:52:57</t>
  </si>
  <si>
    <t>01.02.2021 17:52:58</t>
  </si>
  <si>
    <t>01.02.2021 17:53:04</t>
  </si>
  <si>
    <t>01.02.2021 17:53:06</t>
  </si>
  <si>
    <t>01.02.2021 17:53:09</t>
  </si>
  <si>
    <t>01.02.2021 17:53:32</t>
  </si>
  <si>
    <t>01.02.2021 17:53:33</t>
  </si>
  <si>
    <t>01.02.2021 17:53:35</t>
  </si>
  <si>
    <t>01.02.2021 17:53:36</t>
  </si>
  <si>
    <t>01.02.2021 17:53:38</t>
  </si>
  <si>
    <t>01.02.2021 17:53:39</t>
  </si>
  <si>
    <t>01.02.2021 17:54:30</t>
  </si>
  <si>
    <t>01.02.2021 17:54:31</t>
  </si>
  <si>
    <t>01.02.2021 17:54:33</t>
  </si>
  <si>
    <t>01.02.2021 17:54:34</t>
  </si>
  <si>
    <t>01.02.2021 17:54:36</t>
  </si>
  <si>
    <t>01.02.2021 17:54:37</t>
  </si>
  <si>
    <t>01.02.2021 17:54:39</t>
  </si>
  <si>
    <t>01.02.2021 17:54:40</t>
  </si>
  <si>
    <t>01.02.2021 17:55:10</t>
  </si>
  <si>
    <t>01.02.2021 17:55:12</t>
  </si>
  <si>
    <t>01.02.2021 17:55:13</t>
  </si>
  <si>
    <t>01.02.2021 17:55:15</t>
  </si>
  <si>
    <t>01.02.2021 17:55:16</t>
  </si>
  <si>
    <t>01.02.2021 17:55:18</t>
  </si>
  <si>
    <t>01.02.2021 17:55:19</t>
  </si>
  <si>
    <t>01.02.2021 17:55:21</t>
  </si>
  <si>
    <t>01.02.2021 17:55:22</t>
  </si>
  <si>
    <t>01.02.2021 17:55:52</t>
  </si>
  <si>
    <t>01.02.2021 17:55:54</t>
  </si>
  <si>
    <t>01.02.2021 17:55:55</t>
  </si>
  <si>
    <t>01.02.2021 17:55:57</t>
  </si>
  <si>
    <t>01.02.2021 17:55:58</t>
  </si>
  <si>
    <t>01.02.2021 17:56:00</t>
  </si>
  <si>
    <t>01.02.2021 17:56:01</t>
  </si>
  <si>
    <t>01.02.2021 17:58:25</t>
  </si>
  <si>
    <t>01.02.2021 17:58:27</t>
  </si>
  <si>
    <t>01.02.2021 17:58:28</t>
  </si>
  <si>
    <t>01.02.2021 17:58:30</t>
  </si>
  <si>
    <t>01.02.2021 17:58:31</t>
  </si>
  <si>
    <t>01.02.2021 17:58:33</t>
  </si>
  <si>
    <t>01.02.2021 17:58:34</t>
  </si>
  <si>
    <t>01.02.2021 17:58:36</t>
  </si>
  <si>
    <t>01.02.2021 17:58:37</t>
  </si>
  <si>
    <t>01.02.2021 17:58:39</t>
  </si>
  <si>
    <t>01.02.2021 17:58:40</t>
  </si>
  <si>
    <t>01.02.2021 17:58:42</t>
  </si>
  <si>
    <t>01.02.2021 18:01:18</t>
  </si>
  <si>
    <t>01.02.2021 18:01:19</t>
  </si>
  <si>
    <t>01.02.2021 18:01:21</t>
  </si>
  <si>
    <t>01.02.2021 18:01:22</t>
  </si>
  <si>
    <t>01.02.2021 18:01:24</t>
  </si>
  <si>
    <t>01.02.2021 18:01:25</t>
  </si>
  <si>
    <t>01.02.2021 18:01:27</t>
  </si>
  <si>
    <t>01.02.2021 18:01:28</t>
  </si>
  <si>
    <t>01.02.2021 18:01:48</t>
  </si>
  <si>
    <t>01.02.2021 18:01:49</t>
  </si>
  <si>
    <t>01.02.2021 18:01:51</t>
  </si>
  <si>
    <t>01.02.2021 18:01:52</t>
  </si>
  <si>
    <t>01.02.2021 18:01:54</t>
  </si>
  <si>
    <t>01.02.2021 18:01:55</t>
  </si>
  <si>
    <t>01.02.2021 18:01:57</t>
  </si>
  <si>
    <t>01.02.2021 18:01:58</t>
  </si>
  <si>
    <t>01.02.2021 18:02:00</t>
  </si>
  <si>
    <t>01.02.2021 18:02:44</t>
  </si>
  <si>
    <t>01.02.2021 18:02:45</t>
  </si>
  <si>
    <t>01.02.2021 18:02:47</t>
  </si>
  <si>
    <t>01.02.2021 18:02:48</t>
  </si>
  <si>
    <t>01.02.2021 18:02:50</t>
  </si>
  <si>
    <t>01.02.2021 18:02:51</t>
  </si>
  <si>
    <t>01.02.2021 18:02:53</t>
  </si>
  <si>
    <t>01.02.2021 18:02:54</t>
  </si>
  <si>
    <t>01.02.2021 18:03:01</t>
  </si>
  <si>
    <t>01.02.2021 18:03:03</t>
  </si>
  <si>
    <t>01.02.2021 18:03:04</t>
  </si>
  <si>
    <t>01.02.2021 18:03:06</t>
  </si>
  <si>
    <t>01.02.2021 18:03:07</t>
  </si>
  <si>
    <t>01.02.2021 18:03:09</t>
  </si>
  <si>
    <t>01.02.2021 18:03:10</t>
  </si>
  <si>
    <t>01.02.2021 18:03:39</t>
  </si>
  <si>
    <t>01.02.2021 18:03:40</t>
  </si>
  <si>
    <t>01.02.2021 18:03:42</t>
  </si>
  <si>
    <t>01.02.2021 18:03:43</t>
  </si>
  <si>
    <t>01.02.2021 18:03:45</t>
  </si>
  <si>
    <t>01.02.2021 18:03:46</t>
  </si>
  <si>
    <t>01.02.2021 18:03:48</t>
  </si>
  <si>
    <t>01.02.2021 18:03:49</t>
  </si>
  <si>
    <t>01.02.2021 18:03:51</t>
  </si>
  <si>
    <t>01.02.2021 18:03:52</t>
  </si>
  <si>
    <t>01.02.2021 18:04:49</t>
  </si>
  <si>
    <t>01.02.2021 18:04:51</t>
  </si>
  <si>
    <t>01.02.2021 18:04:52</t>
  </si>
  <si>
    <t>01.02.2021 18:04:54</t>
  </si>
  <si>
    <t>01.02.2021 18:04:55</t>
  </si>
  <si>
    <t>01.02.2021 18:04:57</t>
  </si>
  <si>
    <t>01.02.2021 18:04:58</t>
  </si>
  <si>
    <t>01.02.2021 18:05:00</t>
  </si>
  <si>
    <t>01.02.2021 18:07:12</t>
  </si>
  <si>
    <t>01.02.2021 18:07:13</t>
  </si>
  <si>
    <t>01.02.2021 18:07:15</t>
  </si>
  <si>
    <t>01.02.2021 18:07:16</t>
  </si>
  <si>
    <t>01.02.2021 18:07:18</t>
  </si>
  <si>
    <t>01.02.2021 18:07:19</t>
  </si>
  <si>
    <t>01.02.2021 18:07:21</t>
  </si>
  <si>
    <t>01.02.2021 18:09:45</t>
  </si>
  <si>
    <t>01.02.2021 18:09:46</t>
  </si>
  <si>
    <t>01.02.2021 18:09:48</t>
  </si>
  <si>
    <t>01.02.2021 18:09:49</t>
  </si>
  <si>
    <t>01.02.2021 18:09:51</t>
  </si>
  <si>
    <t>01.02.2021 18:09:52</t>
  </si>
  <si>
    <t>01.02.2021 18:09:55</t>
  </si>
  <si>
    <t>01.02.2021 18:10:12</t>
  </si>
  <si>
    <t>01.02.2021 18:10:14</t>
  </si>
  <si>
    <t>01.02.2021 18:10:15</t>
  </si>
  <si>
    <t>01.02.2021 18:10:17</t>
  </si>
  <si>
    <t>01.02.2021 18:10:18</t>
  </si>
  <si>
    <t>01.02.2021 18:10:20</t>
  </si>
  <si>
    <t>01.02.2021 18:10:21</t>
  </si>
  <si>
    <t>01.02.2021 18:10:23</t>
  </si>
  <si>
    <t>01.02.2021 18:10:24</t>
  </si>
  <si>
    <t>01.02.2021 18:10:44</t>
  </si>
  <si>
    <t>01.02.2021 18:10:45</t>
  </si>
  <si>
    <t>01.02.2021 18:10:47</t>
  </si>
  <si>
    <t>01.02.2021 18:10:48</t>
  </si>
  <si>
    <t>01.02.2021 18:10:50</t>
  </si>
  <si>
    <t>01.02.2021 18:10:51</t>
  </si>
  <si>
    <t>01.02.2021 18:10:53</t>
  </si>
  <si>
    <t>01.02.2021 18:11:52</t>
  </si>
  <si>
    <t>01.02.2021 18:11:54</t>
  </si>
  <si>
    <t>01.02.2021 18:11:55</t>
  </si>
  <si>
    <t>01.02.2021 18:11:57</t>
  </si>
  <si>
    <t>01.02.2021 18:11:58</t>
  </si>
  <si>
    <t>01.02.2021 18:12:00</t>
  </si>
  <si>
    <t>01.02.2021 18:12:02</t>
  </si>
  <si>
    <t>01.02.2021 18:14:56</t>
  </si>
  <si>
    <t>01.02.2021 18:14:57</t>
  </si>
  <si>
    <t>01.02.2021 18:14:59</t>
  </si>
  <si>
    <t>01.02.2021 18:15:00</t>
  </si>
  <si>
    <t>01.02.2021 18:15:02</t>
  </si>
  <si>
    <t>01.02.2021 18:15:03</t>
  </si>
  <si>
    <t>01.02.2021 18:16:56</t>
  </si>
  <si>
    <t>01.02.2021 18:16:57</t>
  </si>
  <si>
    <t>01.02.2021 18:16:59</t>
  </si>
  <si>
    <t>01.02.2021 18:17:00</t>
  </si>
  <si>
    <t>01.02.2021 18:17:03</t>
  </si>
  <si>
    <t>01.02.2021 18:18:06</t>
  </si>
  <si>
    <t>01.02.2021 18:18:07</t>
  </si>
  <si>
    <t>01.02.2021 18:18:09</t>
  </si>
  <si>
    <t>01.02.2021 18:18:10</t>
  </si>
  <si>
    <t>01.02.2021 18:18:12</t>
  </si>
  <si>
    <t>01.02.2021 18:18:13</t>
  </si>
  <si>
    <t>01.02.2021 18:18:15</t>
  </si>
  <si>
    <t>01.02.2021 18:21:12</t>
  </si>
  <si>
    <t>01.02.2021 18:21:13</t>
  </si>
  <si>
    <t>01.02.2021 18:21:15</t>
  </si>
  <si>
    <t>01.02.2021 18:21:16</t>
  </si>
  <si>
    <t>01.02.2021 18:21:18</t>
  </si>
  <si>
    <t>01.02.2021 18:21:19</t>
  </si>
  <si>
    <t>01.02.2021 18:21:21</t>
  </si>
  <si>
    <t>01.02.2021 18:21:22</t>
  </si>
  <si>
    <t>01.02.2021 18:21:27</t>
  </si>
  <si>
    <t>01.02.2021 18:21:28</t>
  </si>
  <si>
    <t>01.02.2021 18:21:30</t>
  </si>
  <si>
    <t>01.02.2021 18:21:31</t>
  </si>
  <si>
    <t>01.02.2021 18:21:33</t>
  </si>
  <si>
    <t>01.02.2021 18:21:34</t>
  </si>
  <si>
    <t>01.02.2021 18:21:36</t>
  </si>
  <si>
    <t>01.02.2021 18:21:37</t>
  </si>
  <si>
    <t>01.02.2021 18:22:21</t>
  </si>
  <si>
    <t>01.02.2021 18:22:22</t>
  </si>
  <si>
    <t>01.02.2021 18:22:24</t>
  </si>
  <si>
    <t>01.02.2021 18:22:25</t>
  </si>
  <si>
    <t>01.02.2021 18:22:27</t>
  </si>
  <si>
    <t>01.02.2021 18:22:28</t>
  </si>
  <si>
    <t>01.02.2021 18:22:30</t>
  </si>
  <si>
    <t>01.02.2021 18:22:31</t>
  </si>
  <si>
    <t>01.02.2021 18:23:15</t>
  </si>
  <si>
    <t>01.02.2021 18:23:16</t>
  </si>
  <si>
    <t>01.02.2021 18:23:18</t>
  </si>
  <si>
    <t>01.02.2021 18:23:19</t>
  </si>
  <si>
    <t>01.02.2021 18:23:21</t>
  </si>
  <si>
    <t>01.02.2021 18:23:22</t>
  </si>
  <si>
    <t>01.02.2021 18:23:24</t>
  </si>
  <si>
    <t>01.02.2021 18:23:45</t>
  </si>
  <si>
    <t>01.02.2021 18:23:46</t>
  </si>
  <si>
    <t>01.02.2021 18:23:48</t>
  </si>
  <si>
    <t>01.02.2021 18:23:49</t>
  </si>
  <si>
    <t>01.02.2021 18:23:51</t>
  </si>
  <si>
    <t>01.02.2021 18:23:52</t>
  </si>
  <si>
    <t>01.02.2021 18:23:54</t>
  </si>
  <si>
    <t>01.02.2021 18:24:28</t>
  </si>
  <si>
    <t>01.02.2021 18:24:30</t>
  </si>
  <si>
    <t>01.02.2021 18:24:31</t>
  </si>
  <si>
    <t>01.02.2021 18:24:33</t>
  </si>
  <si>
    <t>01.02.2021 18:24:34</t>
  </si>
  <si>
    <t>01.02.2021 18:24:36</t>
  </si>
  <si>
    <t>01.02.2021 18:24:37</t>
  </si>
  <si>
    <t>01.02.2021 18:24:39</t>
  </si>
  <si>
    <t>01.02.2021 18:28:15</t>
  </si>
  <si>
    <t>01.02.2021 18:28:16</t>
  </si>
  <si>
    <t>01.02.2021 18:28:18</t>
  </si>
  <si>
    <t>01.02.2021 18:28:19</t>
  </si>
  <si>
    <t>01.02.2021 18:28:21</t>
  </si>
  <si>
    <t>01.02.2021 18:28:22</t>
  </si>
  <si>
    <t>01.02.2021 18:28:24</t>
  </si>
  <si>
    <t>01.02.2021 18:28:37</t>
  </si>
  <si>
    <t>01.02.2021 18:28:39</t>
  </si>
  <si>
    <t>01.02.2021 18:28:40</t>
  </si>
  <si>
    <t>01.02.2021 18:28:42</t>
  </si>
  <si>
    <t>01.02.2021 18:28:43</t>
  </si>
  <si>
    <t>01.02.2021 18:28:45</t>
  </si>
  <si>
    <t>01.02.2021 18:30:30</t>
  </si>
  <si>
    <t>01.02.2021 18:30:31</t>
  </si>
  <si>
    <t>01.02.2021 18:30:33</t>
  </si>
  <si>
    <t>01.02.2021 18:30:34</t>
  </si>
  <si>
    <t>01.02.2021 18:30:36</t>
  </si>
  <si>
    <t>01.02.2021 18:30:37</t>
  </si>
  <si>
    <t>01.02.2021 18:30:39</t>
  </si>
  <si>
    <t>01.02.2021 18:30:40</t>
  </si>
  <si>
    <t>01.02.2021 18:30:42</t>
  </si>
  <si>
    <t>01.02.2021 18:31:00</t>
  </si>
  <si>
    <t>01.02.2021 18:31:01</t>
  </si>
  <si>
    <t>01.02.2021 18:31:04</t>
  </si>
  <si>
    <t>01.02.2021 18:31:06</t>
  </si>
  <si>
    <t>01.02.2021 18:31:09</t>
  </si>
  <si>
    <t>01.02.2021 18:35:19</t>
  </si>
  <si>
    <t>01.02.2021 18:35:21</t>
  </si>
  <si>
    <t>01.02.2021 18:35:22</t>
  </si>
  <si>
    <t>01.02.2021 18:35:24</t>
  </si>
  <si>
    <t>01.02.2021 18:35:25</t>
  </si>
  <si>
    <t>01.02.2021 18:35:27</t>
  </si>
  <si>
    <t>01.02.2021 18:35:28</t>
  </si>
  <si>
    <t>01.02.2021 18:35:30</t>
  </si>
  <si>
    <t>01.02.2021 18:36:39</t>
  </si>
  <si>
    <t>01.02.2021 18:36:42</t>
  </si>
  <si>
    <t>01.02.2021 18:36:45</t>
  </si>
  <si>
    <t>01.02.2021 18:36:46</t>
  </si>
  <si>
    <t>01.02.2021 18:36:48</t>
  </si>
  <si>
    <t>01.02.2021 18:36:49</t>
  </si>
  <si>
    <t>01.02.2021 18:36:51</t>
  </si>
  <si>
    <t>01.02.2021 18:39:13</t>
  </si>
  <si>
    <t>01.02.2021 18:39:15</t>
  </si>
  <si>
    <t>01.02.2021 18:39:16</t>
  </si>
  <si>
    <t>01.02.2021 18:39:18</t>
  </si>
  <si>
    <t>01.02.2021 18:39:19</t>
  </si>
  <si>
    <t>01.02.2021 18:39:21</t>
  </si>
  <si>
    <t>01.02.2021 18:41:03</t>
  </si>
  <si>
    <t>01.02.2021 18:41:04</t>
  </si>
  <si>
    <t>01.02.2021 18:41:06</t>
  </si>
  <si>
    <t>01.02.2021 18:41:07</t>
  </si>
  <si>
    <t>01.02.2021 18:41:09</t>
  </si>
  <si>
    <t>01.02.2021 18:41:10</t>
  </si>
  <si>
    <t>01.02.2021 18:41:12</t>
  </si>
  <si>
    <t>01.02.2021 18:41:13</t>
  </si>
  <si>
    <t>01.02.2021 18:43:30</t>
  </si>
  <si>
    <t>01.02.2021 18:43:31</t>
  </si>
  <si>
    <t>01.02.2021 18:43:33</t>
  </si>
  <si>
    <t>01.02.2021 18:43:34</t>
  </si>
  <si>
    <t>01.02.2021 18:43:36</t>
  </si>
  <si>
    <t>01.02.2021 18:43:37</t>
  </si>
  <si>
    <t>01.02.2021 18:43:39</t>
  </si>
  <si>
    <t>01.02.2021 18:44:19</t>
  </si>
  <si>
    <t>01.02.2021 18:44:21</t>
  </si>
  <si>
    <t>01.02.2021 18:44:22</t>
  </si>
  <si>
    <t>01.02.2021 18:44:24</t>
  </si>
  <si>
    <t>01.02.2021 18:44:25</t>
  </si>
  <si>
    <t>01.02.2021 18:44:27</t>
  </si>
  <si>
    <t>01.02.2021 18:44:28</t>
  </si>
  <si>
    <t>01.02.2021 18:45:33</t>
  </si>
  <si>
    <t>01.02.2021 18:45:34</t>
  </si>
  <si>
    <t>01.02.2021 18:45:36</t>
  </si>
  <si>
    <t>01.02.2021 18:45:37</t>
  </si>
  <si>
    <t>01.02.2021 18:45:39</t>
  </si>
  <si>
    <t>01.02.2021 18:45:40</t>
  </si>
  <si>
    <t>01.02.2021 18:45:42</t>
  </si>
  <si>
    <t>01.02.2021 18:45:43</t>
  </si>
  <si>
    <t>01.02.2021 18:45:46</t>
  </si>
  <si>
    <t>01.02.2021 18:45:48</t>
  </si>
  <si>
    <t>01.02.2021 18:45:49</t>
  </si>
  <si>
    <t>01.02.2021 18:45:51</t>
  </si>
  <si>
    <t>01.02.2021 18:45:52</t>
  </si>
  <si>
    <t>01.02.2021 18:46:48</t>
  </si>
  <si>
    <t>01.02.2021 18:46:49</t>
  </si>
  <si>
    <t>01.02.2021 18:46:52</t>
  </si>
  <si>
    <t>01.02.2021 18:46:54</t>
  </si>
  <si>
    <t>01.02.2021 18:46:55</t>
  </si>
  <si>
    <t>01.02.2021 18:46:57</t>
  </si>
  <si>
    <t>01.02.2021 18:46:58</t>
  </si>
  <si>
    <t>01.02.2021 18:52:16</t>
  </si>
  <si>
    <t>01.02.2021 18:52:18</t>
  </si>
  <si>
    <t>01.02.2021 18:54:56</t>
  </si>
  <si>
    <t>01.02.2021 18:54:57</t>
  </si>
  <si>
    <t>01.02.2021 18:54:59</t>
  </si>
  <si>
    <t>01.02.2021 18:55:00</t>
  </si>
  <si>
    <t>01.02.2021 18:55:02</t>
  </si>
  <si>
    <t>01.02.2021 18:55:03</t>
  </si>
  <si>
    <t>01.02.2021 18:55:05</t>
  </si>
  <si>
    <t>01.02.2021 19:00:07</t>
  </si>
  <si>
    <t>01.02.2021 19:00:21</t>
  </si>
  <si>
    <t>01.02.2021 19:00:22</t>
  </si>
  <si>
    <t>01.02.2021 19:00:24</t>
  </si>
  <si>
    <t>01.02.2021 19:00:39</t>
  </si>
  <si>
    <t>01.02.2021 19:00:40</t>
  </si>
  <si>
    <t>01.02.2021 19:00:42</t>
  </si>
  <si>
    <t>01.02.2021 19:00:43</t>
  </si>
  <si>
    <t>01.02.2021 19:00:45</t>
  </si>
  <si>
    <t>01.02.2021 19:00:46</t>
  </si>
  <si>
    <t>01.02.2021 19:00:48</t>
  </si>
  <si>
    <t>01.02.2021 19:00:49</t>
  </si>
  <si>
    <t>01.02.2021 19:00:51</t>
  </si>
  <si>
    <t>01.02.2021 19:00:52</t>
  </si>
  <si>
    <t>01.02.2021 19:00:54</t>
  </si>
  <si>
    <t>01.02.2021 19:01:40</t>
  </si>
  <si>
    <t>01.02.2021 19:01:42</t>
  </si>
  <si>
    <t>01.02.2021 19:01:43</t>
  </si>
  <si>
    <t>01.02.2021 19:01:45</t>
  </si>
  <si>
    <t>01.02.2021 19:01:46</t>
  </si>
  <si>
    <t>01.02.2021 19:01:48</t>
  </si>
  <si>
    <t>01.02.2021 19:01:49</t>
  </si>
  <si>
    <t>01.02.2021 19:01:51</t>
  </si>
  <si>
    <t>01.02.2021 19:01:52</t>
  </si>
  <si>
    <t>01.02.2021 19:02:07</t>
  </si>
  <si>
    <t>01.02.2021 19:02:09</t>
  </si>
  <si>
    <t>01.02.2021 19:02:15</t>
  </si>
  <si>
    <t>01.02.2021 19:02:16</t>
  </si>
  <si>
    <t>01.02.2021 19:02:18</t>
  </si>
  <si>
    <t>01.02.2021 19:02:19</t>
  </si>
  <si>
    <t>01.02.2021 19:02:21</t>
  </si>
  <si>
    <t>01.02.2021 19:02:22</t>
  </si>
  <si>
    <t>01.02.2021 19:02:24</t>
  </si>
  <si>
    <t>01.02.2021 19:02:25</t>
  </si>
  <si>
    <t>01.02.2021 19:05:28</t>
  </si>
  <si>
    <t>01.02.2021 19:05:30</t>
  </si>
  <si>
    <t>01.02.2021 19:05:31</t>
  </si>
  <si>
    <t>01.02.2021 19:05:33</t>
  </si>
  <si>
    <t>01.02.2021 19:05:34</t>
  </si>
  <si>
    <t>01.02.2021 19:05:36</t>
  </si>
  <si>
    <t>01.02.2021 19:05:37</t>
  </si>
  <si>
    <t>01.02.2021 19:05:39</t>
  </si>
  <si>
    <t>01.02.2021 19:05:40</t>
  </si>
  <si>
    <t>01.02.2021 19:06:12</t>
  </si>
  <si>
    <t>01.02.2021 19:06:13</t>
  </si>
  <si>
    <t>01.02.2021 19:06:15</t>
  </si>
  <si>
    <t>01.02.2021 19:06:16</t>
  </si>
  <si>
    <t>01.02.2021 19:06:18</t>
  </si>
  <si>
    <t>01.02.2021 19:06:19</t>
  </si>
  <si>
    <t>01.02.2021 19:06:21</t>
  </si>
  <si>
    <t>01.02.2021 19:07:37</t>
  </si>
  <si>
    <t>01.02.2021 19:07:39</t>
  </si>
  <si>
    <t>01.02.2021 19:07:40</t>
  </si>
  <si>
    <t>01.02.2021 19:07:42</t>
  </si>
  <si>
    <t>01.02.2021 19:07:43</t>
  </si>
  <si>
    <t>01.02.2021 19:07:45</t>
  </si>
  <si>
    <t>01.02.2021 19:07:46</t>
  </si>
  <si>
    <t>01.02.2021 19:07:48</t>
  </si>
  <si>
    <t>01.02.2021 19:07:58</t>
  </si>
  <si>
    <t>01.02.2021 19:08:01</t>
  </si>
  <si>
    <t>01.02.2021 19:08:03</t>
  </si>
  <si>
    <t>01.02.2021 19:08:04</t>
  </si>
  <si>
    <t>01.02.2021 19:08:06</t>
  </si>
  <si>
    <t>01.02.2021 19:08:07</t>
  </si>
  <si>
    <t>01.02.2021 19:08:09</t>
  </si>
  <si>
    <t>01.02.2021 19:08:13</t>
  </si>
  <si>
    <t>01.02.2021 19:08:15</t>
  </si>
  <si>
    <t>01.02.2021 19:08:16</t>
  </si>
  <si>
    <t>01.02.2021 19:08:20</t>
  </si>
  <si>
    <t>01.02.2021 19:08:21</t>
  </si>
  <si>
    <t>01.02.2021 19:08:23</t>
  </si>
  <si>
    <t>01.02.2021 19:09:37</t>
  </si>
  <si>
    <t>01.02.2021 19:09:39</t>
  </si>
  <si>
    <t>01.02.2021 19:09:40</t>
  </si>
  <si>
    <t>01.02.2021 19:09:42</t>
  </si>
  <si>
    <t>01.02.2021 19:09:43</t>
  </si>
  <si>
    <t>01.02.2021 19:09:45</t>
  </si>
  <si>
    <t>01.02.2021 19:09:46</t>
  </si>
  <si>
    <t>01.02.2021 19:09:48</t>
  </si>
  <si>
    <t>01.02.2021 19:16:48</t>
  </si>
  <si>
    <t>01.02.2021 19:16:49</t>
  </si>
  <si>
    <t>01.02.2021 19:16:51</t>
  </si>
  <si>
    <t>01.02.2021 19:16:52</t>
  </si>
  <si>
    <t>01.02.2021 19:16:57</t>
  </si>
  <si>
    <t>01.02.2021 19:18:24</t>
  </si>
  <si>
    <t>01.02.2021 19:19:52</t>
  </si>
  <si>
    <t>01.02.2021 19:19:54</t>
  </si>
  <si>
    <t>01.02.2021 19:19:55</t>
  </si>
  <si>
    <t>01.02.2021 19:19:57</t>
  </si>
  <si>
    <t>01.02.2021 19:19:59</t>
  </si>
  <si>
    <t>01.02.2021 19:20:45</t>
  </si>
  <si>
    <t>01.02.2021 19:20:47</t>
  </si>
  <si>
    <t>01.02.2021 19:20:48</t>
  </si>
  <si>
    <t>01.02.2021 19:20:50</t>
  </si>
  <si>
    <t>01.02.2021 19:20:53</t>
  </si>
  <si>
    <t>01.02.2021 19:20:54</t>
  </si>
  <si>
    <t>01.02.2021 19:23:52</t>
  </si>
  <si>
    <t>01.02.2021 19:23:54</t>
  </si>
  <si>
    <t>01.02.2021 19:23:55</t>
  </si>
  <si>
    <t>01.02.2021 19:23:57</t>
  </si>
  <si>
    <t>01.02.2021 19:23:58</t>
  </si>
  <si>
    <t>01.02.2021 19:24:00</t>
  </si>
  <si>
    <t>01.02.2021 19:24:15</t>
  </si>
  <si>
    <t>01.02.2021 19:24:17</t>
  </si>
  <si>
    <t>01.02.2021 19:24:18</t>
  </si>
  <si>
    <t>01.02.2021 19:24:20</t>
  </si>
  <si>
    <t>01.02.2021 19:24:21</t>
  </si>
  <si>
    <t>01.02.2021 19:24:23</t>
  </si>
  <si>
    <t>01.02.2021 19:24:41</t>
  </si>
  <si>
    <t>01.02.2021 19:24:42</t>
  </si>
  <si>
    <t>01.02.2021 19:24:47</t>
  </si>
  <si>
    <t>01.02.2021 19:24:48</t>
  </si>
  <si>
    <t>01.02.2021 19:24:50</t>
  </si>
  <si>
    <t>01.02.2021 19:24:51</t>
  </si>
  <si>
    <t>01.02.2021 19:25:10</t>
  </si>
  <si>
    <t>01.02.2021 19:25:12</t>
  </si>
  <si>
    <t>01.02.2021 19:25:13</t>
  </si>
  <si>
    <t>01.02.2021 19:25:15</t>
  </si>
  <si>
    <t>01.02.2021 19:25:16</t>
  </si>
  <si>
    <t>01.02.2021 19:27:19</t>
  </si>
  <si>
    <t>01.02.2021 19:27:21</t>
  </si>
  <si>
    <t>01.02.2021 19:27:22</t>
  </si>
  <si>
    <t>01.02.2021 19:27:24</t>
  </si>
  <si>
    <t>01.02.2021 19:27:25</t>
  </si>
  <si>
    <t>01.02.2021 19:27:27</t>
  </si>
  <si>
    <t>01.02.2021 19:27:28</t>
  </si>
  <si>
    <t>01.02.2021 19:27:30</t>
  </si>
  <si>
    <t>01.02.2021 19:27:36</t>
  </si>
  <si>
    <t>01.02.2021 19:29:45</t>
  </si>
  <si>
    <t>01.02.2021 19:29:46</t>
  </si>
  <si>
    <t>01.02.2021 19:29:48</t>
  </si>
  <si>
    <t>01.02.2021 19:29:51</t>
  </si>
  <si>
    <t>01.02.2021 19:29:52</t>
  </si>
  <si>
    <t>01.02.2021 19:29:54</t>
  </si>
  <si>
    <t>01.02.2021 19:29:55</t>
  </si>
  <si>
    <t>01.02.2021 19:29:57</t>
  </si>
  <si>
    <t>01.02.2021 19:29:58</t>
  </si>
  <si>
    <t>01.02.2021 19:32:22</t>
  </si>
  <si>
    <t>01.02.2021 19:32:24</t>
  </si>
  <si>
    <t>01.02.2021 19:32:25</t>
  </si>
  <si>
    <t>01.02.2021 19:32:27</t>
  </si>
  <si>
    <t>01.02.2021 19:32:28</t>
  </si>
  <si>
    <t>01.02.2021 19:32:30</t>
  </si>
  <si>
    <t>01.02.2021 19:32:31</t>
  </si>
  <si>
    <t>01.02.2021 19:33:33</t>
  </si>
  <si>
    <t>01.02.2021 19:33:34</t>
  </si>
  <si>
    <t>01.02.2021 19:33:36</t>
  </si>
  <si>
    <t>01.02.2021 19:33:37</t>
  </si>
  <si>
    <t>01.02.2021 19:33:39</t>
  </si>
  <si>
    <t>01.02.2021 19:33:40</t>
  </si>
  <si>
    <t>01.02.2021 19:33:42</t>
  </si>
  <si>
    <t>01.02.2021 19:33:43</t>
  </si>
  <si>
    <t>01.02.2021 19:39:36</t>
  </si>
  <si>
    <t>01.02.2021 19:39:37</t>
  </si>
  <si>
    <t>01.02.2021 19:39:39</t>
  </si>
  <si>
    <t>01.02.2021 19:39:40</t>
  </si>
  <si>
    <t>01.02.2021 19:39:42</t>
  </si>
  <si>
    <t>01.02.2021 19:39:43</t>
  </si>
  <si>
    <t>01.02.2021 19:39:45</t>
  </si>
  <si>
    <t>01.02.2021 19:39:46</t>
  </si>
  <si>
    <t>01.02.2021 19:39:48</t>
  </si>
  <si>
    <t>01.02.2021 19:40:13</t>
  </si>
  <si>
    <t>01.02.2021 19:40:15</t>
  </si>
  <si>
    <t>01.02.2021 19:40:16</t>
  </si>
  <si>
    <t>01.02.2021 19:40:18</t>
  </si>
  <si>
    <t>01.02.2021 19:40:19</t>
  </si>
  <si>
    <t>01.02.2021 19:40:21</t>
  </si>
  <si>
    <t>01.02.2021 19:40:22</t>
  </si>
  <si>
    <t>01.02.2021 19:40:24</t>
  </si>
  <si>
    <t>01.02.2021 19:40:25</t>
  </si>
  <si>
    <t>01.02.2021 19:40:27</t>
  </si>
  <si>
    <t>01.02.2021 19:40:28</t>
  </si>
  <si>
    <t>01.02.2021 19:43:52</t>
  </si>
  <si>
    <t>01.02.2021 19:43:54</t>
  </si>
  <si>
    <t>01.02.2021 19:43:55</t>
  </si>
  <si>
    <t>01.02.2021 19:43:57</t>
  </si>
  <si>
    <t>01.02.2021 19:43:58</t>
  </si>
  <si>
    <t>01.02.2021 19:44:00</t>
  </si>
  <si>
    <t>01.02.2021 19:44:02</t>
  </si>
  <si>
    <t>01.02.2021 19:48:42</t>
  </si>
  <si>
    <t>01.02.2021 19:48:43</t>
  </si>
  <si>
    <t>01.02.2021 19:48:45</t>
  </si>
  <si>
    <t>01.02.2021 19:48:46</t>
  </si>
  <si>
    <t>01.02.2021 19:48:48</t>
  </si>
  <si>
    <t>01.02.2021 19:48:49</t>
  </si>
  <si>
    <t>01.02.2021 19:48:51</t>
  </si>
  <si>
    <t>01.02.2021 19:48:52</t>
  </si>
  <si>
    <t>01.02.2021 19:51:12</t>
  </si>
  <si>
    <t>01.02.2021 19:51:13</t>
  </si>
  <si>
    <t>01.02.2021 19:51:18</t>
  </si>
  <si>
    <t>01.02.2021 19:54:43</t>
  </si>
  <si>
    <t>01.02.2021 19:54:45</t>
  </si>
  <si>
    <t>01.02.2021 19:54:46</t>
  </si>
  <si>
    <t>01.02.2021 19:54:48</t>
  </si>
  <si>
    <t>01.02.2021 19:54:49</t>
  </si>
  <si>
    <t>01.02.2021 19:54:51</t>
  </si>
  <si>
    <t>01.02.2021 19:54:52</t>
  </si>
  <si>
    <t>01.02.2021 19:54:54</t>
  </si>
  <si>
    <t>01.02.2021 19:54:55</t>
  </si>
  <si>
    <t>01.02.2021 19:54:57</t>
  </si>
  <si>
    <t>01.02.2021 19:54:58</t>
  </si>
  <si>
    <t>01.02.2021 19:55:00</t>
  </si>
  <si>
    <t>01.02.2021 19:55:02</t>
  </si>
  <si>
    <t>01.02.2021 19:55:21</t>
  </si>
  <si>
    <t>01.02.2021 19:55:23</t>
  </si>
  <si>
    <t>01.02.2021 19:55:24</t>
  </si>
  <si>
    <t>01.02.2021 19:55:26</t>
  </si>
  <si>
    <t>01.02.2021 19:55:27</t>
  </si>
  <si>
    <t>01.02.2021 19:55:29</t>
  </si>
  <si>
    <t>01.02.2021 20:00:36</t>
  </si>
  <si>
    <t>01.02.2021 20:00:39</t>
  </si>
  <si>
    <t>01.02.2021 20:00:40</t>
  </si>
  <si>
    <t>01.02.2021 20:00:42</t>
  </si>
  <si>
    <t>01.02.2021 20:00:43</t>
  </si>
  <si>
    <t>01.02.2021 20:00:45</t>
  </si>
  <si>
    <t>01.02.2021 20:11:10</t>
  </si>
  <si>
    <t>01.02.2021 20:11:12</t>
  </si>
  <si>
    <t>01.02.2021 20:11:13</t>
  </si>
  <si>
    <t>01.02.2021 20:11:15</t>
  </si>
  <si>
    <t>01.02.2021 20:11:16</t>
  </si>
  <si>
    <t>01.02.2021 20:11:18</t>
  </si>
  <si>
    <t>01.02.2021 20:11:19</t>
  </si>
  <si>
    <t>01.02.2021 20:14:52</t>
  </si>
  <si>
    <t>01.02.2021 20:14:54</t>
  </si>
  <si>
    <t>01.02.2021 20:15:12</t>
  </si>
  <si>
    <t>01.02.2021 20:15:15</t>
  </si>
  <si>
    <t>01.02.2021 20:15:16</t>
  </si>
  <si>
    <t>01.02.2021 20:15:18</t>
  </si>
  <si>
    <t>01.02.2021 20:15:19</t>
  </si>
  <si>
    <t>01.02.2021 20:15:21</t>
  </si>
  <si>
    <t>01.02.2021 20:15:22</t>
  </si>
  <si>
    <t>01.02.2021 20:15:24</t>
  </si>
  <si>
    <t>01.02.2021 20:17:04</t>
  </si>
  <si>
    <t>01.02.2021 20:17:06</t>
  </si>
  <si>
    <t>01.02.2021 20:17:07</t>
  </si>
  <si>
    <t>01.02.2021 20:17:09</t>
  </si>
  <si>
    <t>01.02.2021 20:17:10</t>
  </si>
  <si>
    <t>01.02.2021 20:17:12</t>
  </si>
  <si>
    <t>01.02.2021 20:17:13</t>
  </si>
  <si>
    <t>01.02.2021 20:17:15</t>
  </si>
  <si>
    <t>01.02.2021 20:17:16</t>
  </si>
  <si>
    <t>01.02.2021 20:18:10</t>
  </si>
  <si>
    <t>01.02.2021 20:18:12</t>
  </si>
  <si>
    <t>01.02.2021 20:18:13</t>
  </si>
  <si>
    <t>01.02.2021 20:18:15</t>
  </si>
  <si>
    <t>01.02.2021 20:18:16</t>
  </si>
  <si>
    <t>01.02.2021 20:18:18</t>
  </si>
  <si>
    <t>01.02.2021 20:18:19</t>
  </si>
  <si>
    <t>01.02.2021 20:18:21</t>
  </si>
  <si>
    <t>01.02.2021 20:18:25</t>
  </si>
  <si>
    <t>01.02.2021 20:22:03</t>
  </si>
  <si>
    <t>01.02.2021 20:22:04</t>
  </si>
  <si>
    <t>01.02.2021 20:22:06</t>
  </si>
  <si>
    <t>01.02.2021 20:22:07</t>
  </si>
  <si>
    <t>01.02.2021 20:22:09</t>
  </si>
  <si>
    <t>01.02.2021 20:22:10</t>
  </si>
  <si>
    <t>01.02.2021 20:24:57</t>
  </si>
  <si>
    <t>01.02.2021 20:24:59</t>
  </si>
  <si>
    <t>01.02.2021 20:25:00</t>
  </si>
  <si>
    <t>01.02.2021 20:25:02</t>
  </si>
  <si>
    <t>01.02.2021 20:25:03</t>
  </si>
  <si>
    <t>01.02.2021 20:25:05</t>
  </si>
  <si>
    <t>01.02.2021 20:25:06</t>
  </si>
  <si>
    <t>01.02.2021 20:25:08</t>
  </si>
  <si>
    <t>01.02.2021 20:25:09</t>
  </si>
  <si>
    <t>01.02.2021 20:27:51</t>
  </si>
  <si>
    <t>01.02.2021 20:27:52</t>
  </si>
  <si>
    <t>01.02.2021 20:27:54</t>
  </si>
  <si>
    <t>01.02.2021 20:27:55</t>
  </si>
  <si>
    <t>01.02.2021 20:27:57</t>
  </si>
  <si>
    <t>01.02.2021 20:27:58</t>
  </si>
  <si>
    <t>01.02.2021 20:28:00</t>
  </si>
  <si>
    <t>01.02.2021 20:28:02</t>
  </si>
  <si>
    <t>01.02.2021 20:29:42</t>
  </si>
  <si>
    <t>01.02.2021 20:29:43</t>
  </si>
  <si>
    <t>01.02.2021 20:29:45</t>
  </si>
  <si>
    <t>01.02.2021 20:29:46</t>
  </si>
  <si>
    <t>01.02.2021 20:29:48</t>
  </si>
  <si>
    <t>01.02.2021 20:29:49</t>
  </si>
  <si>
    <t>01.02.2021 20:29:51</t>
  </si>
  <si>
    <t>01.02.2021 20:32:39</t>
  </si>
  <si>
    <t>01.02.2021 20:32:40</t>
  </si>
  <si>
    <t>01.02.2021 20:32:42</t>
  </si>
  <si>
    <t>01.02.2021 20:32:43</t>
  </si>
  <si>
    <t>01.02.2021 20:32:45</t>
  </si>
  <si>
    <t>01.02.2021 20:32:46</t>
  </si>
  <si>
    <t>01.02.2021 20:32:48</t>
  </si>
  <si>
    <t>01.02.2021 20:32:49</t>
  </si>
  <si>
    <t>01.02.2021 20:43:25</t>
  </si>
  <si>
    <t>01.02.2021 20:43:27</t>
  </si>
  <si>
    <t>01.02.2021 20:43:28</t>
  </si>
  <si>
    <t>01.02.2021 20:43:30</t>
  </si>
  <si>
    <t>01.02.2021 20:43:31</t>
  </si>
  <si>
    <t>01.02.2021 20:43:33</t>
  </si>
  <si>
    <t>01.02.2021 20:43:34</t>
  </si>
  <si>
    <t>01.02.2021 20:43:36</t>
  </si>
  <si>
    <t>01.02.2021 20:43:37</t>
  </si>
  <si>
    <t>01.02.2021 20:50:56</t>
  </si>
  <si>
    <t>01.02.2021 20:50:57</t>
  </si>
  <si>
    <t>01.02.2021 20:50:59</t>
  </si>
  <si>
    <t>01.02.2021 20:51:00</t>
  </si>
  <si>
    <t>01.02.2021 20:51:02</t>
  </si>
  <si>
    <t>01.02.2021 20:51:03</t>
  </si>
  <si>
    <t>01.02.2021 20:51:05</t>
  </si>
  <si>
    <t>01.02.2021 20:51:06</t>
  </si>
  <si>
    <t>01.02.2021 20:51:08</t>
  </si>
  <si>
    <t>01.02.2021 20:51:09</t>
  </si>
  <si>
    <t>01.02.2021 20:51:11</t>
  </si>
  <si>
    <t>01.02.2021 21:18:43</t>
  </si>
  <si>
    <t>01.02.2021 21:18:45</t>
  </si>
  <si>
    <t>01.02.2021 21:18:46</t>
  </si>
  <si>
    <t>01.02.2021 21:18:48</t>
  </si>
  <si>
    <t>01.02.2021 21:18:49</t>
  </si>
  <si>
    <t>01.02.2021 21:18:51</t>
  </si>
  <si>
    <t>01.02.2021 21:18:52</t>
  </si>
  <si>
    <t>01.02.2021 21:18:54</t>
  </si>
  <si>
    <t>01.02.2021 21:18:55</t>
  </si>
  <si>
    <t>01.02.2021 21:30:30</t>
  </si>
  <si>
    <t>01.02.2021 21:30:31</t>
  </si>
  <si>
    <t>01.02.2021 21:30:33</t>
  </si>
  <si>
    <t>01.02.2021 21:30:34</t>
  </si>
  <si>
    <t>01.02.2021 21:30:36</t>
  </si>
  <si>
    <t>01.02.2021 21:30:37</t>
  </si>
  <si>
    <t>01.02.2021 21:30:39</t>
  </si>
  <si>
    <t>01.02.2021 21:32:28</t>
  </si>
  <si>
    <t>01.02.2021 21:32:30</t>
  </si>
  <si>
    <t>01.02.2021 21:32:31</t>
  </si>
  <si>
    <t>01.02.2021 21:32:33</t>
  </si>
  <si>
    <t>01.02.2021 21:32:34</t>
  </si>
  <si>
    <t>01.02.2021 21:32:36</t>
  </si>
  <si>
    <t>01.02.2021 21:32:37</t>
  </si>
  <si>
    <t>01.02.2021 22:17:45</t>
  </si>
  <si>
    <t>01.02.2021 22:17:46</t>
  </si>
  <si>
    <t>01.02.2021 22:17:48</t>
  </si>
  <si>
    <t>01.02.2021 22:17:49</t>
  </si>
  <si>
    <t>01.02.2021 22:17:52</t>
  </si>
  <si>
    <t>01.02.2021 22:17:54</t>
  </si>
  <si>
    <t>01.02.2021 22:17:55</t>
  </si>
  <si>
    <t>01.02.2021 22:17:57</t>
  </si>
  <si>
    <t>01.02.2021 22:17:58</t>
  </si>
  <si>
    <t>01.02.2021 22:30:18</t>
  </si>
  <si>
    <t>01.02.2021 22:30:19</t>
  </si>
  <si>
    <t>01.02.2021 22:30:21</t>
  </si>
  <si>
    <t>01.02.2021 22:30:22</t>
  </si>
  <si>
    <t>01.02.2021 22:30:24</t>
  </si>
  <si>
    <t>01.02.2021 22:30:25</t>
  </si>
  <si>
    <t>01.02.2021 22:30:27</t>
  </si>
  <si>
    <t>01.02.2021 22:39:25</t>
  </si>
  <si>
    <t>01.02.2021 22:39:27</t>
  </si>
  <si>
    <t>01.02.2021 22:39:28</t>
  </si>
  <si>
    <t>01.02.2021 22:39:30</t>
  </si>
  <si>
    <t>01.02.2021 22:39:31</t>
  </si>
  <si>
    <t>01.02.2021 22:39:33</t>
  </si>
  <si>
    <t>01.02.2021 22:39:34</t>
  </si>
  <si>
    <t>01.02.2021 22:40:28</t>
  </si>
  <si>
    <t>01.02.2021 22:40:30</t>
  </si>
  <si>
    <t>01.02.2021 22:40:31</t>
  </si>
  <si>
    <t>01.02.2021 22:40:33</t>
  </si>
  <si>
    <t>01.02.2021 22:40:34</t>
  </si>
  <si>
    <t>01.02.2021 22:40:37</t>
  </si>
  <si>
    <t>01.02.2021 22:42:28</t>
  </si>
  <si>
    <t>01.02.2021 22:42:30</t>
  </si>
  <si>
    <t>01.02.2021 22:42:31</t>
  </si>
  <si>
    <t>01.02.2021 22:42:33</t>
  </si>
  <si>
    <t>01.02.2021 22:42:34</t>
  </si>
  <si>
    <t>01.02.2021 22:42:36</t>
  </si>
  <si>
    <t>01.02.2021 22:42:37</t>
  </si>
  <si>
    <t>01.02.2021 22:42:39</t>
  </si>
  <si>
    <t>01.02.2021 22:45:57</t>
  </si>
  <si>
    <t>01.02.2021 22:45:59</t>
  </si>
  <si>
    <t>01.02.2021 22:46:00</t>
  </si>
  <si>
    <t>01.02.2021 22:46:02</t>
  </si>
  <si>
    <t>01.02.2021 22:46:03</t>
  </si>
  <si>
    <t>01.02.2021 22:46:05</t>
  </si>
  <si>
    <t>01.02.2021 22:46:06</t>
  </si>
  <si>
    <t>01.02.2021 22:46:08</t>
  </si>
  <si>
    <t>01.02.2021 22:46:09</t>
  </si>
  <si>
    <t>01.02.2021 23:25:48</t>
  </si>
  <si>
    <t>01.02.2021 23:25:49</t>
  </si>
  <si>
    <t>01.02.2021 23:25:51</t>
  </si>
  <si>
    <t>01.02.2021 23:25:52</t>
  </si>
  <si>
    <t>01.02.2021 23:25:54</t>
  </si>
  <si>
    <t>01.02.2021 23:25:55</t>
  </si>
  <si>
    <t>01.02.2021 23:25:57</t>
  </si>
  <si>
    <t>02.02.2021 02:18:04</t>
  </si>
  <si>
    <t>02.02.2021 02:18:06</t>
  </si>
  <si>
    <t>02.02.2021 02:18:07</t>
  </si>
  <si>
    <t>02.02.2021 02:18:09</t>
  </si>
  <si>
    <t>02.02.2021 02:18:10</t>
  </si>
  <si>
    <t>02.02.2021 02:18:12</t>
  </si>
  <si>
    <t>02.02.2021 02:18:13</t>
  </si>
  <si>
    <t>02.02.2021 02:18:15</t>
  </si>
  <si>
    <t>02.02.2021 02:18:16</t>
  </si>
  <si>
    <t>02.02.2021 04:24:51</t>
  </si>
  <si>
    <t>02.02.2021 04:24:52</t>
  </si>
  <si>
    <t>02.02.2021 04:24:54</t>
  </si>
  <si>
    <t>02.02.2021 04:24:55</t>
  </si>
  <si>
    <t>02.02.2021 04:24:57</t>
  </si>
  <si>
    <t>02.02.2021 04:24:58</t>
  </si>
  <si>
    <t>02.02.2021 04:25:00</t>
  </si>
  <si>
    <t>02.02.2021 04:25:02</t>
  </si>
  <si>
    <t>02.02.2021 04:26:36</t>
  </si>
  <si>
    <t>02.02.2021 04:26:37</t>
  </si>
  <si>
    <t>02.02.2021 04:26:39</t>
  </si>
  <si>
    <t>02.02.2021 04:26:40</t>
  </si>
  <si>
    <t>02.02.2021 04:26:42</t>
  </si>
  <si>
    <t>02.02.2021 04:26:43</t>
  </si>
  <si>
    <t>02.02.2021 04:26:45</t>
  </si>
  <si>
    <t>02.02.2021 05:18:48</t>
  </si>
  <si>
    <t>02.02.2021 05:18:49</t>
  </si>
  <si>
    <t>02.02.2021 05:18:51</t>
  </si>
  <si>
    <t>02.02.2021 05:28:51</t>
  </si>
  <si>
    <t>02.02.2021 05:28:52</t>
  </si>
  <si>
    <t>02.02.2021 05:28:54</t>
  </si>
  <si>
    <t>02.02.2021 05:28:55</t>
  </si>
  <si>
    <t>02.02.2021 05:28:57</t>
  </si>
  <si>
    <t>02.02.2021 05:28:59</t>
  </si>
  <si>
    <t>02.02.2021 05:29:00</t>
  </si>
  <si>
    <t>02.02.2021 05:29:02</t>
  </si>
  <si>
    <t>02.02.2021 05:31:16</t>
  </si>
  <si>
    <t>02.02.2021 05:31:18</t>
  </si>
  <si>
    <t>02.02.2021 05:31:19</t>
  </si>
  <si>
    <t>02.02.2021 05:31:21</t>
  </si>
  <si>
    <t>02.02.2021 05:31:22</t>
  </si>
  <si>
    <t>02.02.2021 05:31:24</t>
  </si>
  <si>
    <t>02.02.2021 05:31:25</t>
  </si>
  <si>
    <t>02.02.2021 05:40:51</t>
  </si>
  <si>
    <t>02.02.2021 05:41:06</t>
  </si>
  <si>
    <t>02.02.2021 05:41:07</t>
  </si>
  <si>
    <t>02.02.2021 05:41:09</t>
  </si>
  <si>
    <t>02.02.2021 05:41:10</t>
  </si>
  <si>
    <t>02.02.2021 05:41:12</t>
  </si>
  <si>
    <t>02.02.2021 05:56:13</t>
  </si>
  <si>
    <t>02.02.2021 05:56:15</t>
  </si>
  <si>
    <t>02.02.2021 05:56:16</t>
  </si>
  <si>
    <t>02.02.2021 05:56:18</t>
  </si>
  <si>
    <t>02.02.2021 05:56:19</t>
  </si>
  <si>
    <t>02.02.2021 05:56:21</t>
  </si>
  <si>
    <t>02.02.2021 05:56:22</t>
  </si>
  <si>
    <t>02.02.2021 05:56:24</t>
  </si>
  <si>
    <t>02.02.2021 06:03:04</t>
  </si>
  <si>
    <t>02.02.2021 06:03:06</t>
  </si>
  <si>
    <t>02.02.2021 06:03:07</t>
  </si>
  <si>
    <t>02.02.2021 06:03:09</t>
  </si>
  <si>
    <t>02.02.2021 06:03:10</t>
  </si>
  <si>
    <t>02.02.2021 06:03:12</t>
  </si>
  <si>
    <t>02.02.2021 06:10:22</t>
  </si>
  <si>
    <t>02.02.2021 06:10:24</t>
  </si>
  <si>
    <t>02.02.2021 06:10:25</t>
  </si>
  <si>
    <t>02.02.2021 06:10:27</t>
  </si>
  <si>
    <t>02.02.2021 06:10:28</t>
  </si>
  <si>
    <t>02.02.2021 06:10:30</t>
  </si>
  <si>
    <t>02.02.2021 06:11:49</t>
  </si>
  <si>
    <t>02.02.2021 06:11:51</t>
  </si>
  <si>
    <t>02.02.2021 06:11:52</t>
  </si>
  <si>
    <t>02.02.2021 06:11:54</t>
  </si>
  <si>
    <t>02.02.2021 06:11:55</t>
  </si>
  <si>
    <t>02.02.2021 06:11:57</t>
  </si>
  <si>
    <t>02.02.2021 06:26:04</t>
  </si>
  <si>
    <t>02.02.2021 06:26:06</t>
  </si>
  <si>
    <t>02.02.2021 06:26:07</t>
  </si>
  <si>
    <t>02.02.2021 06:26:09</t>
  </si>
  <si>
    <t>02.02.2021 06:26:10</t>
  </si>
  <si>
    <t>02.02.2021 06:26:12</t>
  </si>
  <si>
    <t>02.02.2021 06:26:15</t>
  </si>
  <si>
    <t>02.02.2021 06:31:59</t>
  </si>
  <si>
    <t>02.02.2021 06:32:00</t>
  </si>
  <si>
    <t>02.02.2021 06:32:02</t>
  </si>
  <si>
    <t>02.02.2021 06:32:03</t>
  </si>
  <si>
    <t>02.02.2021 06:32:05</t>
  </si>
  <si>
    <t>02.02.2021 06:32:06</t>
  </si>
  <si>
    <t>02.02.2021 06:32:08</t>
  </si>
  <si>
    <t>02.02.2021 06:32:09</t>
  </si>
  <si>
    <t>02.02.2021 06:43:39</t>
  </si>
  <si>
    <t>02.02.2021 06:43:40</t>
  </si>
  <si>
    <t>02.02.2021 06:43:42</t>
  </si>
  <si>
    <t>02.02.2021 06:43:43</t>
  </si>
  <si>
    <t>02.02.2021 06:43:45</t>
  </si>
  <si>
    <t>02.02.2021 06:44:40</t>
  </si>
  <si>
    <t>02.02.2021 06:44:42</t>
  </si>
  <si>
    <t>02.02.2021 06:44:43</t>
  </si>
  <si>
    <t>02.02.2021 06:44:45</t>
  </si>
  <si>
    <t>02.02.2021 06:44:48</t>
  </si>
  <si>
    <t>02.02.2021 06:45:06</t>
  </si>
  <si>
    <t>02.02.2021 06:45:07</t>
  </si>
  <si>
    <t>02.02.2021 06:45:09</t>
  </si>
  <si>
    <t>02.02.2021 06:45:10</t>
  </si>
  <si>
    <t>02.02.2021 06:45:12</t>
  </si>
  <si>
    <t>02.02.2021 06:47:36</t>
  </si>
  <si>
    <t>02.02.2021 06:47:37</t>
  </si>
  <si>
    <t>02.02.2021 06:47:39</t>
  </si>
  <si>
    <t>02.02.2021 06:47:43</t>
  </si>
  <si>
    <t>02.02.2021 06:47:49</t>
  </si>
  <si>
    <t>02.02.2021 06:47:56</t>
  </si>
  <si>
    <t>02.02.2021 06:47:57</t>
  </si>
  <si>
    <t>02.02.2021 06:47:58</t>
  </si>
  <si>
    <t>02.02.2021 06:48:00</t>
  </si>
  <si>
    <t>02.02.2021 06:48:02</t>
  </si>
  <si>
    <t>02.02.2021 06:48:05</t>
  </si>
  <si>
    <t>02.02.2021 06:48:08</t>
  </si>
  <si>
    <t>02.02.2021 06:49:18</t>
  </si>
  <si>
    <t>02.02.2021 06:49:19</t>
  </si>
  <si>
    <t>02.02.2021 06:49:21</t>
  </si>
  <si>
    <t>02.02.2021 06:49:22</t>
  </si>
  <si>
    <t>02.02.2021 06:49:24</t>
  </si>
  <si>
    <t>02.02.2021 06:49:25</t>
  </si>
  <si>
    <t>02.02.2021 06:51:10</t>
  </si>
  <si>
    <t>02.02.2021 06:51:12</t>
  </si>
  <si>
    <t>02.02.2021 06:51:13</t>
  </si>
  <si>
    <t>02.02.2021 06:51:15</t>
  </si>
  <si>
    <t>02.02.2021 06:51:16</t>
  </si>
  <si>
    <t>02.02.2021 06:52:40</t>
  </si>
  <si>
    <t>02.02.2021 06:52:43</t>
  </si>
  <si>
    <t>02.02.2021 06:52:45</t>
  </si>
  <si>
    <t>02.02.2021 06:52:46</t>
  </si>
  <si>
    <t>02.02.2021 06:52:48</t>
  </si>
  <si>
    <t>02.02.2021 06:52:49</t>
  </si>
  <si>
    <t>02.02.2021 06:53:13</t>
  </si>
  <si>
    <t>02.02.2021 06:53:15</t>
  </si>
  <si>
    <t>02.02.2021 06:53:16</t>
  </si>
  <si>
    <t>02.02.2021 06:53:18</t>
  </si>
  <si>
    <t>02.02.2021 06:53:19</t>
  </si>
  <si>
    <t>02.02.2021 06:54:46</t>
  </si>
  <si>
    <t>02.02.2021 06:54:48</t>
  </si>
  <si>
    <t>02.02.2021 06:54:49</t>
  </si>
  <si>
    <t>02.02.2021 06:54:51</t>
  </si>
  <si>
    <t>02.02.2021 06:54:52</t>
  </si>
  <si>
    <t>02.02.2021 06:54:54</t>
  </si>
  <si>
    <t>02.02.2021 06:54:55</t>
  </si>
  <si>
    <t>02.02.2021 06:54:57</t>
  </si>
  <si>
    <t>02.02.2021 06:55:56</t>
  </si>
  <si>
    <t>02.02.2021 06:55:57</t>
  </si>
  <si>
    <t>02.02.2021 06:55:59</t>
  </si>
  <si>
    <t>02.02.2021 06:56:00</t>
  </si>
  <si>
    <t>02.02.2021 06:56:02</t>
  </si>
  <si>
    <t>02.02.2021 06:56:03</t>
  </si>
  <si>
    <t>02.02.2021 06:57:21</t>
  </si>
  <si>
    <t>02.02.2021 06:57:22</t>
  </si>
  <si>
    <t>02.02.2021 06:57:24</t>
  </si>
  <si>
    <t>02.02.2021 06:57:25</t>
  </si>
  <si>
    <t>02.02.2021 06:57:27</t>
  </si>
  <si>
    <t>02.02.2021 06:57:28</t>
  </si>
  <si>
    <t>02.02.2021 06:57:30</t>
  </si>
  <si>
    <t>02.02.2021 06:58:30</t>
  </si>
  <si>
    <t>02.02.2021 06:58:31</t>
  </si>
  <si>
    <t>02.02.2021 06:58:33</t>
  </si>
  <si>
    <t>02.02.2021 06:58:34</t>
  </si>
  <si>
    <t>02.02.2021 06:58:37</t>
  </si>
  <si>
    <t>02.02.2021 06:58:39</t>
  </si>
  <si>
    <t>02.02.2021 06:58:40</t>
  </si>
  <si>
    <t>02.02.2021 07:00:31</t>
  </si>
  <si>
    <t>02.02.2021 07:00:33</t>
  </si>
  <si>
    <t>02.02.2021 07:00:34</t>
  </si>
  <si>
    <t>02.02.2021 07:00:36</t>
  </si>
  <si>
    <t>02.02.2021 07:00:37</t>
  </si>
  <si>
    <t>02.02.2021 07:00:40</t>
  </si>
  <si>
    <t>02.02.2021 07:05:25</t>
  </si>
  <si>
    <t>02.02.2021 07:05:27</t>
  </si>
  <si>
    <t>02.02.2021 07:05:28</t>
  </si>
  <si>
    <t>02.02.2021 07:05:30</t>
  </si>
  <si>
    <t>02.02.2021 07:05:31</t>
  </si>
  <si>
    <t>02.02.2021 07:05:34</t>
  </si>
  <si>
    <t>02.02.2021 07:05:36</t>
  </si>
  <si>
    <t>02.02.2021 07:11:25</t>
  </si>
  <si>
    <t>02.02.2021 07:11:28</t>
  </si>
  <si>
    <t>02.02.2021 07:11:30</t>
  </si>
  <si>
    <t>02.02.2021 07:11:31</t>
  </si>
  <si>
    <t>02.02.2021 07:11:33</t>
  </si>
  <si>
    <t>02.02.2021 07:11:34</t>
  </si>
  <si>
    <t>02.02.2021 07:11:36</t>
  </si>
  <si>
    <t>02.02.2021 07:11:37</t>
  </si>
  <si>
    <t>02.02.2021 07:11:39</t>
  </si>
  <si>
    <t>02.02.2021 07:12:15</t>
  </si>
  <si>
    <t>02.02.2021 07:12:16</t>
  </si>
  <si>
    <t>02.02.2021 07:12:18</t>
  </si>
  <si>
    <t>02.02.2021 07:12:19</t>
  </si>
  <si>
    <t>02.02.2021 07:12:21</t>
  </si>
  <si>
    <t>02.02.2021 07:12:22</t>
  </si>
  <si>
    <t>02.02.2021 07:12:24</t>
  </si>
  <si>
    <t>02.02.2021 07:13:28</t>
  </si>
  <si>
    <t>02.02.2021 07:13:30</t>
  </si>
  <si>
    <t>02.02.2021 07:13:31</t>
  </si>
  <si>
    <t>02.02.2021 07:13:33</t>
  </si>
  <si>
    <t>02.02.2021 07:13:34</t>
  </si>
  <si>
    <t>02.02.2021 07:13:36</t>
  </si>
  <si>
    <t>02.02.2021 07:13:37</t>
  </si>
  <si>
    <t>02.02.2021 07:14:31</t>
  </si>
  <si>
    <t>02.02.2021 07:14:33</t>
  </si>
  <si>
    <t>02.02.2021 07:14:34</t>
  </si>
  <si>
    <t>02.02.2021 07:14:36</t>
  </si>
  <si>
    <t>02.02.2021 07:14:37</t>
  </si>
  <si>
    <t>02.02.2021 07:14:39</t>
  </si>
  <si>
    <t>02.02.2021 07:14:40</t>
  </si>
  <si>
    <t>02.02.2021 07:15:40</t>
  </si>
  <si>
    <t>02.02.2021 07:15:42</t>
  </si>
  <si>
    <t>02.02.2021 07:15:43</t>
  </si>
  <si>
    <t>02.02.2021 07:15:45</t>
  </si>
  <si>
    <t>02.02.2021 07:15:46</t>
  </si>
  <si>
    <t>02.02.2021 07:15:48</t>
  </si>
  <si>
    <t>02.02.2021 07:15:49</t>
  </si>
  <si>
    <t>02.02.2021 07:17:27</t>
  </si>
  <si>
    <t>02.02.2021 07:17:28</t>
  </si>
  <si>
    <t>02.02.2021 07:17:30</t>
  </si>
  <si>
    <t>02.02.2021 07:17:31</t>
  </si>
  <si>
    <t>02.02.2021 07:17:33</t>
  </si>
  <si>
    <t>02.02.2021 07:17:34</t>
  </si>
  <si>
    <t>02.02.2021 07:17:36</t>
  </si>
  <si>
    <t>02.02.2021 07:18:31</t>
  </si>
  <si>
    <t>02.02.2021 07:18:33</t>
  </si>
  <si>
    <t>02.02.2021 07:18:34</t>
  </si>
  <si>
    <t>02.02.2021 07:18:36</t>
  </si>
  <si>
    <t>02.02.2021 07:18:37</t>
  </si>
  <si>
    <t>02.02.2021 07:20:27</t>
  </si>
  <si>
    <t>02.02.2021 07:20:28</t>
  </si>
  <si>
    <t>02.02.2021 07:20:30</t>
  </si>
  <si>
    <t>02.02.2021 07:20:31</t>
  </si>
  <si>
    <t>02.02.2021 07:20:33</t>
  </si>
  <si>
    <t>02.02.2021 07:20:34</t>
  </si>
  <si>
    <t>02.02.2021 07:20:36</t>
  </si>
  <si>
    <t>02.02.2021 07:20:37</t>
  </si>
  <si>
    <t>02.02.2021 07:20:58</t>
  </si>
  <si>
    <t>02.02.2021 07:21:00</t>
  </si>
  <si>
    <t>02.02.2021 07:21:01</t>
  </si>
  <si>
    <t>02.02.2021 07:21:03</t>
  </si>
  <si>
    <t>02.02.2021 07:21:04</t>
  </si>
  <si>
    <t>02.02.2021 07:21:41</t>
  </si>
  <si>
    <t>02.02.2021 07:21:42</t>
  </si>
  <si>
    <t>02.02.2021 07:21:44</t>
  </si>
  <si>
    <t>02.02.2021 07:21:45</t>
  </si>
  <si>
    <t>02.02.2021 07:21:47</t>
  </si>
  <si>
    <t>02.02.2021 07:21:48</t>
  </si>
  <si>
    <t>02.02.2021 07:22:03</t>
  </si>
  <si>
    <t>02.02.2021 07:22:04</t>
  </si>
  <si>
    <t>02.02.2021 07:22:06</t>
  </si>
  <si>
    <t>02.02.2021 07:22:07</t>
  </si>
  <si>
    <t>02.02.2021 07:22:40</t>
  </si>
  <si>
    <t>02.02.2021 07:22:42</t>
  </si>
  <si>
    <t>02.02.2021 07:22:43</t>
  </si>
  <si>
    <t>02.02.2021 07:22:45</t>
  </si>
  <si>
    <t>02.02.2021 07:22:46</t>
  </si>
  <si>
    <t>02.02.2021 07:22:48</t>
  </si>
  <si>
    <t>02.02.2021 07:22:49</t>
  </si>
  <si>
    <t>02.02.2021 07:23:19</t>
  </si>
  <si>
    <t>02.02.2021 07:23:21</t>
  </si>
  <si>
    <t>02.02.2021 07:23:22</t>
  </si>
  <si>
    <t>02.02.2021 07:23:24</t>
  </si>
  <si>
    <t>02.02.2021 07:23:25</t>
  </si>
  <si>
    <t>02.02.2021 07:23:27</t>
  </si>
  <si>
    <t>02.02.2021 07:23:28</t>
  </si>
  <si>
    <t>02.02.2021 07:23:30</t>
  </si>
  <si>
    <t>02.02.2021 07:23:31</t>
  </si>
  <si>
    <t>02.02.2021 07:23:52</t>
  </si>
  <si>
    <t>02.02.2021 07:23:54</t>
  </si>
  <si>
    <t>02.02.2021 07:23:55</t>
  </si>
  <si>
    <t>02.02.2021 07:23:57</t>
  </si>
  <si>
    <t>02.02.2021 07:23:58</t>
  </si>
  <si>
    <t>02.02.2021 07:24:00</t>
  </si>
  <si>
    <t>02.02.2021 07:24:01</t>
  </si>
  <si>
    <t>02.02.2021 07:24:03</t>
  </si>
  <si>
    <t>02.02.2021 07:24:04</t>
  </si>
  <si>
    <t>02.02.2021 07:24:06</t>
  </si>
  <si>
    <t>02.02.2021 07:24:07</t>
  </si>
  <si>
    <t>02.02.2021 07:24:09</t>
  </si>
  <si>
    <t>02.02.2021 07:24:10</t>
  </si>
  <si>
    <t>02.02.2021 07:26:37</t>
  </si>
  <si>
    <t>02.02.2021 07:26:39</t>
  </si>
  <si>
    <t>02.02.2021 07:26:40</t>
  </si>
  <si>
    <t>02.02.2021 07:26:42</t>
  </si>
  <si>
    <t>02.02.2021 07:26:43</t>
  </si>
  <si>
    <t>02.02.2021 07:26:45</t>
  </si>
  <si>
    <t>02.02.2021 07:26:46</t>
  </si>
  <si>
    <t>02.02.2021 07:27:21</t>
  </si>
  <si>
    <t>02.02.2021 07:27:22</t>
  </si>
  <si>
    <t>02.02.2021 07:27:24</t>
  </si>
  <si>
    <t>02.02.2021 07:27:25</t>
  </si>
  <si>
    <t>02.02.2021 07:27:27</t>
  </si>
  <si>
    <t>02.02.2021 07:28:21</t>
  </si>
  <si>
    <t>02.02.2021 07:28:22</t>
  </si>
  <si>
    <t>02.02.2021 07:28:24</t>
  </si>
  <si>
    <t>02.02.2021 07:28:43</t>
  </si>
  <si>
    <t>02.02.2021 07:30:28</t>
  </si>
  <si>
    <t>02.02.2021 07:30:30</t>
  </si>
  <si>
    <t>02.02.2021 07:30:31</t>
  </si>
  <si>
    <t>02.02.2021 07:30:33</t>
  </si>
  <si>
    <t>02.02.2021 07:30:34</t>
  </si>
  <si>
    <t>02.02.2021 07:30:36</t>
  </si>
  <si>
    <t>02.02.2021 07:30:37</t>
  </si>
  <si>
    <t>02.02.2021 07:33:36</t>
  </si>
  <si>
    <t>02.02.2021 07:33:37</t>
  </si>
  <si>
    <t>02.02.2021 07:33:39</t>
  </si>
  <si>
    <t>02.02.2021 07:33:40</t>
  </si>
  <si>
    <t>02.02.2021 07:33:42</t>
  </si>
  <si>
    <t>02.02.2021 07:33:43</t>
  </si>
  <si>
    <t>02.02.2021 07:33:45</t>
  </si>
  <si>
    <t>02.02.2021 07:33:46</t>
  </si>
  <si>
    <t>02.02.2021 07:33:51</t>
  </si>
  <si>
    <t>02.02.2021 07:33:52</t>
  </si>
  <si>
    <t>02.02.2021 07:33:54</t>
  </si>
  <si>
    <t>02.02.2021 07:33:55</t>
  </si>
  <si>
    <t>02.02.2021 07:33:57</t>
  </si>
  <si>
    <t>02.02.2021 07:33:58</t>
  </si>
  <si>
    <t>02.02.2021 07:34:00</t>
  </si>
  <si>
    <t>02.02.2021 07:36:31</t>
  </si>
  <si>
    <t>02.02.2021 07:36:33</t>
  </si>
  <si>
    <t>02.02.2021 07:36:34</t>
  </si>
  <si>
    <t>02.02.2021 07:36:36</t>
  </si>
  <si>
    <t>02.02.2021 07:36:37</t>
  </si>
  <si>
    <t>02.02.2021 07:36:39</t>
  </si>
  <si>
    <t>02.02.2021 07:36:57</t>
  </si>
  <si>
    <t>02.02.2021 07:36:58</t>
  </si>
  <si>
    <t>02.02.2021 07:37:00</t>
  </si>
  <si>
    <t>02.02.2021 07:37:03</t>
  </si>
  <si>
    <t>02.02.2021 07:37:05</t>
  </si>
  <si>
    <t>02.02.2021 07:37:56</t>
  </si>
  <si>
    <t>02.02.2021 07:37:57</t>
  </si>
  <si>
    <t>02.02.2021 07:38:02</t>
  </si>
  <si>
    <t>02.02.2021 07:38:03</t>
  </si>
  <si>
    <t>02.02.2021 07:38:05</t>
  </si>
  <si>
    <t>02.02.2021 07:38:06</t>
  </si>
  <si>
    <t>02.02.2021 07:38:08</t>
  </si>
  <si>
    <t>02.02.2021 07:38:09</t>
  </si>
  <si>
    <t>02.02.2021 07:38:17</t>
  </si>
  <si>
    <t>02.02.2021 07:38:18</t>
  </si>
  <si>
    <t>02.02.2021 07:38:20</t>
  </si>
  <si>
    <t>02.02.2021 07:38:21</t>
  </si>
  <si>
    <t>02.02.2021 07:38:23</t>
  </si>
  <si>
    <t>02.02.2021 07:38:25</t>
  </si>
  <si>
    <t>02.02.2021 07:38:31</t>
  </si>
  <si>
    <t>02.02.2021 07:38:32</t>
  </si>
  <si>
    <t>02.02.2021 07:38:34</t>
  </si>
  <si>
    <t>02.02.2021 07:38:35</t>
  </si>
  <si>
    <t>02.02.2021 07:38:37</t>
  </si>
  <si>
    <t>02.02.2021 07:38:38</t>
  </si>
  <si>
    <t>02.02.2021 07:38:40</t>
  </si>
  <si>
    <t>02.02.2021 07:38:41</t>
  </si>
  <si>
    <t>02.02.2021 07:38:43</t>
  </si>
  <si>
    <t>02.02.2021 07:38:44</t>
  </si>
  <si>
    <t>02.02.2021 07:40:01</t>
  </si>
  <si>
    <t>02.02.2021 07:40:03</t>
  </si>
  <si>
    <t>02.02.2021 07:40:04</t>
  </si>
  <si>
    <t>02.02.2021 07:40:06</t>
  </si>
  <si>
    <t>02.02.2021 07:40:07</t>
  </si>
  <si>
    <t>02.02.2021 07:40:09</t>
  </si>
  <si>
    <t>02.02.2021 07:40:36</t>
  </si>
  <si>
    <t>02.02.2021 07:40:37</t>
  </si>
  <si>
    <t>02.02.2021 07:40:39</t>
  </si>
  <si>
    <t>02.02.2021 07:40:40</t>
  </si>
  <si>
    <t>02.02.2021 07:40:42</t>
  </si>
  <si>
    <t>02.02.2021 07:40:43</t>
  </si>
  <si>
    <t>02.02.2021 07:40:48</t>
  </si>
  <si>
    <t>02.02.2021 07:40:49</t>
  </si>
  <si>
    <t>02.02.2021 07:41:51</t>
  </si>
  <si>
    <t>02.02.2021 07:41:52</t>
  </si>
  <si>
    <t>02.02.2021 07:41:54</t>
  </si>
  <si>
    <t>02.02.2021 07:41:55</t>
  </si>
  <si>
    <t>02.02.2021 07:41:57</t>
  </si>
  <si>
    <t>02.02.2021 07:41:58</t>
  </si>
  <si>
    <t>02.02.2021 07:42:00</t>
  </si>
  <si>
    <t>02.02.2021 07:42:02</t>
  </si>
  <si>
    <t>02.02.2021 07:42:03</t>
  </si>
  <si>
    <t>02.02.2021 07:42:24</t>
  </si>
  <si>
    <t>02.02.2021 07:42:26</t>
  </si>
  <si>
    <t>02.02.2021 07:42:27</t>
  </si>
  <si>
    <t>02.02.2021 07:42:29</t>
  </si>
  <si>
    <t>02.02.2021 07:42:30</t>
  </si>
  <si>
    <t>02.02.2021 07:42:32</t>
  </si>
  <si>
    <t>02.02.2021 07:42:41</t>
  </si>
  <si>
    <t>02.02.2021 07:42:42</t>
  </si>
  <si>
    <t>02.02.2021 07:42:44</t>
  </si>
  <si>
    <t>02.02.2021 07:42:45</t>
  </si>
  <si>
    <t>02.02.2021 07:42:47</t>
  </si>
  <si>
    <t>02.02.2021 07:42:48</t>
  </si>
  <si>
    <t>02.02.2021 07:42:50</t>
  </si>
  <si>
    <t>02.02.2021 07:42:51</t>
  </si>
  <si>
    <t>02.02.2021 07:43:30</t>
  </si>
  <si>
    <t>02.02.2021 07:43:31</t>
  </si>
  <si>
    <t>02.02.2021 07:43:33</t>
  </si>
  <si>
    <t>02.02.2021 07:43:34</t>
  </si>
  <si>
    <t>02.02.2021 07:43:36</t>
  </si>
  <si>
    <t>02.02.2021 07:43:37</t>
  </si>
  <si>
    <t>02.02.2021 07:43:39</t>
  </si>
  <si>
    <t>02.02.2021 07:43:57</t>
  </si>
  <si>
    <t>02.02.2021 07:43:58</t>
  </si>
  <si>
    <t>02.02.2021 07:44:00</t>
  </si>
  <si>
    <t>02.02.2021 07:44:01</t>
  </si>
  <si>
    <t>02.02.2021 07:44:03</t>
  </si>
  <si>
    <t>02.02.2021 07:44:04</t>
  </si>
  <si>
    <t>02.02.2021 07:45:07</t>
  </si>
  <si>
    <t>02.02.2021 07:45:09</t>
  </si>
  <si>
    <t>02.02.2021 07:45:10</t>
  </si>
  <si>
    <t>02.02.2021 07:45:12</t>
  </si>
  <si>
    <t>02.02.2021 07:45:13</t>
  </si>
  <si>
    <t>02.02.2021 07:45:15</t>
  </si>
  <si>
    <t>02.02.2021 07:46:16</t>
  </si>
  <si>
    <t>02.02.2021 07:46:18</t>
  </si>
  <si>
    <t>02.02.2021 07:49:15</t>
  </si>
  <si>
    <t>02.02.2021 07:49:16</t>
  </si>
  <si>
    <t>02.02.2021 07:49:18</t>
  </si>
  <si>
    <t>02.02.2021 07:49:19</t>
  </si>
  <si>
    <t>02.02.2021 07:49:21</t>
  </si>
  <si>
    <t>02.02.2021 07:49:22</t>
  </si>
  <si>
    <t>02.02.2021 07:52:46</t>
  </si>
  <si>
    <t>02.02.2021 07:52:48</t>
  </si>
  <si>
    <t>02.02.2021 07:52:49</t>
  </si>
  <si>
    <t>02.02.2021 07:52:51</t>
  </si>
  <si>
    <t>02.02.2021 07:52:52</t>
  </si>
  <si>
    <t>02.02.2021 07:52:54</t>
  </si>
  <si>
    <t>02.02.2021 07:55:25</t>
  </si>
  <si>
    <t>02.02.2021 07:55:27</t>
  </si>
  <si>
    <t>02.02.2021 07:55:28</t>
  </si>
  <si>
    <t>02.02.2021 07:55:30</t>
  </si>
  <si>
    <t>02.02.2021 07:55:31</t>
  </si>
  <si>
    <t>02.02.2021 07:55:33</t>
  </si>
  <si>
    <t>02.02.2021 07:55:34</t>
  </si>
  <si>
    <t>02.02.2021 07:55:39</t>
  </si>
  <si>
    <t>02.02.2021 07:55:40</t>
  </si>
  <si>
    <t>02.02.2021 07:55:42</t>
  </si>
  <si>
    <t>02.02.2021 07:55:43</t>
  </si>
  <si>
    <t>02.02.2021 07:55:45</t>
  </si>
  <si>
    <t>02.02.2021 07:55:46</t>
  </si>
  <si>
    <t>02.02.2021 07:55:48</t>
  </si>
  <si>
    <t>02.02.2021 07:55:49</t>
  </si>
  <si>
    <t>02.02.2021 07:55:51</t>
  </si>
  <si>
    <t>02.02.2021 07:55:52</t>
  </si>
  <si>
    <t>02.02.2021 07:55:54</t>
  </si>
  <si>
    <t>02.02.2021 07:55:55</t>
  </si>
  <si>
    <t>02.02.2021 07:55:57</t>
  </si>
  <si>
    <t>02.02.2021 07:55:58</t>
  </si>
  <si>
    <t>02.02.2021 07:56:04</t>
  </si>
  <si>
    <t>02.02.2021 07:57:01</t>
  </si>
  <si>
    <t>02.02.2021 07:57:03</t>
  </si>
  <si>
    <t>02.02.2021 07:57:04</t>
  </si>
  <si>
    <t>02.02.2021 07:57:06</t>
  </si>
  <si>
    <t>02.02.2021 07:57:07</t>
  </si>
  <si>
    <t>02.02.2021 07:57:09</t>
  </si>
  <si>
    <t>02.02.2021 07:57:10</t>
  </si>
  <si>
    <t>02.02.2021 07:57:12</t>
  </si>
  <si>
    <t>02.02.2021 07:57:13</t>
  </si>
  <si>
    <t>02.02.2021 07:57:37</t>
  </si>
  <si>
    <t>02.02.2021 07:57:39</t>
  </si>
  <si>
    <t>02.02.2021 07:57:40</t>
  </si>
  <si>
    <t>02.02.2021 07:57:42</t>
  </si>
  <si>
    <t>02.02.2021 07:57:43</t>
  </si>
  <si>
    <t>02.02.2021 07:57:45</t>
  </si>
  <si>
    <t>02.02.2021 07:57:46</t>
  </si>
  <si>
    <t>02.02.2021 07:57:52</t>
  </si>
  <si>
    <t>02.02.2021 07:57:57</t>
  </si>
  <si>
    <t>02.02.2021 07:57:58</t>
  </si>
  <si>
    <t>02.02.2021 07:58:00</t>
  </si>
  <si>
    <t>02.02.2021 07:58:01</t>
  </si>
  <si>
    <t>02.02.2021 07:58:03</t>
  </si>
  <si>
    <t>02.02.2021 07:58:04</t>
  </si>
  <si>
    <t>02.02.2021 07:58:06</t>
  </si>
  <si>
    <t>02.02.2021 07:58:07</t>
  </si>
  <si>
    <t>02.02.2021 07:58:09</t>
  </si>
  <si>
    <t>02.02.2021 07:58:10</t>
  </si>
  <si>
    <t>02.02.2021 07:58:12</t>
  </si>
  <si>
    <t>02.02.2021 07:59:34</t>
  </si>
  <si>
    <t>02.02.2021 07:59:36</t>
  </si>
  <si>
    <t>02.02.2021 07:59:37</t>
  </si>
  <si>
    <t>02.02.2021 07:59:39</t>
  </si>
  <si>
    <t>02.02.2021 07:59:40</t>
  </si>
  <si>
    <t>02.02.2021 07:59:42</t>
  </si>
  <si>
    <t>02.02.2021 08:00:31</t>
  </si>
  <si>
    <t>02.02.2021 08:00:33</t>
  </si>
  <si>
    <t>02.02.2021 08:00:34</t>
  </si>
  <si>
    <t>02.02.2021 08:00:36</t>
  </si>
  <si>
    <t>02.02.2021 08:00:37</t>
  </si>
  <si>
    <t>02.02.2021 08:00:39</t>
  </si>
  <si>
    <t>02.02.2021 08:00:40</t>
  </si>
  <si>
    <t>02.02.2021 08:00:42</t>
  </si>
  <si>
    <t>02.02.2021 08:00:43</t>
  </si>
  <si>
    <t>02.02.2021 08:00:45</t>
  </si>
  <si>
    <t>02.02.2021 08:02:45</t>
  </si>
  <si>
    <t>02.02.2021 08:02:46</t>
  </si>
  <si>
    <t>02.02.2021 08:02:48</t>
  </si>
  <si>
    <t>02.02.2021 08:02:49</t>
  </si>
  <si>
    <t>02.02.2021 08:02:51</t>
  </si>
  <si>
    <t>02.02.2021 08:02:52</t>
  </si>
  <si>
    <t>02.02.2021 08:03:24</t>
  </si>
  <si>
    <t>02.02.2021 08:03:25</t>
  </si>
  <si>
    <t>02.02.2021 08:03:27</t>
  </si>
  <si>
    <t>02.02.2021 08:03:28</t>
  </si>
  <si>
    <t>02.02.2021 08:03:30</t>
  </si>
  <si>
    <t>02.02.2021 08:03:31</t>
  </si>
  <si>
    <t>02.02.2021 08:03:33</t>
  </si>
  <si>
    <t>02.02.2021 08:03:34</t>
  </si>
  <si>
    <t>02.02.2021 08:10:25</t>
  </si>
  <si>
    <t>02.02.2021 08:10:27</t>
  </si>
  <si>
    <t>02.02.2021 08:10:30</t>
  </si>
  <si>
    <t>02.02.2021 08:10:31</t>
  </si>
  <si>
    <t>02.02.2021 08:10:33</t>
  </si>
  <si>
    <t>02.02.2021 08:10:34</t>
  </si>
  <si>
    <t>02.02.2021 08:12:09</t>
  </si>
  <si>
    <t>02.02.2021 08:12:10</t>
  </si>
  <si>
    <t>02.02.2021 08:12:12</t>
  </si>
  <si>
    <t>02.02.2021 08:12:13</t>
  </si>
  <si>
    <t>02.02.2021 08:12:15</t>
  </si>
  <si>
    <t>02.02.2021 08:12:16</t>
  </si>
  <si>
    <t>02.02.2021 08:12:18</t>
  </si>
  <si>
    <t>02.02.2021 08:12:19</t>
  </si>
  <si>
    <t>02.02.2021 08:18:30</t>
  </si>
  <si>
    <t>02.02.2021 08:18:31</t>
  </si>
  <si>
    <t>02.02.2021 08:18:33</t>
  </si>
  <si>
    <t>02.02.2021 08:18:34</t>
  </si>
  <si>
    <t>02.02.2021 08:18:36</t>
  </si>
  <si>
    <t>02.02.2021 08:18:37</t>
  </si>
  <si>
    <t>02.02.2021 08:18:39</t>
  </si>
  <si>
    <t>02.02.2021 08:18:40</t>
  </si>
  <si>
    <t>02.02.2021 08:19:48</t>
  </si>
  <si>
    <t>02.02.2021 08:19:49</t>
  </si>
  <si>
    <t>02.02.2021 08:19:51</t>
  </si>
  <si>
    <t>02.02.2021 08:19:52</t>
  </si>
  <si>
    <t>02.02.2021 08:19:54</t>
  </si>
  <si>
    <t>02.02.2021 08:19:55</t>
  </si>
  <si>
    <t>02.02.2021 08:19:57</t>
  </si>
  <si>
    <t>02.02.2021 08:25:03</t>
  </si>
  <si>
    <t>02.02.2021 08:25:04</t>
  </si>
  <si>
    <t>02.02.2021 08:25:06</t>
  </si>
  <si>
    <t>02.02.2021 08:25:07</t>
  </si>
  <si>
    <t>02.02.2021 08:25:09</t>
  </si>
  <si>
    <t>02.02.2021 08:25:10</t>
  </si>
  <si>
    <t>02.02.2021 08:25:12</t>
  </si>
  <si>
    <t>02.02.2021 08:25:13</t>
  </si>
  <si>
    <t>02.02.2021 08:25:25</t>
  </si>
  <si>
    <t>02.02.2021 08:25:27</t>
  </si>
  <si>
    <t>02.02.2021 08:25:30</t>
  </si>
  <si>
    <t>02.02.2021 08:25:31</t>
  </si>
  <si>
    <t>02.02.2021 08:25:33</t>
  </si>
  <si>
    <t>02.02.2021 08:25:34</t>
  </si>
  <si>
    <t>02.02.2021 08:25:36</t>
  </si>
  <si>
    <t>02.02.2021 08:27:34</t>
  </si>
  <si>
    <t>02.02.2021 08:27:36</t>
  </si>
  <si>
    <t>02.02.2021 08:27:37</t>
  </si>
  <si>
    <t>02.02.2021 08:27:39</t>
  </si>
  <si>
    <t>02.02.2021 08:27:40</t>
  </si>
  <si>
    <t>02.02.2021 08:27:42</t>
  </si>
  <si>
    <t>02.02.2021 08:27:43</t>
  </si>
  <si>
    <t>02.02.2021 08:28:06</t>
  </si>
  <si>
    <t>02.02.2021 08:28:07</t>
  </si>
  <si>
    <t>02.02.2021 08:28:09</t>
  </si>
  <si>
    <t>02.02.2021 08:28:10</t>
  </si>
  <si>
    <t>02.02.2021 08:28:12</t>
  </si>
  <si>
    <t>02.02.2021 08:28:13</t>
  </si>
  <si>
    <t>02.02.2021 08:28:15</t>
  </si>
  <si>
    <t>02.02.2021 08:28:16</t>
  </si>
  <si>
    <t>02.02.2021 08:28:18</t>
  </si>
  <si>
    <t>02.02.2021 08:29:06</t>
  </si>
  <si>
    <t>02.02.2021 08:29:07</t>
  </si>
  <si>
    <t>02.02.2021 08:29:09</t>
  </si>
  <si>
    <t>02.02.2021 08:31:59</t>
  </si>
  <si>
    <t>02.02.2021 08:32:00</t>
  </si>
  <si>
    <t>02.02.2021 08:32:02</t>
  </si>
  <si>
    <t>02.02.2021 08:32:03</t>
  </si>
  <si>
    <t>02.02.2021 08:32:05</t>
  </si>
  <si>
    <t>02.02.2021 08:33:54</t>
  </si>
  <si>
    <t>02.02.2021 08:33:56</t>
  </si>
  <si>
    <t>02.02.2021 08:33:57</t>
  </si>
  <si>
    <t>02.02.2021 08:33:59</t>
  </si>
  <si>
    <t>02.02.2021 08:34:00</t>
  </si>
  <si>
    <t>02.02.2021 08:34:05</t>
  </si>
  <si>
    <t>02.02.2021 08:35:56</t>
  </si>
  <si>
    <t>02.02.2021 08:35:57</t>
  </si>
  <si>
    <t>02.02.2021 08:35:59</t>
  </si>
  <si>
    <t>02.02.2021 08:36:00</t>
  </si>
  <si>
    <t>02.02.2021 08:36:02</t>
  </si>
  <si>
    <t>02.02.2021 08:36:03</t>
  </si>
  <si>
    <t>02.02.2021 08:36:05</t>
  </si>
  <si>
    <t>02.02.2021 08:36:54</t>
  </si>
  <si>
    <t>02.02.2021 08:36:56</t>
  </si>
  <si>
    <t>02.02.2021 08:36:57</t>
  </si>
  <si>
    <t>02.02.2021 08:36:59</t>
  </si>
  <si>
    <t>02.02.2021 08:37:00</t>
  </si>
  <si>
    <t>02.02.2021 08:37:02</t>
  </si>
  <si>
    <t>02.02.2021 08:37:03</t>
  </si>
  <si>
    <t>02.02.2021 08:37:05</t>
  </si>
  <si>
    <t>02.02.2021 08:37:52</t>
  </si>
  <si>
    <t>02.02.2021 08:37:53</t>
  </si>
  <si>
    <t>02.02.2021 08:37:55</t>
  </si>
  <si>
    <t>02.02.2021 08:37:56</t>
  </si>
  <si>
    <t>02.02.2021 08:37:58</t>
  </si>
  <si>
    <t>02.02.2021 08:37:59</t>
  </si>
  <si>
    <t>02.02.2021 08:38:01</t>
  </si>
  <si>
    <t>02.02.2021 08:38:02</t>
  </si>
  <si>
    <t>02.02.2021 08:40:42</t>
  </si>
  <si>
    <t>02.02.2021 08:40:43</t>
  </si>
  <si>
    <t>02.02.2021 08:40:45</t>
  </si>
  <si>
    <t>02.02.2021 08:40:46</t>
  </si>
  <si>
    <t>02.02.2021 08:40:48</t>
  </si>
  <si>
    <t>02.02.2021 08:40:49</t>
  </si>
  <si>
    <t>02.02.2021 08:42:33</t>
  </si>
  <si>
    <t>02.02.2021 08:42:34</t>
  </si>
  <si>
    <t>02.02.2021 08:42:36</t>
  </si>
  <si>
    <t>02.02.2021 08:42:37</t>
  </si>
  <si>
    <t>02.02.2021 08:42:39</t>
  </si>
  <si>
    <t>02.02.2021 08:42:40</t>
  </si>
  <si>
    <t>02.02.2021 08:44:01</t>
  </si>
  <si>
    <t>02.02.2021 08:44:03</t>
  </si>
  <si>
    <t>02.02.2021 08:44:07</t>
  </si>
  <si>
    <t>02.02.2021 08:44:09</t>
  </si>
  <si>
    <t>02.02.2021 08:44:10</t>
  </si>
  <si>
    <t>02.02.2021 08:44:12</t>
  </si>
  <si>
    <t>02.02.2021 08:46:03</t>
  </si>
  <si>
    <t>02.02.2021 08:46:04</t>
  </si>
  <si>
    <t>02.02.2021 08:46:06</t>
  </si>
  <si>
    <t>02.02.2021 08:46:07</t>
  </si>
  <si>
    <t>02.02.2021 08:46:09</t>
  </si>
  <si>
    <t>02.02.2021 08:46:10</t>
  </si>
  <si>
    <t>02.02.2021 08:46:49</t>
  </si>
  <si>
    <t>02.02.2021 08:46:51</t>
  </si>
  <si>
    <t>02.02.2021 08:46:52</t>
  </si>
  <si>
    <t>02.02.2021 08:46:54</t>
  </si>
  <si>
    <t>02.02.2021 08:46:55</t>
  </si>
  <si>
    <t>02.02.2021 08:46:57</t>
  </si>
  <si>
    <t>02.02.2021 08:49:19</t>
  </si>
  <si>
    <t>02.02.2021 08:49:21</t>
  </si>
  <si>
    <t>02.02.2021 08:49:22</t>
  </si>
  <si>
    <t>02.02.2021 08:49:24</t>
  </si>
  <si>
    <t>02.02.2021 08:49:25</t>
  </si>
  <si>
    <t>02.02.2021 08:50:53</t>
  </si>
  <si>
    <t>02.02.2021 08:50:54</t>
  </si>
  <si>
    <t>02.02.2021 08:50:55</t>
  </si>
  <si>
    <t>02.02.2021 08:50:57</t>
  </si>
  <si>
    <t>02.02.2021 08:50:58</t>
  </si>
  <si>
    <t>02.02.2021 08:51:02</t>
  </si>
  <si>
    <t>02.02.2021 08:51:03</t>
  </si>
  <si>
    <t>02.02.2021 08:51:05</t>
  </si>
  <si>
    <t>02.02.2021 08:51:06</t>
  </si>
  <si>
    <t>02.02.2021 08:51:08</t>
  </si>
  <si>
    <t>02.02.2021 08:51:09</t>
  </si>
  <si>
    <t>02.02.2021 08:51:11</t>
  </si>
  <si>
    <t>02.02.2021 08:51:23</t>
  </si>
  <si>
    <t>02.02.2021 08:51:24</t>
  </si>
  <si>
    <t>02.02.2021 08:51:26</t>
  </si>
  <si>
    <t>02.02.2021 08:51:27</t>
  </si>
  <si>
    <t>02.02.2021 08:51:29</t>
  </si>
  <si>
    <t>02.02.2021 08:51:30</t>
  </si>
  <si>
    <t>02.02.2021 08:54:22</t>
  </si>
  <si>
    <t>02.02.2021 08:54:24</t>
  </si>
  <si>
    <t>02.02.2021 08:54:25</t>
  </si>
  <si>
    <t>02.02.2021 08:54:27</t>
  </si>
  <si>
    <t>02.02.2021 08:54:28</t>
  </si>
  <si>
    <t>02.02.2021 08:54:30</t>
  </si>
  <si>
    <t>02.02.2021 08:54:31</t>
  </si>
  <si>
    <t>02.02.2021 08:55:15</t>
  </si>
  <si>
    <t>02.02.2021 08:55:16</t>
  </si>
  <si>
    <t>02.02.2021 08:55:18</t>
  </si>
  <si>
    <t>02.02.2021 08:55:19</t>
  </si>
  <si>
    <t>02.02.2021 08:55:21</t>
  </si>
  <si>
    <t>02.02.2021 08:55:22</t>
  </si>
  <si>
    <t>02.02.2021 08:55:24</t>
  </si>
  <si>
    <t>02.02.2021 08:55:25</t>
  </si>
  <si>
    <t>02.02.2021 08:55:27</t>
  </si>
  <si>
    <t>02.02.2021 08:55:36</t>
  </si>
  <si>
    <t>02.02.2021 08:55:37</t>
  </si>
  <si>
    <t>02.02.2021 08:55:40</t>
  </si>
  <si>
    <t>02.02.2021 08:55:42</t>
  </si>
  <si>
    <t>02.02.2021 08:55:43</t>
  </si>
  <si>
    <t>02.02.2021 08:55:45</t>
  </si>
  <si>
    <t>02.02.2021 08:55:46</t>
  </si>
  <si>
    <t>02.02.2021 08:58:59</t>
  </si>
  <si>
    <t>02.02.2021 08:59:00</t>
  </si>
  <si>
    <t>02.02.2021 08:59:02</t>
  </si>
  <si>
    <t>02.02.2021 08:59:03</t>
  </si>
  <si>
    <t>02.02.2021 08:59:05</t>
  </si>
  <si>
    <t>02.02.2021 09:02:07</t>
  </si>
  <si>
    <t>02.02.2021 09:02:09</t>
  </si>
  <si>
    <t>02.02.2021 09:02:10</t>
  </si>
  <si>
    <t>02.02.2021 09:02:12</t>
  </si>
  <si>
    <t>02.02.2021 09:02:13</t>
  </si>
  <si>
    <t>02.02.2021 09:02:15</t>
  </si>
  <si>
    <t>02.02.2021 09:02:16</t>
  </si>
  <si>
    <t>02.02.2021 09:02:18</t>
  </si>
  <si>
    <t>02.02.2021 09:02:19</t>
  </si>
  <si>
    <t>02.02.2021 09:04:03</t>
  </si>
  <si>
    <t>02.02.2021 09:04:10</t>
  </si>
  <si>
    <t>02.02.2021 09:05:06</t>
  </si>
  <si>
    <t>02.02.2021 09:05:07</t>
  </si>
  <si>
    <t>02.02.2021 09:05:09</t>
  </si>
  <si>
    <t>02.02.2021 09:05:10</t>
  </si>
  <si>
    <t>02.02.2021 09:05:12</t>
  </si>
  <si>
    <t>02.02.2021 09:05:13</t>
  </si>
  <si>
    <t>02.02.2021 09:05:15</t>
  </si>
  <si>
    <t>02.02.2021 09:05:40</t>
  </si>
  <si>
    <t>02.02.2021 09:05:42</t>
  </si>
  <si>
    <t>02.02.2021 09:05:43</t>
  </si>
  <si>
    <t>02.02.2021 09:05:45</t>
  </si>
  <si>
    <t>02.02.2021 09:05:46</t>
  </si>
  <si>
    <t>02.02.2021 09:05:48</t>
  </si>
  <si>
    <t>02.02.2021 09:05:49</t>
  </si>
  <si>
    <t>02.02.2021 09:05:51</t>
  </si>
  <si>
    <t>02.02.2021 09:05:52</t>
  </si>
  <si>
    <t>02.02.2021 09:05:54</t>
  </si>
  <si>
    <t>02.02.2021 09:05:55</t>
  </si>
  <si>
    <t>02.02.2021 09:06:00</t>
  </si>
  <si>
    <t>02.02.2021 09:06:01</t>
  </si>
  <si>
    <t>02.02.2021 09:06:03</t>
  </si>
  <si>
    <t>02.02.2021 09:06:04</t>
  </si>
  <si>
    <t>02.02.2021 09:06:06</t>
  </si>
  <si>
    <t>02.02.2021 09:06:07</t>
  </si>
  <si>
    <t>02.02.2021 09:06:09</t>
  </si>
  <si>
    <t>02.02.2021 09:07:06</t>
  </si>
  <si>
    <t>02.02.2021 09:07:07</t>
  </si>
  <si>
    <t>02.02.2021 09:07:09</t>
  </si>
  <si>
    <t>02.02.2021 09:07:10</t>
  </si>
  <si>
    <t>02.02.2021 09:07:12</t>
  </si>
  <si>
    <t>02.02.2021 09:07:13</t>
  </si>
  <si>
    <t>02.02.2021 09:07:15</t>
  </si>
  <si>
    <t>02.02.2021 09:07:48</t>
  </si>
  <si>
    <t>02.02.2021 09:07:49</t>
  </si>
  <si>
    <t>02.02.2021 09:07:51</t>
  </si>
  <si>
    <t>02.02.2021 09:07:52</t>
  </si>
  <si>
    <t>02.02.2021 09:07:54</t>
  </si>
  <si>
    <t>02.02.2021 09:07:55</t>
  </si>
  <si>
    <t>02.02.2021 09:07:57</t>
  </si>
  <si>
    <t>02.02.2021 09:08:14</t>
  </si>
  <si>
    <t>02.02.2021 09:08:15</t>
  </si>
  <si>
    <t>02.02.2021 09:08:17</t>
  </si>
  <si>
    <t>02.02.2021 09:08:18</t>
  </si>
  <si>
    <t>02.02.2021 09:08:20</t>
  </si>
  <si>
    <t>02.02.2021 09:08:21</t>
  </si>
  <si>
    <t>02.02.2021 09:08:23</t>
  </si>
  <si>
    <t>02.02.2021 09:08:24</t>
  </si>
  <si>
    <t>02.02.2021 09:10:40</t>
  </si>
  <si>
    <t>02.02.2021 09:10:42</t>
  </si>
  <si>
    <t>02.02.2021 09:10:43</t>
  </si>
  <si>
    <t>02.02.2021 09:10:45</t>
  </si>
  <si>
    <t>02.02.2021 09:10:46</t>
  </si>
  <si>
    <t>02.02.2021 09:10:48</t>
  </si>
  <si>
    <t>02.02.2021 09:10:49</t>
  </si>
  <si>
    <t>02.02.2021 09:10:51</t>
  </si>
  <si>
    <t>02.02.2021 09:10:52</t>
  </si>
  <si>
    <t>02.02.2021 09:11:39</t>
  </si>
  <si>
    <t>02.02.2021 09:11:40</t>
  </si>
  <si>
    <t>02.02.2021 09:11:42</t>
  </si>
  <si>
    <t>02.02.2021 09:11:43</t>
  </si>
  <si>
    <t>02.02.2021 09:11:52</t>
  </si>
  <si>
    <t>02.02.2021 09:11:54</t>
  </si>
  <si>
    <t>02.02.2021 09:11:55</t>
  </si>
  <si>
    <t>02.02.2021 09:11:57</t>
  </si>
  <si>
    <t>02.02.2021 09:11:58</t>
  </si>
  <si>
    <t>02.02.2021 09:12:00</t>
  </si>
  <si>
    <t>02.02.2021 09:12:01</t>
  </si>
  <si>
    <t>02.02.2021 09:12:03</t>
  </si>
  <si>
    <t>02.02.2021 09:15:43</t>
  </si>
  <si>
    <t>02.02.2021 09:15:45</t>
  </si>
  <si>
    <t>02.02.2021 09:15:46</t>
  </si>
  <si>
    <t>02.02.2021 09:15:48</t>
  </si>
  <si>
    <t>02.02.2021 09:15:49</t>
  </si>
  <si>
    <t>02.02.2021 09:15:51</t>
  </si>
  <si>
    <t>02.02.2021 09:15:52</t>
  </si>
  <si>
    <t>02.02.2021 09:16:24</t>
  </si>
  <si>
    <t>02.02.2021 09:16:27</t>
  </si>
  <si>
    <t>02.02.2021 09:16:28</t>
  </si>
  <si>
    <t>02.02.2021 09:16:33</t>
  </si>
  <si>
    <t>02.02.2021 09:16:34</t>
  </si>
  <si>
    <t>02.02.2021 09:16:36</t>
  </si>
  <si>
    <t>02.02.2021 09:16:37</t>
  </si>
  <si>
    <t>02.02.2021 09:16:39</t>
  </si>
  <si>
    <t>02.02.2021 09:16:42</t>
  </si>
  <si>
    <t>02.02.2021 09:16:43</t>
  </si>
  <si>
    <t>02.02.2021 09:16:46</t>
  </si>
  <si>
    <t>02.02.2021 09:16:48</t>
  </si>
  <si>
    <t>02.02.2021 09:16:51</t>
  </si>
  <si>
    <t>02.02.2021 09:16:52</t>
  </si>
  <si>
    <t>02.02.2021 09:16:54</t>
  </si>
  <si>
    <t>02.02.2021 09:16:55</t>
  </si>
  <si>
    <t>02.02.2021 09:16:57</t>
  </si>
  <si>
    <t>02.02.2021 09:16:58</t>
  </si>
  <si>
    <t>02.02.2021 09:17:00</t>
  </si>
  <si>
    <t>02.02.2021 09:17:01</t>
  </si>
  <si>
    <t>02.02.2021 09:17:03</t>
  </si>
  <si>
    <t>02.02.2021 09:18:37</t>
  </si>
  <si>
    <t>02.02.2021 09:18:39</t>
  </si>
  <si>
    <t>02.02.2021 09:18:40</t>
  </si>
  <si>
    <t>02.02.2021 09:18:42</t>
  </si>
  <si>
    <t>02.02.2021 09:18:43</t>
  </si>
  <si>
    <t>02.02.2021 09:18:45</t>
  </si>
  <si>
    <t>02.02.2021 09:18:46</t>
  </si>
  <si>
    <t>02.02.2021 09:20:51</t>
  </si>
  <si>
    <t>02.02.2021 09:20:52</t>
  </si>
  <si>
    <t>02.02.2021 09:20:54</t>
  </si>
  <si>
    <t>02.02.2021 09:20:55</t>
  </si>
  <si>
    <t>02.02.2021 09:20:57</t>
  </si>
  <si>
    <t>02.02.2021 09:20:58</t>
  </si>
  <si>
    <t>02.02.2021 09:21:14</t>
  </si>
  <si>
    <t>02.02.2021 09:21:15</t>
  </si>
  <si>
    <t>02.02.2021 09:21:17</t>
  </si>
  <si>
    <t>02.02.2021 09:21:18</t>
  </si>
  <si>
    <t>02.02.2021 09:21:20</t>
  </si>
  <si>
    <t>02.02.2021 09:21:21</t>
  </si>
  <si>
    <t>02.02.2021 09:21:23</t>
  </si>
  <si>
    <t>02.02.2021 09:21:24</t>
  </si>
  <si>
    <t>02.02.2021 09:25:04</t>
  </si>
  <si>
    <t>02.02.2021 09:25:06</t>
  </si>
  <si>
    <t>02.02.2021 09:25:07</t>
  </si>
  <si>
    <t>02.02.2021 09:25:09</t>
  </si>
  <si>
    <t>02.02.2021 09:25:10</t>
  </si>
  <si>
    <t>02.02.2021 09:25:12</t>
  </si>
  <si>
    <t>02.02.2021 09:27:37</t>
  </si>
  <si>
    <t>02.02.2021 09:27:39</t>
  </si>
  <si>
    <t>02.02.2021 09:27:40</t>
  </si>
  <si>
    <t>02.02.2021 09:27:42</t>
  </si>
  <si>
    <t>02.02.2021 09:27:43</t>
  </si>
  <si>
    <t>02.02.2021 09:27:45</t>
  </si>
  <si>
    <t>02.02.2021 09:27:46</t>
  </si>
  <si>
    <t>02.02.2021 09:27:49</t>
  </si>
  <si>
    <t>02.02.2021 09:27:51</t>
  </si>
  <si>
    <t>02.02.2021 09:27:52</t>
  </si>
  <si>
    <t>02.02.2021 09:27:54</t>
  </si>
  <si>
    <t>02.02.2021 09:27:55</t>
  </si>
  <si>
    <t>02.02.2021 09:27:57</t>
  </si>
  <si>
    <t>02.02.2021 09:27:58</t>
  </si>
  <si>
    <t>02.02.2021 09:32:18</t>
  </si>
  <si>
    <t>02.02.2021 09:32:19</t>
  </si>
  <si>
    <t>02.02.2021 09:32:21</t>
  </si>
  <si>
    <t>02.02.2021 09:32:22</t>
  </si>
  <si>
    <t>02.02.2021 09:32:24</t>
  </si>
  <si>
    <t>02.02.2021 09:32:25</t>
  </si>
  <si>
    <t>02.02.2021 09:32:57</t>
  </si>
  <si>
    <t>02.02.2021 09:32:58</t>
  </si>
  <si>
    <t>02.02.2021 09:33:00</t>
  </si>
  <si>
    <t>02.02.2021 09:33:01</t>
  </si>
  <si>
    <t>02.02.2021 09:33:03</t>
  </si>
  <si>
    <t>02.02.2021 09:33:05</t>
  </si>
  <si>
    <t>02.02.2021 09:33:14</t>
  </si>
  <si>
    <t>02.02.2021 09:33:15</t>
  </si>
  <si>
    <t>02.02.2021 09:33:17</t>
  </si>
  <si>
    <t>02.02.2021 09:33:18</t>
  </si>
  <si>
    <t>02.02.2021 09:33:20</t>
  </si>
  <si>
    <t>02.02.2021 09:33:21</t>
  </si>
  <si>
    <t>02.02.2021 09:36:13</t>
  </si>
  <si>
    <t>02.02.2021 09:36:15</t>
  </si>
  <si>
    <t>02.02.2021 09:36:16</t>
  </si>
  <si>
    <t>02.02.2021 09:36:18</t>
  </si>
  <si>
    <t>02.02.2021 09:36:19</t>
  </si>
  <si>
    <t>02.02.2021 09:36:21</t>
  </si>
  <si>
    <t>02.02.2021 09:36:22</t>
  </si>
  <si>
    <t>02.02.2021 09:36:24</t>
  </si>
  <si>
    <t>02.02.2021 09:40:06</t>
  </si>
  <si>
    <t>02.02.2021 09:40:07</t>
  </si>
  <si>
    <t>02.02.2021 09:40:09</t>
  </si>
  <si>
    <t>02.02.2021 09:40:10</t>
  </si>
  <si>
    <t>02.02.2021 09:40:12</t>
  </si>
  <si>
    <t>02.02.2021 09:40:13</t>
  </si>
  <si>
    <t>02.02.2021 09:40:24</t>
  </si>
  <si>
    <t>02.02.2021 09:40:25</t>
  </si>
  <si>
    <t>02.02.2021 09:40:27</t>
  </si>
  <si>
    <t>02.02.2021 09:40:28</t>
  </si>
  <si>
    <t>02.02.2021 09:40:31</t>
  </si>
  <si>
    <t>02.02.2021 09:40:33</t>
  </si>
  <si>
    <t>02.02.2021 09:40:34</t>
  </si>
  <si>
    <t>02.02.2021 09:40:36</t>
  </si>
  <si>
    <t>02.02.2021 09:40:49</t>
  </si>
  <si>
    <t>02.02.2021 09:40:51</t>
  </si>
  <si>
    <t>02.02.2021 09:40:52</t>
  </si>
  <si>
    <t>02.02.2021 09:40:54</t>
  </si>
  <si>
    <t>02.02.2021 09:40:55</t>
  </si>
  <si>
    <t>02.02.2021 09:43:01</t>
  </si>
  <si>
    <t>02.02.2021 09:43:03</t>
  </si>
  <si>
    <t>02.02.2021 09:43:04</t>
  </si>
  <si>
    <t>02.02.2021 09:43:06</t>
  </si>
  <si>
    <t>02.02.2021 09:43:07</t>
  </si>
  <si>
    <t>02.02.2021 09:43:09</t>
  </si>
  <si>
    <t>02.02.2021 09:43:10</t>
  </si>
  <si>
    <t>02.02.2021 09:43:12</t>
  </si>
  <si>
    <t>02.02.2021 09:43:13</t>
  </si>
  <si>
    <t>02.02.2021 09:43:15</t>
  </si>
  <si>
    <t>02.02.2021 09:45:30</t>
  </si>
  <si>
    <t>02.02.2021 09:45:31</t>
  </si>
  <si>
    <t>02.02.2021 09:45:33</t>
  </si>
  <si>
    <t>02.02.2021 09:45:34</t>
  </si>
  <si>
    <t>02.02.2021 09:45:36</t>
  </si>
  <si>
    <t>02.02.2021 09:45:51</t>
  </si>
  <si>
    <t>02.02.2021 09:45:52</t>
  </si>
  <si>
    <t>02.02.2021 09:45:54</t>
  </si>
  <si>
    <t>02.02.2021 09:45:55</t>
  </si>
  <si>
    <t>02.02.2021 09:45:57</t>
  </si>
  <si>
    <t>02.02.2021 09:45:58</t>
  </si>
  <si>
    <t>02.02.2021 09:46:00</t>
  </si>
  <si>
    <t>02.02.2021 09:46:01</t>
  </si>
  <si>
    <t>02.02.2021 09:46:03</t>
  </si>
  <si>
    <t>02.02.2021 09:47:49</t>
  </si>
  <si>
    <t>02.02.2021 09:47:51</t>
  </si>
  <si>
    <t>02.02.2021 09:47:52</t>
  </si>
  <si>
    <t>02.02.2021 09:47:54</t>
  </si>
  <si>
    <t>02.02.2021 09:47:55</t>
  </si>
  <si>
    <t>02.02.2021 09:48:26</t>
  </si>
  <si>
    <t>02.02.2021 09:48:27</t>
  </si>
  <si>
    <t>02.02.2021 09:48:29</t>
  </si>
  <si>
    <t>02.02.2021 09:48:30</t>
  </si>
  <si>
    <t>02.02.2021 09:48:32</t>
  </si>
  <si>
    <t>02.02.2021 09:48:33</t>
  </si>
  <si>
    <t>02.02.2021 09:48:35</t>
  </si>
  <si>
    <t>02.02.2021 09:48:36</t>
  </si>
  <si>
    <t>02.02.2021 09:51:56</t>
  </si>
  <si>
    <t>02.02.2021 09:51:57</t>
  </si>
  <si>
    <t>02.02.2021 09:51:59</t>
  </si>
  <si>
    <t>02.02.2021 09:52:00</t>
  </si>
  <si>
    <t>02.02.2021 09:52:02</t>
  </si>
  <si>
    <t>02.02.2021 09:52:11</t>
  </si>
  <si>
    <t>02.02.2021 09:52:12</t>
  </si>
  <si>
    <t>02.02.2021 09:52:14</t>
  </si>
  <si>
    <t>02.02.2021 09:52:15</t>
  </si>
  <si>
    <t>02.02.2021 09:52:17</t>
  </si>
  <si>
    <t>02.02.2021 09:52:18</t>
  </si>
  <si>
    <t>02.02.2021 09:52:20</t>
  </si>
  <si>
    <t>02.02.2021 09:52:21</t>
  </si>
  <si>
    <t>02.02.2021 09:52:23</t>
  </si>
  <si>
    <t>02.02.2021 09:52:27</t>
  </si>
  <si>
    <t>02.02.2021 09:52:36</t>
  </si>
  <si>
    <t>02.02.2021 09:52:38</t>
  </si>
  <si>
    <t>02.02.2021 09:52:39</t>
  </si>
  <si>
    <t>02.02.2021 09:52:41</t>
  </si>
  <si>
    <t>02.02.2021 09:52:42</t>
  </si>
  <si>
    <t>02.02.2021 09:52:44</t>
  </si>
  <si>
    <t>02.02.2021 09:52:45</t>
  </si>
  <si>
    <t>02.02.2021 09:57:33</t>
  </si>
  <si>
    <t>02.02.2021 09:57:34</t>
  </si>
  <si>
    <t>02.02.2021 09:57:36</t>
  </si>
  <si>
    <t>02.02.2021 09:57:37</t>
  </si>
  <si>
    <t>02.02.2021 09:57:39</t>
  </si>
  <si>
    <t>02.02.2021 09:57:40</t>
  </si>
  <si>
    <t>02.02.2021 10:01:00</t>
  </si>
  <si>
    <t>02.02.2021 10:01:01</t>
  </si>
  <si>
    <t>02.02.2021 10:01:03</t>
  </si>
  <si>
    <t>02.02.2021 10:01:04</t>
  </si>
  <si>
    <t>02.02.2021 10:01:06</t>
  </si>
  <si>
    <t>02.02.2021 10:01:07</t>
  </si>
  <si>
    <t>02.02.2021 10:06:27</t>
  </si>
  <si>
    <t>02.02.2021 10:06:28</t>
  </si>
  <si>
    <t>02.02.2021 10:06:30</t>
  </si>
  <si>
    <t>02.02.2021 10:06:31</t>
  </si>
  <si>
    <t>02.02.2021 10:06:33</t>
  </si>
  <si>
    <t>02.02.2021 10:06:34</t>
  </si>
  <si>
    <t>02.02.2021 10:06:36</t>
  </si>
  <si>
    <t>02.02.2021 10:08:15</t>
  </si>
  <si>
    <t>02.02.2021 10:08:16</t>
  </si>
  <si>
    <t>02.02.2021 10:08:18</t>
  </si>
  <si>
    <t>02.02.2021 10:08:19</t>
  </si>
  <si>
    <t>02.02.2021 10:08:21</t>
  </si>
  <si>
    <t>02.02.2021 10:08:22</t>
  </si>
  <si>
    <t>02.02.2021 10:10:42</t>
  </si>
  <si>
    <t>02.02.2021 10:10:43</t>
  </si>
  <si>
    <t>02.02.2021 10:10:45</t>
  </si>
  <si>
    <t>02.02.2021 10:10:46</t>
  </si>
  <si>
    <t>02.02.2021 10:10:48</t>
  </si>
  <si>
    <t>02.02.2021 10:10:49</t>
  </si>
  <si>
    <t>02.02.2021 10:10:51</t>
  </si>
  <si>
    <t>02.02.2021 10:10:52</t>
  </si>
  <si>
    <t>02.02.2021 10:10:54</t>
  </si>
  <si>
    <t>02.02.2021 10:10:55</t>
  </si>
  <si>
    <t>02.02.2021 10:17:00</t>
  </si>
  <si>
    <t>02.02.2021 10:17:31</t>
  </si>
  <si>
    <t>02.02.2021 10:17:33</t>
  </si>
  <si>
    <t>02.02.2021 10:17:34</t>
  </si>
  <si>
    <t>02.02.2021 10:17:36</t>
  </si>
  <si>
    <t>02.02.2021 10:17:37</t>
  </si>
  <si>
    <t>02.02.2021 10:17:42</t>
  </si>
  <si>
    <t>02.02.2021 10:18:07</t>
  </si>
  <si>
    <t>02.02.2021 10:18:09</t>
  </si>
  <si>
    <t>02.02.2021 10:18:10</t>
  </si>
  <si>
    <t>02.02.2021 10:18:12</t>
  </si>
  <si>
    <t>02.02.2021 10:18:13</t>
  </si>
  <si>
    <t>02.02.2021 10:20:10</t>
  </si>
  <si>
    <t>02.02.2021 10:20:12</t>
  </si>
  <si>
    <t>02.02.2021 10:20:13</t>
  </si>
  <si>
    <t>02.02.2021 10:20:15</t>
  </si>
  <si>
    <t>02.02.2021 10:20:16</t>
  </si>
  <si>
    <t>02.02.2021 10:20:18</t>
  </si>
  <si>
    <t>02.02.2021 10:20:19</t>
  </si>
  <si>
    <t>02.02.2021 10:20:21</t>
  </si>
  <si>
    <t>02.02.2021 10:20:22</t>
  </si>
  <si>
    <t>02.02.2021 10:20:25</t>
  </si>
  <si>
    <t>02.02.2021 10:20:27</t>
  </si>
  <si>
    <t>02.02.2021 10:20:28</t>
  </si>
  <si>
    <t>02.02.2021 10:20:33</t>
  </si>
  <si>
    <t>02.02.2021 10:20:34</t>
  </si>
  <si>
    <t>02.02.2021 10:20:36</t>
  </si>
  <si>
    <t>02.02.2021 10:20:37</t>
  </si>
  <si>
    <t>02.02.2021 10:20:39</t>
  </si>
  <si>
    <t>02.02.2021 10:20:40</t>
  </si>
  <si>
    <t>02.02.2021 10:20:42</t>
  </si>
  <si>
    <t>02.02.2021 10:20:43</t>
  </si>
  <si>
    <t>02.02.2021 10:23:24</t>
  </si>
  <si>
    <t>02.02.2021 10:23:25</t>
  </si>
  <si>
    <t>02.02.2021 10:23:27</t>
  </si>
  <si>
    <t>02.02.2021 10:23:28</t>
  </si>
  <si>
    <t>02.02.2021 10:23:30</t>
  </si>
  <si>
    <t>02.02.2021 10:23:31</t>
  </si>
  <si>
    <t>02.02.2021 10:23:33</t>
  </si>
  <si>
    <t>02.02.2021 10:23:34</t>
  </si>
  <si>
    <t>02.02.2021 10:24:00</t>
  </si>
  <si>
    <t>02.02.2021 10:24:01</t>
  </si>
  <si>
    <t>02.02.2021 10:24:03</t>
  </si>
  <si>
    <t>02.02.2021 10:24:04</t>
  </si>
  <si>
    <t>02.02.2021 10:24:06</t>
  </si>
  <si>
    <t>02.02.2021 10:29:45</t>
  </si>
  <si>
    <t>02.02.2021 10:29:46</t>
  </si>
  <si>
    <t>02.02.2021 10:29:49</t>
  </si>
  <si>
    <t>02.02.2021 10:31:30</t>
  </si>
  <si>
    <t>02.02.2021 10:31:31</t>
  </si>
  <si>
    <t>02.02.2021 10:31:33</t>
  </si>
  <si>
    <t>02.02.2021 10:31:34</t>
  </si>
  <si>
    <t>02.02.2021 10:31:36</t>
  </si>
  <si>
    <t>02.02.2021 10:31:37</t>
  </si>
  <si>
    <t>02.02.2021 10:31:40</t>
  </si>
  <si>
    <t>02.02.2021 10:32:16</t>
  </si>
  <si>
    <t>02.02.2021 10:32:18</t>
  </si>
  <si>
    <t>02.02.2021 10:32:19</t>
  </si>
  <si>
    <t>02.02.2021 10:32:21</t>
  </si>
  <si>
    <t>02.02.2021 10:32:22</t>
  </si>
  <si>
    <t>02.02.2021 10:35:03</t>
  </si>
  <si>
    <t>02.02.2021 10:35:04</t>
  </si>
  <si>
    <t>02.02.2021 10:35:06</t>
  </si>
  <si>
    <t>02.02.2021 10:35:07</t>
  </si>
  <si>
    <t>02.02.2021 10:35:09</t>
  </si>
  <si>
    <t>02.02.2021 10:35:10</t>
  </si>
  <si>
    <t>02.02.2021 10:35:15</t>
  </si>
  <si>
    <t>02.02.2021 10:35:16</t>
  </si>
  <si>
    <t>02.02.2021 10:35:18</t>
  </si>
  <si>
    <t>02.02.2021 10:35:19</t>
  </si>
  <si>
    <t>02.02.2021 10:35:21</t>
  </si>
  <si>
    <t>02.02.2021 10:35:24</t>
  </si>
  <si>
    <t>02.02.2021 10:36:10</t>
  </si>
  <si>
    <t>02.02.2021 10:36:12</t>
  </si>
  <si>
    <t>02.02.2021 10:36:13</t>
  </si>
  <si>
    <t>02.02.2021 10:36:15</t>
  </si>
  <si>
    <t>02.02.2021 10:36:16</t>
  </si>
  <si>
    <t>02.02.2021 10:36:18</t>
  </si>
  <si>
    <t>02.02.2021 10:36:19</t>
  </si>
  <si>
    <t>02.02.2021 10:38:34</t>
  </si>
  <si>
    <t>02.02.2021 10:38:39</t>
  </si>
  <si>
    <t>02.02.2021 10:38:40</t>
  </si>
  <si>
    <t>02.02.2021 10:38:42</t>
  </si>
  <si>
    <t>02.02.2021 10:38:43</t>
  </si>
  <si>
    <t>02.02.2021 10:38:45</t>
  </si>
  <si>
    <t>02.02.2021 10:43:06</t>
  </si>
  <si>
    <t>02.02.2021 10:43:07</t>
  </si>
  <si>
    <t>02.02.2021 10:43:09</t>
  </si>
  <si>
    <t>02.02.2021 10:43:10</t>
  </si>
  <si>
    <t>02.02.2021 10:43:12</t>
  </si>
  <si>
    <t>02.02.2021 10:43:13</t>
  </si>
  <si>
    <t>02.02.2021 10:43:25</t>
  </si>
  <si>
    <t>02.02.2021 10:43:27</t>
  </si>
  <si>
    <t>02.02.2021 10:43:28</t>
  </si>
  <si>
    <t>02.02.2021 10:43:30</t>
  </si>
  <si>
    <t>02.02.2021 10:43:31</t>
  </si>
  <si>
    <t>02.02.2021 10:45:06</t>
  </si>
  <si>
    <t>02.02.2021 10:45:07</t>
  </si>
  <si>
    <t>02.02.2021 10:45:09</t>
  </si>
  <si>
    <t>02.02.2021 10:45:12</t>
  </si>
  <si>
    <t>02.02.2021 10:45:13</t>
  </si>
  <si>
    <t>02.02.2021 10:45:15</t>
  </si>
  <si>
    <t>02.02.2021 10:46:04</t>
  </si>
  <si>
    <t>02.02.2021 10:46:06</t>
  </si>
  <si>
    <t>02.02.2021 10:46:09</t>
  </si>
  <si>
    <t>02.02.2021 10:46:10</t>
  </si>
  <si>
    <t>02.02.2021 10:46:12</t>
  </si>
  <si>
    <t>02.02.2021 10:46:13</t>
  </si>
  <si>
    <t>02.02.2021 10:46:24</t>
  </si>
  <si>
    <t>02.02.2021 10:46:25</t>
  </si>
  <si>
    <t>02.02.2021 10:46:27</t>
  </si>
  <si>
    <t>02.02.2021 10:46:28</t>
  </si>
  <si>
    <t>02.02.2021 10:46:30</t>
  </si>
  <si>
    <t>02.02.2021 10:46:33</t>
  </si>
  <si>
    <t>02.02.2021 10:48:01</t>
  </si>
  <si>
    <t>02.02.2021 10:48:03</t>
  </si>
  <si>
    <t>02.02.2021 10:48:04</t>
  </si>
  <si>
    <t>02.02.2021 10:48:06</t>
  </si>
  <si>
    <t>02.02.2021 10:48:07</t>
  </si>
  <si>
    <t>02.02.2021 10:48:09</t>
  </si>
  <si>
    <t>02.02.2021 10:48:10</t>
  </si>
  <si>
    <t>02.02.2021 10:48:12</t>
  </si>
  <si>
    <t>02.02.2021 10:48:13</t>
  </si>
  <si>
    <t>02.02.2021 10:48:51</t>
  </si>
  <si>
    <t>02.02.2021 10:48:54</t>
  </si>
  <si>
    <t>02.02.2021 10:48:55</t>
  </si>
  <si>
    <t>02.02.2021 10:48:57</t>
  </si>
  <si>
    <t>02.02.2021 10:48:58</t>
  </si>
  <si>
    <t>02.02.2021 10:49:00</t>
  </si>
  <si>
    <t>02.02.2021 10:49:01</t>
  </si>
  <si>
    <t>02.02.2021 10:51:27</t>
  </si>
  <si>
    <t>02.02.2021 10:51:28</t>
  </si>
  <si>
    <t>02.02.2021 10:51:30</t>
  </si>
  <si>
    <t>02.02.2021 10:51:31</t>
  </si>
  <si>
    <t>02.02.2021 10:51:33</t>
  </si>
  <si>
    <t>02.02.2021 10:52:00</t>
  </si>
  <si>
    <t>02.02.2021 10:52:01</t>
  </si>
  <si>
    <t>02.02.2021 10:52:03</t>
  </si>
  <si>
    <t>02.02.2021 10:52:04</t>
  </si>
  <si>
    <t>02.02.2021 10:52:06</t>
  </si>
  <si>
    <t>02.02.2021 10:52:07</t>
  </si>
  <si>
    <t>02.02.2021 10:52:09</t>
  </si>
  <si>
    <t>02.02.2021 10:52:10</t>
  </si>
  <si>
    <t>02.02.2021 10:53:16</t>
  </si>
  <si>
    <t>02.02.2021 10:53:18</t>
  </si>
  <si>
    <t>02.02.2021 10:53:19</t>
  </si>
  <si>
    <t>02.02.2021 10:53:21</t>
  </si>
  <si>
    <t>02.02.2021 10:53:22</t>
  </si>
  <si>
    <t>02.02.2021 10:53:25</t>
  </si>
  <si>
    <t>02.02.2021 10:53:27</t>
  </si>
  <si>
    <t>02.02.2021 10:53:28</t>
  </si>
  <si>
    <t>02.02.2021 10:53:30</t>
  </si>
  <si>
    <t>02.02.2021 10:53:31</t>
  </si>
  <si>
    <t>02.02.2021 10:53:33</t>
  </si>
  <si>
    <t>02.02.2021 10:55:37</t>
  </si>
  <si>
    <t>02.02.2021 10:55:39</t>
  </si>
  <si>
    <t>02.02.2021 10:55:40</t>
  </si>
  <si>
    <t>02.02.2021 10:55:42</t>
  </si>
  <si>
    <t>02.02.2021 10:55:43</t>
  </si>
  <si>
    <t>02.02.2021 10:55:45</t>
  </si>
  <si>
    <t>02.02.2021 10:55:46</t>
  </si>
  <si>
    <t>02.02.2021 11:00:04</t>
  </si>
  <si>
    <t>02.02.2021 11:00:06</t>
  </si>
  <si>
    <t>02.02.2021 11:00:07</t>
  </si>
  <si>
    <t>02.02.2021 11:00:10</t>
  </si>
  <si>
    <t>02.02.2021 11:00:12</t>
  </si>
  <si>
    <t>02.02.2021 11:00:13</t>
  </si>
  <si>
    <t>02.02.2021 11:00:49</t>
  </si>
  <si>
    <t>02.02.2021 11:00:51</t>
  </si>
  <si>
    <t>02.02.2021 11:00:52</t>
  </si>
  <si>
    <t>02.02.2021 11:00:54</t>
  </si>
  <si>
    <t>02.02.2021 11:00:55</t>
  </si>
  <si>
    <t>02.02.2021 11:00:57</t>
  </si>
  <si>
    <t>02.02.2021 11:00:58</t>
  </si>
  <si>
    <t>02.02.2021 11:01:20</t>
  </si>
  <si>
    <t>02.02.2021 11:01:21</t>
  </si>
  <si>
    <t>02.02.2021 11:01:23</t>
  </si>
  <si>
    <t>02.02.2021 11:01:24</t>
  </si>
  <si>
    <t>02.02.2021 11:01:26</t>
  </si>
  <si>
    <t>02.02.2021 11:01:27</t>
  </si>
  <si>
    <t>02.02.2021 11:01:47</t>
  </si>
  <si>
    <t>02.02.2021 11:01:48</t>
  </si>
  <si>
    <t>02.02.2021 11:01:50</t>
  </si>
  <si>
    <t>02.02.2021 11:01:51</t>
  </si>
  <si>
    <t>02.02.2021 11:01:53</t>
  </si>
  <si>
    <t>02.02.2021 11:01:54</t>
  </si>
  <si>
    <t>02.02.2021 11:01:56</t>
  </si>
  <si>
    <t>02.02.2021 11:01:57</t>
  </si>
  <si>
    <t>02.02.2021 11:02:00</t>
  </si>
  <si>
    <t>02.02.2021 11:02:01</t>
  </si>
  <si>
    <t>02.02.2021 11:02:03</t>
  </si>
  <si>
    <t>02.02.2021 11:02:04</t>
  </si>
  <si>
    <t>02.02.2021 11:02:06</t>
  </si>
  <si>
    <t>02.02.2021 11:02:07</t>
  </si>
  <si>
    <t>02.02.2021 11:02:09</t>
  </si>
  <si>
    <t>02.02.2021 11:02:10</t>
  </si>
  <si>
    <t>02.02.2021 11:02:12</t>
  </si>
  <si>
    <t>02.02.2021 11:02:18</t>
  </si>
  <si>
    <t>02.02.2021 11:02:19</t>
  </si>
  <si>
    <t>02.02.2021 11:02:21</t>
  </si>
  <si>
    <t>02.02.2021 11:02:22</t>
  </si>
  <si>
    <t>02.02.2021 11:02:24</t>
  </si>
  <si>
    <t>02.02.2021 11:02:25</t>
  </si>
  <si>
    <t>02.02.2021 11:02:27</t>
  </si>
  <si>
    <t>02.02.2021 11:02:28</t>
  </si>
  <si>
    <t>02.02.2021 11:03:06</t>
  </si>
  <si>
    <t>02.02.2021 11:03:09</t>
  </si>
  <si>
    <t>02.02.2021 11:03:10</t>
  </si>
  <si>
    <t>02.02.2021 11:03:12</t>
  </si>
  <si>
    <t>02.02.2021 11:03:13</t>
  </si>
  <si>
    <t>02.02.2021 11:03:15</t>
  </si>
  <si>
    <t>02.02.2021 11:03:16</t>
  </si>
  <si>
    <t>02.02.2021 11:03:18</t>
  </si>
  <si>
    <t>02.02.2021 11:03:19</t>
  </si>
  <si>
    <t>02.02.2021 11:03:21</t>
  </si>
  <si>
    <t>02.02.2021 11:03:22</t>
  </si>
  <si>
    <t>02.02.2021 11:03:58</t>
  </si>
  <si>
    <t>02.02.2021 11:04:00</t>
  </si>
  <si>
    <t>02.02.2021 11:04:01</t>
  </si>
  <si>
    <t>02.02.2021 11:04:03</t>
  </si>
  <si>
    <t>02.02.2021 11:04:04</t>
  </si>
  <si>
    <t>02.02.2021 11:04:06</t>
  </si>
  <si>
    <t>02.02.2021 11:04:07</t>
  </si>
  <si>
    <t>02.02.2021 11:04:54</t>
  </si>
  <si>
    <t>02.02.2021 11:04:56</t>
  </si>
  <si>
    <t>02.02.2021 11:05:00</t>
  </si>
  <si>
    <t>02.02.2021 11:05:01</t>
  </si>
  <si>
    <t>02.02.2021 11:05:03</t>
  </si>
  <si>
    <t>02.02.2021 11:05:58</t>
  </si>
  <si>
    <t>02.02.2021 11:06:00</t>
  </si>
  <si>
    <t>02.02.2021 11:06:02</t>
  </si>
  <si>
    <t>02.02.2021 11:06:03</t>
  </si>
  <si>
    <t>02.02.2021 11:06:05</t>
  </si>
  <si>
    <t>02.02.2021 11:06:06</t>
  </si>
  <si>
    <t>02.02.2021 11:06:08</t>
  </si>
  <si>
    <t>02.02.2021 11:06:51</t>
  </si>
  <si>
    <t>02.02.2021 11:06:53</t>
  </si>
  <si>
    <t>02.02.2021 11:06:54</t>
  </si>
  <si>
    <t>02.02.2021 11:06:56</t>
  </si>
  <si>
    <t>02.02.2021 11:06:57</t>
  </si>
  <si>
    <t>02.02.2021 11:06:59</t>
  </si>
  <si>
    <t>02.02.2021 11:07:00</t>
  </si>
  <si>
    <t>02.02.2021 11:07:02</t>
  </si>
  <si>
    <t>02.02.2021 11:07:03</t>
  </si>
  <si>
    <t>02.02.2021 11:07:05</t>
  </si>
  <si>
    <t>02.02.2021 11:07:06</t>
  </si>
  <si>
    <t>02.02.2021 11:07:08</t>
  </si>
  <si>
    <t>02.02.2021 11:07:09</t>
  </si>
  <si>
    <t>02.02.2021 11:07:11</t>
  </si>
  <si>
    <t>02.02.2021 11:07:12</t>
  </si>
  <si>
    <t>02.02.2021 11:09:34</t>
  </si>
  <si>
    <t>02.02.2021 11:09:36</t>
  </si>
  <si>
    <t>02.02.2021 11:09:37</t>
  </si>
  <si>
    <t>02.02.2021 11:09:39</t>
  </si>
  <si>
    <t>02.02.2021 11:09:40</t>
  </si>
  <si>
    <t>02.02.2021 11:09:42</t>
  </si>
  <si>
    <t>02.02.2021 11:09:43</t>
  </si>
  <si>
    <t>02.02.2021 11:12:49</t>
  </si>
  <si>
    <t>02.02.2021 11:12:51</t>
  </si>
  <si>
    <t>02.02.2021 11:12:52</t>
  </si>
  <si>
    <t>02.02.2021 11:12:54</t>
  </si>
  <si>
    <t>02.02.2021 11:12:55</t>
  </si>
  <si>
    <t>02.02.2021 11:12:57</t>
  </si>
  <si>
    <t>02.02.2021 11:12:58</t>
  </si>
  <si>
    <t>02.02.2021 11:13:00</t>
  </si>
  <si>
    <t>02.02.2021 11:14:01</t>
  </si>
  <si>
    <t>02.02.2021 11:14:03</t>
  </si>
  <si>
    <t>02.02.2021 11:14:04</t>
  </si>
  <si>
    <t>02.02.2021 11:14:06</t>
  </si>
  <si>
    <t>02.02.2021 11:14:07</t>
  </si>
  <si>
    <t>02.02.2021 11:14:09</t>
  </si>
  <si>
    <t>02.02.2021 11:14:10</t>
  </si>
  <si>
    <t>02.02.2021 11:14:12</t>
  </si>
  <si>
    <t>02.02.2021 11:14:28</t>
  </si>
  <si>
    <t>02.02.2021 11:14:30</t>
  </si>
  <si>
    <t>02.02.2021 11:14:31</t>
  </si>
  <si>
    <t>02.02.2021 11:14:33</t>
  </si>
  <si>
    <t>02.02.2021 11:14:34</t>
  </si>
  <si>
    <t>02.02.2021 11:14:36</t>
  </si>
  <si>
    <t>02.02.2021 11:14:48</t>
  </si>
  <si>
    <t>02.02.2021 11:14:49</t>
  </si>
  <si>
    <t>02.02.2021 11:14:51</t>
  </si>
  <si>
    <t>02.02.2021 11:14:52</t>
  </si>
  <si>
    <t>02.02.2021 11:14:54</t>
  </si>
  <si>
    <t>02.02.2021 11:14:55</t>
  </si>
  <si>
    <t>02.02.2021 11:14:57</t>
  </si>
  <si>
    <t>02.02.2021 11:14:58</t>
  </si>
  <si>
    <t>02.02.2021 11:15:13</t>
  </si>
  <si>
    <t>02.02.2021 11:15:15</t>
  </si>
  <si>
    <t>02.02.2021 11:15:16</t>
  </si>
  <si>
    <t>02.02.2021 11:15:18</t>
  </si>
  <si>
    <t>02.02.2021 11:15:19</t>
  </si>
  <si>
    <t>02.02.2021 11:15:22</t>
  </si>
  <si>
    <t>02.02.2021 11:15:24</t>
  </si>
  <si>
    <t>02.02.2021 11:15:25</t>
  </si>
  <si>
    <t>02.02.2021 11:16:36</t>
  </si>
  <si>
    <t>02.02.2021 11:16:37</t>
  </si>
  <si>
    <t>02.02.2021 11:16:39</t>
  </si>
  <si>
    <t>02.02.2021 11:16:40</t>
  </si>
  <si>
    <t>02.02.2021 11:16:42</t>
  </si>
  <si>
    <t>02.02.2021 11:16:43</t>
  </si>
  <si>
    <t>02.02.2021 11:16:45</t>
  </si>
  <si>
    <t>02.02.2021 11:17:28</t>
  </si>
  <si>
    <t>02.02.2021 11:17:30</t>
  </si>
  <si>
    <t>02.02.2021 11:17:31</t>
  </si>
  <si>
    <t>02.02.2021 11:17:33</t>
  </si>
  <si>
    <t>02.02.2021 11:17:34</t>
  </si>
  <si>
    <t>02.02.2021 11:17:36</t>
  </si>
  <si>
    <t>02.02.2021 11:17:37</t>
  </si>
  <si>
    <t>02.02.2021 11:17:45</t>
  </si>
  <si>
    <t>02.02.2021 11:17:46</t>
  </si>
  <si>
    <t>02.02.2021 11:17:51</t>
  </si>
  <si>
    <t>02.02.2021 11:17:52</t>
  </si>
  <si>
    <t>02.02.2021 11:17:54</t>
  </si>
  <si>
    <t>02.02.2021 11:17:55</t>
  </si>
  <si>
    <t>02.02.2021 11:17:57</t>
  </si>
  <si>
    <t>02.02.2021 11:22:28</t>
  </si>
  <si>
    <t>02.02.2021 11:22:30</t>
  </si>
  <si>
    <t>02.02.2021 11:22:31</t>
  </si>
  <si>
    <t>02.02.2021 11:22:33</t>
  </si>
  <si>
    <t>02.02.2021 11:22:34</t>
  </si>
  <si>
    <t>02.02.2021 11:22:36</t>
  </si>
  <si>
    <t>02.02.2021 11:24:22</t>
  </si>
  <si>
    <t>02.02.2021 11:24:24</t>
  </si>
  <si>
    <t>02.02.2021 11:24:25</t>
  </si>
  <si>
    <t>02.02.2021 11:24:27</t>
  </si>
  <si>
    <t>02.02.2021 11:24:28</t>
  </si>
  <si>
    <t>02.02.2021 11:24:30</t>
  </si>
  <si>
    <t>02.02.2021 11:24:31</t>
  </si>
  <si>
    <t>02.02.2021 11:24:33</t>
  </si>
  <si>
    <t>02.02.2021 11:24:34</t>
  </si>
  <si>
    <t>02.02.2021 11:24:40</t>
  </si>
  <si>
    <t>02.02.2021 11:24:42</t>
  </si>
  <si>
    <t>02.02.2021 11:24:43</t>
  </si>
  <si>
    <t>02.02.2021 11:24:45</t>
  </si>
  <si>
    <t>02.02.2021 11:24:46</t>
  </si>
  <si>
    <t>02.02.2021 11:24:48</t>
  </si>
  <si>
    <t>02.02.2021 11:24:49</t>
  </si>
  <si>
    <t>02.02.2021 11:27:57</t>
  </si>
  <si>
    <t>02.02.2021 11:28:00</t>
  </si>
  <si>
    <t>02.02.2021 11:28:02</t>
  </si>
  <si>
    <t>02.02.2021 11:28:03</t>
  </si>
  <si>
    <t>02.02.2021 11:28:05</t>
  </si>
  <si>
    <t>02.02.2021 11:28:09</t>
  </si>
  <si>
    <t>02.02.2021 11:28:11</t>
  </si>
  <si>
    <t>02.02.2021 11:28:12</t>
  </si>
  <si>
    <t>02.02.2021 11:28:14</t>
  </si>
  <si>
    <t>02.02.2021 11:28:15</t>
  </si>
  <si>
    <t>02.02.2021 11:28:17</t>
  </si>
  <si>
    <t>02.02.2021 11:28:18</t>
  </si>
  <si>
    <t>02.02.2021 11:28:20</t>
  </si>
  <si>
    <t>02.02.2021 11:28:21</t>
  </si>
  <si>
    <t>02.02.2021 11:28:23</t>
  </si>
  <si>
    <t>02.02.2021 11:28:50</t>
  </si>
  <si>
    <t>02.02.2021 11:28:51</t>
  </si>
  <si>
    <t>02.02.2021 11:28:53</t>
  </si>
  <si>
    <t>02.02.2021 11:28:54</t>
  </si>
  <si>
    <t>02.02.2021 11:28:57</t>
  </si>
  <si>
    <t>02.02.2021 11:28:59</t>
  </si>
  <si>
    <t>02.02.2021 11:29:00</t>
  </si>
  <si>
    <t>02.02.2021 11:29:02</t>
  </si>
  <si>
    <t>02.02.2021 11:31:51</t>
  </si>
  <si>
    <t>02.02.2021 11:31:52</t>
  </si>
  <si>
    <t>02.02.2021 11:31:54</t>
  </si>
  <si>
    <t>02.02.2021 11:31:55</t>
  </si>
  <si>
    <t>02.02.2021 11:31:57</t>
  </si>
  <si>
    <t>02.02.2021 11:31:58</t>
  </si>
  <si>
    <t>02.02.2021 11:32:00</t>
  </si>
  <si>
    <t>02.02.2021 11:32:02</t>
  </si>
  <si>
    <t>02.02.2021 11:35:49</t>
  </si>
  <si>
    <t>02.02.2021 11:35:51</t>
  </si>
  <si>
    <t>02.02.2021 11:35:52</t>
  </si>
  <si>
    <t>02.02.2021 11:35:54</t>
  </si>
  <si>
    <t>02.02.2021 11:35:55</t>
  </si>
  <si>
    <t>02.02.2021 11:35:57</t>
  </si>
  <si>
    <t>02.02.2021 11:37:09</t>
  </si>
  <si>
    <t>02.02.2021 11:37:10</t>
  </si>
  <si>
    <t>02.02.2021 11:37:12</t>
  </si>
  <si>
    <t>02.02.2021 11:37:13</t>
  </si>
  <si>
    <t>02.02.2021 11:37:15</t>
  </si>
  <si>
    <t>02.02.2021 11:37:16</t>
  </si>
  <si>
    <t>02.02.2021 11:37:18</t>
  </si>
  <si>
    <t>02.02.2021 11:37:19</t>
  </si>
  <si>
    <t>02.02.2021 11:37:21</t>
  </si>
  <si>
    <t>02.02.2021 11:37:22</t>
  </si>
  <si>
    <t>02.02.2021 11:40:51</t>
  </si>
  <si>
    <t>02.02.2021 11:40:52</t>
  </si>
  <si>
    <t>02.02.2021 11:40:56</t>
  </si>
  <si>
    <t>02.02.2021 11:41:03</t>
  </si>
  <si>
    <t>02.02.2021 11:43:30</t>
  </si>
  <si>
    <t>02.02.2021 11:43:31</t>
  </si>
  <si>
    <t>02.02.2021 11:43:33</t>
  </si>
  <si>
    <t>02.02.2021 11:43:34</t>
  </si>
  <si>
    <t>02.02.2021 11:43:36</t>
  </si>
  <si>
    <t>02.02.2021 11:43:37</t>
  </si>
  <si>
    <t>02.02.2021 11:43:39</t>
  </si>
  <si>
    <t>02.02.2021 11:45:09</t>
  </si>
  <si>
    <t>02.02.2021 11:45:10</t>
  </si>
  <si>
    <t>02.02.2021 11:45:12</t>
  </si>
  <si>
    <t>02.02.2021 11:45:13</t>
  </si>
  <si>
    <t>02.02.2021 11:45:15</t>
  </si>
  <si>
    <t>02.02.2021 11:46:45</t>
  </si>
  <si>
    <t>02.02.2021 11:46:48</t>
  </si>
  <si>
    <t>02.02.2021 11:46:51</t>
  </si>
  <si>
    <t>02.02.2021 11:46:52</t>
  </si>
  <si>
    <t>02.02.2021 11:47:12</t>
  </si>
  <si>
    <t>02.02.2021 11:47:13</t>
  </si>
  <si>
    <t>02.02.2021 11:47:16</t>
  </si>
  <si>
    <t>02.02.2021 11:47:18</t>
  </si>
  <si>
    <t>02.02.2021 11:47:21</t>
  </si>
  <si>
    <t>02.02.2021 11:48:16</t>
  </si>
  <si>
    <t>02.02.2021 11:48:19</t>
  </si>
  <si>
    <t>02.02.2021 11:48:21</t>
  </si>
  <si>
    <t>02.02.2021 11:48:22</t>
  </si>
  <si>
    <t>02.02.2021 11:48:24</t>
  </si>
  <si>
    <t>02.02.2021 11:48:43</t>
  </si>
  <si>
    <t>02.02.2021 11:48:45</t>
  </si>
  <si>
    <t>02.02.2021 11:48:46</t>
  </si>
  <si>
    <t>02.02.2021 11:48:48</t>
  </si>
  <si>
    <t>02.02.2021 11:48:49</t>
  </si>
  <si>
    <t>02.02.2021 11:48:51</t>
  </si>
  <si>
    <t>02.02.2021 11:52:22</t>
  </si>
  <si>
    <t>02.02.2021 11:52:24</t>
  </si>
  <si>
    <t>02.02.2021 11:52:25</t>
  </si>
  <si>
    <t>02.02.2021 11:52:27</t>
  </si>
  <si>
    <t>02.02.2021 11:52:28</t>
  </si>
  <si>
    <t>02.02.2021 11:52:39</t>
  </si>
  <si>
    <t>02.02.2021 11:52:40</t>
  </si>
  <si>
    <t>02.02.2021 11:52:42</t>
  </si>
  <si>
    <t>02.02.2021 11:52:43</t>
  </si>
  <si>
    <t>02.02.2021 11:52:45</t>
  </si>
  <si>
    <t>02.02.2021 11:53:22</t>
  </si>
  <si>
    <t>02.02.2021 11:53:24</t>
  </si>
  <si>
    <t>02.02.2021 11:53:25</t>
  </si>
  <si>
    <t>02.02.2021 11:53:27</t>
  </si>
  <si>
    <t>02.02.2021 11:53:28</t>
  </si>
  <si>
    <t>02.02.2021 11:53:30</t>
  </si>
  <si>
    <t>02.02.2021 11:54:27</t>
  </si>
  <si>
    <t>02.02.2021 11:54:28</t>
  </si>
  <si>
    <t>02.02.2021 11:54:30</t>
  </si>
  <si>
    <t>02.02.2021 11:54:31</t>
  </si>
  <si>
    <t>02.02.2021 11:54:33</t>
  </si>
  <si>
    <t>02.02.2021 11:54:34</t>
  </si>
  <si>
    <t>02.02.2021 11:54:37</t>
  </si>
  <si>
    <t>02.02.2021 11:54:39</t>
  </si>
  <si>
    <t>02.02.2021 11:54:40</t>
  </si>
  <si>
    <t>02.02.2021 11:55:21</t>
  </si>
  <si>
    <t>02.02.2021 11:55:22</t>
  </si>
  <si>
    <t>02.02.2021 11:55:24</t>
  </si>
  <si>
    <t>02.02.2021 11:55:31</t>
  </si>
  <si>
    <t>02.02.2021 11:55:34</t>
  </si>
  <si>
    <t>02.02.2021 11:55:36</t>
  </si>
  <si>
    <t>02.02.2021 11:55:37</t>
  </si>
  <si>
    <t>02.02.2021 11:56:18</t>
  </si>
  <si>
    <t>02.02.2021 11:56:19</t>
  </si>
  <si>
    <t>02.02.2021 11:56:21</t>
  </si>
  <si>
    <t>02.02.2021 11:56:22</t>
  </si>
  <si>
    <t>02.02.2021 11:56:24</t>
  </si>
  <si>
    <t>02.02.2021 11:56:25</t>
  </si>
  <si>
    <t>02.02.2021 11:56:27</t>
  </si>
  <si>
    <t>02.02.2021 11:56:28</t>
  </si>
  <si>
    <t>02.02.2021 11:56:30</t>
  </si>
  <si>
    <t>02.02.2021 11:56:31</t>
  </si>
  <si>
    <t>02.02.2021 11:56:34</t>
  </si>
  <si>
    <t>02.02.2021 11:59:39</t>
  </si>
  <si>
    <t>02.02.2021 11:59:40</t>
  </si>
  <si>
    <t>02.02.2021 11:59:42</t>
  </si>
  <si>
    <t>02.02.2021 11:59:43</t>
  </si>
  <si>
    <t>02.02.2021 11:59:45</t>
  </si>
  <si>
    <t>02.02.2021 11:59:46</t>
  </si>
  <si>
    <t>02.02.2021 11:59:48</t>
  </si>
  <si>
    <t>02.02.2021 12:00:10</t>
  </si>
  <si>
    <t>02.02.2021 12:00:12</t>
  </si>
  <si>
    <t>02.02.2021 12:00:13</t>
  </si>
  <si>
    <t>02.02.2021 12:00:15</t>
  </si>
  <si>
    <t>02.02.2021 12:00:16</t>
  </si>
  <si>
    <t>02.02.2021 12:00:18</t>
  </si>
  <si>
    <t>02.02.2021 12:00:21</t>
  </si>
  <si>
    <t>02.02.2021 12:02:09</t>
  </si>
  <si>
    <t>02.02.2021 12:02:12</t>
  </si>
  <si>
    <t>02.02.2021 12:02:13</t>
  </si>
  <si>
    <t>02.02.2021 12:02:15</t>
  </si>
  <si>
    <t>02.02.2021 12:02:16</t>
  </si>
  <si>
    <t>02.02.2021 12:02:18</t>
  </si>
  <si>
    <t>02.02.2021 12:04:00</t>
  </si>
  <si>
    <t>02.02.2021 12:04:01</t>
  </si>
  <si>
    <t>02.02.2021 12:04:03</t>
  </si>
  <si>
    <t>02.02.2021 12:04:07</t>
  </si>
  <si>
    <t>02.02.2021 12:04:09</t>
  </si>
  <si>
    <t>02.02.2021 12:04:12</t>
  </si>
  <si>
    <t>02.02.2021 12:04:13</t>
  </si>
  <si>
    <t>02.02.2021 12:04:15</t>
  </si>
  <si>
    <t>02.02.2021 12:04:16</t>
  </si>
  <si>
    <t>02.02.2021 12:04:19</t>
  </si>
  <si>
    <t>02.02.2021 12:04:33</t>
  </si>
  <si>
    <t>02.02.2021 12:04:34</t>
  </si>
  <si>
    <t>02.02.2021 12:04:36</t>
  </si>
  <si>
    <t>02.02.2021 12:04:37</t>
  </si>
  <si>
    <t>02.02.2021 12:04:39</t>
  </si>
  <si>
    <t>02.02.2021 12:05:33</t>
  </si>
  <si>
    <t>02.02.2021 12:05:34</t>
  </si>
  <si>
    <t>02.02.2021 12:05:36</t>
  </si>
  <si>
    <t>02.02.2021 12:05:58</t>
  </si>
  <si>
    <t>02.02.2021 12:06:00</t>
  </si>
  <si>
    <t>02.02.2021 12:06:02</t>
  </si>
  <si>
    <t>02.02.2021 12:06:03</t>
  </si>
  <si>
    <t>02.02.2021 12:06:05</t>
  </si>
  <si>
    <t>02.02.2021 12:06:06</t>
  </si>
  <si>
    <t>02.02.2021 12:06:09</t>
  </si>
  <si>
    <t>02.02.2021 12:06:45</t>
  </si>
  <si>
    <t>02.02.2021 12:06:47</t>
  </si>
  <si>
    <t>02.02.2021 12:06:48</t>
  </si>
  <si>
    <t>02.02.2021 12:06:50</t>
  </si>
  <si>
    <t>02.02.2021 12:09:09</t>
  </si>
  <si>
    <t>02.02.2021 12:09:10</t>
  </si>
  <si>
    <t>02.02.2021 12:09:12</t>
  </si>
  <si>
    <t>02.02.2021 12:09:13</t>
  </si>
  <si>
    <t>02.02.2021 12:09:15</t>
  </si>
  <si>
    <t>02.02.2021 12:09:18</t>
  </si>
  <si>
    <t>02.02.2021 12:09:19</t>
  </si>
  <si>
    <t>02.02.2021 12:10:30</t>
  </si>
  <si>
    <t>02.02.2021 12:10:34</t>
  </si>
  <si>
    <t>02.02.2021 12:10:36</t>
  </si>
  <si>
    <t>02.02.2021 12:12:33</t>
  </si>
  <si>
    <t>02.02.2021 12:12:34</t>
  </si>
  <si>
    <t>02.02.2021 12:12:36</t>
  </si>
  <si>
    <t>02.02.2021 12:12:37</t>
  </si>
  <si>
    <t>02.02.2021 12:12:39</t>
  </si>
  <si>
    <t>02.02.2021 12:12:42</t>
  </si>
  <si>
    <t>02.02.2021 12:12:45</t>
  </si>
  <si>
    <t>02.02.2021 12:12:46</t>
  </si>
  <si>
    <t>02.02.2021 12:12:48</t>
  </si>
  <si>
    <t>02.02.2021 12:14:30</t>
  </si>
  <si>
    <t>02.02.2021 12:14:33</t>
  </si>
  <si>
    <t>02.02.2021 12:14:34</t>
  </si>
  <si>
    <t>02.02.2021 12:14:36</t>
  </si>
  <si>
    <t>02.02.2021 12:14:57</t>
  </si>
  <si>
    <t>02.02.2021 12:14:58</t>
  </si>
  <si>
    <t>02.02.2021 12:15:00</t>
  </si>
  <si>
    <t>02.02.2021 12:15:01</t>
  </si>
  <si>
    <t>02.02.2021 12:15:03</t>
  </si>
  <si>
    <t>02.02.2021 12:15:09</t>
  </si>
  <si>
    <t>02.02.2021 12:15:12</t>
  </si>
  <si>
    <t>02.02.2021 12:15:15</t>
  </si>
  <si>
    <t>02.02.2021 12:15:38</t>
  </si>
  <si>
    <t>02.02.2021 12:15:39</t>
  </si>
  <si>
    <t>02.02.2021 12:15:41</t>
  </si>
  <si>
    <t>02.02.2021 12:15:42</t>
  </si>
  <si>
    <t>02.02.2021 12:15:44</t>
  </si>
  <si>
    <t>02.02.2021 12:15:45</t>
  </si>
  <si>
    <t>02.02.2021 12:15:47</t>
  </si>
  <si>
    <t>02.02.2021 12:16:27</t>
  </si>
  <si>
    <t>02.02.2021 12:16:46</t>
  </si>
  <si>
    <t>02.02.2021 12:16:48</t>
  </si>
  <si>
    <t>02.02.2021 12:16:49</t>
  </si>
  <si>
    <t>02.02.2021 12:16:51</t>
  </si>
  <si>
    <t>02.02.2021 12:16:52</t>
  </si>
  <si>
    <t>02.02.2021 12:16:54</t>
  </si>
  <si>
    <t>02.02.2021 12:16:55</t>
  </si>
  <si>
    <t>02.02.2021 12:16:57</t>
  </si>
  <si>
    <t>02.02.2021 12:16:58</t>
  </si>
  <si>
    <t>02.02.2021 12:18:15</t>
  </si>
  <si>
    <t>02.02.2021 12:18:16</t>
  </si>
  <si>
    <t>02.02.2021 12:18:18</t>
  </si>
  <si>
    <t>02.02.2021 12:18:19</t>
  </si>
  <si>
    <t>02.02.2021 12:18:21</t>
  </si>
  <si>
    <t>02.02.2021 12:18:22</t>
  </si>
  <si>
    <t>02.02.2021 12:19:01</t>
  </si>
  <si>
    <t>02.02.2021 12:19:03</t>
  </si>
  <si>
    <t>02.02.2021 12:19:04</t>
  </si>
  <si>
    <t>02.02.2021 12:19:06</t>
  </si>
  <si>
    <t>02.02.2021 12:19:57</t>
  </si>
  <si>
    <t>02.02.2021 12:19:58</t>
  </si>
  <si>
    <t>02.02.2021 12:20:00</t>
  </si>
  <si>
    <t>02.02.2021 12:20:03</t>
  </si>
  <si>
    <t>02.02.2021 12:20:05</t>
  </si>
  <si>
    <t>02.02.2021 12:20:06</t>
  </si>
  <si>
    <t>02.02.2021 12:20:08</t>
  </si>
  <si>
    <t>02.02.2021 12:20:51</t>
  </si>
  <si>
    <t>02.02.2021 12:20:53</t>
  </si>
  <si>
    <t>02.02.2021 12:20:54</t>
  </si>
  <si>
    <t>02.02.2021 12:20:56</t>
  </si>
  <si>
    <t>02.02.2021 12:20:57</t>
  </si>
  <si>
    <t>02.02.2021 12:20:59</t>
  </si>
  <si>
    <t>02.02.2021 12:21:00</t>
  </si>
  <si>
    <t>02.02.2021 12:21:02</t>
  </si>
  <si>
    <t>02.02.2021 12:21:03</t>
  </si>
  <si>
    <t>02.02.2021 12:21:05</t>
  </si>
  <si>
    <t>02.02.2021 12:21:06</t>
  </si>
  <si>
    <t>02.02.2021 12:21:08</t>
  </si>
  <si>
    <t>02.02.2021 12:23:09</t>
  </si>
  <si>
    <t>02.02.2021 12:23:10</t>
  </si>
  <si>
    <t>02.02.2021 12:26:03</t>
  </si>
  <si>
    <t>02.02.2021 12:26:04</t>
  </si>
  <si>
    <t>02.02.2021 12:26:06</t>
  </si>
  <si>
    <t>02.02.2021 12:26:07</t>
  </si>
  <si>
    <t>02.02.2021 12:26:09</t>
  </si>
  <si>
    <t>02.02.2021 12:26:37</t>
  </si>
  <si>
    <t>02.02.2021 12:26:39</t>
  </si>
  <si>
    <t>02.02.2021 12:26:40</t>
  </si>
  <si>
    <t>02.02.2021 12:26:42</t>
  </si>
  <si>
    <t>02.02.2021 12:26:45</t>
  </si>
  <si>
    <t>02.02.2021 12:26:46</t>
  </si>
  <si>
    <t>02.02.2021 12:26:49</t>
  </si>
  <si>
    <t>02.02.2021 12:29:06</t>
  </si>
  <si>
    <t>02.02.2021 12:29:07</t>
  </si>
  <si>
    <t>02.02.2021 12:29:09</t>
  </si>
  <si>
    <t>02.02.2021 12:29:10</t>
  </si>
  <si>
    <t>02.02.2021 12:29:12</t>
  </si>
  <si>
    <t>02.02.2021 12:29:13</t>
  </si>
  <si>
    <t>02.02.2021 12:29:15</t>
  </si>
  <si>
    <t>02.02.2021 12:31:31</t>
  </si>
  <si>
    <t>02.02.2021 12:31:33</t>
  </si>
  <si>
    <t>02.02.2021 12:31:34</t>
  </si>
  <si>
    <t>02.02.2021 12:31:36</t>
  </si>
  <si>
    <t>02.02.2021 12:31:37</t>
  </si>
  <si>
    <t>02.02.2021 12:31:39</t>
  </si>
  <si>
    <t>02.02.2021 12:31:40</t>
  </si>
  <si>
    <t>02.02.2021 12:32:33</t>
  </si>
  <si>
    <t>02.02.2021 12:32:34</t>
  </si>
  <si>
    <t>02.02.2021 12:33:37</t>
  </si>
  <si>
    <t>02.02.2021 12:33:39</t>
  </si>
  <si>
    <t>02.02.2021 12:33:40</t>
  </si>
  <si>
    <t>02.02.2021 12:33:42</t>
  </si>
  <si>
    <t>02.02.2021 12:33:43</t>
  </si>
  <si>
    <t>02.02.2021 12:33:45</t>
  </si>
  <si>
    <t>02.02.2021 12:33:46</t>
  </si>
  <si>
    <t>02.02.2021 12:33:48</t>
  </si>
  <si>
    <t>02.02.2021 12:35:37</t>
  </si>
  <si>
    <t>02.02.2021 12:35:39</t>
  </si>
  <si>
    <t>02.02.2021 12:35:40</t>
  </si>
  <si>
    <t>02.02.2021 12:35:42</t>
  </si>
  <si>
    <t>02.02.2021 12:35:43</t>
  </si>
  <si>
    <t>02.02.2021 12:36:01</t>
  </si>
  <si>
    <t>02.02.2021 12:36:03</t>
  </si>
  <si>
    <t>02.02.2021 12:36:04</t>
  </si>
  <si>
    <t>02.02.2021 12:36:06</t>
  </si>
  <si>
    <t>02.02.2021 12:36:07</t>
  </si>
  <si>
    <t>02.02.2021 12:36:09</t>
  </si>
  <si>
    <t>02.02.2021 12:36:21</t>
  </si>
  <si>
    <t>02.02.2021 12:36:22</t>
  </si>
  <si>
    <t>02.02.2021 12:36:25</t>
  </si>
  <si>
    <t>02.02.2021 12:36:27</t>
  </si>
  <si>
    <t>02.02.2021 12:36:28</t>
  </si>
  <si>
    <t>02.02.2021 12:36:30</t>
  </si>
  <si>
    <t>02.02.2021 12:38:27</t>
  </si>
  <si>
    <t>02.02.2021 12:38:28</t>
  </si>
  <si>
    <t>02.02.2021 12:38:30</t>
  </si>
  <si>
    <t>02.02.2021 12:38:31</t>
  </si>
  <si>
    <t>02.02.2021 12:38:33</t>
  </si>
  <si>
    <t>02.02.2021 12:38:34</t>
  </si>
  <si>
    <t>02.02.2021 12:39:24</t>
  </si>
  <si>
    <t>02.02.2021 12:39:25</t>
  </si>
  <si>
    <t>02.02.2021 12:39:27</t>
  </si>
  <si>
    <t>02.02.2021 12:39:28</t>
  </si>
  <si>
    <t>02.02.2021 12:39:30</t>
  </si>
  <si>
    <t>02.02.2021 12:39:49</t>
  </si>
  <si>
    <t>02.02.2021 12:39:52</t>
  </si>
  <si>
    <t>02.02.2021 12:43:04</t>
  </si>
  <si>
    <t>02.02.2021 12:43:06</t>
  </si>
  <si>
    <t>02.02.2021 12:43:07</t>
  </si>
  <si>
    <t>02.02.2021 12:43:09</t>
  </si>
  <si>
    <t>02.02.2021 12:45:06</t>
  </si>
  <si>
    <t>02.02.2021 12:45:07</t>
  </si>
  <si>
    <t>02.02.2021 12:45:09</t>
  </si>
  <si>
    <t>02.02.2021 12:45:12</t>
  </si>
  <si>
    <t>02.02.2021 12:45:13</t>
  </si>
  <si>
    <t>02.02.2021 12:45:15</t>
  </si>
  <si>
    <t>02.02.2021 12:45:18</t>
  </si>
  <si>
    <t>02.02.2021 12:45:21</t>
  </si>
  <si>
    <t>02.02.2021 12:49:27</t>
  </si>
  <si>
    <t>02.02.2021 12:49:28</t>
  </si>
  <si>
    <t>02.02.2021 12:49:30</t>
  </si>
  <si>
    <t>02.02.2021 12:49:33</t>
  </si>
  <si>
    <t>02.02.2021 12:49:57</t>
  </si>
  <si>
    <t>02.02.2021 12:50:00</t>
  </si>
  <si>
    <t>02.02.2021 12:50:01</t>
  </si>
  <si>
    <t>02.02.2021 12:50:03</t>
  </si>
  <si>
    <t>02.02.2021 12:50:04</t>
  </si>
  <si>
    <t>02.02.2021 12:50:06</t>
  </si>
  <si>
    <t>02.02.2021 12:50:08</t>
  </si>
  <si>
    <t>02.02.2021 13:00:10</t>
  </si>
  <si>
    <t>02.02.2021 13:00:13</t>
  </si>
  <si>
    <t>02.02.2021 13:00:15</t>
  </si>
  <si>
    <t>02.02.2021 13:00:16</t>
  </si>
  <si>
    <t>02.02.2021 13:00:18</t>
  </si>
  <si>
    <t>02.02.2021 13:00:40</t>
  </si>
  <si>
    <t>02.02.2021 13:00:42</t>
  </si>
  <si>
    <t>02.02.2021 13:00:43</t>
  </si>
  <si>
    <t>02.02.2021 13:00:45</t>
  </si>
  <si>
    <t>02.02.2021 13:00:48</t>
  </si>
  <si>
    <t>02.02.2021 13:00:57</t>
  </si>
  <si>
    <t>02.02.2021 13:00:58</t>
  </si>
  <si>
    <t>02.02.2021 13:01:01</t>
  </si>
  <si>
    <t>02.02.2021 13:01:04</t>
  </si>
  <si>
    <t>02.02.2021 13:03:07</t>
  </si>
  <si>
    <t>02.02.2021 13:03:09</t>
  </si>
  <si>
    <t>02.02.2021 13:03:10</t>
  </si>
  <si>
    <t>02.02.2021 13:03:12</t>
  </si>
  <si>
    <t>02.02.2021 13:05:28</t>
  </si>
  <si>
    <t>02.02.2021 13:05:31</t>
  </si>
  <si>
    <t>02.02.2021 13:05:33</t>
  </si>
  <si>
    <t>02.02.2021 13:05:34</t>
  </si>
  <si>
    <t>02.02.2021 13:05:36</t>
  </si>
  <si>
    <t>02.02.2021 13:05:37</t>
  </si>
  <si>
    <t>02.02.2021 13:06:03</t>
  </si>
  <si>
    <t>02.02.2021 13:06:04</t>
  </si>
  <si>
    <t>02.02.2021 13:06:07</t>
  </si>
  <si>
    <t>02.02.2021 13:06:09</t>
  </si>
  <si>
    <t>02.02.2021 13:06:12</t>
  </si>
  <si>
    <t>02.02.2021 13:06:13</t>
  </si>
  <si>
    <t>02.02.2021 13:08:40</t>
  </si>
  <si>
    <t>02.02.2021 13:08:42</t>
  </si>
  <si>
    <t>02.02.2021 13:08:43</t>
  </si>
  <si>
    <t>02.02.2021 13:08:45</t>
  </si>
  <si>
    <t>02.02.2021 13:08:46</t>
  </si>
  <si>
    <t>02.02.2021 13:08:48</t>
  </si>
  <si>
    <t>02.02.2021 13:08:49</t>
  </si>
  <si>
    <t>02.02.2021 13:08:51</t>
  </si>
  <si>
    <t>02.02.2021 13:09:04</t>
  </si>
  <si>
    <t>02.02.2021 13:09:06</t>
  </si>
  <si>
    <t>02.02.2021 13:09:07</t>
  </si>
  <si>
    <t>02.02.2021 13:09:09</t>
  </si>
  <si>
    <t>02.02.2021 13:09:10</t>
  </si>
  <si>
    <t>02.02.2021 13:09:12</t>
  </si>
  <si>
    <t>02.02.2021 13:10:21</t>
  </si>
  <si>
    <t>02.02.2021 13:10:22</t>
  </si>
  <si>
    <t>02.02.2021 13:10:27</t>
  </si>
  <si>
    <t>02.02.2021 13:10:28</t>
  </si>
  <si>
    <t>02.02.2021 13:10:30</t>
  </si>
  <si>
    <t>02.02.2021 13:10:31</t>
  </si>
  <si>
    <t>02.02.2021 13:10:34</t>
  </si>
  <si>
    <t>02.02.2021 13:11:18</t>
  </si>
  <si>
    <t>02.02.2021 13:11:19</t>
  </si>
  <si>
    <t>02.02.2021 13:11:21</t>
  </si>
  <si>
    <t>02.02.2021 13:11:22</t>
  </si>
  <si>
    <t>02.02.2021 13:11:24</t>
  </si>
  <si>
    <t>02.02.2021 13:11:25</t>
  </si>
  <si>
    <t>02.02.2021 13:11:27</t>
  </si>
  <si>
    <t>02.02.2021 13:11:31</t>
  </si>
  <si>
    <t>02.02.2021 13:11:33</t>
  </si>
  <si>
    <t>02.02.2021 13:11:34</t>
  </si>
  <si>
    <t>02.02.2021 13:11:36</t>
  </si>
  <si>
    <t>02.02.2021 13:11:37</t>
  </si>
  <si>
    <t>02.02.2021 13:11:49</t>
  </si>
  <si>
    <t>02.02.2021 13:11:51</t>
  </si>
  <si>
    <t>02.02.2021 13:11:52</t>
  </si>
  <si>
    <t>02.02.2021 13:11:54</t>
  </si>
  <si>
    <t>02.02.2021 13:11:55</t>
  </si>
  <si>
    <t>02.02.2021 13:14:40</t>
  </si>
  <si>
    <t>02.02.2021 13:14:42</t>
  </si>
  <si>
    <t>02.02.2021 13:14:43</t>
  </si>
  <si>
    <t>02.02.2021 13:14:45</t>
  </si>
  <si>
    <t>02.02.2021 13:14:46</t>
  </si>
  <si>
    <t>02.02.2021 13:14:48</t>
  </si>
  <si>
    <t>02.02.2021 13:14:50</t>
  </si>
  <si>
    <t>02.02.2021 13:14:51</t>
  </si>
  <si>
    <t>02.02.2021 13:14:52</t>
  </si>
  <si>
    <t>02.02.2021 13:14:56</t>
  </si>
  <si>
    <t>02.02.2021 13:14:57</t>
  </si>
  <si>
    <t>02.02.2021 13:14:59</t>
  </si>
  <si>
    <t>02.02.2021 13:15:06</t>
  </si>
  <si>
    <t>02.02.2021 13:15:08</t>
  </si>
  <si>
    <t>02.02.2021 13:15:09</t>
  </si>
  <si>
    <t>02.02.2021 13:15:11</t>
  </si>
  <si>
    <t>02.02.2021 13:17:33</t>
  </si>
  <si>
    <t>02.02.2021 13:17:34</t>
  </si>
  <si>
    <t>02.02.2021 13:17:36</t>
  </si>
  <si>
    <t>02.02.2021 13:17:37</t>
  </si>
  <si>
    <t>02.02.2021 13:17:39</t>
  </si>
  <si>
    <t>02.02.2021 13:17:43</t>
  </si>
  <si>
    <t>02.02.2021 13:17:45</t>
  </si>
  <si>
    <t>02.02.2021 13:17:46</t>
  </si>
  <si>
    <t>02.02.2021 13:17:48</t>
  </si>
  <si>
    <t>02.02.2021 13:17:49</t>
  </si>
  <si>
    <t>02.02.2021 13:18:48</t>
  </si>
  <si>
    <t>02.02.2021 13:18:49</t>
  </si>
  <si>
    <t>02.02.2021 13:18:51</t>
  </si>
  <si>
    <t>02.02.2021 13:19:48</t>
  </si>
  <si>
    <t>02.02.2021 13:19:51</t>
  </si>
  <si>
    <t>02.02.2021 13:19:54</t>
  </si>
  <si>
    <t>02.02.2021 13:19:55</t>
  </si>
  <si>
    <t>02.02.2021 13:20:12</t>
  </si>
  <si>
    <t>02.02.2021 13:20:14</t>
  </si>
  <si>
    <t>02.02.2021 13:20:15</t>
  </si>
  <si>
    <t>02.02.2021 13:20:17</t>
  </si>
  <si>
    <t>02.02.2021 13:20:18</t>
  </si>
  <si>
    <t>02.02.2021 13:20:20</t>
  </si>
  <si>
    <t>02.02.2021 13:21:57</t>
  </si>
  <si>
    <t>02.02.2021 13:22:02</t>
  </si>
  <si>
    <t>02.02.2021 13:22:03</t>
  </si>
  <si>
    <t>02.02.2021 13:25:42</t>
  </si>
  <si>
    <t>02.02.2021 13:25:45</t>
  </si>
  <si>
    <t>02.02.2021 13:25:46</t>
  </si>
  <si>
    <t>02.02.2021 13:28:31</t>
  </si>
  <si>
    <t>02.02.2021 13:28:36</t>
  </si>
  <si>
    <t>02.02.2021 13:28:39</t>
  </si>
  <si>
    <t>02.02.2021 13:29:03</t>
  </si>
  <si>
    <t>02.02.2021 13:29:04</t>
  </si>
  <si>
    <t>02.02.2021 13:29:06</t>
  </si>
  <si>
    <t>02.02.2021 13:29:07</t>
  </si>
  <si>
    <t>02.02.2021 13:29:09</t>
  </si>
  <si>
    <t>02.02.2021 13:29:31</t>
  </si>
  <si>
    <t>02.02.2021 13:29:33</t>
  </si>
  <si>
    <t>02.02.2021 13:29:34</t>
  </si>
  <si>
    <t>02.02.2021 13:29:36</t>
  </si>
  <si>
    <t>02.02.2021 13:29:37</t>
  </si>
  <si>
    <t>02.02.2021 13:29:51</t>
  </si>
  <si>
    <t>02.02.2021 13:29:52</t>
  </si>
  <si>
    <t>02.02.2021 13:29:54</t>
  </si>
  <si>
    <t>02.02.2021 13:29:57</t>
  </si>
  <si>
    <t>02.02.2021 13:31:10</t>
  </si>
  <si>
    <t>02.02.2021 13:31:12</t>
  </si>
  <si>
    <t>02.02.2021 13:31:15</t>
  </si>
  <si>
    <t>02.02.2021 13:31:16</t>
  </si>
  <si>
    <t>02.02.2021 13:31:18</t>
  </si>
  <si>
    <t>02.02.2021 13:31:54</t>
  </si>
  <si>
    <t>02.02.2021 13:31:55</t>
  </si>
  <si>
    <t>02.02.2021 13:31:57</t>
  </si>
  <si>
    <t>02.02.2021 13:31:58</t>
  </si>
  <si>
    <t>02.02.2021 13:32:00</t>
  </si>
  <si>
    <t>02.02.2021 13:32:01</t>
  </si>
  <si>
    <t>02.02.2021 13:32:03</t>
  </si>
  <si>
    <t>02.02.2021 13:32:27</t>
  </si>
  <si>
    <t>02.02.2021 13:32:30</t>
  </si>
  <si>
    <t>02.02.2021 13:32:32</t>
  </si>
  <si>
    <t>02.02.2021 13:32:33</t>
  </si>
  <si>
    <t>02.02.2021 13:34:40</t>
  </si>
  <si>
    <t>02.02.2021 13:34:43</t>
  </si>
  <si>
    <t>02.02.2021 13:34:45</t>
  </si>
  <si>
    <t>02.02.2021 13:34:46</t>
  </si>
  <si>
    <t>02.02.2021 13:34:49</t>
  </si>
  <si>
    <t>02.02.2021 13:34:51</t>
  </si>
  <si>
    <t>02.02.2021 13:35:09</t>
  </si>
  <si>
    <t>02.02.2021 13:35:12</t>
  </si>
  <si>
    <t>02.02.2021 13:35:15</t>
  </si>
  <si>
    <t>02.02.2021 13:35:16</t>
  </si>
  <si>
    <t>02.02.2021 13:35:18</t>
  </si>
  <si>
    <t>02.02.2021 13:36:00</t>
  </si>
  <si>
    <t>02.02.2021 13:36:01</t>
  </si>
  <si>
    <t>02.02.2021 13:36:03</t>
  </si>
  <si>
    <t>02.02.2021 13:36:04</t>
  </si>
  <si>
    <t>02.02.2021 13:36:06</t>
  </si>
  <si>
    <t>02.02.2021 13:36:07</t>
  </si>
  <si>
    <t>02.02.2021 13:36:10</t>
  </si>
  <si>
    <t>02.02.2021 13:36:13</t>
  </si>
  <si>
    <t>02.02.2021 13:36:15</t>
  </si>
  <si>
    <t>02.02.2021 13:36:16</t>
  </si>
  <si>
    <t>02.02.2021 13:36:18</t>
  </si>
  <si>
    <t>02.02.2021 13:36:19</t>
  </si>
  <si>
    <t>02.02.2021 13:36:22</t>
  </si>
  <si>
    <t>02.02.2021 13:40:34</t>
  </si>
  <si>
    <t>02.02.2021 13:40:36</t>
  </si>
  <si>
    <t>02.02.2021 13:40:37</t>
  </si>
  <si>
    <t>02.02.2021 13:40:39</t>
  </si>
  <si>
    <t>02.02.2021 13:40:40</t>
  </si>
  <si>
    <t>02.02.2021 13:45:22</t>
  </si>
  <si>
    <t>02.02.2021 13:45:24</t>
  </si>
  <si>
    <t>02.02.2021 13:45:25</t>
  </si>
  <si>
    <t>02.02.2021 13:45:31</t>
  </si>
  <si>
    <t>02.02.2021 13:46:13</t>
  </si>
  <si>
    <t>02.02.2021 13:46:15</t>
  </si>
  <si>
    <t>02.02.2021 13:46:16</t>
  </si>
  <si>
    <t>02.02.2021 13:46:18</t>
  </si>
  <si>
    <t>02.02.2021 13:46:19</t>
  </si>
  <si>
    <t>02.02.2021 13:46:21</t>
  </si>
  <si>
    <t>02.02.2021 13:46:22</t>
  </si>
  <si>
    <t>02.02.2021 13:47:12</t>
  </si>
  <si>
    <t>02.02.2021 13:47:16</t>
  </si>
  <si>
    <t>02.02.2021 13:47:18</t>
  </si>
  <si>
    <t>02.02.2021 13:47:19</t>
  </si>
  <si>
    <t>02.02.2021 13:47:21</t>
  </si>
  <si>
    <t>02.02.2021 13:47:22</t>
  </si>
  <si>
    <t>02.02.2021 13:49:51</t>
  </si>
  <si>
    <t>02.02.2021 13:49:52</t>
  </si>
  <si>
    <t>02.02.2021 13:49:54</t>
  </si>
  <si>
    <t>02.02.2021 13:49:55</t>
  </si>
  <si>
    <t>02.02.2021 13:49:57</t>
  </si>
  <si>
    <t>02.02.2021 13:50:00</t>
  </si>
  <si>
    <t>02.02.2021 13:50:01</t>
  </si>
  <si>
    <t>02.02.2021 13:54:09</t>
  </si>
  <si>
    <t>02.02.2021 13:54:13</t>
  </si>
  <si>
    <t>02.02.2021 13:54:16</t>
  </si>
  <si>
    <t>02.02.2021 13:54:18</t>
  </si>
  <si>
    <t>02.02.2021 13:54:19</t>
  </si>
  <si>
    <t>02.02.2021 13:54:40</t>
  </si>
  <si>
    <t>02.02.2021 13:54:42</t>
  </si>
  <si>
    <t>02.02.2021 13:54:43</t>
  </si>
  <si>
    <t>02.02.2021 13:54:45</t>
  </si>
  <si>
    <t>02.02.2021 13:54:46</t>
  </si>
  <si>
    <t>02.02.2021 13:54:48</t>
  </si>
  <si>
    <t>02.02.2021 13:55:37</t>
  </si>
  <si>
    <t>02.02.2021 13:55:40</t>
  </si>
  <si>
    <t>02.02.2021 13:55:42</t>
  </si>
  <si>
    <t>02.02.2021 13:56:13</t>
  </si>
  <si>
    <t>02.02.2021 13:56:19</t>
  </si>
  <si>
    <t>02.02.2021 13:56:21</t>
  </si>
  <si>
    <t>02.02.2021 13:58:03</t>
  </si>
  <si>
    <t>02.02.2021 13:58:04</t>
  </si>
  <si>
    <t>02.02.2021 13:58:07</t>
  </si>
  <si>
    <t>02.02.2021 13:58:09</t>
  </si>
  <si>
    <t>02.02.2021 13:58:10</t>
  </si>
  <si>
    <t>02.02.2021 14:00:36</t>
  </si>
  <si>
    <t>02.02.2021 14:00:39</t>
  </si>
  <si>
    <t>02.02.2021 14:00:40</t>
  </si>
  <si>
    <t>02.02.2021 14:00:42</t>
  </si>
  <si>
    <t>02.02.2021 14:00:43</t>
  </si>
  <si>
    <t>02.02.2021 14:00:45</t>
  </si>
  <si>
    <t>02.02.2021 14:00:46</t>
  </si>
  <si>
    <t>02.02.2021 14:00:48</t>
  </si>
  <si>
    <t>02.02.2021 14:00:49</t>
  </si>
  <si>
    <t>02.02.2021 14:02:56</t>
  </si>
  <si>
    <t>02.02.2021 14:02:57</t>
  </si>
  <si>
    <t>02.02.2021 14:02:59</t>
  </si>
  <si>
    <t>02.02.2021 14:03:00</t>
  </si>
  <si>
    <t>02.02.2021 14:03:51</t>
  </si>
  <si>
    <t>02.02.2021 14:03:53</t>
  </si>
  <si>
    <t>02.02.2021 14:03:54</t>
  </si>
  <si>
    <t>02.02.2021 14:03:56</t>
  </si>
  <si>
    <t>02.02.2021 14:03:57</t>
  </si>
  <si>
    <t>02.02.2021 14:04:15</t>
  </si>
  <si>
    <t>02.02.2021 14:04:18</t>
  </si>
  <si>
    <t>02.02.2021 14:04:20</t>
  </si>
  <si>
    <t>02.02.2021 14:04:21</t>
  </si>
  <si>
    <t>02.02.2021 14:04:23</t>
  </si>
  <si>
    <t>02.02.2021 14:05:03</t>
  </si>
  <si>
    <t>02.02.2021 14:05:04</t>
  </si>
  <si>
    <t>02.02.2021 14:05:07</t>
  </si>
  <si>
    <t>02.02.2021 14:05:09</t>
  </si>
  <si>
    <t>02.02.2021 14:05:13</t>
  </si>
  <si>
    <t>02.02.2021 14:05:18</t>
  </si>
  <si>
    <t>02.02.2021 14:05:21</t>
  </si>
  <si>
    <t>02.02.2021 14:05:22</t>
  </si>
  <si>
    <t>02.02.2021 14:05:24</t>
  </si>
  <si>
    <t>02.02.2021 14:05:49</t>
  </si>
  <si>
    <t>02.02.2021 14:05:51</t>
  </si>
  <si>
    <t>02.02.2021 14:05:52</t>
  </si>
  <si>
    <t>02.02.2021 14:05:54</t>
  </si>
  <si>
    <t>02.02.2021 14:05:55</t>
  </si>
  <si>
    <t>02.02.2021 14:05:57</t>
  </si>
  <si>
    <t>02.02.2021 14:05:58</t>
  </si>
  <si>
    <t>02.02.2021 14:06:00</t>
  </si>
  <si>
    <t>02.02.2021 14:06:01</t>
  </si>
  <si>
    <t>02.02.2021 14:06:03</t>
  </si>
  <si>
    <t>02.02.2021 14:06:04</t>
  </si>
  <si>
    <t>02.02.2021 14:06:06</t>
  </si>
  <si>
    <t>02.02.2021 14:07:45</t>
  </si>
  <si>
    <t>02.02.2021 14:07:46</t>
  </si>
  <si>
    <t>02.02.2021 14:07:49</t>
  </si>
  <si>
    <t>02.02.2021 14:07:51</t>
  </si>
  <si>
    <t>02.02.2021 14:07:54</t>
  </si>
  <si>
    <t>02.02.2021 14:07:55</t>
  </si>
  <si>
    <t>02.02.2021 14:07:57</t>
  </si>
  <si>
    <t>02.02.2021 14:07:58</t>
  </si>
  <si>
    <t>02.02.2021 14:08:00</t>
  </si>
  <si>
    <t>02.02.2021 14:08:57</t>
  </si>
  <si>
    <t>02.02.2021 14:09:00</t>
  </si>
  <si>
    <t>02.02.2021 14:09:02</t>
  </si>
  <si>
    <t>02.02.2021 14:09:03</t>
  </si>
  <si>
    <t>02.02.2021 14:09:05</t>
  </si>
  <si>
    <t>02.02.2021 14:09:06</t>
  </si>
  <si>
    <t>02.02.2021 14:09:28</t>
  </si>
  <si>
    <t>02.02.2021 14:09:31</t>
  </si>
  <si>
    <t>02.02.2021 14:09:34</t>
  </si>
  <si>
    <t>02.02.2021 14:09:35</t>
  </si>
  <si>
    <t>02.02.2021 14:09:37</t>
  </si>
  <si>
    <t>02.02.2021 14:10:18</t>
  </si>
  <si>
    <t>02.02.2021 14:10:19</t>
  </si>
  <si>
    <t>02.02.2021 14:10:21</t>
  </si>
  <si>
    <t>02.02.2021 14:10:24</t>
  </si>
  <si>
    <t>02.02.2021 14:10:27</t>
  </si>
  <si>
    <t>02.02.2021 14:14:34</t>
  </si>
  <si>
    <t>02.02.2021 14:14:36</t>
  </si>
  <si>
    <t>02.02.2021 14:14:37</t>
  </si>
  <si>
    <t>02.02.2021 14:14:39</t>
  </si>
  <si>
    <t>02.02.2021 14:14:40</t>
  </si>
  <si>
    <t>02.02.2021 14:14:43</t>
  </si>
  <si>
    <t>02.02.2021 14:16:01</t>
  </si>
  <si>
    <t>02.02.2021 14:16:03</t>
  </si>
  <si>
    <t>02.02.2021 14:16:04</t>
  </si>
  <si>
    <t>02.02.2021 14:16:06</t>
  </si>
  <si>
    <t>02.02.2021 14:16:07</t>
  </si>
  <si>
    <t>02.02.2021 14:16:09</t>
  </si>
  <si>
    <t>02.02.2021 14:16:10</t>
  </si>
  <si>
    <t>02.02.2021 14:17:51</t>
  </si>
  <si>
    <t>02.02.2021 14:17:52</t>
  </si>
  <si>
    <t>02.02.2021 14:17:54</t>
  </si>
  <si>
    <t>02.02.2021 14:17:55</t>
  </si>
  <si>
    <t>02.02.2021 14:17:57</t>
  </si>
  <si>
    <t>02.02.2021 14:18:00</t>
  </si>
  <si>
    <t>02.02.2021 14:18:01</t>
  </si>
  <si>
    <t>02.02.2021 14:19:15</t>
  </si>
  <si>
    <t>02.02.2021 14:19:16</t>
  </si>
  <si>
    <t>02.02.2021 14:19:19</t>
  </si>
  <si>
    <t>02.02.2021 14:19:21</t>
  </si>
  <si>
    <t>02.02.2021 14:19:22</t>
  </si>
  <si>
    <t>02.02.2021 14:19:49</t>
  </si>
  <si>
    <t>02.02.2021 14:22:01</t>
  </si>
  <si>
    <t>02.02.2021 14:22:03</t>
  </si>
  <si>
    <t>02.02.2021 14:22:04</t>
  </si>
  <si>
    <t>02.02.2021 14:22:06</t>
  </si>
  <si>
    <t>02.02.2021 14:22:07</t>
  </si>
  <si>
    <t>02.02.2021 14:22:09</t>
  </si>
  <si>
    <t>02.02.2021 14:22:10</t>
  </si>
  <si>
    <t>02.02.2021 14:22:13</t>
  </si>
  <si>
    <t>02.02.2021 14:23:18</t>
  </si>
  <si>
    <t>02.02.2021 14:23:22</t>
  </si>
  <si>
    <t>02.02.2021 14:23:24</t>
  </si>
  <si>
    <t>02.02.2021 14:23:25</t>
  </si>
  <si>
    <t>02.02.2021 14:24:19</t>
  </si>
  <si>
    <t>02.02.2021 14:24:21</t>
  </si>
  <si>
    <t>02.02.2021 14:24:24</t>
  </si>
  <si>
    <t>02.02.2021 14:24:25</t>
  </si>
  <si>
    <t>02.02.2021 14:26:09</t>
  </si>
  <si>
    <t>02.02.2021 14:26:10</t>
  </si>
  <si>
    <t>02.02.2021 14:26:13</t>
  </si>
  <si>
    <t>02.02.2021 14:26:15</t>
  </si>
  <si>
    <t>02.02.2021 14:26:16</t>
  </si>
  <si>
    <t>02.02.2021 14:26:18</t>
  </si>
  <si>
    <t>02.02.2021 14:26:27</t>
  </si>
  <si>
    <t>02.02.2021 14:26:28</t>
  </si>
  <si>
    <t>02.02.2021 14:28:28</t>
  </si>
  <si>
    <t>02.02.2021 14:28:30</t>
  </si>
  <si>
    <t>02.02.2021 14:28:31</t>
  </si>
  <si>
    <t>02.02.2021 14:28:33</t>
  </si>
  <si>
    <t>02.02.2021 14:28:34</t>
  </si>
  <si>
    <t>02.02.2021 14:28:36</t>
  </si>
  <si>
    <t>02.02.2021 14:28:37</t>
  </si>
  <si>
    <t>02.02.2021 14:28:40</t>
  </si>
  <si>
    <t>02.02.2021 14:31:04</t>
  </si>
  <si>
    <t>02.02.2021 14:31:06</t>
  </si>
  <si>
    <t>02.02.2021 14:31:09</t>
  </si>
  <si>
    <t>02.02.2021 14:31:10</t>
  </si>
  <si>
    <t>02.02.2021 14:31:12</t>
  </si>
  <si>
    <t>02.02.2021 14:31:13</t>
  </si>
  <si>
    <t>02.02.2021 14:31:15</t>
  </si>
  <si>
    <t>02.02.2021 14:31:16</t>
  </si>
  <si>
    <t>02.02.2021 14:31:18</t>
  </si>
  <si>
    <t>02.02.2021 14:31:36</t>
  </si>
  <si>
    <t>02.02.2021 14:31:37</t>
  </si>
  <si>
    <t>02.02.2021 14:31:40</t>
  </si>
  <si>
    <t>02.02.2021 14:31:42</t>
  </si>
  <si>
    <t>02.02.2021 14:31:43</t>
  </si>
  <si>
    <t>02.02.2021 14:31:45</t>
  </si>
  <si>
    <t>02.02.2021 14:32:16</t>
  </si>
  <si>
    <t>02.02.2021 14:32:18</t>
  </si>
  <si>
    <t>02.02.2021 14:32:19</t>
  </si>
  <si>
    <t>02.02.2021 14:32:21</t>
  </si>
  <si>
    <t>02.02.2021 14:32:22</t>
  </si>
  <si>
    <t>02.02.2021 14:32:24</t>
  </si>
  <si>
    <t>02.02.2021 14:32:25</t>
  </si>
  <si>
    <t>02.02.2021 14:32:27</t>
  </si>
  <si>
    <t>02.02.2021 14:37:18</t>
  </si>
  <si>
    <t>02.02.2021 14:41:25</t>
  </si>
  <si>
    <t>02.02.2021 14:41:27</t>
  </si>
  <si>
    <t>02.02.2021 14:41:28</t>
  </si>
  <si>
    <t>02.02.2021 14:41:30</t>
  </si>
  <si>
    <t>02.02.2021 14:41:31</t>
  </si>
  <si>
    <t>02.02.2021 14:41:33</t>
  </si>
  <si>
    <t>02.02.2021 14:41:34</t>
  </si>
  <si>
    <t>02.02.2021 14:46:36</t>
  </si>
  <si>
    <t>02.02.2021 14:46:37</t>
  </si>
  <si>
    <t>02.02.2021 14:46:39</t>
  </si>
  <si>
    <t>02.02.2021 14:46:40</t>
  </si>
  <si>
    <t>02.02.2021 14:46:42</t>
  </si>
  <si>
    <t>02.02.2021 14:46:43</t>
  </si>
  <si>
    <t>02.02.2021 14:46:45</t>
  </si>
  <si>
    <t>02.02.2021 14:46:46</t>
  </si>
  <si>
    <t>02.02.2021 14:48:49</t>
  </si>
  <si>
    <t>02.02.2021 14:48:51</t>
  </si>
  <si>
    <t>02.02.2021 14:48:52</t>
  </si>
  <si>
    <t>02.02.2021 14:48:54</t>
  </si>
  <si>
    <t>02.02.2021 14:48:55</t>
  </si>
  <si>
    <t>02.02.2021 14:48:57</t>
  </si>
  <si>
    <t>02.02.2021 14:48:58</t>
  </si>
  <si>
    <t>02.02.2021 14:49:53</t>
  </si>
  <si>
    <t>02.02.2021 14:49:56</t>
  </si>
  <si>
    <t>02.02.2021 14:49:57</t>
  </si>
  <si>
    <t>02.02.2021 14:49:59</t>
  </si>
  <si>
    <t>02.02.2021 14:50:00</t>
  </si>
  <si>
    <t>02.02.2021 14:50:02</t>
  </si>
  <si>
    <t>02.02.2021 14:50:11</t>
  </si>
  <si>
    <t>02.02.2021 14:50:12</t>
  </si>
  <si>
    <t>02.02.2021 14:50:14</t>
  </si>
  <si>
    <t>02.02.2021 14:50:15</t>
  </si>
  <si>
    <t>02.02.2021 14:50:18</t>
  </si>
  <si>
    <t>02.02.2021 14:50:44</t>
  </si>
  <si>
    <t>02.02.2021 14:50:46</t>
  </si>
  <si>
    <t>02.02.2021 14:50:47</t>
  </si>
  <si>
    <t>02.02.2021 14:50:49</t>
  </si>
  <si>
    <t>02.02.2021 14:50:50</t>
  </si>
  <si>
    <t>02.02.2021 14:50:52</t>
  </si>
  <si>
    <t>02.02.2021 14:50:53</t>
  </si>
  <si>
    <t>02.02.2021 14:50:55</t>
  </si>
  <si>
    <t>02.02.2021 14:50:56</t>
  </si>
  <si>
    <t>02.02.2021 14:50:58</t>
  </si>
  <si>
    <t>02.02.2021 14:50:59</t>
  </si>
  <si>
    <t>02.02.2021 14:51:01</t>
  </si>
  <si>
    <t>02.02.2021 14:51:02</t>
  </si>
  <si>
    <t>02.02.2021 14:51:04</t>
  </si>
  <si>
    <t>02.02.2021 14:51:05</t>
  </si>
  <si>
    <t>02.02.2021 14:51:11</t>
  </si>
  <si>
    <t>02.02.2021 14:51:13</t>
  </si>
  <si>
    <t>02.02.2021 14:51:35</t>
  </si>
  <si>
    <t>02.02.2021 14:51:43</t>
  </si>
  <si>
    <t>02.02.2021 14:51:44</t>
  </si>
  <si>
    <t>02.02.2021 14:54:06</t>
  </si>
  <si>
    <t>02.02.2021 14:54:07</t>
  </si>
  <si>
    <t>02.02.2021 14:54:09</t>
  </si>
  <si>
    <t>02.02.2021 14:54:10</t>
  </si>
  <si>
    <t>02.02.2021 14:55:13</t>
  </si>
  <si>
    <t>02.02.2021 14:55:15</t>
  </si>
  <si>
    <t>02.02.2021 14:55:16</t>
  </si>
  <si>
    <t>02.02.2021 14:55:18</t>
  </si>
  <si>
    <t>02.02.2021 14:55:19</t>
  </si>
  <si>
    <t>02.02.2021 14:55:21</t>
  </si>
  <si>
    <t>02.02.2021 14:55:45</t>
  </si>
  <si>
    <t>02.02.2021 14:55:46</t>
  </si>
  <si>
    <t>02.02.2021 14:55:48</t>
  </si>
  <si>
    <t>02.02.2021 14:55:49</t>
  </si>
  <si>
    <t>02.02.2021 14:55:51</t>
  </si>
  <si>
    <t>02.02.2021 14:56:15</t>
  </si>
  <si>
    <t>02.02.2021 14:56:16</t>
  </si>
  <si>
    <t>02.02.2021 14:56:18</t>
  </si>
  <si>
    <t>02.02.2021 14:56:19</t>
  </si>
  <si>
    <t>02.02.2021 14:56:21</t>
  </si>
  <si>
    <t>02.02.2021 14:56:22</t>
  </si>
  <si>
    <t>02.02.2021 14:56:24</t>
  </si>
  <si>
    <t>02.02.2021 14:56:25</t>
  </si>
  <si>
    <t>02.02.2021 14:56:27</t>
  </si>
  <si>
    <t>02.02.2021 14:56:28</t>
  </si>
  <si>
    <t>02.02.2021 14:57:01</t>
  </si>
  <si>
    <t>02.02.2021 14:57:03</t>
  </si>
  <si>
    <t>02.02.2021 14:57:04</t>
  </si>
  <si>
    <t>02.02.2021 14:57:06</t>
  </si>
  <si>
    <t>02.02.2021 14:57:07</t>
  </si>
  <si>
    <t>02.02.2021 14:57:09</t>
  </si>
  <si>
    <t>02.02.2021 14:57:10</t>
  </si>
  <si>
    <t>02.02.2021 14:57:12</t>
  </si>
  <si>
    <t>02.02.2021 14:57:13</t>
  </si>
  <si>
    <t>02.02.2021 14:59:15</t>
  </si>
  <si>
    <t>02.02.2021 14:59:18</t>
  </si>
  <si>
    <t>02.02.2021 14:59:19</t>
  </si>
  <si>
    <t>02.02.2021 14:59:21</t>
  </si>
  <si>
    <t>02.02.2021 14:59:22</t>
  </si>
  <si>
    <t>02.02.2021 14:59:52</t>
  </si>
  <si>
    <t>02.02.2021 14:59:54</t>
  </si>
  <si>
    <t>02.02.2021 14:59:55</t>
  </si>
  <si>
    <t>02.02.2021 14:59:57</t>
  </si>
  <si>
    <t>02.02.2021 14:59:58</t>
  </si>
  <si>
    <t>02.02.2021 15:00:00</t>
  </si>
  <si>
    <t>02.02.2021 15:00:01</t>
  </si>
  <si>
    <t>02.02.2021 15:00:03</t>
  </si>
  <si>
    <t>02.02.2021 15:00:04</t>
  </si>
  <si>
    <t>02.02.2021 15:00:06</t>
  </si>
  <si>
    <t>02.02.2021 15:10:18</t>
  </si>
  <si>
    <t>02.02.2021 15:10:19</t>
  </si>
  <si>
    <t>02.02.2021 15:10:21</t>
  </si>
  <si>
    <t>02.02.2021 15:10:22</t>
  </si>
  <si>
    <t>02.02.2021 15:10:24</t>
  </si>
  <si>
    <t>02.02.2021 15:10:25</t>
  </si>
  <si>
    <t>02.02.2021 15:10:27</t>
  </si>
  <si>
    <t>02.02.2021 15:10:28</t>
  </si>
  <si>
    <t>02.02.2021 15:11:06</t>
  </si>
  <si>
    <t>02.02.2021 15:11:07</t>
  </si>
  <si>
    <t>02.02.2021 15:11:09</t>
  </si>
  <si>
    <t>02.02.2021 15:11:10</t>
  </si>
  <si>
    <t>02.02.2021 15:11:12</t>
  </si>
  <si>
    <t>02.02.2021 15:11:13</t>
  </si>
  <si>
    <t>02.02.2021 15:11:36</t>
  </si>
  <si>
    <t>02.02.2021 15:11:37</t>
  </si>
  <si>
    <t>02.02.2021 15:11:39</t>
  </si>
  <si>
    <t>02.02.2021 15:11:40</t>
  </si>
  <si>
    <t>02.02.2021 15:11:42</t>
  </si>
  <si>
    <t>02.02.2021 15:12:07</t>
  </si>
  <si>
    <t>02.02.2021 15:12:09</t>
  </si>
  <si>
    <t>02.02.2021 15:12:10</t>
  </si>
  <si>
    <t>02.02.2021 15:12:12</t>
  </si>
  <si>
    <t>02.02.2021 15:12:13</t>
  </si>
  <si>
    <t>02.02.2021 15:14:30</t>
  </si>
  <si>
    <t>02.02.2021 15:14:31</t>
  </si>
  <si>
    <t>02.02.2021 15:14:33</t>
  </si>
  <si>
    <t>02.02.2021 15:14:34</t>
  </si>
  <si>
    <t>02.02.2021 15:14:36</t>
  </si>
  <si>
    <t>02.02.2021 15:14:37</t>
  </si>
  <si>
    <t>02.02.2021 15:14:39</t>
  </si>
  <si>
    <t>02.02.2021 15:14:40</t>
  </si>
  <si>
    <t>02.02.2021 15:16:34</t>
  </si>
  <si>
    <t>02.02.2021 15:16:36</t>
  </si>
  <si>
    <t>02.02.2021 15:16:37</t>
  </si>
  <si>
    <t>02.02.2021 15:16:39</t>
  </si>
  <si>
    <t>02.02.2021 15:16:40</t>
  </si>
  <si>
    <t>02.02.2021 15:16:43</t>
  </si>
  <si>
    <t>02.02.2021 15:16:45</t>
  </si>
  <si>
    <t>02.02.2021 15:16:46</t>
  </si>
  <si>
    <t>02.02.2021 15:16:48</t>
  </si>
  <si>
    <t>02.02.2021 15:16:49</t>
  </si>
  <si>
    <t>02.02.2021 15:16:57</t>
  </si>
  <si>
    <t>02.02.2021 15:17:01</t>
  </si>
  <si>
    <t>02.02.2021 15:17:04</t>
  </si>
  <si>
    <t>02.02.2021 15:17:06</t>
  </si>
  <si>
    <t>02.02.2021 15:17:07</t>
  </si>
  <si>
    <t>02.02.2021 15:17:09</t>
  </si>
  <si>
    <t>02.02.2021 15:17:10</t>
  </si>
  <si>
    <t>02.02.2021 15:17:12</t>
  </si>
  <si>
    <t>02.02.2021 15:17:13</t>
  </si>
  <si>
    <t>02.02.2021 15:17:15</t>
  </si>
  <si>
    <t>02.02.2021 15:17:18</t>
  </si>
  <si>
    <t>02.02.2021 15:17:19</t>
  </si>
  <si>
    <t>02.02.2021 15:17:21</t>
  </si>
  <si>
    <t>02.02.2021 15:17:22</t>
  </si>
  <si>
    <t>02.02.2021 15:19:37</t>
  </si>
  <si>
    <t>02.02.2021 15:19:39</t>
  </si>
  <si>
    <t>02.02.2021 15:19:40</t>
  </si>
  <si>
    <t>02.02.2021 15:19:42</t>
  </si>
  <si>
    <t>02.02.2021 15:19:45</t>
  </si>
  <si>
    <t>02.02.2021 15:24:28</t>
  </si>
  <si>
    <t>02.02.2021 15:24:30</t>
  </si>
  <si>
    <t>02.02.2021 15:24:31</t>
  </si>
  <si>
    <t>02.02.2021 15:24:33</t>
  </si>
  <si>
    <t>02.02.2021 15:24:34</t>
  </si>
  <si>
    <t>02.02.2021 15:24:36</t>
  </si>
  <si>
    <t>02.02.2021 15:24:37</t>
  </si>
  <si>
    <t>02.02.2021 15:25:16</t>
  </si>
  <si>
    <t>02.02.2021 15:25:18</t>
  </si>
  <si>
    <t>02.02.2021 15:25:21</t>
  </si>
  <si>
    <t>02.02.2021 15:25:22</t>
  </si>
  <si>
    <t>02.02.2021 15:25:24</t>
  </si>
  <si>
    <t>02.02.2021 15:25:27</t>
  </si>
  <si>
    <t>02.02.2021 15:25:28</t>
  </si>
  <si>
    <t>02.02.2021 15:25:30</t>
  </si>
  <si>
    <t>02.02.2021 15:25:31</t>
  </si>
  <si>
    <t>02.02.2021 15:25:33</t>
  </si>
  <si>
    <t>02.02.2021 15:25:34</t>
  </si>
  <si>
    <t>02.02.2021 15:25:58</t>
  </si>
  <si>
    <t>02.02.2021 15:26:00</t>
  </si>
  <si>
    <t>02.02.2021 15:26:01</t>
  </si>
  <si>
    <t>02.02.2021 15:26:03</t>
  </si>
  <si>
    <t>02.02.2021 15:26:07</t>
  </si>
  <si>
    <t>02.02.2021 15:26:09</t>
  </si>
  <si>
    <t>02.02.2021 15:26:10</t>
  </si>
  <si>
    <t>02.02.2021 15:26:12</t>
  </si>
  <si>
    <t>02.02.2021 15:26:13</t>
  </si>
  <si>
    <t>02.02.2021 15:26:15</t>
  </si>
  <si>
    <t>02.02.2021 15:26:16</t>
  </si>
  <si>
    <t>02.02.2021 15:26:18</t>
  </si>
  <si>
    <t>02.02.2021 15:26:19</t>
  </si>
  <si>
    <t>02.02.2021 15:28:22</t>
  </si>
  <si>
    <t>02.02.2021 15:28:24</t>
  </si>
  <si>
    <t>02.02.2021 15:28:25</t>
  </si>
  <si>
    <t>02.02.2021 15:28:28</t>
  </si>
  <si>
    <t>02.02.2021 15:28:30</t>
  </si>
  <si>
    <t>02.02.2021 15:28:31</t>
  </si>
  <si>
    <t>02.02.2021 15:28:33</t>
  </si>
  <si>
    <t>02.02.2021 15:30:15</t>
  </si>
  <si>
    <t>02.02.2021 15:30:16</t>
  </si>
  <si>
    <t>02.02.2021 15:30:19</t>
  </si>
  <si>
    <t>02.02.2021 15:30:21</t>
  </si>
  <si>
    <t>02.02.2021 15:30:22</t>
  </si>
  <si>
    <t>02.02.2021 15:31:36</t>
  </si>
  <si>
    <t>02.02.2021 15:31:37</t>
  </si>
  <si>
    <t>02.02.2021 15:31:39</t>
  </si>
  <si>
    <t>02.02.2021 15:31:40</t>
  </si>
  <si>
    <t>02.02.2021 15:31:42</t>
  </si>
  <si>
    <t>02.02.2021 15:31:43</t>
  </si>
  <si>
    <t>02.02.2021 15:31:45</t>
  </si>
  <si>
    <t>02.02.2021 15:33:21</t>
  </si>
  <si>
    <t>02.02.2021 15:33:22</t>
  </si>
  <si>
    <t>02.02.2021 15:33:24</t>
  </si>
  <si>
    <t>02.02.2021 15:33:25</t>
  </si>
  <si>
    <t>02.02.2021 15:33:27</t>
  </si>
  <si>
    <t>02.02.2021 15:33:28</t>
  </si>
  <si>
    <t>02.02.2021 15:33:30</t>
  </si>
  <si>
    <t>02.02.2021 15:35:15</t>
  </si>
  <si>
    <t>02.02.2021 15:35:16</t>
  </si>
  <si>
    <t>02.02.2021 15:35:18</t>
  </si>
  <si>
    <t>02.02.2021 15:35:19</t>
  </si>
  <si>
    <t>02.02.2021 15:35:21</t>
  </si>
  <si>
    <t>02.02.2021 15:35:22</t>
  </si>
  <si>
    <t>02.02.2021 15:39:56</t>
  </si>
  <si>
    <t>02.02.2021 15:39:57</t>
  </si>
  <si>
    <t>02.02.2021 15:40:00</t>
  </si>
  <si>
    <t>02.02.2021 15:40:01</t>
  </si>
  <si>
    <t>02.02.2021 15:40:03</t>
  </si>
  <si>
    <t>02.02.2021 15:40:24</t>
  </si>
  <si>
    <t>02.02.2021 15:40:26</t>
  </si>
  <si>
    <t>02.02.2021 15:40:27</t>
  </si>
  <si>
    <t>02.02.2021 15:40:29</t>
  </si>
  <si>
    <t>02.02.2021 15:40:30</t>
  </si>
  <si>
    <t>02.02.2021 15:40:32</t>
  </si>
  <si>
    <t>02.02.2021 15:40:33</t>
  </si>
  <si>
    <t>02.02.2021 15:41:00</t>
  </si>
  <si>
    <t>02.02.2021 15:41:01</t>
  </si>
  <si>
    <t>02.02.2021 15:41:03</t>
  </si>
  <si>
    <t>02.02.2021 15:41:04</t>
  </si>
  <si>
    <t>02.02.2021 15:41:07</t>
  </si>
  <si>
    <t>02.02.2021 15:41:09</t>
  </si>
  <si>
    <t>02.02.2021 15:42:52</t>
  </si>
  <si>
    <t>02.02.2021 15:42:54</t>
  </si>
  <si>
    <t>02.02.2021 15:43:43</t>
  </si>
  <si>
    <t>02.02.2021 15:43:45</t>
  </si>
  <si>
    <t>02.02.2021 15:43:46</t>
  </si>
  <si>
    <t>02.02.2021 15:43:48</t>
  </si>
  <si>
    <t>02.02.2021 15:43:49</t>
  </si>
  <si>
    <t>02.02.2021 15:43:51</t>
  </si>
  <si>
    <t>02.02.2021 15:43:52</t>
  </si>
  <si>
    <t>02.02.2021 15:44:07</t>
  </si>
  <si>
    <t>02.02.2021 15:44:09</t>
  </si>
  <si>
    <t>02.02.2021 15:44:10</t>
  </si>
  <si>
    <t>02.02.2021 15:44:12</t>
  </si>
  <si>
    <t>02.02.2021 15:44:13</t>
  </si>
  <si>
    <t>02.02.2021 15:44:15</t>
  </si>
  <si>
    <t>02.02.2021 15:44:16</t>
  </si>
  <si>
    <t>02.02.2021 15:44:18</t>
  </si>
  <si>
    <t>02.02.2021 15:44:19</t>
  </si>
  <si>
    <t>02.02.2021 15:44:21</t>
  </si>
  <si>
    <t>02.02.2021 15:44:22</t>
  </si>
  <si>
    <t>02.02.2021 15:44:42</t>
  </si>
  <si>
    <t>02.02.2021 15:44:43</t>
  </si>
  <si>
    <t>02.02.2021 15:44:45</t>
  </si>
  <si>
    <t>02.02.2021 15:44:46</t>
  </si>
  <si>
    <t>02.02.2021 15:44:48</t>
  </si>
  <si>
    <t>02.02.2021 15:44:49</t>
  </si>
  <si>
    <t>02.02.2021 15:44:51</t>
  </si>
  <si>
    <t>02.02.2021 15:44:52</t>
  </si>
  <si>
    <t>02.02.2021 15:44:55</t>
  </si>
  <si>
    <t>02.02.2021 15:44:57</t>
  </si>
  <si>
    <t>02.02.2021 15:44:58</t>
  </si>
  <si>
    <t>02.02.2021 15:45:00</t>
  </si>
  <si>
    <t>02.02.2021 15:45:03</t>
  </si>
  <si>
    <t>02.02.2021 15:45:39</t>
  </si>
  <si>
    <t>02.02.2021 15:45:41</t>
  </si>
  <si>
    <t>02.02.2021 15:45:42</t>
  </si>
  <si>
    <t>02.02.2021 15:45:44</t>
  </si>
  <si>
    <t>02.02.2021 15:45:45</t>
  </si>
  <si>
    <t>02.02.2021 15:45:57</t>
  </si>
  <si>
    <t>02.02.2021 15:45:59</t>
  </si>
  <si>
    <t>02.02.2021 15:46:00</t>
  </si>
  <si>
    <t>02.02.2021 15:46:02</t>
  </si>
  <si>
    <t>02.02.2021 15:46:03</t>
  </si>
  <si>
    <t>02.02.2021 15:46:05</t>
  </si>
  <si>
    <t>02.02.2021 15:46:06</t>
  </si>
  <si>
    <t>02.02.2021 15:46:08</t>
  </si>
  <si>
    <t>02.02.2021 15:46:09</t>
  </si>
  <si>
    <t>02.02.2021 15:46:11</t>
  </si>
  <si>
    <t>02.02.2021 15:46:48</t>
  </si>
  <si>
    <t>02.02.2021 15:46:50</t>
  </si>
  <si>
    <t>02.02.2021 15:46:51</t>
  </si>
  <si>
    <t>02.02.2021 15:46:53</t>
  </si>
  <si>
    <t>02.02.2021 15:46:56</t>
  </si>
  <si>
    <t>02.02.2021 15:46:58</t>
  </si>
  <si>
    <t>02.02.2021 15:46:59</t>
  </si>
  <si>
    <t>02.02.2021 15:47:01</t>
  </si>
  <si>
    <t>02.02.2021 15:47:02</t>
  </si>
  <si>
    <t>02.02.2021 15:47:04</t>
  </si>
  <si>
    <t>02.02.2021 15:47:32</t>
  </si>
  <si>
    <t>02.02.2021 15:47:34</t>
  </si>
  <si>
    <t>02.02.2021 15:47:35</t>
  </si>
  <si>
    <t>02.02.2021 15:47:37</t>
  </si>
  <si>
    <t>02.02.2021 15:47:38</t>
  </si>
  <si>
    <t>02.02.2021 15:47:40</t>
  </si>
  <si>
    <t>02.02.2021 15:47:41</t>
  </si>
  <si>
    <t>02.02.2021 15:48:10</t>
  </si>
  <si>
    <t>02.02.2021 15:48:13</t>
  </si>
  <si>
    <t>02.02.2021 15:48:16</t>
  </si>
  <si>
    <t>02.02.2021 15:48:18</t>
  </si>
  <si>
    <t>02.02.2021 15:48:19</t>
  </si>
  <si>
    <t>02.02.2021 15:48:21</t>
  </si>
  <si>
    <t>02.02.2021 15:48:48</t>
  </si>
  <si>
    <t>02.02.2021 15:48:49</t>
  </si>
  <si>
    <t>02.02.2021 15:48:51</t>
  </si>
  <si>
    <t>02.02.2021 15:48:52</t>
  </si>
  <si>
    <t>02.02.2021 15:48:54</t>
  </si>
  <si>
    <t>02.02.2021 15:48:55</t>
  </si>
  <si>
    <t>02.02.2021 15:48:57</t>
  </si>
  <si>
    <t>02.02.2021 15:48:58</t>
  </si>
  <si>
    <t>02.02.2021 15:49:00</t>
  </si>
  <si>
    <t>02.02.2021 15:49:29</t>
  </si>
  <si>
    <t>02.02.2021 15:49:30</t>
  </si>
  <si>
    <t>02.02.2021 15:49:32</t>
  </si>
  <si>
    <t>02.02.2021 15:52:19</t>
  </si>
  <si>
    <t>02.02.2021 15:52:21</t>
  </si>
  <si>
    <t>02.02.2021 15:52:22</t>
  </si>
  <si>
    <t>02.02.2021 15:52:24</t>
  </si>
  <si>
    <t>02.02.2021 15:52:25</t>
  </si>
  <si>
    <t>02.02.2021 15:52:42</t>
  </si>
  <si>
    <t>02.02.2021 15:52:46</t>
  </si>
  <si>
    <t>02.02.2021 15:52:48</t>
  </si>
  <si>
    <t>02.02.2021 15:52:49</t>
  </si>
  <si>
    <t>02.02.2021 15:54:24</t>
  </si>
  <si>
    <t>02.02.2021 15:54:25</t>
  </si>
  <si>
    <t>02.02.2021 15:54:27</t>
  </si>
  <si>
    <t>02.02.2021 15:54:28</t>
  </si>
  <si>
    <t>02.02.2021 15:54:30</t>
  </si>
  <si>
    <t>02.02.2021 15:54:31</t>
  </si>
  <si>
    <t>02.02.2021 15:54:33</t>
  </si>
  <si>
    <t>02.02.2021 15:54:34</t>
  </si>
  <si>
    <t>02.02.2021 15:54:36</t>
  </si>
  <si>
    <t>02.02.2021 15:54:37</t>
  </si>
  <si>
    <t>02.02.2021 15:55:40</t>
  </si>
  <si>
    <t>02.02.2021 15:55:42</t>
  </si>
  <si>
    <t>02.02.2021 15:55:43</t>
  </si>
  <si>
    <t>02.02.2021 15:55:45</t>
  </si>
  <si>
    <t>02.02.2021 15:56:22</t>
  </si>
  <si>
    <t>02.02.2021 15:56:24</t>
  </si>
  <si>
    <t>02.02.2021 15:56:25</t>
  </si>
  <si>
    <t>02.02.2021 15:56:27</t>
  </si>
  <si>
    <t>02.02.2021 15:56:28</t>
  </si>
  <si>
    <t>02.02.2021 15:56:30</t>
  </si>
  <si>
    <t>02.02.2021 15:56:31</t>
  </si>
  <si>
    <t>02.02.2021 15:56:33</t>
  </si>
  <si>
    <t>02.02.2021 15:57:03</t>
  </si>
  <si>
    <t>02.02.2021 15:57:04</t>
  </si>
  <si>
    <t>02.02.2021 15:57:06</t>
  </si>
  <si>
    <t>02.02.2021 15:57:07</t>
  </si>
  <si>
    <t>02.02.2021 15:57:09</t>
  </si>
  <si>
    <t>02.02.2021 15:57:10</t>
  </si>
  <si>
    <t>02.02.2021 15:57:12</t>
  </si>
  <si>
    <t>02.02.2021 15:57:13</t>
  </si>
  <si>
    <t>02.02.2021 15:57:15</t>
  </si>
  <si>
    <t>02.02.2021 15:57:45</t>
  </si>
  <si>
    <t>02.02.2021 15:57:46</t>
  </si>
  <si>
    <t>02.02.2021 15:57:48</t>
  </si>
  <si>
    <t>02.02.2021 15:57:49</t>
  </si>
  <si>
    <t>02.02.2021 15:57:51</t>
  </si>
  <si>
    <t>02.02.2021 15:57:52</t>
  </si>
  <si>
    <t>02.02.2021 15:57:54</t>
  </si>
  <si>
    <t>02.02.2021 15:58:27</t>
  </si>
  <si>
    <t>02.02.2021 15:58:28</t>
  </si>
  <si>
    <t>02.02.2021 15:58:30</t>
  </si>
  <si>
    <t>02.02.2021 15:58:31</t>
  </si>
  <si>
    <t>02.02.2021 15:58:33</t>
  </si>
  <si>
    <t>02.02.2021 15:58:40</t>
  </si>
  <si>
    <t>02.02.2021 15:58:42</t>
  </si>
  <si>
    <t>02.02.2021 15:58:43</t>
  </si>
  <si>
    <t>02.02.2021 15:58:45</t>
  </si>
  <si>
    <t>02.02.2021 15:58:46</t>
  </si>
  <si>
    <t>02.02.2021 15:58:48</t>
  </si>
  <si>
    <t>02.02.2021 15:58:49</t>
  </si>
  <si>
    <t>02.02.2021 15:58:51</t>
  </si>
  <si>
    <t>02.02.2021 15:59:01</t>
  </si>
  <si>
    <t>02.02.2021 15:59:03</t>
  </si>
  <si>
    <t>02.02.2021 15:59:04</t>
  </si>
  <si>
    <t>02.02.2021 15:59:06</t>
  </si>
  <si>
    <t>02.02.2021 15:59:07</t>
  </si>
  <si>
    <t>02.02.2021 15:59:13</t>
  </si>
  <si>
    <t>02.02.2021 15:59:15</t>
  </si>
  <si>
    <t>02.02.2021 15:59:16</t>
  </si>
  <si>
    <t>02.02.2021 15:59:18</t>
  </si>
  <si>
    <t>02.02.2021 15:59:19</t>
  </si>
  <si>
    <t>02.02.2021 15:59:21</t>
  </si>
  <si>
    <t>02.02.2021 16:01:24</t>
  </si>
  <si>
    <t>02.02.2021 16:01:25</t>
  </si>
  <si>
    <t>02.02.2021 16:01:27</t>
  </si>
  <si>
    <t>02.02.2021 16:01:28</t>
  </si>
  <si>
    <t>02.02.2021 16:01:30</t>
  </si>
  <si>
    <t>02.02.2021 16:01:31</t>
  </si>
  <si>
    <t>02.02.2021 16:01:33</t>
  </si>
  <si>
    <t>02.02.2021 16:01:34</t>
  </si>
  <si>
    <t>02.02.2021 16:02:10</t>
  </si>
  <si>
    <t>02.02.2021 16:02:12</t>
  </si>
  <si>
    <t>02.02.2021 16:02:13</t>
  </si>
  <si>
    <t>02.02.2021 16:02:15</t>
  </si>
  <si>
    <t>02.02.2021 16:02:16</t>
  </si>
  <si>
    <t>02.02.2021 16:02:18</t>
  </si>
  <si>
    <t>02.02.2021 16:03:10</t>
  </si>
  <si>
    <t>02.02.2021 16:03:12</t>
  </si>
  <si>
    <t>02.02.2021 16:03:13</t>
  </si>
  <si>
    <t>02.02.2021 16:03:15</t>
  </si>
  <si>
    <t>02.02.2021 16:03:16</t>
  </si>
  <si>
    <t>02.02.2021 16:03:18</t>
  </si>
  <si>
    <t>02.02.2021 16:03:45</t>
  </si>
  <si>
    <t>02.02.2021 16:03:46</t>
  </si>
  <si>
    <t>02.02.2021 16:03:48</t>
  </si>
  <si>
    <t>02.02.2021 16:03:49</t>
  </si>
  <si>
    <t>02.02.2021 16:03:51</t>
  </si>
  <si>
    <t>02.02.2021 16:04:00</t>
  </si>
  <si>
    <t>02.02.2021 16:04:01</t>
  </si>
  <si>
    <t>02.02.2021 16:04:03</t>
  </si>
  <si>
    <t>02.02.2021 16:04:04</t>
  </si>
  <si>
    <t>02.02.2021 16:04:06</t>
  </si>
  <si>
    <t>02.02.2021 16:04:07</t>
  </si>
  <si>
    <t>02.02.2021 16:04:09</t>
  </si>
  <si>
    <t>02.02.2021 16:04:10</t>
  </si>
  <si>
    <t>02.02.2021 16:04:12</t>
  </si>
  <si>
    <t>02.02.2021 16:05:34</t>
  </si>
  <si>
    <t>02.02.2021 16:05:46</t>
  </si>
  <si>
    <t>02.02.2021 16:05:48</t>
  </si>
  <si>
    <t>02.02.2021 16:05:49</t>
  </si>
  <si>
    <t>02.02.2021 16:05:51</t>
  </si>
  <si>
    <t>02.02.2021 16:05:54</t>
  </si>
  <si>
    <t>02.02.2021 16:05:55</t>
  </si>
  <si>
    <t>02.02.2021 16:05:57</t>
  </si>
  <si>
    <t>02.02.2021 16:05:58</t>
  </si>
  <si>
    <t>02.02.2021 16:06:00</t>
  </si>
  <si>
    <t>02.02.2021 16:07:54</t>
  </si>
  <si>
    <t>02.02.2021 16:07:55</t>
  </si>
  <si>
    <t>02.02.2021 16:07:57</t>
  </si>
  <si>
    <t>02.02.2021 16:07:58</t>
  </si>
  <si>
    <t>02.02.2021 16:08:00</t>
  </si>
  <si>
    <t>02.02.2021 16:08:01</t>
  </si>
  <si>
    <t>02.02.2021 16:09:18</t>
  </si>
  <si>
    <t>02.02.2021 16:09:19</t>
  </si>
  <si>
    <t>02.02.2021 16:09:21</t>
  </si>
  <si>
    <t>02.02.2021 16:09:22</t>
  </si>
  <si>
    <t>02.02.2021 16:09:24</t>
  </si>
  <si>
    <t>02.02.2021 16:09:25</t>
  </si>
  <si>
    <t>02.02.2021 16:09:27</t>
  </si>
  <si>
    <t>02.02.2021 16:10:18</t>
  </si>
  <si>
    <t>02.02.2021 16:10:19</t>
  </si>
  <si>
    <t>02.02.2021 16:10:21</t>
  </si>
  <si>
    <t>02.02.2021 16:10:22</t>
  </si>
  <si>
    <t>02.02.2021 16:10:24</t>
  </si>
  <si>
    <t>02.02.2021 16:10:58</t>
  </si>
  <si>
    <t>02.02.2021 16:11:01</t>
  </si>
  <si>
    <t>02.02.2021 16:11:04</t>
  </si>
  <si>
    <t>02.02.2021 16:11:26</t>
  </si>
  <si>
    <t>02.02.2021 16:11:27</t>
  </si>
  <si>
    <t>02.02.2021 16:11:29</t>
  </si>
  <si>
    <t>02.02.2021 16:11:30</t>
  </si>
  <si>
    <t>02.02.2021 16:11:35</t>
  </si>
  <si>
    <t>02.02.2021 16:11:36</t>
  </si>
  <si>
    <t>02.02.2021 16:11:38</t>
  </si>
  <si>
    <t>02.02.2021 16:12:34</t>
  </si>
  <si>
    <t>02.02.2021 16:12:36</t>
  </si>
  <si>
    <t>02.02.2021 16:12:37</t>
  </si>
  <si>
    <t>02.02.2021 16:12:39</t>
  </si>
  <si>
    <t>02.02.2021 16:12:40</t>
  </si>
  <si>
    <t>02.02.2021 16:12:42</t>
  </si>
  <si>
    <t>02.02.2021 16:13:40</t>
  </si>
  <si>
    <t>02.02.2021 16:13:42</t>
  </si>
  <si>
    <t>02.02.2021 16:13:43</t>
  </si>
  <si>
    <t>02.02.2021 16:13:45</t>
  </si>
  <si>
    <t>02.02.2021 16:13:49</t>
  </si>
  <si>
    <t>02.02.2021 16:13:51</t>
  </si>
  <si>
    <t>02.02.2021 16:13:52</t>
  </si>
  <si>
    <t>02.02.2021 16:14:01</t>
  </si>
  <si>
    <t>02.02.2021 16:14:04</t>
  </si>
  <si>
    <t>02.02.2021 16:14:06</t>
  </si>
  <si>
    <t>02.02.2021 16:14:55</t>
  </si>
  <si>
    <t>02.02.2021 16:14:57</t>
  </si>
  <si>
    <t>02.02.2021 16:14:58</t>
  </si>
  <si>
    <t>02.02.2021 16:15:00</t>
  </si>
  <si>
    <t>02.02.2021 16:15:01</t>
  </si>
  <si>
    <t>02.02.2021 16:15:03</t>
  </si>
  <si>
    <t>02.02.2021 16:15:04</t>
  </si>
  <si>
    <t>02.02.2021 16:15:06</t>
  </si>
  <si>
    <t>02.02.2021 16:15:07</t>
  </si>
  <si>
    <t>02.02.2021 16:15:09</t>
  </si>
  <si>
    <t>02.02.2021 16:16:46</t>
  </si>
  <si>
    <t>02.02.2021 16:16:48</t>
  </si>
  <si>
    <t>02.02.2021 16:16:49</t>
  </si>
  <si>
    <t>02.02.2021 16:16:51</t>
  </si>
  <si>
    <t>02.02.2021 16:16:52</t>
  </si>
  <si>
    <t>02.02.2021 16:16:54</t>
  </si>
  <si>
    <t>02.02.2021 16:17:52</t>
  </si>
  <si>
    <t>02.02.2021 16:17:54</t>
  </si>
  <si>
    <t>02.02.2021 16:17:57</t>
  </si>
  <si>
    <t>02.02.2021 16:17:58</t>
  </si>
  <si>
    <t>02.02.2021 16:20:36</t>
  </si>
  <si>
    <t>02.02.2021 16:20:37</t>
  </si>
  <si>
    <t>02.02.2021 16:20:39</t>
  </si>
  <si>
    <t>02.02.2021 16:20:40</t>
  </si>
  <si>
    <t>02.02.2021 16:20:42</t>
  </si>
  <si>
    <t>02.02.2021 16:20:43</t>
  </si>
  <si>
    <t>02.02.2021 16:22:45</t>
  </si>
  <si>
    <t>02.02.2021 16:22:46</t>
  </si>
  <si>
    <t>02.02.2021 16:22:48</t>
  </si>
  <si>
    <t>02.02.2021 16:22:49</t>
  </si>
  <si>
    <t>02.02.2021 16:22:51</t>
  </si>
  <si>
    <t>02.02.2021 16:22:52</t>
  </si>
  <si>
    <t>02.02.2021 16:22:54</t>
  </si>
  <si>
    <t>02.02.2021 16:22:55</t>
  </si>
  <si>
    <t>02.02.2021 16:24:06</t>
  </si>
  <si>
    <t>02.02.2021 16:24:07</t>
  </si>
  <si>
    <t>02.02.2021 16:24:09</t>
  </si>
  <si>
    <t>02.02.2021 16:24:10</t>
  </si>
  <si>
    <t>02.02.2021 16:24:13</t>
  </si>
  <si>
    <t>02.02.2021 16:24:27</t>
  </si>
  <si>
    <t>02.02.2021 16:24:28</t>
  </si>
  <si>
    <t>02.02.2021 16:24:30</t>
  </si>
  <si>
    <t>02.02.2021 16:24:31</t>
  </si>
  <si>
    <t>02.02.2021 16:24:33</t>
  </si>
  <si>
    <t>02.02.2021 16:24:34</t>
  </si>
  <si>
    <t>02.02.2021 16:24:51</t>
  </si>
  <si>
    <t>02.02.2021 16:25:00</t>
  </si>
  <si>
    <t>02.02.2021 16:25:03</t>
  </si>
  <si>
    <t>02.02.2021 16:25:04</t>
  </si>
  <si>
    <t>02.02.2021 16:25:06</t>
  </si>
  <si>
    <t>02.02.2021 16:25:48</t>
  </si>
  <si>
    <t>02.02.2021 16:25:49</t>
  </si>
  <si>
    <t>02.02.2021 16:25:51</t>
  </si>
  <si>
    <t>02.02.2021 16:25:52</t>
  </si>
  <si>
    <t>02.02.2021 16:25:54</t>
  </si>
  <si>
    <t>02.02.2021 16:25:55</t>
  </si>
  <si>
    <t>02.02.2021 16:25:57</t>
  </si>
  <si>
    <t>02.02.2021 16:26:45</t>
  </si>
  <si>
    <t>02.02.2021 16:26:47</t>
  </si>
  <si>
    <t>02.02.2021 16:27:43</t>
  </si>
  <si>
    <t>02.02.2021 16:27:45</t>
  </si>
  <si>
    <t>02.02.2021 16:27:46</t>
  </si>
  <si>
    <t>02.02.2021 16:27:48</t>
  </si>
  <si>
    <t>02.02.2021 16:27:49</t>
  </si>
  <si>
    <t>02.02.2021 16:27:51</t>
  </si>
  <si>
    <t>02.02.2021 16:27:57</t>
  </si>
  <si>
    <t>02.02.2021 16:28:51</t>
  </si>
  <si>
    <t>02.02.2021 16:28:52</t>
  </si>
  <si>
    <t>02.02.2021 16:28:54</t>
  </si>
  <si>
    <t>02.02.2021 16:28:55</t>
  </si>
  <si>
    <t>02.02.2021 16:28:58</t>
  </si>
  <si>
    <t>02.02.2021 16:29:00</t>
  </si>
  <si>
    <t>02.02.2021 16:29:03</t>
  </si>
  <si>
    <t>02.02.2021 16:32:13</t>
  </si>
  <si>
    <t>02.02.2021 16:32:15</t>
  </si>
  <si>
    <t>02.02.2021 16:32:16</t>
  </si>
  <si>
    <t>02.02.2021 16:32:18</t>
  </si>
  <si>
    <t>02.02.2021 16:32:19</t>
  </si>
  <si>
    <t>02.02.2021 16:32:21</t>
  </si>
  <si>
    <t>02.02.2021 16:32:22</t>
  </si>
  <si>
    <t>02.02.2021 16:32:24</t>
  </si>
  <si>
    <t>02.02.2021 16:32:25</t>
  </si>
  <si>
    <t>02.02.2021 16:32:27</t>
  </si>
  <si>
    <t>02.02.2021 16:32:28</t>
  </si>
  <si>
    <t>02.02.2021 16:32:30</t>
  </si>
  <si>
    <t>02.02.2021 16:32:31</t>
  </si>
  <si>
    <t>02.02.2021 16:32:33</t>
  </si>
  <si>
    <t>02.02.2021 16:32:34</t>
  </si>
  <si>
    <t>02.02.2021 16:33:28</t>
  </si>
  <si>
    <t>02.02.2021 16:33:30</t>
  </si>
  <si>
    <t>02.02.2021 16:33:31</t>
  </si>
  <si>
    <t>02.02.2021 16:33:33</t>
  </si>
  <si>
    <t>02.02.2021 16:33:34</t>
  </si>
  <si>
    <t>02.02.2021 16:33:36</t>
  </si>
  <si>
    <t>02.02.2021 16:33:37</t>
  </si>
  <si>
    <t>02.02.2021 16:33:39</t>
  </si>
  <si>
    <t>02.02.2021 16:34:01</t>
  </si>
  <si>
    <t>02.02.2021 16:34:03</t>
  </si>
  <si>
    <t>02.02.2021 16:34:04</t>
  </si>
  <si>
    <t>02.02.2021 16:34:07</t>
  </si>
  <si>
    <t>02.02.2021 16:34:09</t>
  </si>
  <si>
    <t>02.02.2021 16:34:10</t>
  </si>
  <si>
    <t>02.02.2021 16:34:12</t>
  </si>
  <si>
    <t>02.02.2021 16:34:54</t>
  </si>
  <si>
    <t>02.02.2021 16:34:55</t>
  </si>
  <si>
    <t>02.02.2021 16:34:57</t>
  </si>
  <si>
    <t>02.02.2021 16:34:58</t>
  </si>
  <si>
    <t>02.02.2021 16:35:00</t>
  </si>
  <si>
    <t>02.02.2021 16:35:01</t>
  </si>
  <si>
    <t>02.02.2021 16:35:03</t>
  </si>
  <si>
    <t>02.02.2021 16:35:04</t>
  </si>
  <si>
    <t>02.02.2021 16:38:49</t>
  </si>
  <si>
    <t>02.02.2021 16:38:51</t>
  </si>
  <si>
    <t>02.02.2021 16:38:52</t>
  </si>
  <si>
    <t>02.02.2021 16:38:54</t>
  </si>
  <si>
    <t>02.02.2021 16:38:55</t>
  </si>
  <si>
    <t>02.02.2021 16:38:57</t>
  </si>
  <si>
    <t>02.02.2021 16:38:58</t>
  </si>
  <si>
    <t>02.02.2021 16:39:53</t>
  </si>
  <si>
    <t>02.02.2021 16:39:54</t>
  </si>
  <si>
    <t>02.02.2021 16:39:56</t>
  </si>
  <si>
    <t>02.02.2021 16:39:57</t>
  </si>
  <si>
    <t>02.02.2021 16:39:59</t>
  </si>
  <si>
    <t>02.02.2021 16:40:02</t>
  </si>
  <si>
    <t>02.02.2021 16:40:17</t>
  </si>
  <si>
    <t>02.02.2021 16:40:18</t>
  </si>
  <si>
    <t>02.02.2021 16:40:20</t>
  </si>
  <si>
    <t>02.02.2021 16:40:21</t>
  </si>
  <si>
    <t>02.02.2021 16:40:24</t>
  </si>
  <si>
    <t>02.02.2021 16:40:26</t>
  </si>
  <si>
    <t>02.02.2021 16:41:39</t>
  </si>
  <si>
    <t>02.02.2021 16:41:40</t>
  </si>
  <si>
    <t>02.02.2021 16:41:42</t>
  </si>
  <si>
    <t>02.02.2021 16:41:43</t>
  </si>
  <si>
    <t>02.02.2021 16:41:46</t>
  </si>
  <si>
    <t>02.02.2021 16:41:48</t>
  </si>
  <si>
    <t>02.02.2021 16:41:49</t>
  </si>
  <si>
    <t>02.02.2021 16:41:51</t>
  </si>
  <si>
    <t>02.02.2021 16:42:37</t>
  </si>
  <si>
    <t>02.02.2021 16:42:39</t>
  </si>
  <si>
    <t>02.02.2021 16:42:40</t>
  </si>
  <si>
    <t>02.02.2021 16:42:42</t>
  </si>
  <si>
    <t>02.02.2021 16:42:43</t>
  </si>
  <si>
    <t>02.02.2021 16:42:45</t>
  </si>
  <si>
    <t>02.02.2021 16:42:46</t>
  </si>
  <si>
    <t>02.02.2021 16:44:07</t>
  </si>
  <si>
    <t>02.02.2021 16:44:09</t>
  </si>
  <si>
    <t>02.02.2021 16:44:10</t>
  </si>
  <si>
    <t>02.02.2021 16:44:12</t>
  </si>
  <si>
    <t>02.02.2021 16:44:13</t>
  </si>
  <si>
    <t>02.02.2021 16:44:15</t>
  </si>
  <si>
    <t>02.02.2021 16:45:19</t>
  </si>
  <si>
    <t>02.02.2021 16:45:21</t>
  </si>
  <si>
    <t>02.02.2021 16:45:22</t>
  </si>
  <si>
    <t>02.02.2021 16:45:24</t>
  </si>
  <si>
    <t>02.02.2021 16:45:25</t>
  </si>
  <si>
    <t>02.02.2021 16:45:27</t>
  </si>
  <si>
    <t>02.02.2021 16:45:28</t>
  </si>
  <si>
    <t>02.02.2021 16:45:30</t>
  </si>
  <si>
    <t>02.02.2021 16:45:31</t>
  </si>
  <si>
    <t>02.02.2021 16:45:33</t>
  </si>
  <si>
    <t>02.02.2021 16:45:48</t>
  </si>
  <si>
    <t>02.02.2021 16:45:49</t>
  </si>
  <si>
    <t>02.02.2021 16:45:51</t>
  </si>
  <si>
    <t>02.02.2021 16:45:52</t>
  </si>
  <si>
    <t>02.02.2021 16:45:54</t>
  </si>
  <si>
    <t>02.02.2021 16:45:55</t>
  </si>
  <si>
    <t>02.02.2021 16:45:57</t>
  </si>
  <si>
    <t>02.02.2021 16:47:18</t>
  </si>
  <si>
    <t>02.02.2021 16:47:19</t>
  </si>
  <si>
    <t>02.02.2021 16:47:21</t>
  </si>
  <si>
    <t>02.02.2021 16:47:22</t>
  </si>
  <si>
    <t>02.02.2021 16:47:24</t>
  </si>
  <si>
    <t>02.02.2021 16:47:25</t>
  </si>
  <si>
    <t>02.02.2021 16:47:27</t>
  </si>
  <si>
    <t>02.02.2021 16:50:48</t>
  </si>
  <si>
    <t>02.02.2021 16:50:49</t>
  </si>
  <si>
    <t>02.02.2021 16:50:51</t>
  </si>
  <si>
    <t>02.02.2021 16:50:52</t>
  </si>
  <si>
    <t>02.02.2021 16:50:54</t>
  </si>
  <si>
    <t>02.02.2021 16:50:55</t>
  </si>
  <si>
    <t>02.02.2021 16:50:57</t>
  </si>
  <si>
    <t>02.02.2021 16:50:58</t>
  </si>
  <si>
    <t>02.02.2021 16:51:12</t>
  </si>
  <si>
    <t>02.02.2021 16:51:14</t>
  </si>
  <si>
    <t>02.02.2021 16:51:15</t>
  </si>
  <si>
    <t>02.02.2021 16:51:17</t>
  </si>
  <si>
    <t>02.02.2021 16:51:18</t>
  </si>
  <si>
    <t>02.02.2021 16:51:20</t>
  </si>
  <si>
    <t>02.02.2021 16:51:21</t>
  </si>
  <si>
    <t>02.02.2021 16:51:23</t>
  </si>
  <si>
    <t>02.02.2021 16:51:51</t>
  </si>
  <si>
    <t>02.02.2021 16:51:53</t>
  </si>
  <si>
    <t>02.02.2021 16:51:54</t>
  </si>
  <si>
    <t>02.02.2021 16:51:56</t>
  </si>
  <si>
    <t>02.02.2021 16:51:57</t>
  </si>
  <si>
    <t>02.02.2021 16:51:59</t>
  </si>
  <si>
    <t>02.02.2021 16:52:00</t>
  </si>
  <si>
    <t>02.02.2021 16:52:02</t>
  </si>
  <si>
    <t>02.02.2021 16:52:03</t>
  </si>
  <si>
    <t>02.02.2021 16:52:41</t>
  </si>
  <si>
    <t>02.02.2021 16:52:50</t>
  </si>
  <si>
    <t>02.02.2021 16:52:52</t>
  </si>
  <si>
    <t>02.02.2021 16:52:53</t>
  </si>
  <si>
    <t>02.02.2021 16:53:03</t>
  </si>
  <si>
    <t>02.02.2021 16:53:07</t>
  </si>
  <si>
    <t>02.02.2021 16:53:09</t>
  </si>
  <si>
    <t>02.02.2021 16:53:10</t>
  </si>
  <si>
    <t>02.02.2021 16:53:12</t>
  </si>
  <si>
    <t>02.02.2021 16:53:13</t>
  </si>
  <si>
    <t>02.02.2021 16:53:42</t>
  </si>
  <si>
    <t>02.02.2021 16:53:43</t>
  </si>
  <si>
    <t>02.02.2021 16:53:45</t>
  </si>
  <si>
    <t>02.02.2021 16:53:46</t>
  </si>
  <si>
    <t>02.02.2021 16:53:48</t>
  </si>
  <si>
    <t>02.02.2021 16:53:49</t>
  </si>
  <si>
    <t>02.02.2021 16:53:51</t>
  </si>
  <si>
    <t>02.02.2021 16:55:43</t>
  </si>
  <si>
    <t>02.02.2021 16:55:45</t>
  </si>
  <si>
    <t>02.02.2021 16:55:48</t>
  </si>
  <si>
    <t>02.02.2021 16:55:49</t>
  </si>
  <si>
    <t>02.02.2021 16:55:51</t>
  </si>
  <si>
    <t>02.02.2021 16:56:27</t>
  </si>
  <si>
    <t>02.02.2021 16:59:25</t>
  </si>
  <si>
    <t>02.02.2021 16:59:27</t>
  </si>
  <si>
    <t>02.02.2021 16:59:28</t>
  </si>
  <si>
    <t>02.02.2021 16:59:30</t>
  </si>
  <si>
    <t>02.02.2021 16:59:31</t>
  </si>
  <si>
    <t>02.02.2021 16:59:33</t>
  </si>
  <si>
    <t>02.02.2021 16:59:34</t>
  </si>
  <si>
    <t>02.02.2021 16:59:36</t>
  </si>
  <si>
    <t>02.02.2021 17:00:13</t>
  </si>
  <si>
    <t>02.02.2021 17:00:15</t>
  </si>
  <si>
    <t>02.02.2021 17:00:18</t>
  </si>
  <si>
    <t>02.02.2021 17:00:19</t>
  </si>
  <si>
    <t>02.02.2021 17:00:21</t>
  </si>
  <si>
    <t>02.02.2021 17:01:37</t>
  </si>
  <si>
    <t>02.02.2021 17:01:39</t>
  </si>
  <si>
    <t>02.02.2021 17:01:40</t>
  </si>
  <si>
    <t>02.02.2021 17:01:42</t>
  </si>
  <si>
    <t>02.02.2021 17:01:43</t>
  </si>
  <si>
    <t>02.02.2021 17:01:45</t>
  </si>
  <si>
    <t>02.02.2021 17:01:55</t>
  </si>
  <si>
    <t>02.02.2021 17:01:57</t>
  </si>
  <si>
    <t>02.02.2021 17:01:58</t>
  </si>
  <si>
    <t>02.02.2021 17:02:00</t>
  </si>
  <si>
    <t>02.02.2021 17:02:01</t>
  </si>
  <si>
    <t>02.02.2021 17:02:03</t>
  </si>
  <si>
    <t>02.02.2021 17:02:42</t>
  </si>
  <si>
    <t>02.02.2021 17:02:44</t>
  </si>
  <si>
    <t>02.02.2021 17:02:45</t>
  </si>
  <si>
    <t>02.02.2021 17:02:47</t>
  </si>
  <si>
    <t>02.02.2021 17:02:51</t>
  </si>
  <si>
    <t>02.02.2021 17:03:37</t>
  </si>
  <si>
    <t>02.02.2021 17:03:39</t>
  </si>
  <si>
    <t>02.02.2021 17:03:40</t>
  </si>
  <si>
    <t>02.02.2021 17:03:42</t>
  </si>
  <si>
    <t>02.02.2021 17:03:43</t>
  </si>
  <si>
    <t>02.02.2021 17:03:45</t>
  </si>
  <si>
    <t>02.02.2021 17:03:46</t>
  </si>
  <si>
    <t>02.02.2021 17:03:57</t>
  </si>
  <si>
    <t>02.02.2021 17:03:58</t>
  </si>
  <si>
    <t>02.02.2021 17:04:00</t>
  </si>
  <si>
    <t>02.02.2021 17:04:01</t>
  </si>
  <si>
    <t>02.02.2021 17:04:03</t>
  </si>
  <si>
    <t>02.02.2021 17:04:04</t>
  </si>
  <si>
    <t>02.02.2021 17:05:37</t>
  </si>
  <si>
    <t>02.02.2021 17:05:39</t>
  </si>
  <si>
    <t>02.02.2021 17:05:40</t>
  </si>
  <si>
    <t>02.02.2021 17:05:42</t>
  </si>
  <si>
    <t>02.02.2021 17:05:43</t>
  </si>
  <si>
    <t>02.02.2021 17:05:45</t>
  </si>
  <si>
    <t>02.02.2021 17:05:46</t>
  </si>
  <si>
    <t>02.02.2021 17:05:48</t>
  </si>
  <si>
    <t>02.02.2021 17:05:49</t>
  </si>
  <si>
    <t>02.02.2021 17:05:51</t>
  </si>
  <si>
    <t>02.02.2021 17:06:09</t>
  </si>
  <si>
    <t>02.02.2021 17:06:12</t>
  </si>
  <si>
    <t>02.02.2021 17:06:13</t>
  </si>
  <si>
    <t>02.02.2021 17:06:15</t>
  </si>
  <si>
    <t>02.02.2021 17:06:16</t>
  </si>
  <si>
    <t>02.02.2021 17:06:18</t>
  </si>
  <si>
    <t>02.02.2021 17:06:19</t>
  </si>
  <si>
    <t>02.02.2021 17:06:21</t>
  </si>
  <si>
    <t>02.02.2021 17:08:46</t>
  </si>
  <si>
    <t>02.02.2021 17:08:48</t>
  </si>
  <si>
    <t>02.02.2021 17:08:49</t>
  </si>
  <si>
    <t>02.02.2021 17:08:51</t>
  </si>
  <si>
    <t>02.02.2021 17:08:52</t>
  </si>
  <si>
    <t>02.02.2021 17:08:54</t>
  </si>
  <si>
    <t>02.02.2021 17:08:55</t>
  </si>
  <si>
    <t>02.02.2021 17:09:06</t>
  </si>
  <si>
    <t>02.02.2021 17:09:07</t>
  </si>
  <si>
    <t>02.02.2021 17:09:09</t>
  </si>
  <si>
    <t>02.02.2021 17:09:10</t>
  </si>
  <si>
    <t>02.02.2021 17:09:12</t>
  </si>
  <si>
    <t>02.02.2021 17:09:15</t>
  </si>
  <si>
    <t>02.02.2021 17:09:16</t>
  </si>
  <si>
    <t>02.02.2021 17:09:18</t>
  </si>
  <si>
    <t>02.02.2021 17:09:19</t>
  </si>
  <si>
    <t>02.02.2021 17:09:21</t>
  </si>
  <si>
    <t>02.02.2021 17:09:22</t>
  </si>
  <si>
    <t>02.02.2021 17:09:24</t>
  </si>
  <si>
    <t>02.02.2021 17:10:58</t>
  </si>
  <si>
    <t>02.02.2021 17:11:00</t>
  </si>
  <si>
    <t>02.02.2021 17:11:02</t>
  </si>
  <si>
    <t>02.02.2021 17:11:03</t>
  </si>
  <si>
    <t>02.02.2021 17:12:19</t>
  </si>
  <si>
    <t>02.02.2021 17:12:21</t>
  </si>
  <si>
    <t>02.02.2021 17:12:22</t>
  </si>
  <si>
    <t>02.02.2021 17:12:24</t>
  </si>
  <si>
    <t>02.02.2021 17:12:25</t>
  </si>
  <si>
    <t>02.02.2021 17:12:28</t>
  </si>
  <si>
    <t>02.02.2021 17:12:30</t>
  </si>
  <si>
    <t>02.02.2021 17:12:31</t>
  </si>
  <si>
    <t>02.02.2021 17:12:33</t>
  </si>
  <si>
    <t>02.02.2021 17:12:34</t>
  </si>
  <si>
    <t>02.02.2021 17:12:36</t>
  </si>
  <si>
    <t>02.02.2021 17:13:07</t>
  </si>
  <si>
    <t>02.02.2021 17:13:09</t>
  </si>
  <si>
    <t>02.02.2021 17:14:19</t>
  </si>
  <si>
    <t>02.02.2021 17:14:21</t>
  </si>
  <si>
    <t>02.02.2021 17:14:22</t>
  </si>
  <si>
    <t>02.02.2021 17:14:24</t>
  </si>
  <si>
    <t>02.02.2021 17:14:25</t>
  </si>
  <si>
    <t>02.02.2021 17:14:27</t>
  </si>
  <si>
    <t>02.02.2021 17:14:30</t>
  </si>
  <si>
    <t>02.02.2021 17:14:37</t>
  </si>
  <si>
    <t>02.02.2021 17:14:39</t>
  </si>
  <si>
    <t>02.02.2021 17:14:40</t>
  </si>
  <si>
    <t>02.02.2021 17:14:42</t>
  </si>
  <si>
    <t>02.02.2021 17:14:43</t>
  </si>
  <si>
    <t>02.02.2021 17:14:45</t>
  </si>
  <si>
    <t>02.02.2021 17:14:46</t>
  </si>
  <si>
    <t>02.02.2021 17:14:48</t>
  </si>
  <si>
    <t>02.02.2021 17:14:49</t>
  </si>
  <si>
    <t>02.02.2021 17:14:51</t>
  </si>
  <si>
    <t>02.02.2021 17:14:52</t>
  </si>
  <si>
    <t>02.02.2021 17:14:54</t>
  </si>
  <si>
    <t>02.02.2021 17:16:39</t>
  </si>
  <si>
    <t>02.02.2021 17:16:43</t>
  </si>
  <si>
    <t>02.02.2021 17:16:45</t>
  </si>
  <si>
    <t>02.02.2021 17:16:46</t>
  </si>
  <si>
    <t>02.02.2021 17:16:48</t>
  </si>
  <si>
    <t>02.02.2021 17:16:58</t>
  </si>
  <si>
    <t>02.02.2021 17:17:00</t>
  </si>
  <si>
    <t>02.02.2021 17:17:01</t>
  </si>
  <si>
    <t>02.02.2021 17:17:03</t>
  </si>
  <si>
    <t>02.02.2021 17:17:04</t>
  </si>
  <si>
    <t>02.02.2021 17:17:06</t>
  </si>
  <si>
    <t>02.02.2021 17:17:07</t>
  </si>
  <si>
    <t>02.02.2021 17:20:48</t>
  </si>
  <si>
    <t>02.02.2021 17:20:49</t>
  </si>
  <si>
    <t>02.02.2021 17:20:51</t>
  </si>
  <si>
    <t>02.02.2021 17:20:52</t>
  </si>
  <si>
    <t>02.02.2021 17:20:54</t>
  </si>
  <si>
    <t>02.02.2021 17:20:55</t>
  </si>
  <si>
    <t>02.02.2021 17:20:57</t>
  </si>
  <si>
    <t>02.02.2021 17:22:45</t>
  </si>
  <si>
    <t>02.02.2021 17:22:46</t>
  </si>
  <si>
    <t>02.02.2021 17:22:48</t>
  </si>
  <si>
    <t>02.02.2021 17:22:49</t>
  </si>
  <si>
    <t>02.02.2021 17:22:51</t>
  </si>
  <si>
    <t>02.02.2021 17:22:52</t>
  </si>
  <si>
    <t>02.02.2021 17:22:54</t>
  </si>
  <si>
    <t>02.02.2021 17:22:55</t>
  </si>
  <si>
    <t>02.02.2021 17:22:57</t>
  </si>
  <si>
    <t>02.02.2021 17:23:12</t>
  </si>
  <si>
    <t>02.02.2021 17:23:14</t>
  </si>
  <si>
    <t>02.02.2021 17:23:17</t>
  </si>
  <si>
    <t>02.02.2021 17:23:18</t>
  </si>
  <si>
    <t>02.02.2021 17:23:21</t>
  </si>
  <si>
    <t>02.02.2021 17:23:23</t>
  </si>
  <si>
    <t>02.02.2021 17:23:50</t>
  </si>
  <si>
    <t>02.02.2021 17:23:51</t>
  </si>
  <si>
    <t>02.02.2021 17:23:54</t>
  </si>
  <si>
    <t>02.02.2021 17:23:56</t>
  </si>
  <si>
    <t>02.02.2021 17:23:57</t>
  </si>
  <si>
    <t>02.02.2021 17:23:59</t>
  </si>
  <si>
    <t>02.02.2021 17:24:00</t>
  </si>
  <si>
    <t>02.02.2021 17:24:03</t>
  </si>
  <si>
    <t>02.02.2021 17:24:05</t>
  </si>
  <si>
    <t>02.02.2021 17:24:15</t>
  </si>
  <si>
    <t>02.02.2021 17:24:17</t>
  </si>
  <si>
    <t>02.02.2021 17:24:18</t>
  </si>
  <si>
    <t>02.02.2021 17:24:20</t>
  </si>
  <si>
    <t>02.02.2021 17:24:21</t>
  </si>
  <si>
    <t>02.02.2021 17:24:23</t>
  </si>
  <si>
    <t>02.02.2021 17:25:12</t>
  </si>
  <si>
    <t>02.02.2021 17:25:13</t>
  </si>
  <si>
    <t>02.02.2021 17:25:16</t>
  </si>
  <si>
    <t>02.02.2021 17:26:55</t>
  </si>
  <si>
    <t>02.02.2021 17:26:57</t>
  </si>
  <si>
    <t>02.02.2021 17:26:58</t>
  </si>
  <si>
    <t>02.02.2021 17:27:00</t>
  </si>
  <si>
    <t>02.02.2021 17:27:02</t>
  </si>
  <si>
    <t>02.02.2021 17:27:56</t>
  </si>
  <si>
    <t>02.02.2021 17:27:59</t>
  </si>
  <si>
    <t>02.02.2021 17:28:37</t>
  </si>
  <si>
    <t>02.02.2021 17:28:38</t>
  </si>
  <si>
    <t>02.02.2021 17:28:40</t>
  </si>
  <si>
    <t>02.02.2021 17:28:41</t>
  </si>
  <si>
    <t>02.02.2021 17:28:43</t>
  </si>
  <si>
    <t>02.02.2021 17:28:44</t>
  </si>
  <si>
    <t>02.02.2021 17:28:46</t>
  </si>
  <si>
    <t>02.02.2021 17:28:47</t>
  </si>
  <si>
    <t>02.02.2021 17:29:27</t>
  </si>
  <si>
    <t>02.02.2021 17:29:28</t>
  </si>
  <si>
    <t>02.02.2021 17:29:30</t>
  </si>
  <si>
    <t>02.02.2021 17:29:31</t>
  </si>
  <si>
    <t>02.02.2021 17:29:34</t>
  </si>
  <si>
    <t>02.02.2021 17:29:36</t>
  </si>
  <si>
    <t>02.02.2021 17:29:37</t>
  </si>
  <si>
    <t>02.02.2021 17:29:39</t>
  </si>
  <si>
    <t>02.02.2021 17:29:40</t>
  </si>
  <si>
    <t>02.02.2021 17:29:42</t>
  </si>
  <si>
    <t>02.02.2021 17:29:43</t>
  </si>
  <si>
    <t>02.02.2021 17:29:45</t>
  </si>
  <si>
    <t>02.02.2021 17:31:19</t>
  </si>
  <si>
    <t>02.02.2021 17:31:21</t>
  </si>
  <si>
    <t>02.02.2021 17:31:22</t>
  </si>
  <si>
    <t>02.02.2021 17:31:24</t>
  </si>
  <si>
    <t>02.02.2021 17:31:25</t>
  </si>
  <si>
    <t>02.02.2021 17:31:27</t>
  </si>
  <si>
    <t>02.02.2021 17:31:28</t>
  </si>
  <si>
    <t>02.02.2021 17:31:30</t>
  </si>
  <si>
    <t>02.02.2021 17:31:31</t>
  </si>
  <si>
    <t>02.02.2021 17:31:33</t>
  </si>
  <si>
    <t>02.02.2021 17:31:34</t>
  </si>
  <si>
    <t>02.02.2021 17:31:36</t>
  </si>
  <si>
    <t>02.02.2021 17:31:39</t>
  </si>
  <si>
    <t>02.02.2021 17:32:06</t>
  </si>
  <si>
    <t>02.02.2021 17:32:07</t>
  </si>
  <si>
    <t>02.02.2021 17:32:09</t>
  </si>
  <si>
    <t>02.02.2021 17:32:10</t>
  </si>
  <si>
    <t>02.02.2021 17:32:12</t>
  </si>
  <si>
    <t>02.02.2021 17:32:13</t>
  </si>
  <si>
    <t>02.02.2021 17:32:15</t>
  </si>
  <si>
    <t>02.02.2021 17:32:16</t>
  </si>
  <si>
    <t>02.02.2021 17:32:18</t>
  </si>
  <si>
    <t>02.02.2021 17:32:19</t>
  </si>
  <si>
    <t>02.02.2021 17:32:21</t>
  </si>
  <si>
    <t>02.02.2021 17:32:22</t>
  </si>
  <si>
    <t>02.02.2021 17:33:12</t>
  </si>
  <si>
    <t>02.02.2021 17:33:13</t>
  </si>
  <si>
    <t>02.02.2021 17:33:15</t>
  </si>
  <si>
    <t>02.02.2021 17:33:16</t>
  </si>
  <si>
    <t>02.02.2021 17:33:18</t>
  </si>
  <si>
    <t>02.02.2021 17:33:19</t>
  </si>
  <si>
    <t>02.02.2021 17:33:21</t>
  </si>
  <si>
    <t>02.02.2021 17:33:22</t>
  </si>
  <si>
    <t>02.02.2021 17:33:25</t>
  </si>
  <si>
    <t>02.02.2021 17:33:27</t>
  </si>
  <si>
    <t>02.02.2021 17:35:46</t>
  </si>
  <si>
    <t>02.02.2021 17:35:48</t>
  </si>
  <si>
    <t>02.02.2021 17:35:49</t>
  </si>
  <si>
    <t>02.02.2021 17:35:51</t>
  </si>
  <si>
    <t>02.02.2021 17:35:52</t>
  </si>
  <si>
    <t>02.02.2021 17:35:54</t>
  </si>
  <si>
    <t>02.02.2021 17:36:04</t>
  </si>
  <si>
    <t>02.02.2021 17:36:06</t>
  </si>
  <si>
    <t>02.02.2021 17:36:07</t>
  </si>
  <si>
    <t>02.02.2021 17:36:09</t>
  </si>
  <si>
    <t>02.02.2021 17:36:10</t>
  </si>
  <si>
    <t>02.02.2021 17:36:12</t>
  </si>
  <si>
    <t>02.02.2021 17:36:13</t>
  </si>
  <si>
    <t>02.02.2021 17:36:15</t>
  </si>
  <si>
    <t>02.02.2021 17:37:22</t>
  </si>
  <si>
    <t>02.02.2021 17:37:24</t>
  </si>
  <si>
    <t>02.02.2021 17:37:25</t>
  </si>
  <si>
    <t>02.02.2021 17:37:28</t>
  </si>
  <si>
    <t>02.02.2021 17:37:30</t>
  </si>
  <si>
    <t>02.02.2021 17:37:31</t>
  </si>
  <si>
    <t>02.02.2021 17:37:33</t>
  </si>
  <si>
    <t>02.02.2021 17:37:34</t>
  </si>
  <si>
    <t>02.02.2021 17:37:37</t>
  </si>
  <si>
    <t>02.02.2021 17:37:39</t>
  </si>
  <si>
    <t>02.02.2021 17:37:51</t>
  </si>
  <si>
    <t>02.02.2021 17:37:54</t>
  </si>
  <si>
    <t>02.02.2021 17:37:55</t>
  </si>
  <si>
    <t>02.02.2021 17:37:57</t>
  </si>
  <si>
    <t>02.02.2021 17:37:58</t>
  </si>
  <si>
    <t>02.02.2021 17:38:00</t>
  </si>
  <si>
    <t>02.02.2021 17:38:01</t>
  </si>
  <si>
    <t>02.02.2021 17:38:04</t>
  </si>
  <si>
    <t>02.02.2021 17:38:06</t>
  </si>
  <si>
    <t>02.02.2021 17:38:07</t>
  </si>
  <si>
    <t>02.02.2021 17:38:09</t>
  </si>
  <si>
    <t>02.02.2021 17:38:10</t>
  </si>
  <si>
    <t>02.02.2021 17:38:12</t>
  </si>
  <si>
    <t>02.02.2021 17:38:13</t>
  </si>
  <si>
    <t>02.02.2021 17:38:15</t>
  </si>
  <si>
    <t>02.02.2021 17:38:33</t>
  </si>
  <si>
    <t>02.02.2021 17:38:35</t>
  </si>
  <si>
    <t>02.02.2021 17:38:36</t>
  </si>
  <si>
    <t>02.02.2021 17:38:38</t>
  </si>
  <si>
    <t>02.02.2021 17:38:39</t>
  </si>
  <si>
    <t>02.02.2021 17:40:40</t>
  </si>
  <si>
    <t>02.02.2021 17:40:42</t>
  </si>
  <si>
    <t>02.02.2021 17:40:43</t>
  </si>
  <si>
    <t>02.02.2021 17:40:45</t>
  </si>
  <si>
    <t>02.02.2021 17:40:46</t>
  </si>
  <si>
    <t>02.02.2021 17:40:48</t>
  </si>
  <si>
    <t>02.02.2021 17:40:49</t>
  </si>
  <si>
    <t>02.02.2021 17:40:57</t>
  </si>
  <si>
    <t>02.02.2021 17:40:58</t>
  </si>
  <si>
    <t>02.02.2021 17:41:00</t>
  </si>
  <si>
    <t>02.02.2021 17:41:01</t>
  </si>
  <si>
    <t>02.02.2021 17:41:03</t>
  </si>
  <si>
    <t>02.02.2021 17:41:04</t>
  </si>
  <si>
    <t>02.02.2021 17:41:06</t>
  </si>
  <si>
    <t>02.02.2021 17:41:07</t>
  </si>
  <si>
    <t>02.02.2021 17:41:32</t>
  </si>
  <si>
    <t>02.02.2021 17:41:33</t>
  </si>
  <si>
    <t>02.02.2021 17:41:35</t>
  </si>
  <si>
    <t>02.02.2021 17:41:36</t>
  </si>
  <si>
    <t>02.02.2021 17:41:38</t>
  </si>
  <si>
    <t>02.02.2021 17:41:39</t>
  </si>
  <si>
    <t>02.02.2021 17:44:45</t>
  </si>
  <si>
    <t>02.02.2021 17:44:48</t>
  </si>
  <si>
    <t>02.02.2021 17:44:49</t>
  </si>
  <si>
    <t>02.02.2021 17:44:51</t>
  </si>
  <si>
    <t>02.02.2021 17:44:52</t>
  </si>
  <si>
    <t>02.02.2021 17:46:19</t>
  </si>
  <si>
    <t>02.02.2021 17:46:21</t>
  </si>
  <si>
    <t>02.02.2021 17:46:22</t>
  </si>
  <si>
    <t>02.02.2021 17:46:24</t>
  </si>
  <si>
    <t>02.02.2021 17:46:25</t>
  </si>
  <si>
    <t>02.02.2021 17:46:27</t>
  </si>
  <si>
    <t>02.02.2021 17:46:28</t>
  </si>
  <si>
    <t>02.02.2021 17:46:30</t>
  </si>
  <si>
    <t>02.02.2021 17:46:31</t>
  </si>
  <si>
    <t>02.02.2021 17:46:33</t>
  </si>
  <si>
    <t>02.02.2021 17:46:34</t>
  </si>
  <si>
    <t>02.02.2021 17:46:36</t>
  </si>
  <si>
    <t>02.02.2021 17:46:37</t>
  </si>
  <si>
    <t>02.02.2021 17:46:52</t>
  </si>
  <si>
    <t>02.02.2021 17:46:54</t>
  </si>
  <si>
    <t>02.02.2021 17:46:55</t>
  </si>
  <si>
    <t>02.02.2021 17:46:57</t>
  </si>
  <si>
    <t>02.02.2021 17:46:58</t>
  </si>
  <si>
    <t>02.02.2021 17:47:00</t>
  </si>
  <si>
    <t>02.02.2021 17:48:09</t>
  </si>
  <si>
    <t>02.02.2021 17:48:10</t>
  </si>
  <si>
    <t>02.02.2021 17:48:12</t>
  </si>
  <si>
    <t>02.02.2021 17:48:13</t>
  </si>
  <si>
    <t>02.02.2021 17:48:15</t>
  </si>
  <si>
    <t>02.02.2021 17:48:16</t>
  </si>
  <si>
    <t>02.02.2021 17:48:19</t>
  </si>
  <si>
    <t>02.02.2021 17:48:34</t>
  </si>
  <si>
    <t>02.02.2021 17:49:36</t>
  </si>
  <si>
    <t>02.02.2021 17:49:37</t>
  </si>
  <si>
    <t>02.02.2021 17:49:39</t>
  </si>
  <si>
    <t>02.02.2021 17:49:40</t>
  </si>
  <si>
    <t>02.02.2021 17:49:42</t>
  </si>
  <si>
    <t>02.02.2021 17:49:43</t>
  </si>
  <si>
    <t>02.02.2021 17:49:45</t>
  </si>
  <si>
    <t>02.02.2021 17:49:46</t>
  </si>
  <si>
    <t>02.02.2021 17:50:06</t>
  </si>
  <si>
    <t>02.02.2021 17:50:07</t>
  </si>
  <si>
    <t>02.02.2021 17:50:09</t>
  </si>
  <si>
    <t>02.02.2021 17:50:10</t>
  </si>
  <si>
    <t>02.02.2021 17:50:12</t>
  </si>
  <si>
    <t>02.02.2021 17:50:13</t>
  </si>
  <si>
    <t>02.02.2021 17:50:18</t>
  </si>
  <si>
    <t>02.02.2021 17:50:19</t>
  </si>
  <si>
    <t>02.02.2021 17:50:21</t>
  </si>
  <si>
    <t>02.02.2021 17:50:22</t>
  </si>
  <si>
    <t>02.02.2021 17:50:24</t>
  </si>
  <si>
    <t>02.02.2021 17:50:25</t>
  </si>
  <si>
    <t>02.02.2021 17:50:27</t>
  </si>
  <si>
    <t>02.02.2021 17:50:28</t>
  </si>
  <si>
    <t>02.02.2021 17:50:58</t>
  </si>
  <si>
    <t>02.02.2021 17:51:00</t>
  </si>
  <si>
    <t>02.02.2021 17:51:01</t>
  </si>
  <si>
    <t>02.02.2021 17:51:03</t>
  </si>
  <si>
    <t>02.02.2021 17:51:04</t>
  </si>
  <si>
    <t>02.02.2021 17:51:06</t>
  </si>
  <si>
    <t>02.02.2021 17:51:07</t>
  </si>
  <si>
    <t>02.02.2021 17:51:09</t>
  </si>
  <si>
    <t>02.02.2021 17:52:21</t>
  </si>
  <si>
    <t>02.02.2021 17:52:22</t>
  </si>
  <si>
    <t>02.02.2021 17:52:24</t>
  </si>
  <si>
    <t>02.02.2021 17:52:25</t>
  </si>
  <si>
    <t>02.02.2021 17:52:27</t>
  </si>
  <si>
    <t>02.02.2021 17:52:28</t>
  </si>
  <si>
    <t>02.02.2021 17:52:43</t>
  </si>
  <si>
    <t>02.02.2021 17:52:45</t>
  </si>
  <si>
    <t>02.02.2021 17:52:48</t>
  </si>
  <si>
    <t>02.02.2021 17:52:51</t>
  </si>
  <si>
    <t>02.02.2021 17:52:52</t>
  </si>
  <si>
    <t>02.02.2021 17:52:54</t>
  </si>
  <si>
    <t>02.02.2021 17:52:55</t>
  </si>
  <si>
    <t>02.02.2021 17:52:57</t>
  </si>
  <si>
    <t>02.02.2021 17:52:58</t>
  </si>
  <si>
    <t>02.02.2021 17:53:00</t>
  </si>
  <si>
    <t>02.02.2021 17:53:01</t>
  </si>
  <si>
    <t>02.02.2021 17:53:04</t>
  </si>
  <si>
    <t>02.02.2021 17:53:07</t>
  </si>
  <si>
    <t>02.02.2021 17:53:30</t>
  </si>
  <si>
    <t>02.02.2021 17:53:32</t>
  </si>
  <si>
    <t>02.02.2021 17:53:33</t>
  </si>
  <si>
    <t>02.02.2021 17:53:35</t>
  </si>
  <si>
    <t>02.02.2021 17:53:36</t>
  </si>
  <si>
    <t>02.02.2021 17:53:38</t>
  </si>
  <si>
    <t>02.02.2021 17:53:39</t>
  </si>
  <si>
    <t>02.02.2021 17:55:40</t>
  </si>
  <si>
    <t>02.02.2021 17:55:42</t>
  </si>
  <si>
    <t>02.02.2021 17:55:43</t>
  </si>
  <si>
    <t>02.02.2021 17:55:45</t>
  </si>
  <si>
    <t>02.02.2021 17:55:46</t>
  </si>
  <si>
    <t>02.02.2021 17:55:48</t>
  </si>
  <si>
    <t>02.02.2021 17:55:49</t>
  </si>
  <si>
    <t>02.02.2021 17:55:51</t>
  </si>
  <si>
    <t>02.02.2021 17:55:52</t>
  </si>
  <si>
    <t>02.02.2021 17:55:54</t>
  </si>
  <si>
    <t>02.02.2021 17:55:57</t>
  </si>
  <si>
    <t>02.02.2021 17:55:58</t>
  </si>
  <si>
    <t>02.02.2021 17:56:01</t>
  </si>
  <si>
    <t>02.02.2021 17:56:03</t>
  </si>
  <si>
    <t>02.02.2021 17:56:04</t>
  </si>
  <si>
    <t>02.02.2021 17:56:06</t>
  </si>
  <si>
    <t>02.02.2021 17:56:07</t>
  </si>
  <si>
    <t>02.02.2021 17:56:09</t>
  </si>
  <si>
    <t>02.02.2021 17:56:10</t>
  </si>
  <si>
    <t>02.02.2021 17:56:15</t>
  </si>
  <si>
    <t>02.02.2021 17:56:17</t>
  </si>
  <si>
    <t>02.02.2021 17:56:21</t>
  </si>
  <si>
    <t>02.02.2021 17:56:30</t>
  </si>
  <si>
    <t>02.02.2021 17:56:32</t>
  </si>
  <si>
    <t>02.02.2021 17:56:33</t>
  </si>
  <si>
    <t>02.02.2021 17:56:35</t>
  </si>
  <si>
    <t>02.02.2021 17:56:36</t>
  </si>
  <si>
    <t>02.02.2021 17:56:38</t>
  </si>
  <si>
    <t>02.02.2021 17:56:39</t>
  </si>
  <si>
    <t>02.02.2021 17:56:41</t>
  </si>
  <si>
    <t>02.02.2021 17:56:42</t>
  </si>
  <si>
    <t>02.02.2021 17:56:44</t>
  </si>
  <si>
    <t>02.02.2021 17:56:51</t>
  </si>
  <si>
    <t>02.02.2021 17:56:53</t>
  </si>
  <si>
    <t>02.02.2021 17:56:54</t>
  </si>
  <si>
    <t>02.02.2021 17:56:56</t>
  </si>
  <si>
    <t>02.02.2021 17:56:57</t>
  </si>
  <si>
    <t>02.02.2021 17:58:30</t>
  </si>
  <si>
    <t>02.02.2021 17:58:31</t>
  </si>
  <si>
    <t>02.02.2021 17:58:33</t>
  </si>
  <si>
    <t>02.02.2021 17:58:34</t>
  </si>
  <si>
    <t>02.02.2021 17:58:36</t>
  </si>
  <si>
    <t>02.02.2021 17:58:37</t>
  </si>
  <si>
    <t>02.02.2021 17:58:39</t>
  </si>
  <si>
    <t>02.02.2021 17:58:40</t>
  </si>
  <si>
    <t>02.02.2021 17:58:55</t>
  </si>
  <si>
    <t>02.02.2021 17:58:57</t>
  </si>
  <si>
    <t>02.02.2021 17:58:58</t>
  </si>
  <si>
    <t>02.02.2021 17:59:00</t>
  </si>
  <si>
    <t>02.02.2021 17:59:01</t>
  </si>
  <si>
    <t>02.02.2021 17:59:03</t>
  </si>
  <si>
    <t>02.02.2021 17:59:04</t>
  </si>
  <si>
    <t>02.02.2021 18:00:59</t>
  </si>
  <si>
    <t>02.02.2021 18:01:00</t>
  </si>
  <si>
    <t>02.02.2021 18:01:02</t>
  </si>
  <si>
    <t>02.02.2021 18:01:03</t>
  </si>
  <si>
    <t>02.02.2021 18:01:05</t>
  </si>
  <si>
    <t>02.02.2021 18:01:06</t>
  </si>
  <si>
    <t>02.02.2021 18:02:51</t>
  </si>
  <si>
    <t>02.02.2021 18:02:54</t>
  </si>
  <si>
    <t>02.02.2021 18:02:55</t>
  </si>
  <si>
    <t>02.02.2021 18:02:57</t>
  </si>
  <si>
    <t>02.02.2021 18:02:58</t>
  </si>
  <si>
    <t>02.02.2021 18:03:00</t>
  </si>
  <si>
    <t>02.02.2021 18:03:01</t>
  </si>
  <si>
    <t>02.02.2021 18:03:03</t>
  </si>
  <si>
    <t>02.02.2021 18:03:04</t>
  </si>
  <si>
    <t>02.02.2021 18:03:06</t>
  </si>
  <si>
    <t>02.02.2021 18:04:09</t>
  </si>
  <si>
    <t>02.02.2021 18:04:10</t>
  </si>
  <si>
    <t>02.02.2021 18:04:12</t>
  </si>
  <si>
    <t>02.02.2021 18:04:13</t>
  </si>
  <si>
    <t>02.02.2021 18:04:15</t>
  </si>
  <si>
    <t>02.02.2021 18:04:16</t>
  </si>
  <si>
    <t>02.02.2021 18:04:18</t>
  </si>
  <si>
    <t>02.02.2021 18:04:19</t>
  </si>
  <si>
    <t>02.02.2021 18:04:21</t>
  </si>
  <si>
    <t>02.02.2021 18:04:22</t>
  </si>
  <si>
    <t>02.02.2021 18:04:46</t>
  </si>
  <si>
    <t>02.02.2021 18:04:48</t>
  </si>
  <si>
    <t>02.02.2021 18:04:49</t>
  </si>
  <si>
    <t>02.02.2021 18:04:51</t>
  </si>
  <si>
    <t>02.02.2021 18:04:52</t>
  </si>
  <si>
    <t>02.02.2021 18:04:54</t>
  </si>
  <si>
    <t>02.02.2021 18:06:25</t>
  </si>
  <si>
    <t>02.02.2021 18:06:27</t>
  </si>
  <si>
    <t>02.02.2021 18:06:28</t>
  </si>
  <si>
    <t>02.02.2021 18:06:30</t>
  </si>
  <si>
    <t>02.02.2021 18:06:31</t>
  </si>
  <si>
    <t>02.02.2021 18:06:33</t>
  </si>
  <si>
    <t>02.02.2021 18:06:34</t>
  </si>
  <si>
    <t>02.02.2021 18:06:57</t>
  </si>
  <si>
    <t>02.02.2021 18:06:58</t>
  </si>
  <si>
    <t>02.02.2021 18:07:01</t>
  </si>
  <si>
    <t>02.02.2021 18:07:03</t>
  </si>
  <si>
    <t>02.02.2021 18:07:04</t>
  </si>
  <si>
    <t>02.02.2021 18:07:06</t>
  </si>
  <si>
    <t>02.02.2021 18:07:07</t>
  </si>
  <si>
    <t>02.02.2021 18:08:46</t>
  </si>
  <si>
    <t>02.02.2021 18:08:48</t>
  </si>
  <si>
    <t>02.02.2021 18:08:49</t>
  </si>
  <si>
    <t>02.02.2021 18:08:52</t>
  </si>
  <si>
    <t>02.02.2021 18:08:54</t>
  </si>
  <si>
    <t>02.02.2021 18:08:55</t>
  </si>
  <si>
    <t>02.02.2021 18:08:57</t>
  </si>
  <si>
    <t>02.02.2021 18:10:24</t>
  </si>
  <si>
    <t>02.02.2021 18:10:25</t>
  </si>
  <si>
    <t>02.02.2021 18:10:27</t>
  </si>
  <si>
    <t>02.02.2021 18:10:28</t>
  </si>
  <si>
    <t>02.02.2021 18:10:30</t>
  </si>
  <si>
    <t>02.02.2021 18:10:31</t>
  </si>
  <si>
    <t>02.02.2021 18:10:33</t>
  </si>
  <si>
    <t>02.02.2021 18:12:46</t>
  </si>
  <si>
    <t>02.02.2021 18:12:48</t>
  </si>
  <si>
    <t>02.02.2021 18:12:49</t>
  </si>
  <si>
    <t>02.02.2021 18:12:51</t>
  </si>
  <si>
    <t>02.02.2021 18:12:52</t>
  </si>
  <si>
    <t>02.02.2021 18:12:54</t>
  </si>
  <si>
    <t>02.02.2021 18:12:55</t>
  </si>
  <si>
    <t>02.02.2021 18:12:57</t>
  </si>
  <si>
    <t>02.02.2021 18:12:58</t>
  </si>
  <si>
    <t>02.02.2021 18:14:19</t>
  </si>
  <si>
    <t>02.02.2021 18:14:21</t>
  </si>
  <si>
    <t>02.02.2021 18:14:22</t>
  </si>
  <si>
    <t>02.02.2021 18:14:24</t>
  </si>
  <si>
    <t>02.02.2021 18:14:25</t>
  </si>
  <si>
    <t>02.02.2021 18:14:28</t>
  </si>
  <si>
    <t>02.02.2021 18:14:33</t>
  </si>
  <si>
    <t>02.02.2021 18:14:34</t>
  </si>
  <si>
    <t>02.02.2021 18:14:36</t>
  </si>
  <si>
    <t>02.02.2021 18:14:37</t>
  </si>
  <si>
    <t>02.02.2021 18:14:39</t>
  </si>
  <si>
    <t>02.02.2021 18:16:28</t>
  </si>
  <si>
    <t>02.02.2021 18:16:30</t>
  </si>
  <si>
    <t>02.02.2021 18:16:33</t>
  </si>
  <si>
    <t>02.02.2021 18:16:34</t>
  </si>
  <si>
    <t>02.02.2021 18:16:36</t>
  </si>
  <si>
    <t>02.02.2021 18:16:37</t>
  </si>
  <si>
    <t>02.02.2021 18:16:48</t>
  </si>
  <si>
    <t>02.02.2021 18:16:49</t>
  </si>
  <si>
    <t>02.02.2021 18:16:51</t>
  </si>
  <si>
    <t>02.02.2021 18:16:52</t>
  </si>
  <si>
    <t>02.02.2021 18:16:54</t>
  </si>
  <si>
    <t>02.02.2021 18:16:55</t>
  </si>
  <si>
    <t>02.02.2021 18:16:57</t>
  </si>
  <si>
    <t>02.02.2021 18:18:13</t>
  </si>
  <si>
    <t>02.02.2021 18:18:15</t>
  </si>
  <si>
    <t>02.02.2021 18:18:16</t>
  </si>
  <si>
    <t>02.02.2021 18:18:18</t>
  </si>
  <si>
    <t>02.02.2021 18:18:19</t>
  </si>
  <si>
    <t>02.02.2021 18:18:21</t>
  </si>
  <si>
    <t>02.02.2021 18:18:48</t>
  </si>
  <si>
    <t>02.02.2021 18:18:49</t>
  </si>
  <si>
    <t>02.02.2021 18:18:51</t>
  </si>
  <si>
    <t>02.02.2021 18:18:52</t>
  </si>
  <si>
    <t>02.02.2021 18:18:54</t>
  </si>
  <si>
    <t>02.02.2021 18:18:55</t>
  </si>
  <si>
    <t>02.02.2021 18:18:57</t>
  </si>
  <si>
    <t>02.02.2021 18:21:18</t>
  </si>
  <si>
    <t>02.02.2021 18:21:19</t>
  </si>
  <si>
    <t>02.02.2021 18:21:21</t>
  </si>
  <si>
    <t>02.02.2021 18:21:22</t>
  </si>
  <si>
    <t>02.02.2021 18:21:24</t>
  </si>
  <si>
    <t>02.02.2021 18:21:25</t>
  </si>
  <si>
    <t>02.02.2021 18:25:12</t>
  </si>
  <si>
    <t>02.02.2021 18:25:13</t>
  </si>
  <si>
    <t>02.02.2021 18:25:15</t>
  </si>
  <si>
    <t>02.02.2021 18:25:18</t>
  </si>
  <si>
    <t>02.02.2021 18:25:19</t>
  </si>
  <si>
    <t>02.02.2021 18:25:21</t>
  </si>
  <si>
    <t>02.02.2021 18:25:22</t>
  </si>
  <si>
    <t>02.02.2021 18:25:24</t>
  </si>
  <si>
    <t>02.02.2021 18:25:25</t>
  </si>
  <si>
    <t>02.02.2021 18:25:27</t>
  </si>
  <si>
    <t>02.02.2021 18:25:28</t>
  </si>
  <si>
    <t>02.02.2021 18:25:30</t>
  </si>
  <si>
    <t>02.02.2021 18:26:28</t>
  </si>
  <si>
    <t>02.02.2021 18:26:30</t>
  </si>
  <si>
    <t>02.02.2021 18:26:31</t>
  </si>
  <si>
    <t>02.02.2021 18:26:33</t>
  </si>
  <si>
    <t>02.02.2021 18:26:34</t>
  </si>
  <si>
    <t>02.02.2021 18:26:36</t>
  </si>
  <si>
    <t>02.02.2021 18:28:18</t>
  </si>
  <si>
    <t>02.02.2021 18:28:19</t>
  </si>
  <si>
    <t>02.02.2021 18:28:21</t>
  </si>
  <si>
    <t>02.02.2021 18:28:22</t>
  </si>
  <si>
    <t>02.02.2021 18:28:24</t>
  </si>
  <si>
    <t>02.02.2021 18:28:25</t>
  </si>
  <si>
    <t>02.02.2021 18:28:27</t>
  </si>
  <si>
    <t>02.02.2021 18:28:28</t>
  </si>
  <si>
    <t>02.02.2021 18:28:30</t>
  </si>
  <si>
    <t>02.02.2021 18:30:48</t>
  </si>
  <si>
    <t>02.02.2021 18:30:49</t>
  </si>
  <si>
    <t>02.02.2021 18:30:51</t>
  </si>
  <si>
    <t>02.02.2021 18:30:52</t>
  </si>
  <si>
    <t>02.02.2021 18:30:54</t>
  </si>
  <si>
    <t>02.02.2021 18:30:55</t>
  </si>
  <si>
    <t>02.02.2021 18:30:57</t>
  </si>
  <si>
    <t>02.02.2021 18:30:58</t>
  </si>
  <si>
    <t>02.02.2021 18:31:02</t>
  </si>
  <si>
    <t>02.02.2021 18:31:14</t>
  </si>
  <si>
    <t>02.02.2021 18:31:15</t>
  </si>
  <si>
    <t>02.02.2021 18:31:17</t>
  </si>
  <si>
    <t>02.02.2021 18:31:18</t>
  </si>
  <si>
    <t>02.02.2021 18:31:20</t>
  </si>
  <si>
    <t>02.02.2021 18:31:21</t>
  </si>
  <si>
    <t>02.02.2021 18:31:47</t>
  </si>
  <si>
    <t>02.02.2021 18:31:50</t>
  </si>
  <si>
    <t>02.02.2021 18:31:51</t>
  </si>
  <si>
    <t>02.02.2021 18:31:53</t>
  </si>
  <si>
    <t>02.02.2021 18:33:27</t>
  </si>
  <si>
    <t>02.02.2021 18:33:28</t>
  </si>
  <si>
    <t>02.02.2021 18:33:30</t>
  </si>
  <si>
    <t>02.02.2021 18:33:33</t>
  </si>
  <si>
    <t>02.02.2021 18:34:46</t>
  </si>
  <si>
    <t>02.02.2021 18:34:48</t>
  </si>
  <si>
    <t>02.02.2021 18:34:49</t>
  </si>
  <si>
    <t>02.02.2021 18:34:51</t>
  </si>
  <si>
    <t>02.02.2021 18:34:52</t>
  </si>
  <si>
    <t>02.02.2021 18:34:54</t>
  </si>
  <si>
    <t>02.02.2021 18:34:55</t>
  </si>
  <si>
    <t>02.02.2021 18:34:57</t>
  </si>
  <si>
    <t>02.02.2021 18:37:46</t>
  </si>
  <si>
    <t>02.02.2021 18:37:48</t>
  </si>
  <si>
    <t>02.02.2021 18:37:49</t>
  </si>
  <si>
    <t>02.02.2021 18:37:51</t>
  </si>
  <si>
    <t>02.02.2021 18:37:52</t>
  </si>
  <si>
    <t>02.02.2021 18:40:45</t>
  </si>
  <si>
    <t>02.02.2021 18:40:49</t>
  </si>
  <si>
    <t>02.02.2021 18:40:51</t>
  </si>
  <si>
    <t>02.02.2021 18:40:52</t>
  </si>
  <si>
    <t>02.02.2021 18:40:54</t>
  </si>
  <si>
    <t>02.02.2021 18:42:18</t>
  </si>
  <si>
    <t>02.02.2021 18:42:21</t>
  </si>
  <si>
    <t>02.02.2021 18:42:22</t>
  </si>
  <si>
    <t>02.02.2021 18:42:24</t>
  </si>
  <si>
    <t>02.02.2021 18:42:25</t>
  </si>
  <si>
    <t>02.02.2021 18:42:27</t>
  </si>
  <si>
    <t>02.02.2021 18:47:18</t>
  </si>
  <si>
    <t>02.02.2021 18:47:19</t>
  </si>
  <si>
    <t>02.02.2021 18:47:21</t>
  </si>
  <si>
    <t>02.02.2021 18:47:22</t>
  </si>
  <si>
    <t>02.02.2021 18:47:24</t>
  </si>
  <si>
    <t>02.02.2021 18:47:25</t>
  </si>
  <si>
    <t>02.02.2021 18:47:27</t>
  </si>
  <si>
    <t>02.02.2021 18:49:36</t>
  </si>
  <si>
    <t>02.02.2021 18:49:39</t>
  </si>
  <si>
    <t>02.02.2021 18:49:40</t>
  </si>
  <si>
    <t>02.02.2021 18:49:42</t>
  </si>
  <si>
    <t>02.02.2021 18:49:43</t>
  </si>
  <si>
    <t>02.02.2021 18:51:34</t>
  </si>
  <si>
    <t>02.02.2021 18:51:36</t>
  </si>
  <si>
    <t>02.02.2021 18:51:37</t>
  </si>
  <si>
    <t>02.02.2021 18:51:39</t>
  </si>
  <si>
    <t>02.02.2021 18:51:40</t>
  </si>
  <si>
    <t>02.02.2021 18:51:42</t>
  </si>
  <si>
    <t>02.02.2021 18:51:43</t>
  </si>
  <si>
    <t>02.02.2021 18:51:45</t>
  </si>
  <si>
    <t>02.02.2021 18:52:33</t>
  </si>
  <si>
    <t>02.02.2021 18:52:34</t>
  </si>
  <si>
    <t>02.02.2021 18:52:36</t>
  </si>
  <si>
    <t>02.02.2021 18:52:37</t>
  </si>
  <si>
    <t>02.02.2021 18:52:39</t>
  </si>
  <si>
    <t>02.02.2021 18:52:40</t>
  </si>
  <si>
    <t>02.02.2021 18:52:43</t>
  </si>
  <si>
    <t>02.02.2021 18:52:45</t>
  </si>
  <si>
    <t>02.02.2021 18:53:36</t>
  </si>
  <si>
    <t>02.02.2021 18:53:37</t>
  </si>
  <si>
    <t>02.02.2021 18:53:39</t>
  </si>
  <si>
    <t>02.02.2021 18:53:40</t>
  </si>
  <si>
    <t>02.02.2021 18:53:42</t>
  </si>
  <si>
    <t>02.02.2021 18:53:45</t>
  </si>
  <si>
    <t>02.02.2021 18:57:24</t>
  </si>
  <si>
    <t>02.02.2021 18:57:25</t>
  </si>
  <si>
    <t>02.02.2021 18:57:27</t>
  </si>
  <si>
    <t>02.02.2021 18:57:28</t>
  </si>
  <si>
    <t>02.02.2021 18:57:30</t>
  </si>
  <si>
    <t>02.02.2021 18:57:33</t>
  </si>
  <si>
    <t>02.02.2021 18:57:36</t>
  </si>
  <si>
    <t>02.02.2021 18:57:45</t>
  </si>
  <si>
    <t>02.02.2021 18:57:46</t>
  </si>
  <si>
    <t>02.02.2021 18:57:51</t>
  </si>
  <si>
    <t>02.02.2021 18:57:54</t>
  </si>
  <si>
    <t>02.02.2021 18:58:04</t>
  </si>
  <si>
    <t>02.02.2021 18:58:06</t>
  </si>
  <si>
    <t>02.02.2021 18:58:07</t>
  </si>
  <si>
    <t>02.02.2021 18:58:09</t>
  </si>
  <si>
    <t>02.02.2021 18:58:10</t>
  </si>
  <si>
    <t>02.02.2021 18:58:12</t>
  </si>
  <si>
    <t>02.02.2021 18:58:46</t>
  </si>
  <si>
    <t>02.02.2021 18:58:48</t>
  </si>
  <si>
    <t>02.02.2021 18:58:49</t>
  </si>
  <si>
    <t>02.02.2021 18:58:51</t>
  </si>
  <si>
    <t>02.02.2021 18:58:52</t>
  </si>
  <si>
    <t>02.02.2021 18:58:54</t>
  </si>
  <si>
    <t>02.02.2021 18:58:55</t>
  </si>
  <si>
    <t>02.02.2021 18:58:57</t>
  </si>
  <si>
    <t>02.02.2021 19:00:45</t>
  </si>
  <si>
    <t>02.02.2021 19:00:46</t>
  </si>
  <si>
    <t>02.02.2021 19:00:48</t>
  </si>
  <si>
    <t>02.02.2021 19:00:51</t>
  </si>
  <si>
    <t>02.02.2021 19:00:52</t>
  </si>
  <si>
    <t>02.02.2021 19:03:10</t>
  </si>
  <si>
    <t>02.02.2021 19:04:13</t>
  </si>
  <si>
    <t>02.02.2021 19:04:16</t>
  </si>
  <si>
    <t>02.02.2021 19:04:18</t>
  </si>
  <si>
    <t>02.02.2021 19:04:19</t>
  </si>
  <si>
    <t>02.02.2021 19:04:21</t>
  </si>
  <si>
    <t>02.02.2021 19:04:31</t>
  </si>
  <si>
    <t>02.02.2021 19:04:33</t>
  </si>
  <si>
    <t>02.02.2021 19:04:34</t>
  </si>
  <si>
    <t>02.02.2021 19:04:36</t>
  </si>
  <si>
    <t>02.02.2021 19:04:37</t>
  </si>
  <si>
    <t>02.02.2021 19:05:13</t>
  </si>
  <si>
    <t>02.02.2021 19:05:15</t>
  </si>
  <si>
    <t>02.02.2021 19:05:16</t>
  </si>
  <si>
    <t>02.02.2021 19:05:18</t>
  </si>
  <si>
    <t>02.02.2021 19:05:19</t>
  </si>
  <si>
    <t>02.02.2021 19:05:21</t>
  </si>
  <si>
    <t>02.02.2021 19:05:28</t>
  </si>
  <si>
    <t>02.02.2021 19:05:30</t>
  </si>
  <si>
    <t>02.02.2021 19:05:31</t>
  </si>
  <si>
    <t>02.02.2021 19:05:33</t>
  </si>
  <si>
    <t>02.02.2021 19:05:34</t>
  </si>
  <si>
    <t>02.02.2021 19:05:36</t>
  </si>
  <si>
    <t>02.02.2021 19:05:46</t>
  </si>
  <si>
    <t>02.02.2021 19:05:48</t>
  </si>
  <si>
    <t>02.02.2021 19:05:49</t>
  </si>
  <si>
    <t>02.02.2021 19:05:51</t>
  </si>
  <si>
    <t>02.02.2021 19:05:52</t>
  </si>
  <si>
    <t>02.02.2021 19:05:54</t>
  </si>
  <si>
    <t>02.02.2021 19:05:55</t>
  </si>
  <si>
    <t>02.02.2021 19:15:31</t>
  </si>
  <si>
    <t>02.02.2021 19:15:33</t>
  </si>
  <si>
    <t>02.02.2021 19:15:34</t>
  </si>
  <si>
    <t>02.02.2021 19:15:36</t>
  </si>
  <si>
    <t>02.02.2021 19:15:37</t>
  </si>
  <si>
    <t>02.02.2021 19:15:39</t>
  </si>
  <si>
    <t>02.02.2021 19:15:40</t>
  </si>
  <si>
    <t>02.02.2021 19:15:42</t>
  </si>
  <si>
    <t>02.02.2021 19:16:37</t>
  </si>
  <si>
    <t>02.02.2021 19:16:39</t>
  </si>
  <si>
    <t>02.02.2021 19:16:40</t>
  </si>
  <si>
    <t>02.02.2021 19:16:42</t>
  </si>
  <si>
    <t>02.02.2021 19:16:43</t>
  </si>
  <si>
    <t>02.02.2021 19:16:45</t>
  </si>
  <si>
    <t>02.02.2021 19:16:46</t>
  </si>
  <si>
    <t>02.02.2021 19:16:48</t>
  </si>
  <si>
    <t>02.02.2021 19:16:49</t>
  </si>
  <si>
    <t>02.02.2021 19:19:37</t>
  </si>
  <si>
    <t>02.02.2021 19:19:39</t>
  </si>
  <si>
    <t>02.02.2021 19:19:40</t>
  </si>
  <si>
    <t>02.02.2021 19:19:42</t>
  </si>
  <si>
    <t>02.02.2021 19:19:43</t>
  </si>
  <si>
    <t>02.02.2021 19:19:45</t>
  </si>
  <si>
    <t>02.02.2021 19:30:16</t>
  </si>
  <si>
    <t>02.02.2021 19:30:19</t>
  </si>
  <si>
    <t>02.02.2021 19:30:21</t>
  </si>
  <si>
    <t>02.02.2021 19:30:22</t>
  </si>
  <si>
    <t>02.02.2021 19:30:24</t>
  </si>
  <si>
    <t>02.02.2021 19:30:25</t>
  </si>
  <si>
    <t>02.02.2021 19:30:27</t>
  </si>
  <si>
    <t>02.02.2021 19:30:28</t>
  </si>
  <si>
    <t>02.02.2021 19:30:30</t>
  </si>
  <si>
    <t>02.02.2021 19:30:31</t>
  </si>
  <si>
    <t>02.02.2021 19:30:33</t>
  </si>
  <si>
    <t>02.02.2021 19:30:34</t>
  </si>
  <si>
    <t>02.02.2021 19:30:36</t>
  </si>
  <si>
    <t>02.02.2021 19:30:37</t>
  </si>
  <si>
    <t>02.02.2021 19:32:45</t>
  </si>
  <si>
    <t>02.02.2021 19:32:46</t>
  </si>
  <si>
    <t>02.02.2021 19:32:48</t>
  </si>
  <si>
    <t>02.02.2021 19:32:49</t>
  </si>
  <si>
    <t>02.02.2021 19:32:51</t>
  </si>
  <si>
    <t>02.02.2021 19:32:52</t>
  </si>
  <si>
    <t>02.02.2021 19:32:54</t>
  </si>
  <si>
    <t>02.02.2021 19:32:55</t>
  </si>
  <si>
    <t>02.02.2021 19:34:27</t>
  </si>
  <si>
    <t>02.02.2021 19:34:28</t>
  </si>
  <si>
    <t>02.02.2021 19:34:30</t>
  </si>
  <si>
    <t>02.02.2021 19:34:31</t>
  </si>
  <si>
    <t>02.02.2021 19:34:33</t>
  </si>
  <si>
    <t>02.02.2021 19:34:34</t>
  </si>
  <si>
    <t>02.02.2021 19:34:36</t>
  </si>
  <si>
    <t>02.02.2021 19:34:37</t>
  </si>
  <si>
    <t>02.02.2021 19:34:39</t>
  </si>
  <si>
    <t>02.02.2021 19:34:40</t>
  </si>
  <si>
    <t>02.02.2021 19:35:39</t>
  </si>
  <si>
    <t>02.02.2021 19:35:40</t>
  </si>
  <si>
    <t>02.02.2021 19:35:42</t>
  </si>
  <si>
    <t>02.02.2021 19:35:43</t>
  </si>
  <si>
    <t>02.02.2021 19:35:45</t>
  </si>
  <si>
    <t>02.02.2021 19:35:46</t>
  </si>
  <si>
    <t>02.02.2021 19:42:13</t>
  </si>
  <si>
    <t>02.02.2021 19:42:15</t>
  </si>
  <si>
    <t>02.02.2021 19:42:16</t>
  </si>
  <si>
    <t>02.02.2021 19:42:21</t>
  </si>
  <si>
    <t>02.02.2021 19:42:24</t>
  </si>
  <si>
    <t>02.02.2021 19:42:27</t>
  </si>
  <si>
    <t>02.02.2021 19:42:28</t>
  </si>
  <si>
    <t>02.02.2021 19:42:30</t>
  </si>
  <si>
    <t>02.02.2021 19:47:03</t>
  </si>
  <si>
    <t>02.02.2021 19:47:04</t>
  </si>
  <si>
    <t>02.02.2021 19:47:06</t>
  </si>
  <si>
    <t>02.02.2021 19:47:07</t>
  </si>
  <si>
    <t>02.02.2021 19:47:10</t>
  </si>
  <si>
    <t>02.02.2021 19:47:12</t>
  </si>
  <si>
    <t>02.02.2021 19:47:18</t>
  </si>
  <si>
    <t>02.02.2021 19:47:19</t>
  </si>
  <si>
    <t>02.02.2021 19:47:21</t>
  </si>
  <si>
    <t>02.02.2021 19:47:22</t>
  </si>
  <si>
    <t>02.02.2021 19:47:24</t>
  </si>
  <si>
    <t>02.02.2021 19:47:25</t>
  </si>
  <si>
    <t>02.02.2021 19:48:25</t>
  </si>
  <si>
    <t>02.02.2021 19:48:28</t>
  </si>
  <si>
    <t>02.02.2021 19:48:30</t>
  </si>
  <si>
    <t>02.02.2021 19:48:31</t>
  </si>
  <si>
    <t>02.02.2021 19:48:33</t>
  </si>
  <si>
    <t>02.02.2021 19:54:33</t>
  </si>
  <si>
    <t>02.02.2021 19:54:34</t>
  </si>
  <si>
    <t>02.02.2021 19:54:37</t>
  </si>
  <si>
    <t>02.02.2021 19:54:39</t>
  </si>
  <si>
    <t>02.02.2021 19:54:42</t>
  </si>
  <si>
    <t>02.02.2021 19:57:39</t>
  </si>
  <si>
    <t>02.02.2021 19:57:40</t>
  </si>
  <si>
    <t>02.02.2021 19:57:42</t>
  </si>
  <si>
    <t>02.02.2021 19:57:43</t>
  </si>
  <si>
    <t>02.02.2021 19:57:45</t>
  </si>
  <si>
    <t>02.02.2021 19:57:46</t>
  </si>
  <si>
    <t>02.02.2021 19:57:48</t>
  </si>
  <si>
    <t>02.02.2021 19:57:49</t>
  </si>
  <si>
    <t>02.02.2021 20:01:28</t>
  </si>
  <si>
    <t>02.02.2021 20:01:30</t>
  </si>
  <si>
    <t>02.02.2021 20:01:31</t>
  </si>
  <si>
    <t>02.02.2021 20:01:33</t>
  </si>
  <si>
    <t>02.02.2021 20:01:34</t>
  </si>
  <si>
    <t>02.02.2021 20:01:36</t>
  </si>
  <si>
    <t>02.02.2021 20:01:37</t>
  </si>
  <si>
    <t>02.02.2021 20:04:13</t>
  </si>
  <si>
    <t>02.02.2021 20:04:16</t>
  </si>
  <si>
    <t>02.02.2021 20:04:18</t>
  </si>
  <si>
    <t>02.02.2021 20:04:19</t>
  </si>
  <si>
    <t>02.02.2021 20:04:21</t>
  </si>
  <si>
    <t>02.02.2021 20:04:22</t>
  </si>
  <si>
    <t>02.02.2021 20:04:24</t>
  </si>
  <si>
    <t>02.02.2021 20:04:25</t>
  </si>
  <si>
    <t>02.02.2021 20:04:27</t>
  </si>
  <si>
    <t>02.02.2021 20:11:03</t>
  </si>
  <si>
    <t>02.02.2021 20:11:04</t>
  </si>
  <si>
    <t>02.02.2021 20:11:06</t>
  </si>
  <si>
    <t>02.02.2021 20:11:07</t>
  </si>
  <si>
    <t>02.02.2021 20:11:09</t>
  </si>
  <si>
    <t>02.02.2021 20:11:10</t>
  </si>
  <si>
    <t>02.02.2021 20:11:12</t>
  </si>
  <si>
    <t>02.02.2021 20:11:58</t>
  </si>
  <si>
    <t>02.02.2021 20:12:01</t>
  </si>
  <si>
    <t>02.02.2021 20:12:03</t>
  </si>
  <si>
    <t>02.02.2021 20:12:04</t>
  </si>
  <si>
    <t>02.02.2021 20:12:06</t>
  </si>
  <si>
    <t>02.02.2021 20:12:07</t>
  </si>
  <si>
    <t>02.02.2021 20:12:09</t>
  </si>
  <si>
    <t>02.02.2021 20:13:15</t>
  </si>
  <si>
    <t>02.02.2021 20:13:16</t>
  </si>
  <si>
    <t>02.02.2021 20:13:19</t>
  </si>
  <si>
    <t>02.02.2021 20:13:21</t>
  </si>
  <si>
    <t>02.02.2021 20:13:22</t>
  </si>
  <si>
    <t>02.02.2021 20:13:24</t>
  </si>
  <si>
    <t>02.02.2021 20:13:25</t>
  </si>
  <si>
    <t>02.02.2021 20:13:54</t>
  </si>
  <si>
    <t>02.02.2021 20:13:55</t>
  </si>
  <si>
    <t>02.02.2021 20:13:57</t>
  </si>
  <si>
    <t>02.02.2021 20:13:58</t>
  </si>
  <si>
    <t>02.02.2021 20:14:01</t>
  </si>
  <si>
    <t>02.02.2021 20:15:54</t>
  </si>
  <si>
    <t>02.02.2021 20:15:55</t>
  </si>
  <si>
    <t>02.02.2021 20:15:57</t>
  </si>
  <si>
    <t>02.02.2021 20:15:58</t>
  </si>
  <si>
    <t>02.02.2021 20:16:00</t>
  </si>
  <si>
    <t>02.02.2021 20:16:01</t>
  </si>
  <si>
    <t>02.02.2021 20:16:03</t>
  </si>
  <si>
    <t>02.02.2021 20:17:16</t>
  </si>
  <si>
    <t>02.02.2021 20:17:18</t>
  </si>
  <si>
    <t>02.02.2021 20:17:19</t>
  </si>
  <si>
    <t>02.02.2021 20:17:21</t>
  </si>
  <si>
    <t>02.02.2021 20:17:22</t>
  </si>
  <si>
    <t>02.02.2021 20:17:36</t>
  </si>
  <si>
    <t>02.02.2021 20:17:37</t>
  </si>
  <si>
    <t>02.02.2021 20:17:40</t>
  </si>
  <si>
    <t>02.02.2021 20:17:42</t>
  </si>
  <si>
    <t>02.02.2021 20:17:43</t>
  </si>
  <si>
    <t>02.02.2021 20:17:45</t>
  </si>
  <si>
    <t>02.02.2021 20:17:51</t>
  </si>
  <si>
    <t>02.02.2021 20:17:54</t>
  </si>
  <si>
    <t>02.02.2021 20:17:55</t>
  </si>
  <si>
    <t>02.02.2021 20:17:57</t>
  </si>
  <si>
    <t>02.02.2021 20:17:58</t>
  </si>
  <si>
    <t>02.02.2021 20:18:01</t>
  </si>
  <si>
    <t>02.02.2021 20:18:03</t>
  </si>
  <si>
    <t>02.02.2021 20:18:04</t>
  </si>
  <si>
    <t>02.02.2021 20:18:06</t>
  </si>
  <si>
    <t>02.02.2021 20:18:07</t>
  </si>
  <si>
    <t>02.02.2021 20:18:10</t>
  </si>
  <si>
    <t>02.02.2021 20:18:12</t>
  </si>
  <si>
    <t>02.02.2021 20:18:16</t>
  </si>
  <si>
    <t>02.02.2021 20:18:18</t>
  </si>
  <si>
    <t>02.02.2021 20:18:19</t>
  </si>
  <si>
    <t>02.02.2021 20:18:21</t>
  </si>
  <si>
    <t>02.02.2021 20:18:24</t>
  </si>
  <si>
    <t>02.02.2021 20:18:54</t>
  </si>
  <si>
    <t>02.02.2021 20:19:07</t>
  </si>
  <si>
    <t>02.02.2021 20:19:09</t>
  </si>
  <si>
    <t>02.02.2021 20:19:10</t>
  </si>
  <si>
    <t>02.02.2021 20:19:12</t>
  </si>
  <si>
    <t>02.02.2021 20:19:13</t>
  </si>
  <si>
    <t>02.02.2021 20:19:15</t>
  </si>
  <si>
    <t>02.02.2021 20:19:16</t>
  </si>
  <si>
    <t>02.02.2021 20:19:18</t>
  </si>
  <si>
    <t>02.02.2021 20:19:19</t>
  </si>
  <si>
    <t>02.02.2021 20:23:30</t>
  </si>
  <si>
    <t>02.02.2021 20:23:31</t>
  </si>
  <si>
    <t>02.02.2021 20:23:33</t>
  </si>
  <si>
    <t>02.02.2021 20:23:34</t>
  </si>
  <si>
    <t>02.02.2021 20:23:36</t>
  </si>
  <si>
    <t>02.02.2021 20:23:37</t>
  </si>
  <si>
    <t>02.02.2021 20:24:48</t>
  </si>
  <si>
    <t>02.02.2021 20:24:49</t>
  </si>
  <si>
    <t>02.02.2021 20:24:51</t>
  </si>
  <si>
    <t>02.02.2021 20:24:52</t>
  </si>
  <si>
    <t>02.02.2021 20:24:54</t>
  </si>
  <si>
    <t>02.02.2021 20:24:55</t>
  </si>
  <si>
    <t>02.02.2021 20:24:57</t>
  </si>
  <si>
    <t>02.02.2021 20:30:27</t>
  </si>
  <si>
    <t>02.02.2021 20:30:28</t>
  </si>
  <si>
    <t>02.02.2021 20:30:30</t>
  </si>
  <si>
    <t>02.02.2021 20:30:31</t>
  </si>
  <si>
    <t>02.02.2021 20:30:33</t>
  </si>
  <si>
    <t>02.02.2021 20:30:36</t>
  </si>
  <si>
    <t>02.02.2021 20:30:39</t>
  </si>
  <si>
    <t>02.02.2021 20:30:40</t>
  </si>
  <si>
    <t>02.02.2021 20:30:43</t>
  </si>
  <si>
    <t>02.02.2021 20:30:45</t>
  </si>
  <si>
    <t>02.02.2021 20:30:48</t>
  </si>
  <si>
    <t>02.02.2021 20:32:24</t>
  </si>
  <si>
    <t>02.02.2021 20:32:25</t>
  </si>
  <si>
    <t>02.02.2021 20:32:27</t>
  </si>
  <si>
    <t>02.02.2021 20:32:28</t>
  </si>
  <si>
    <t>02.02.2021 20:32:30</t>
  </si>
  <si>
    <t>02.02.2021 20:32:31</t>
  </si>
  <si>
    <t>02.02.2021 20:32:33</t>
  </si>
  <si>
    <t>02.02.2021 20:32:34</t>
  </si>
  <si>
    <t>02.02.2021 20:37:18</t>
  </si>
  <si>
    <t>02.02.2021 20:37:19</t>
  </si>
  <si>
    <t>02.02.2021 20:37:21</t>
  </si>
  <si>
    <t>02.02.2021 20:37:22</t>
  </si>
  <si>
    <t>02.02.2021 20:37:24</t>
  </si>
  <si>
    <t>02.02.2021 20:42:19</t>
  </si>
  <si>
    <t>02.02.2021 20:42:22</t>
  </si>
  <si>
    <t>02.02.2021 20:42:24</t>
  </si>
  <si>
    <t>02.02.2021 20:42:27</t>
  </si>
  <si>
    <t>02.02.2021 20:42:30</t>
  </si>
  <si>
    <t>02.02.2021 20:42:31</t>
  </si>
  <si>
    <t>02.02.2021 20:42:33</t>
  </si>
  <si>
    <t>02.02.2021 20:42:34</t>
  </si>
  <si>
    <t>02.02.2021 20:42:36</t>
  </si>
  <si>
    <t>02.02.2021 20:42:37</t>
  </si>
  <si>
    <t>02.02.2021 20:42:39</t>
  </si>
  <si>
    <t>02.02.2021 20:46:42</t>
  </si>
  <si>
    <t>02.02.2021 20:46:43</t>
  </si>
  <si>
    <t>02.02.2021 20:46:45</t>
  </si>
  <si>
    <t>02.02.2021 20:46:46</t>
  </si>
  <si>
    <t>02.02.2021 20:46:48</t>
  </si>
  <si>
    <t>02.02.2021 20:46:51</t>
  </si>
  <si>
    <t>02.02.2021 20:46:54</t>
  </si>
  <si>
    <t>02.02.2021 20:46:55</t>
  </si>
  <si>
    <t>02.02.2021 20:46:57</t>
  </si>
  <si>
    <t>02.02.2021 20:46:58</t>
  </si>
  <si>
    <t>02.02.2021 20:47:00</t>
  </si>
  <si>
    <t>02.02.2021 21:00:40</t>
  </si>
  <si>
    <t>02.02.2021 21:00:42</t>
  </si>
  <si>
    <t>02.02.2021 21:00:43</t>
  </si>
  <si>
    <t>02.02.2021 21:00:45</t>
  </si>
  <si>
    <t>02.02.2021 21:00:46</t>
  </si>
  <si>
    <t>02.02.2021 21:00:48</t>
  </si>
  <si>
    <t>02.02.2021 21:00:49</t>
  </si>
  <si>
    <t>02.02.2021 21:17:42</t>
  </si>
  <si>
    <t>02.02.2021 21:17:43</t>
  </si>
  <si>
    <t>02.02.2021 21:17:45</t>
  </si>
  <si>
    <t>02.02.2021 21:17:46</t>
  </si>
  <si>
    <t>02.02.2021 21:17:48</t>
  </si>
  <si>
    <t>02.02.2021 21:17:49</t>
  </si>
  <si>
    <t>02.02.2021 21:17:51</t>
  </si>
  <si>
    <t>02.02.2021 21:17:52</t>
  </si>
  <si>
    <t>02.02.2021 21:34:52</t>
  </si>
  <si>
    <t>02.02.2021 21:34:54</t>
  </si>
  <si>
    <t>02.02.2021 21:34:55</t>
  </si>
  <si>
    <t>02.02.2021 21:34:57</t>
  </si>
  <si>
    <t>02.02.2021 21:34:58</t>
  </si>
  <si>
    <t>02.02.2021 21:35:00</t>
  </si>
  <si>
    <t>02.02.2021 21:35:01</t>
  </si>
  <si>
    <t>02.02.2021 21:35:03</t>
  </si>
  <si>
    <t>02.02.2021 21:35:05</t>
  </si>
  <si>
    <t>02.02.2021 22:05:53</t>
  </si>
  <si>
    <t>02.02.2021 22:05:54</t>
  </si>
  <si>
    <t>02.02.2021 22:05:55</t>
  </si>
  <si>
    <t>02.02.2021 22:05:57</t>
  </si>
  <si>
    <t>02.02.2021 22:05:58</t>
  </si>
  <si>
    <t>02.02.2021 22:13:49</t>
  </si>
  <si>
    <t>02.02.2021 22:13:51</t>
  </si>
  <si>
    <t>02.02.2021 22:13:52</t>
  </si>
  <si>
    <t>02.02.2021 22:13:54</t>
  </si>
  <si>
    <t>02.02.2021 22:13:55</t>
  </si>
  <si>
    <t>02.02.2021 22:13:57</t>
  </si>
  <si>
    <t>02.02.2021 22:13:58</t>
  </si>
  <si>
    <t>02.02.2021 22:15:18</t>
  </si>
  <si>
    <t>02.02.2021 22:15:19</t>
  </si>
  <si>
    <t>02.02.2021 22:15:21</t>
  </si>
  <si>
    <t>02.02.2021 22:15:22</t>
  </si>
  <si>
    <t>02.02.2021 22:15:24</t>
  </si>
  <si>
    <t>02.02.2021 22:15:25</t>
  </si>
  <si>
    <t>02.02.2021 22:15:27</t>
  </si>
  <si>
    <t>02.02.2021 22:15:28</t>
  </si>
  <si>
    <t>02.02.2021 22:19:30</t>
  </si>
  <si>
    <t>02.02.2021 22:19:31</t>
  </si>
  <si>
    <t>02.02.2021 22:19:33</t>
  </si>
  <si>
    <t>02.02.2021 22:19:34</t>
  </si>
  <si>
    <t>02.02.2021 22:19:36</t>
  </si>
  <si>
    <t>02.02.2021 22:19:37</t>
  </si>
  <si>
    <t>02.02.2021 22:19:39</t>
  </si>
  <si>
    <t>02.02.2021 22:19:40</t>
  </si>
  <si>
    <t>02.02.2021 22:23:59</t>
  </si>
  <si>
    <t>02.02.2021 22:24:00</t>
  </si>
  <si>
    <t>02.02.2021 22:24:02</t>
  </si>
  <si>
    <t>02.02.2021 22:24:03</t>
  </si>
  <si>
    <t>02.02.2021 22:24:05</t>
  </si>
  <si>
    <t>02.02.2021 22:24:06</t>
  </si>
  <si>
    <t>02.02.2021 22:24:08</t>
  </si>
  <si>
    <t>02.02.2021 22:24:09</t>
  </si>
  <si>
    <t>02.02.2021 22:43:09</t>
  </si>
  <si>
    <t>02.02.2021 22:43:10</t>
  </si>
  <si>
    <t>02.02.2021 22:43:15</t>
  </si>
  <si>
    <t>02.02.2021 22:43:16</t>
  </si>
  <si>
    <t>02.02.2021 22:43:18</t>
  </si>
  <si>
    <t>03.02.2021 01:20:28</t>
  </si>
  <si>
    <t>03.02.2021 01:20:30</t>
  </si>
  <si>
    <t>03.02.2021 01:20:31</t>
  </si>
  <si>
    <t>03.02.2021 01:20:33</t>
  </si>
  <si>
    <t>03.02.2021 01:20:34</t>
  </si>
  <si>
    <t>03.02.2021 01:20:36</t>
  </si>
  <si>
    <t>03.02.2021 01:20:37</t>
  </si>
  <si>
    <t>03.02.2021 01:20:39</t>
  </si>
  <si>
    <t>03.02.2021 05:04:27</t>
  </si>
  <si>
    <t>03.02.2021 05:04:28</t>
  </si>
  <si>
    <t>03.02.2021 05:04:30</t>
  </si>
  <si>
    <t>03.02.2021 05:04:31</t>
  </si>
  <si>
    <t>03.02.2021 05:04:33</t>
  </si>
  <si>
    <t>03.02.2021 05:04:34</t>
  </si>
  <si>
    <t>03.02.2021 05:04:37</t>
  </si>
  <si>
    <t>03.02.2021 05:17:57</t>
  </si>
  <si>
    <t>03.02.2021 05:17:58</t>
  </si>
  <si>
    <t>03.02.2021 05:18:00</t>
  </si>
  <si>
    <t>03.02.2021 05:18:02</t>
  </si>
  <si>
    <t>03.02.2021 05:18:03</t>
  </si>
  <si>
    <t>03.02.2021 05:18:05</t>
  </si>
  <si>
    <t>03.02.2021 05:18:06</t>
  </si>
  <si>
    <t>03.02.2021 05:18:08</t>
  </si>
  <si>
    <t>03.02.2021 05:18:23</t>
  </si>
  <si>
    <t>03.02.2021 05:18:24</t>
  </si>
  <si>
    <t>03.02.2021 05:18:26</t>
  </si>
  <si>
    <t>03.02.2021 05:19:27</t>
  </si>
  <si>
    <t>03.02.2021 05:19:28</t>
  </si>
  <si>
    <t>03.02.2021 05:22:13</t>
  </si>
  <si>
    <t>03.02.2021 05:22:15</t>
  </si>
  <si>
    <t>03.02.2021 05:22:16</t>
  </si>
  <si>
    <t>03.02.2021 05:22:18</t>
  </si>
  <si>
    <t>03.02.2021 05:22:19</t>
  </si>
  <si>
    <t>03.02.2021 05:22:21</t>
  </si>
  <si>
    <t>03.02.2021 05:22:22</t>
  </si>
  <si>
    <t>03.02.2021 05:43:52</t>
  </si>
  <si>
    <t>03.02.2021 05:43:54</t>
  </si>
  <si>
    <t>03.02.2021 05:43:55</t>
  </si>
  <si>
    <t>03.02.2021 05:43:57</t>
  </si>
  <si>
    <t>03.02.2021 05:43:58</t>
  </si>
  <si>
    <t>03.02.2021 05:44:00</t>
  </si>
  <si>
    <t>03.02.2021 05:44:30</t>
  </si>
  <si>
    <t>03.02.2021 05:44:32</t>
  </si>
  <si>
    <t>03.02.2021 05:44:33</t>
  </si>
  <si>
    <t>03.02.2021 05:44:35</t>
  </si>
  <si>
    <t>03.02.2021 05:44:36</t>
  </si>
  <si>
    <t>03.02.2021 05:44:38</t>
  </si>
  <si>
    <t>03.02.2021 05:44:39</t>
  </si>
  <si>
    <t>03.02.2021 05:56:09</t>
  </si>
  <si>
    <t>03.02.2021 05:56:10</t>
  </si>
  <si>
    <t>03.02.2021 05:56:12</t>
  </si>
  <si>
    <t>03.02.2021 05:56:13</t>
  </si>
  <si>
    <t>03.02.2021 05:56:15</t>
  </si>
  <si>
    <t>03.02.2021 05:56:16</t>
  </si>
  <si>
    <t>03.02.2021 06:07:04</t>
  </si>
  <si>
    <t>03.02.2021 06:07:06</t>
  </si>
  <si>
    <t>03.02.2021 06:07:07</t>
  </si>
  <si>
    <t>03.02.2021 06:07:09</t>
  </si>
  <si>
    <t>03.02.2021 06:07:10</t>
  </si>
  <si>
    <t>03.02.2021 06:07:12</t>
  </si>
  <si>
    <t>03.02.2021 06:07:13</t>
  </si>
  <si>
    <t>03.02.2021 06:15:22</t>
  </si>
  <si>
    <t>03.02.2021 06:15:24</t>
  </si>
  <si>
    <t>03.02.2021 06:15:25</t>
  </si>
  <si>
    <t>03.02.2021 06:15:27</t>
  </si>
  <si>
    <t>03.02.2021 06:15:28</t>
  </si>
  <si>
    <t>03.02.2021 06:15:30</t>
  </si>
  <si>
    <t>03.02.2021 06:35:13</t>
  </si>
  <si>
    <t>03.02.2021 06:35:15</t>
  </si>
  <si>
    <t>03.02.2021 06:35:16</t>
  </si>
  <si>
    <t>03.02.2021 06:35:18</t>
  </si>
  <si>
    <t>03.02.2021 06:35:19</t>
  </si>
  <si>
    <t>03.02.2021 06:35:21</t>
  </si>
  <si>
    <t>03.02.2021 06:37:53</t>
  </si>
  <si>
    <t>03.02.2021 06:37:54</t>
  </si>
  <si>
    <t>03.02.2021 06:37:55</t>
  </si>
  <si>
    <t>03.02.2021 06:37:57</t>
  </si>
  <si>
    <t>03.02.2021 06:37:58</t>
  </si>
  <si>
    <t>03.02.2021 06:38:00</t>
  </si>
  <si>
    <t>03.02.2021 06:38:01</t>
  </si>
  <si>
    <t>03.02.2021 06:38:03</t>
  </si>
  <si>
    <t>03.02.2021 06:40:28</t>
  </si>
  <si>
    <t>03.02.2021 06:40:30</t>
  </si>
  <si>
    <t>03.02.2021 06:40:31</t>
  </si>
  <si>
    <t>03.02.2021 06:40:33</t>
  </si>
  <si>
    <t>03.02.2021 06:40:34</t>
  </si>
  <si>
    <t>03.02.2021 06:40:36</t>
  </si>
  <si>
    <t>03.02.2021 06:43:15</t>
  </si>
  <si>
    <t>03.02.2021 06:43:16</t>
  </si>
  <si>
    <t>03.02.2021 06:43:18</t>
  </si>
  <si>
    <t>03.02.2021 06:43:19</t>
  </si>
  <si>
    <t>03.02.2021 06:43:21</t>
  </si>
  <si>
    <t>03.02.2021 06:43:22</t>
  </si>
  <si>
    <t>03.02.2021 06:43:24</t>
  </si>
  <si>
    <t>03.02.2021 06:43:25</t>
  </si>
  <si>
    <t>03.02.2021 06:43:27</t>
  </si>
  <si>
    <t>03.02.2021 06:43:54</t>
  </si>
  <si>
    <t>03.02.2021 06:43:55</t>
  </si>
  <si>
    <t>03.02.2021 06:43:57</t>
  </si>
  <si>
    <t>03.02.2021 06:43:58</t>
  </si>
  <si>
    <t>03.02.2021 06:44:00</t>
  </si>
  <si>
    <t>03.02.2021 06:44:01</t>
  </si>
  <si>
    <t>03.02.2021 06:45:16</t>
  </si>
  <si>
    <t>03.02.2021 06:45:18</t>
  </si>
  <si>
    <t>03.02.2021 06:45:19</t>
  </si>
  <si>
    <t>03.02.2021 06:45:21</t>
  </si>
  <si>
    <t>03.02.2021 06:45:22</t>
  </si>
  <si>
    <t>03.02.2021 06:45:24</t>
  </si>
  <si>
    <t>03.02.2021 06:45:25</t>
  </si>
  <si>
    <t>03.02.2021 06:47:07</t>
  </si>
  <si>
    <t>03.02.2021 06:47:13</t>
  </si>
  <si>
    <t>03.02.2021 06:47:18</t>
  </si>
  <si>
    <t>03.02.2021 06:49:55</t>
  </si>
  <si>
    <t>03.02.2021 06:49:57</t>
  </si>
  <si>
    <t>03.02.2021 06:49:58</t>
  </si>
  <si>
    <t>03.02.2021 06:50:00</t>
  </si>
  <si>
    <t>03.02.2021 06:50:02</t>
  </si>
  <si>
    <t>03.02.2021 06:50:03</t>
  </si>
  <si>
    <t>03.02.2021 06:50:08</t>
  </si>
  <si>
    <t>03.02.2021 06:50:17</t>
  </si>
  <si>
    <t>03.02.2021 06:50:18</t>
  </si>
  <si>
    <t>03.02.2021 06:50:20</t>
  </si>
  <si>
    <t>03.02.2021 06:50:21</t>
  </si>
  <si>
    <t>03.02.2021 06:50:23</t>
  </si>
  <si>
    <t>03.02.2021 06:50:24</t>
  </si>
  <si>
    <t>03.02.2021 06:50:26</t>
  </si>
  <si>
    <t>03.02.2021 06:50:59</t>
  </si>
  <si>
    <t>03.02.2021 06:51:00</t>
  </si>
  <si>
    <t>03.02.2021 06:51:02</t>
  </si>
  <si>
    <t>03.02.2021 06:51:03</t>
  </si>
  <si>
    <t>03.02.2021 06:51:06</t>
  </si>
  <si>
    <t>03.02.2021 06:53:37</t>
  </si>
  <si>
    <t>03.02.2021 06:53:39</t>
  </si>
  <si>
    <t>03.02.2021 06:53:40</t>
  </si>
  <si>
    <t>03.02.2021 06:53:42</t>
  </si>
  <si>
    <t>03.02.2021 06:53:43</t>
  </si>
  <si>
    <t>03.02.2021 06:53:45</t>
  </si>
  <si>
    <t>03.02.2021 06:53:46</t>
  </si>
  <si>
    <t>03.02.2021 06:54:30</t>
  </si>
  <si>
    <t>03.02.2021 06:54:31</t>
  </si>
  <si>
    <t>03.02.2021 06:54:33</t>
  </si>
  <si>
    <t>03.02.2021 06:54:34</t>
  </si>
  <si>
    <t>03.02.2021 06:54:36</t>
  </si>
  <si>
    <t>03.02.2021 06:54:37</t>
  </si>
  <si>
    <t>03.02.2021 06:54:39</t>
  </si>
  <si>
    <t>03.02.2021 06:54:40</t>
  </si>
  <si>
    <t>03.02.2021 06:58:37</t>
  </si>
  <si>
    <t>03.02.2021 07:01:16</t>
  </si>
  <si>
    <t>03.02.2021 07:01:18</t>
  </si>
  <si>
    <t>03.02.2021 07:01:19</t>
  </si>
  <si>
    <t>03.02.2021 07:01:21</t>
  </si>
  <si>
    <t>03.02.2021 07:01:22</t>
  </si>
  <si>
    <t>03.02.2021 07:01:24</t>
  </si>
  <si>
    <t>03.02.2021 07:01:25</t>
  </si>
  <si>
    <t>03.02.2021 07:01:27</t>
  </si>
  <si>
    <t>03.02.2021 07:02:04</t>
  </si>
  <si>
    <t>03.02.2021 07:02:06</t>
  </si>
  <si>
    <t>03.02.2021 07:02:07</t>
  </si>
  <si>
    <t>03.02.2021 07:02:09</t>
  </si>
  <si>
    <t>03.02.2021 07:02:10</t>
  </si>
  <si>
    <t>03.02.2021 07:02:12</t>
  </si>
  <si>
    <t>03.02.2021 07:02:13</t>
  </si>
  <si>
    <t>03.02.2021 07:02:15</t>
  </si>
  <si>
    <t>03.02.2021 07:02:22</t>
  </si>
  <si>
    <t>03.02.2021 07:02:24</t>
  </si>
  <si>
    <t>03.02.2021 07:02:25</t>
  </si>
  <si>
    <t>03.02.2021 07:02:27</t>
  </si>
  <si>
    <t>03.02.2021 07:02:28</t>
  </si>
  <si>
    <t>03.02.2021 07:02:30</t>
  </si>
  <si>
    <t>03.02.2021 07:02:31</t>
  </si>
  <si>
    <t>03.02.2021 07:02:33</t>
  </si>
  <si>
    <t>03.02.2021 07:02:34</t>
  </si>
  <si>
    <t>03.02.2021 07:05:42</t>
  </si>
  <si>
    <t>03.02.2021 07:05:43</t>
  </si>
  <si>
    <t>03.02.2021 07:05:45</t>
  </si>
  <si>
    <t>03.02.2021 07:05:46</t>
  </si>
  <si>
    <t>03.02.2021 07:05:48</t>
  </si>
  <si>
    <t>03.02.2021 07:08:30</t>
  </si>
  <si>
    <t>03.02.2021 07:08:31</t>
  </si>
  <si>
    <t>03.02.2021 07:08:33</t>
  </si>
  <si>
    <t>03.02.2021 07:08:34</t>
  </si>
  <si>
    <t>03.02.2021 07:08:36</t>
  </si>
  <si>
    <t>03.02.2021 07:08:39</t>
  </si>
  <si>
    <t>03.02.2021 07:08:40</t>
  </si>
  <si>
    <t>03.02.2021 07:08:42</t>
  </si>
  <si>
    <t>03.02.2021 07:08:43</t>
  </si>
  <si>
    <t>03.02.2021 07:08:54</t>
  </si>
  <si>
    <t>03.02.2021 07:08:55</t>
  </si>
  <si>
    <t>03.02.2021 07:08:57</t>
  </si>
  <si>
    <t>03.02.2021 07:08:58</t>
  </si>
  <si>
    <t>03.02.2021 07:09:00</t>
  </si>
  <si>
    <t>03.02.2021 07:09:01</t>
  </si>
  <si>
    <t>03.02.2021 07:09:03</t>
  </si>
  <si>
    <t>03.02.2021 07:09:04</t>
  </si>
  <si>
    <t>03.02.2021 07:09:06</t>
  </si>
  <si>
    <t>03.02.2021 07:09:07</t>
  </si>
  <si>
    <t>03.02.2021 07:09:09</t>
  </si>
  <si>
    <t>03.02.2021 07:09:38</t>
  </si>
  <si>
    <t>03.02.2021 07:09:39</t>
  </si>
  <si>
    <t>03.02.2021 07:09:41</t>
  </si>
  <si>
    <t>03.02.2021 07:09:42</t>
  </si>
  <si>
    <t>03.02.2021 07:09:44</t>
  </si>
  <si>
    <t>03.02.2021 07:09:45</t>
  </si>
  <si>
    <t>03.02.2021 07:09:47</t>
  </si>
  <si>
    <t>03.02.2021 07:09:48</t>
  </si>
  <si>
    <t>03.02.2021 07:09:50</t>
  </si>
  <si>
    <t>03.02.2021 07:09:51</t>
  </si>
  <si>
    <t>03.02.2021 07:09:53</t>
  </si>
  <si>
    <t>03.02.2021 07:09:54</t>
  </si>
  <si>
    <t>03.02.2021 07:09:56</t>
  </si>
  <si>
    <t>03.02.2021 07:09:57</t>
  </si>
  <si>
    <t>03.02.2021 07:09:59</t>
  </si>
  <si>
    <t>03.02.2021 07:10:00</t>
  </si>
  <si>
    <t>03.02.2021 07:10:24</t>
  </si>
  <si>
    <t>03.02.2021 07:10:26</t>
  </si>
  <si>
    <t>03.02.2021 07:10:27</t>
  </si>
  <si>
    <t>03.02.2021 07:10:29</t>
  </si>
  <si>
    <t>03.02.2021 07:10:30</t>
  </si>
  <si>
    <t>03.02.2021 07:10:32</t>
  </si>
  <si>
    <t>03.02.2021 07:10:33</t>
  </si>
  <si>
    <t>03.02.2021 07:10:50</t>
  </si>
  <si>
    <t>03.02.2021 07:10:51</t>
  </si>
  <si>
    <t>03.02.2021 07:10:53</t>
  </si>
  <si>
    <t>03.02.2021 07:10:54</t>
  </si>
  <si>
    <t>03.02.2021 07:10:56</t>
  </si>
  <si>
    <t>03.02.2021 07:10:57</t>
  </si>
  <si>
    <t>03.02.2021 07:10:59</t>
  </si>
  <si>
    <t>03.02.2021 07:11:01</t>
  </si>
  <si>
    <t>03.02.2021 07:11:20</t>
  </si>
  <si>
    <t>03.02.2021 07:11:22</t>
  </si>
  <si>
    <t>03.02.2021 07:11:23</t>
  </si>
  <si>
    <t>03.02.2021 07:11:25</t>
  </si>
  <si>
    <t>03.02.2021 07:11:26</t>
  </si>
  <si>
    <t>03.02.2021 07:11:28</t>
  </si>
  <si>
    <t>03.02.2021 07:11:29</t>
  </si>
  <si>
    <t>03.02.2021 07:11:31</t>
  </si>
  <si>
    <t>03.02.2021 07:13:22</t>
  </si>
  <si>
    <t>03.02.2021 07:13:24</t>
  </si>
  <si>
    <t>03.02.2021 07:13:25</t>
  </si>
  <si>
    <t>03.02.2021 07:13:27</t>
  </si>
  <si>
    <t>03.02.2021 07:13:28</t>
  </si>
  <si>
    <t>03.02.2021 07:13:30</t>
  </si>
  <si>
    <t>03.02.2021 07:13:31</t>
  </si>
  <si>
    <t>03.02.2021 07:13:33</t>
  </si>
  <si>
    <t>03.02.2021 07:14:00</t>
  </si>
  <si>
    <t>03.02.2021 07:14:01</t>
  </si>
  <si>
    <t>03.02.2021 07:14:03</t>
  </si>
  <si>
    <t>03.02.2021 07:14:04</t>
  </si>
  <si>
    <t>03.02.2021 07:14:06</t>
  </si>
  <si>
    <t>03.02.2021 07:14:07</t>
  </si>
  <si>
    <t>03.02.2021 07:14:12</t>
  </si>
  <si>
    <t>03.02.2021 07:14:13</t>
  </si>
  <si>
    <t>03.02.2021 07:14:15</t>
  </si>
  <si>
    <t>03.02.2021 07:14:19</t>
  </si>
  <si>
    <t>03.02.2021 07:15:03</t>
  </si>
  <si>
    <t>03.02.2021 07:15:04</t>
  </si>
  <si>
    <t>03.02.2021 07:15:06</t>
  </si>
  <si>
    <t>03.02.2021 07:15:07</t>
  </si>
  <si>
    <t>03.02.2021 07:15:09</t>
  </si>
  <si>
    <t>03.02.2021 07:15:10</t>
  </si>
  <si>
    <t>03.02.2021 07:15:12</t>
  </si>
  <si>
    <t>03.02.2021 07:17:30</t>
  </si>
  <si>
    <t>03.02.2021 07:17:31</t>
  </si>
  <si>
    <t>03.02.2021 07:17:33</t>
  </si>
  <si>
    <t>03.02.2021 07:17:34</t>
  </si>
  <si>
    <t>03.02.2021 07:17:36</t>
  </si>
  <si>
    <t>03.02.2021 07:19:45</t>
  </si>
  <si>
    <t>03.02.2021 07:19:46</t>
  </si>
  <si>
    <t>03.02.2021 07:19:48</t>
  </si>
  <si>
    <t>03.02.2021 07:19:52</t>
  </si>
  <si>
    <t>03.02.2021 07:21:27</t>
  </si>
  <si>
    <t>03.02.2021 07:21:28</t>
  </si>
  <si>
    <t>03.02.2021 07:21:30</t>
  </si>
  <si>
    <t>03.02.2021 07:21:31</t>
  </si>
  <si>
    <t>03.02.2021 07:21:33</t>
  </si>
  <si>
    <t>03.02.2021 07:21:51</t>
  </si>
  <si>
    <t>03.02.2021 07:21:52</t>
  </si>
  <si>
    <t>03.02.2021 07:21:54</t>
  </si>
  <si>
    <t>03.02.2021 07:21:55</t>
  </si>
  <si>
    <t>03.02.2021 07:21:57</t>
  </si>
  <si>
    <t>03.02.2021 07:21:58</t>
  </si>
  <si>
    <t>03.02.2021 07:22:00</t>
  </si>
  <si>
    <t>03.02.2021 07:22:39</t>
  </si>
  <si>
    <t>03.02.2021 07:22:41</t>
  </si>
  <si>
    <t>03.02.2021 07:22:42</t>
  </si>
  <si>
    <t>03.02.2021 07:22:44</t>
  </si>
  <si>
    <t>03.02.2021 07:22:45</t>
  </si>
  <si>
    <t>03.02.2021 07:22:47</t>
  </si>
  <si>
    <t>03.02.2021 07:22:48</t>
  </si>
  <si>
    <t>03.02.2021 07:22:50</t>
  </si>
  <si>
    <t>03.02.2021 07:23:25</t>
  </si>
  <si>
    <t>03.02.2021 07:23:27</t>
  </si>
  <si>
    <t>03.02.2021 07:23:28</t>
  </si>
  <si>
    <t>03.02.2021 07:23:30</t>
  </si>
  <si>
    <t>03.02.2021 07:23:31</t>
  </si>
  <si>
    <t>03.02.2021 07:23:33</t>
  </si>
  <si>
    <t>03.02.2021 07:23:34</t>
  </si>
  <si>
    <t>03.02.2021 07:23:36</t>
  </si>
  <si>
    <t>03.02.2021 07:23:37</t>
  </si>
  <si>
    <t>03.02.2021 07:23:46</t>
  </si>
  <si>
    <t>03.02.2021 07:23:49</t>
  </si>
  <si>
    <t>03.02.2021 07:23:51</t>
  </si>
  <si>
    <t>03.02.2021 07:23:52</t>
  </si>
  <si>
    <t>03.02.2021 07:23:54</t>
  </si>
  <si>
    <t>03.02.2021 07:23:55</t>
  </si>
  <si>
    <t>03.02.2021 07:23:57</t>
  </si>
  <si>
    <t>03.02.2021 07:25:13</t>
  </si>
  <si>
    <t>03.02.2021 07:25:15</t>
  </si>
  <si>
    <t>03.02.2021 07:25:16</t>
  </si>
  <si>
    <t>03.02.2021 07:25:18</t>
  </si>
  <si>
    <t>03.02.2021 07:25:19</t>
  </si>
  <si>
    <t>03.02.2021 07:25:21</t>
  </si>
  <si>
    <t>03.02.2021 07:25:22</t>
  </si>
  <si>
    <t>03.02.2021 07:26:12</t>
  </si>
  <si>
    <t>03.02.2021 07:26:13</t>
  </si>
  <si>
    <t>03.02.2021 07:26:15</t>
  </si>
  <si>
    <t>03.02.2021 07:26:16</t>
  </si>
  <si>
    <t>03.02.2021 07:26:18</t>
  </si>
  <si>
    <t>03.02.2021 07:26:19</t>
  </si>
  <si>
    <t>03.02.2021 07:26:21</t>
  </si>
  <si>
    <t>03.02.2021 07:26:42</t>
  </si>
  <si>
    <t>03.02.2021 07:26:43</t>
  </si>
  <si>
    <t>03.02.2021 07:26:45</t>
  </si>
  <si>
    <t>03.02.2021 07:26:46</t>
  </si>
  <si>
    <t>03.02.2021 07:26:48</t>
  </si>
  <si>
    <t>03.02.2021 07:26:49</t>
  </si>
  <si>
    <t>03.02.2021 07:26:54</t>
  </si>
  <si>
    <t>03.02.2021 07:26:55</t>
  </si>
  <si>
    <t>03.02.2021 07:26:57</t>
  </si>
  <si>
    <t>03.02.2021 07:26:58</t>
  </si>
  <si>
    <t>03.02.2021 07:27:00</t>
  </si>
  <si>
    <t>03.02.2021 07:27:01</t>
  </si>
  <si>
    <t>03.02.2021 07:27:03</t>
  </si>
  <si>
    <t>03.02.2021 07:27:57</t>
  </si>
  <si>
    <t>03.02.2021 07:27:59</t>
  </si>
  <si>
    <t>03.02.2021 07:28:00</t>
  </si>
  <si>
    <t>03.02.2021 07:28:02</t>
  </si>
  <si>
    <t>03.02.2021 07:28:03</t>
  </si>
  <si>
    <t>03.02.2021 07:28:05</t>
  </si>
  <si>
    <t>03.02.2021 07:28:06</t>
  </si>
  <si>
    <t>03.02.2021 07:28:08</t>
  </si>
  <si>
    <t>03.02.2021 07:28:14</t>
  </si>
  <si>
    <t>03.02.2021 07:28:15</t>
  </si>
  <si>
    <t>03.02.2021 07:28:17</t>
  </si>
  <si>
    <t>03.02.2021 07:28:18</t>
  </si>
  <si>
    <t>03.02.2021 07:28:20</t>
  </si>
  <si>
    <t>03.02.2021 07:28:21</t>
  </si>
  <si>
    <t>03.02.2021 07:28:23</t>
  </si>
  <si>
    <t>03.02.2021 07:28:24</t>
  </si>
  <si>
    <t>03.02.2021 07:28:26</t>
  </si>
  <si>
    <t>03.02.2021 07:28:27</t>
  </si>
  <si>
    <t>03.02.2021 07:28:29</t>
  </si>
  <si>
    <t>03.02.2021 07:28:30</t>
  </si>
  <si>
    <t>03.02.2021 07:30:09</t>
  </si>
  <si>
    <t>03.02.2021 07:30:10</t>
  </si>
  <si>
    <t>03.02.2021 07:30:12</t>
  </si>
  <si>
    <t>03.02.2021 07:30:13</t>
  </si>
  <si>
    <t>03.02.2021 07:30:15</t>
  </si>
  <si>
    <t>03.02.2021 07:30:16</t>
  </si>
  <si>
    <t>03.02.2021 07:30:18</t>
  </si>
  <si>
    <t>03.02.2021 07:30:19</t>
  </si>
  <si>
    <t>03.02.2021 07:31:01</t>
  </si>
  <si>
    <t>03.02.2021 07:31:03</t>
  </si>
  <si>
    <t>03.02.2021 07:31:04</t>
  </si>
  <si>
    <t>03.02.2021 07:31:06</t>
  </si>
  <si>
    <t>03.02.2021 07:31:07</t>
  </si>
  <si>
    <t>03.02.2021 07:31:09</t>
  </si>
  <si>
    <t>03.02.2021 07:31:10</t>
  </si>
  <si>
    <t>03.02.2021 07:32:42</t>
  </si>
  <si>
    <t>03.02.2021 07:32:43</t>
  </si>
  <si>
    <t>03.02.2021 07:32:45</t>
  </si>
  <si>
    <t>03.02.2021 07:32:46</t>
  </si>
  <si>
    <t>03.02.2021 07:32:48</t>
  </si>
  <si>
    <t>03.02.2021 07:32:49</t>
  </si>
  <si>
    <t>03.02.2021 07:32:51</t>
  </si>
  <si>
    <t>03.02.2021 07:33:12</t>
  </si>
  <si>
    <t>03.02.2021 07:33:13</t>
  </si>
  <si>
    <t>03.02.2021 07:33:15</t>
  </si>
  <si>
    <t>03.02.2021 07:33:18</t>
  </si>
  <si>
    <t>03.02.2021 07:33:19</t>
  </si>
  <si>
    <t>03.02.2021 07:33:55</t>
  </si>
  <si>
    <t>03.02.2021 07:33:57</t>
  </si>
  <si>
    <t>03.02.2021 07:33:58</t>
  </si>
  <si>
    <t>03.02.2021 07:34:00</t>
  </si>
  <si>
    <t>03.02.2021 07:34:01</t>
  </si>
  <si>
    <t>03.02.2021 07:34:03</t>
  </si>
  <si>
    <t>03.02.2021 07:34:04</t>
  </si>
  <si>
    <t>03.02.2021 07:34:06</t>
  </si>
  <si>
    <t>03.02.2021 07:34:07</t>
  </si>
  <si>
    <t>03.02.2021 07:34:41</t>
  </si>
  <si>
    <t>03.02.2021 07:34:42</t>
  </si>
  <si>
    <t>03.02.2021 07:34:45</t>
  </si>
  <si>
    <t>03.02.2021 07:34:47</t>
  </si>
  <si>
    <t>03.02.2021 07:34:48</t>
  </si>
  <si>
    <t>03.02.2021 07:34:50</t>
  </si>
  <si>
    <t>03.02.2021 07:34:51</t>
  </si>
  <si>
    <t>03.02.2021 07:34:53</t>
  </si>
  <si>
    <t>03.02.2021 07:34:54</t>
  </si>
  <si>
    <t>03.02.2021 07:34:56</t>
  </si>
  <si>
    <t>03.02.2021 07:34:57</t>
  </si>
  <si>
    <t>03.02.2021 07:34:59</t>
  </si>
  <si>
    <t>03.02.2021 07:35:00</t>
  </si>
  <si>
    <t>03.02.2021 07:35:52</t>
  </si>
  <si>
    <t>03.02.2021 07:35:53</t>
  </si>
  <si>
    <t>03.02.2021 07:35:55</t>
  </si>
  <si>
    <t>03.02.2021 07:35:56</t>
  </si>
  <si>
    <t>03.02.2021 07:35:59</t>
  </si>
  <si>
    <t>03.02.2021 07:36:01</t>
  </si>
  <si>
    <t>03.02.2021 07:36:02</t>
  </si>
  <si>
    <t>03.02.2021 07:36:04</t>
  </si>
  <si>
    <t>03.02.2021 07:36:05</t>
  </si>
  <si>
    <t>03.02.2021 07:36:10</t>
  </si>
  <si>
    <t>03.02.2021 07:36:13</t>
  </si>
  <si>
    <t>03.02.2021 07:36:14</t>
  </si>
  <si>
    <t>03.02.2021 07:36:16</t>
  </si>
  <si>
    <t>03.02.2021 07:36:17</t>
  </si>
  <si>
    <t>03.02.2021 07:36:19</t>
  </si>
  <si>
    <t>03.02.2021 07:36:20</t>
  </si>
  <si>
    <t>03.02.2021 07:36:56</t>
  </si>
  <si>
    <t>03.02.2021 07:36:58</t>
  </si>
  <si>
    <t>03.02.2021 07:36:59</t>
  </si>
  <si>
    <t>03.02.2021 07:37:01</t>
  </si>
  <si>
    <t>03.02.2021 07:37:02</t>
  </si>
  <si>
    <t>03.02.2021 07:37:04</t>
  </si>
  <si>
    <t>03.02.2021 07:37:21</t>
  </si>
  <si>
    <t>03.02.2021 07:37:22</t>
  </si>
  <si>
    <t>03.02.2021 07:37:24</t>
  </si>
  <si>
    <t>03.02.2021 07:37:25</t>
  </si>
  <si>
    <t>03.02.2021 07:37:27</t>
  </si>
  <si>
    <t>03.02.2021 07:37:28</t>
  </si>
  <si>
    <t>03.02.2021 07:37:30</t>
  </si>
  <si>
    <t>03.02.2021 07:37:31</t>
  </si>
  <si>
    <t>03.02.2021 07:38:22</t>
  </si>
  <si>
    <t>03.02.2021 07:38:24</t>
  </si>
  <si>
    <t>03.02.2021 07:38:25</t>
  </si>
  <si>
    <t>03.02.2021 07:38:27</t>
  </si>
  <si>
    <t>03.02.2021 07:38:28</t>
  </si>
  <si>
    <t>03.02.2021 07:38:30</t>
  </si>
  <si>
    <t>03.02.2021 07:38:37</t>
  </si>
  <si>
    <t>03.02.2021 07:38:39</t>
  </si>
  <si>
    <t>03.02.2021 07:38:40</t>
  </si>
  <si>
    <t>03.02.2021 07:38:42</t>
  </si>
  <si>
    <t>03.02.2021 07:38:43</t>
  </si>
  <si>
    <t>03.02.2021 07:38:45</t>
  </si>
  <si>
    <t>03.02.2021 07:38:46</t>
  </si>
  <si>
    <t>03.02.2021 07:38:48</t>
  </si>
  <si>
    <t>03.02.2021 07:41:10</t>
  </si>
  <si>
    <t>03.02.2021 07:41:12</t>
  </si>
  <si>
    <t>03.02.2021 07:41:15</t>
  </si>
  <si>
    <t>03.02.2021 07:41:19</t>
  </si>
  <si>
    <t>03.02.2021 07:41:21</t>
  </si>
  <si>
    <t>03.02.2021 07:41:24</t>
  </si>
  <si>
    <t>03.02.2021 07:41:25</t>
  </si>
  <si>
    <t>03.02.2021 07:41:27</t>
  </si>
  <si>
    <t>03.02.2021 07:41:28</t>
  </si>
  <si>
    <t>03.02.2021 07:41:30</t>
  </si>
  <si>
    <t>03.02.2021 07:41:31</t>
  </si>
  <si>
    <t>03.02.2021 07:41:36</t>
  </si>
  <si>
    <t>03.02.2021 07:41:39</t>
  </si>
  <si>
    <t>03.02.2021 07:41:40</t>
  </si>
  <si>
    <t>03.02.2021 07:41:42</t>
  </si>
  <si>
    <t>03.02.2021 07:41:43</t>
  </si>
  <si>
    <t>03.02.2021 07:41:45</t>
  </si>
  <si>
    <t>03.02.2021 07:43:06</t>
  </si>
  <si>
    <t>03.02.2021 07:43:07</t>
  </si>
  <si>
    <t>03.02.2021 07:43:09</t>
  </si>
  <si>
    <t>03.02.2021 07:43:12</t>
  </si>
  <si>
    <t>03.02.2021 07:43:13</t>
  </si>
  <si>
    <t>03.02.2021 07:43:15</t>
  </si>
  <si>
    <t>03.02.2021 07:43:24</t>
  </si>
  <si>
    <t>03.02.2021 07:43:25</t>
  </si>
  <si>
    <t>03.02.2021 07:43:27</t>
  </si>
  <si>
    <t>03.02.2021 07:43:28</t>
  </si>
  <si>
    <t>03.02.2021 07:43:30</t>
  </si>
  <si>
    <t>03.02.2021 07:43:31</t>
  </si>
  <si>
    <t>03.02.2021 07:43:33</t>
  </si>
  <si>
    <t>03.02.2021 07:43:34</t>
  </si>
  <si>
    <t>03.02.2021 07:45:04</t>
  </si>
  <si>
    <t>03.02.2021 07:45:06</t>
  </si>
  <si>
    <t>03.02.2021 07:45:07</t>
  </si>
  <si>
    <t>03.02.2021 07:45:09</t>
  </si>
  <si>
    <t>03.02.2021 07:45:10</t>
  </si>
  <si>
    <t>03.02.2021 07:45:12</t>
  </si>
  <si>
    <t>03.02.2021 07:45:13</t>
  </si>
  <si>
    <t>03.02.2021 07:45:15</t>
  </si>
  <si>
    <t>03.02.2021 07:48:31</t>
  </si>
  <si>
    <t>03.02.2021 07:48:33</t>
  </si>
  <si>
    <t>03.02.2021 07:48:34</t>
  </si>
  <si>
    <t>03.02.2021 07:48:36</t>
  </si>
  <si>
    <t>03.02.2021 07:48:40</t>
  </si>
  <si>
    <t>03.02.2021 07:50:37</t>
  </si>
  <si>
    <t>03.02.2021 07:50:39</t>
  </si>
  <si>
    <t>03.02.2021 07:50:40</t>
  </si>
  <si>
    <t>03.02.2021 07:50:56</t>
  </si>
  <si>
    <t>03.02.2021 07:51:00</t>
  </si>
  <si>
    <t>03.02.2021 07:51:03</t>
  </si>
  <si>
    <t>03.02.2021 07:51:16</t>
  </si>
  <si>
    <t>03.02.2021 07:51:18</t>
  </si>
  <si>
    <t>03.02.2021 07:51:19</t>
  </si>
  <si>
    <t>03.02.2021 07:51:21</t>
  </si>
  <si>
    <t>03.02.2021 07:51:22</t>
  </si>
  <si>
    <t>03.02.2021 07:51:24</t>
  </si>
  <si>
    <t>03.02.2021 07:51:25</t>
  </si>
  <si>
    <t>03.02.2021 07:51:27</t>
  </si>
  <si>
    <t>03.02.2021 07:51:28</t>
  </si>
  <si>
    <t>03.02.2021 07:51:54</t>
  </si>
  <si>
    <t>03.02.2021 07:51:55</t>
  </si>
  <si>
    <t>03.02.2021 07:51:57</t>
  </si>
  <si>
    <t>03.02.2021 07:51:58</t>
  </si>
  <si>
    <t>03.02.2021 07:52:01</t>
  </si>
  <si>
    <t>03.02.2021 07:52:03</t>
  </si>
  <si>
    <t>03.02.2021 07:52:04</t>
  </si>
  <si>
    <t>03.02.2021 07:53:03</t>
  </si>
  <si>
    <t>03.02.2021 07:53:04</t>
  </si>
  <si>
    <t>03.02.2021 07:53:06</t>
  </si>
  <si>
    <t>03.02.2021 07:53:07</t>
  </si>
  <si>
    <t>03.02.2021 07:53:09</t>
  </si>
  <si>
    <t>03.02.2021 07:53:10</t>
  </si>
  <si>
    <t>03.02.2021 07:53:12</t>
  </si>
  <si>
    <t>03.02.2021 07:53:13</t>
  </si>
  <si>
    <t>03.02.2021 07:55:48</t>
  </si>
  <si>
    <t>03.02.2021 07:55:49</t>
  </si>
  <si>
    <t>03.02.2021 07:55:51</t>
  </si>
  <si>
    <t>03.02.2021 07:55:52</t>
  </si>
  <si>
    <t>03.02.2021 07:55:54</t>
  </si>
  <si>
    <t>03.02.2021 07:55:55</t>
  </si>
  <si>
    <t>03.02.2021 07:55:57</t>
  </si>
  <si>
    <t>03.02.2021 07:56:36</t>
  </si>
  <si>
    <t>03.02.2021 07:56:37</t>
  </si>
  <si>
    <t>03.02.2021 07:56:39</t>
  </si>
  <si>
    <t>03.02.2021 07:56:40</t>
  </si>
  <si>
    <t>03.02.2021 07:56:42</t>
  </si>
  <si>
    <t>03.02.2021 07:56:43</t>
  </si>
  <si>
    <t>03.02.2021 07:56:45</t>
  </si>
  <si>
    <t>03.02.2021 07:56:46</t>
  </si>
  <si>
    <t>03.02.2021 07:56:48</t>
  </si>
  <si>
    <t>03.02.2021 07:56:49</t>
  </si>
  <si>
    <t>03.02.2021 07:56:51</t>
  </si>
  <si>
    <t>03.02.2021 07:56:52</t>
  </si>
  <si>
    <t>03.02.2021 07:58:10</t>
  </si>
  <si>
    <t>03.02.2021 07:58:12</t>
  </si>
  <si>
    <t>03.02.2021 07:58:13</t>
  </si>
  <si>
    <t>03.02.2021 07:58:15</t>
  </si>
  <si>
    <t>03.02.2021 07:58:16</t>
  </si>
  <si>
    <t>03.02.2021 07:58:18</t>
  </si>
  <si>
    <t>03.02.2021 07:58:19</t>
  </si>
  <si>
    <t>03.02.2021 07:58:21</t>
  </si>
  <si>
    <t>03.02.2021 07:59:34</t>
  </si>
  <si>
    <t>03.02.2021 07:59:36</t>
  </si>
  <si>
    <t>03.02.2021 07:59:37</t>
  </si>
  <si>
    <t>03.02.2021 07:59:39</t>
  </si>
  <si>
    <t>03.02.2021 07:59:40</t>
  </si>
  <si>
    <t>03.02.2021 07:59:42</t>
  </si>
  <si>
    <t>03.02.2021 07:59:43</t>
  </si>
  <si>
    <t>03.02.2021 08:03:10</t>
  </si>
  <si>
    <t>03.02.2021 08:03:12</t>
  </si>
  <si>
    <t>03.02.2021 08:03:13</t>
  </si>
  <si>
    <t>03.02.2021 08:03:15</t>
  </si>
  <si>
    <t>03.02.2021 08:03:16</t>
  </si>
  <si>
    <t>03.02.2021 08:03:18</t>
  </si>
  <si>
    <t>03.02.2021 08:03:19</t>
  </si>
  <si>
    <t>03.02.2021 08:04:27</t>
  </si>
  <si>
    <t>03.02.2021 08:04:28</t>
  </si>
  <si>
    <t>03.02.2021 08:04:30</t>
  </si>
  <si>
    <t>03.02.2021 08:04:31</t>
  </si>
  <si>
    <t>03.02.2021 08:04:33</t>
  </si>
  <si>
    <t>03.02.2021 08:04:34</t>
  </si>
  <si>
    <t>03.02.2021 08:04:36</t>
  </si>
  <si>
    <t>03.02.2021 08:04:39</t>
  </si>
  <si>
    <t>03.02.2021 08:04:42</t>
  </si>
  <si>
    <t>03.02.2021 08:04:43</t>
  </si>
  <si>
    <t>03.02.2021 08:04:45</t>
  </si>
  <si>
    <t>03.02.2021 08:04:46</t>
  </si>
  <si>
    <t>03.02.2021 08:04:48</t>
  </si>
  <si>
    <t>03.02.2021 08:04:51</t>
  </si>
  <si>
    <t>03.02.2021 08:04:52</t>
  </si>
  <si>
    <t>03.02.2021 08:05:07</t>
  </si>
  <si>
    <t>03.02.2021 08:05:09</t>
  </si>
  <si>
    <t>03.02.2021 08:05:10</t>
  </si>
  <si>
    <t>03.02.2021 08:05:12</t>
  </si>
  <si>
    <t>03.02.2021 08:05:13</t>
  </si>
  <si>
    <t>03.02.2021 08:05:15</t>
  </si>
  <si>
    <t>03.02.2021 08:05:16</t>
  </si>
  <si>
    <t>03.02.2021 08:06:12</t>
  </si>
  <si>
    <t>03.02.2021 08:06:13</t>
  </si>
  <si>
    <t>03.02.2021 08:06:15</t>
  </si>
  <si>
    <t>03.02.2021 08:06:16</t>
  </si>
  <si>
    <t>03.02.2021 08:06:18</t>
  </si>
  <si>
    <t>03.02.2021 08:08:00</t>
  </si>
  <si>
    <t>03.02.2021 08:08:01</t>
  </si>
  <si>
    <t>03.02.2021 08:08:03</t>
  </si>
  <si>
    <t>03.02.2021 08:08:04</t>
  </si>
  <si>
    <t>03.02.2021 08:08:06</t>
  </si>
  <si>
    <t>03.02.2021 08:08:07</t>
  </si>
  <si>
    <t>03.02.2021 08:08:09</t>
  </si>
  <si>
    <t>03.02.2021 08:08:33</t>
  </si>
  <si>
    <t>03.02.2021 08:08:34</t>
  </si>
  <si>
    <t>03.02.2021 08:08:36</t>
  </si>
  <si>
    <t>03.02.2021 08:08:37</t>
  </si>
  <si>
    <t>03.02.2021 08:08:39</t>
  </si>
  <si>
    <t>03.02.2021 08:08:40</t>
  </si>
  <si>
    <t>03.02.2021 08:08:42</t>
  </si>
  <si>
    <t>03.02.2021 08:14:22</t>
  </si>
  <si>
    <t>03.02.2021 08:14:24</t>
  </si>
  <si>
    <t>03.02.2021 08:14:25</t>
  </si>
  <si>
    <t>03.02.2021 08:14:27</t>
  </si>
  <si>
    <t>03.02.2021 08:14:28</t>
  </si>
  <si>
    <t>03.02.2021 08:14:30</t>
  </si>
  <si>
    <t>03.02.2021 08:14:31</t>
  </si>
  <si>
    <t>03.02.2021 08:14:33</t>
  </si>
  <si>
    <t>03.02.2021 08:15:25</t>
  </si>
  <si>
    <t>03.02.2021 08:15:27</t>
  </si>
  <si>
    <t>03.02.2021 08:15:28</t>
  </si>
  <si>
    <t>03.02.2021 08:15:30</t>
  </si>
  <si>
    <t>03.02.2021 08:15:31</t>
  </si>
  <si>
    <t>03.02.2021 08:15:33</t>
  </si>
  <si>
    <t>03.02.2021 08:15:34</t>
  </si>
  <si>
    <t>03.02.2021 08:15:36</t>
  </si>
  <si>
    <t>03.02.2021 08:15:37</t>
  </si>
  <si>
    <t>03.02.2021 08:15:39</t>
  </si>
  <si>
    <t>03.02.2021 08:16:19</t>
  </si>
  <si>
    <t>03.02.2021 08:16:21</t>
  </si>
  <si>
    <t>03.02.2021 08:16:22</t>
  </si>
  <si>
    <t>03.02.2021 08:16:24</t>
  </si>
  <si>
    <t>03.02.2021 08:16:25</t>
  </si>
  <si>
    <t>03.02.2021 08:16:27</t>
  </si>
  <si>
    <t>03.02.2021 08:16:28</t>
  </si>
  <si>
    <t>03.02.2021 08:16:30</t>
  </si>
  <si>
    <t>03.02.2021 08:18:06</t>
  </si>
  <si>
    <t>03.02.2021 08:18:07</t>
  </si>
  <si>
    <t>03.02.2021 08:18:09</t>
  </si>
  <si>
    <t>03.02.2021 08:18:10</t>
  </si>
  <si>
    <t>03.02.2021 08:18:12</t>
  </si>
  <si>
    <t>03.02.2021 08:18:13</t>
  </si>
  <si>
    <t>03.02.2021 08:18:15</t>
  </si>
  <si>
    <t>03.02.2021 08:18:16</t>
  </si>
  <si>
    <t>03.02.2021 08:18:18</t>
  </si>
  <si>
    <t>03.02.2021 08:19:59</t>
  </si>
  <si>
    <t>03.02.2021 08:20:00</t>
  </si>
  <si>
    <t>03.02.2021 08:20:02</t>
  </si>
  <si>
    <t>03.02.2021 08:20:03</t>
  </si>
  <si>
    <t>03.02.2021 08:20:05</t>
  </si>
  <si>
    <t>03.02.2021 08:20:06</t>
  </si>
  <si>
    <t>03.02.2021 08:20:08</t>
  </si>
  <si>
    <t>03.02.2021 08:20:09</t>
  </si>
  <si>
    <t>03.02.2021 08:20:11</t>
  </si>
  <si>
    <t>03.02.2021 08:20:56</t>
  </si>
  <si>
    <t>03.02.2021 08:20:57</t>
  </si>
  <si>
    <t>03.02.2021 08:20:59</t>
  </si>
  <si>
    <t>03.02.2021 08:21:00</t>
  </si>
  <si>
    <t>03.02.2021 08:21:02</t>
  </si>
  <si>
    <t>03.02.2021 08:21:03</t>
  </si>
  <si>
    <t>03.02.2021 08:21:05</t>
  </si>
  <si>
    <t>03.02.2021 08:23:33</t>
  </si>
  <si>
    <t>03.02.2021 08:23:34</t>
  </si>
  <si>
    <t>03.02.2021 08:23:36</t>
  </si>
  <si>
    <t>03.02.2021 08:23:37</t>
  </si>
  <si>
    <t>03.02.2021 08:23:39</t>
  </si>
  <si>
    <t>03.02.2021 08:23:40</t>
  </si>
  <si>
    <t>03.02.2021 08:23:42</t>
  </si>
  <si>
    <t>03.02.2021 08:24:12</t>
  </si>
  <si>
    <t>03.02.2021 08:24:13</t>
  </si>
  <si>
    <t>03.02.2021 08:24:15</t>
  </si>
  <si>
    <t>03.02.2021 08:24:16</t>
  </si>
  <si>
    <t>03.02.2021 08:24:18</t>
  </si>
  <si>
    <t>03.02.2021 08:24:58</t>
  </si>
  <si>
    <t>03.02.2021 08:25:00</t>
  </si>
  <si>
    <t>03.02.2021 08:25:01</t>
  </si>
  <si>
    <t>03.02.2021 08:25:03</t>
  </si>
  <si>
    <t>03.02.2021 08:25:04</t>
  </si>
  <si>
    <t>03.02.2021 08:25:06</t>
  </si>
  <si>
    <t>03.02.2021 08:27:01</t>
  </si>
  <si>
    <t>03.02.2021 08:27:03</t>
  </si>
  <si>
    <t>03.02.2021 08:27:04</t>
  </si>
  <si>
    <t>03.02.2021 08:27:06</t>
  </si>
  <si>
    <t>03.02.2021 08:27:07</t>
  </si>
  <si>
    <t>03.02.2021 08:27:09</t>
  </si>
  <si>
    <t>03.02.2021 08:27:10</t>
  </si>
  <si>
    <t>03.02.2021 08:27:12</t>
  </si>
  <si>
    <t>03.02.2021 08:27:13</t>
  </si>
  <si>
    <t>03.02.2021 08:27:15</t>
  </si>
  <si>
    <t>03.02.2021 08:27:16</t>
  </si>
  <si>
    <t>03.02.2021 08:27:18</t>
  </si>
  <si>
    <t>03.02.2021 08:27:19</t>
  </si>
  <si>
    <t>03.02.2021 08:27:21</t>
  </si>
  <si>
    <t>03.02.2021 08:27:22</t>
  </si>
  <si>
    <t>03.02.2021 08:27:25</t>
  </si>
  <si>
    <t>03.02.2021 08:27:27</t>
  </si>
  <si>
    <t>03.02.2021 08:27:28</t>
  </si>
  <si>
    <t>03.02.2021 08:27:30</t>
  </si>
  <si>
    <t>03.02.2021 08:27:31</t>
  </si>
  <si>
    <t>03.02.2021 08:27:33</t>
  </si>
  <si>
    <t>03.02.2021 08:27:34</t>
  </si>
  <si>
    <t>03.02.2021 08:28:18</t>
  </si>
  <si>
    <t>03.02.2021 08:28:19</t>
  </si>
  <si>
    <t>03.02.2021 08:28:21</t>
  </si>
  <si>
    <t>03.02.2021 08:28:22</t>
  </si>
  <si>
    <t>03.02.2021 08:28:24</t>
  </si>
  <si>
    <t>03.02.2021 08:28:25</t>
  </si>
  <si>
    <t>03.02.2021 08:28:27</t>
  </si>
  <si>
    <t>03.02.2021 08:28:28</t>
  </si>
  <si>
    <t>03.02.2021 08:28:30</t>
  </si>
  <si>
    <t>03.02.2021 08:32:54</t>
  </si>
  <si>
    <t>03.02.2021 08:32:55</t>
  </si>
  <si>
    <t>03.02.2021 08:32:57</t>
  </si>
  <si>
    <t>03.02.2021 08:32:58</t>
  </si>
  <si>
    <t>03.02.2021 08:33:00</t>
  </si>
  <si>
    <t>03.02.2021 08:33:01</t>
  </si>
  <si>
    <t>03.02.2021 08:33:03</t>
  </si>
  <si>
    <t>03.02.2021 08:33:05</t>
  </si>
  <si>
    <t>03.02.2021 08:34:22</t>
  </si>
  <si>
    <t>03.02.2021 08:34:24</t>
  </si>
  <si>
    <t>03.02.2021 08:34:25</t>
  </si>
  <si>
    <t>03.02.2021 08:34:27</t>
  </si>
  <si>
    <t>03.02.2021 08:34:28</t>
  </si>
  <si>
    <t>03.02.2021 08:34:30</t>
  </si>
  <si>
    <t>03.02.2021 08:34:31</t>
  </si>
  <si>
    <t>03.02.2021 08:34:33</t>
  </si>
  <si>
    <t>03.02.2021 08:34:34</t>
  </si>
  <si>
    <t>03.02.2021 08:37:07</t>
  </si>
  <si>
    <t>03.02.2021 08:37:09</t>
  </si>
  <si>
    <t>03.02.2021 08:37:10</t>
  </si>
  <si>
    <t>03.02.2021 08:37:12</t>
  </si>
  <si>
    <t>03.02.2021 08:37:13</t>
  </si>
  <si>
    <t>03.02.2021 08:37:15</t>
  </si>
  <si>
    <t>03.02.2021 08:39:49</t>
  </si>
  <si>
    <t>03.02.2021 08:39:51</t>
  </si>
  <si>
    <t>03.02.2021 08:39:52</t>
  </si>
  <si>
    <t>03.02.2021 08:39:54</t>
  </si>
  <si>
    <t>03.02.2021 08:39:57</t>
  </si>
  <si>
    <t>03.02.2021 08:44:48</t>
  </si>
  <si>
    <t>03.02.2021 08:44:49</t>
  </si>
  <si>
    <t>03.02.2021 08:44:51</t>
  </si>
  <si>
    <t>03.02.2021 08:44:52</t>
  </si>
  <si>
    <t>03.02.2021 08:44:54</t>
  </si>
  <si>
    <t>03.02.2021 08:44:55</t>
  </si>
  <si>
    <t>03.02.2021 08:44:57</t>
  </si>
  <si>
    <t>03.02.2021 08:47:40</t>
  </si>
  <si>
    <t>03.02.2021 08:47:42</t>
  </si>
  <si>
    <t>03.02.2021 08:47:45</t>
  </si>
  <si>
    <t>03.02.2021 08:47:46</t>
  </si>
  <si>
    <t>03.02.2021 08:47:48</t>
  </si>
  <si>
    <t>03.02.2021 08:49:16</t>
  </si>
  <si>
    <t>03.02.2021 08:49:18</t>
  </si>
  <si>
    <t>03.02.2021 08:49:19</t>
  </si>
  <si>
    <t>03.02.2021 08:49:21</t>
  </si>
  <si>
    <t>03.02.2021 08:49:22</t>
  </si>
  <si>
    <t>03.02.2021 08:49:24</t>
  </si>
  <si>
    <t>03.02.2021 08:54:10</t>
  </si>
  <si>
    <t>03.02.2021 08:54:30</t>
  </si>
  <si>
    <t>03.02.2021 08:54:31</t>
  </si>
  <si>
    <t>03.02.2021 08:54:43</t>
  </si>
  <si>
    <t>03.02.2021 08:54:45</t>
  </si>
  <si>
    <t>03.02.2021 08:54:46</t>
  </si>
  <si>
    <t>03.02.2021 08:54:48</t>
  </si>
  <si>
    <t>03.02.2021 08:54:49</t>
  </si>
  <si>
    <t>03.02.2021 08:56:30</t>
  </si>
  <si>
    <t>03.02.2021 08:56:31</t>
  </si>
  <si>
    <t>03.02.2021 08:56:33</t>
  </si>
  <si>
    <t>03.02.2021 08:56:34</t>
  </si>
  <si>
    <t>03.02.2021 08:56:36</t>
  </si>
  <si>
    <t>03.02.2021 08:56:37</t>
  </si>
  <si>
    <t>03.02.2021 08:56:39</t>
  </si>
  <si>
    <t>03.02.2021 08:57:12</t>
  </si>
  <si>
    <t>03.02.2021 08:57:13</t>
  </si>
  <si>
    <t>03.02.2021 08:57:15</t>
  </si>
  <si>
    <t>03.02.2021 08:57:16</t>
  </si>
  <si>
    <t>03.02.2021 08:57:18</t>
  </si>
  <si>
    <t>03.02.2021 08:57:19</t>
  </si>
  <si>
    <t>03.02.2021 08:57:21</t>
  </si>
  <si>
    <t>03.02.2021 08:59:57</t>
  </si>
  <si>
    <t>03.02.2021 08:59:59</t>
  </si>
  <si>
    <t>03.02.2021 09:00:00</t>
  </si>
  <si>
    <t>03.02.2021 09:00:02</t>
  </si>
  <si>
    <t>03.02.2021 09:00:03</t>
  </si>
  <si>
    <t>03.02.2021 09:00:05</t>
  </si>
  <si>
    <t>03.02.2021 09:00:08</t>
  </si>
  <si>
    <t>03.02.2021 09:00:11</t>
  </si>
  <si>
    <t>03.02.2021 09:00:12</t>
  </si>
  <si>
    <t>03.02.2021 09:00:14</t>
  </si>
  <si>
    <t>03.02.2021 09:00:15</t>
  </si>
  <si>
    <t>03.02.2021 09:00:17</t>
  </si>
  <si>
    <t>03.02.2021 09:00:18</t>
  </si>
  <si>
    <t>03.02.2021 09:01:13</t>
  </si>
  <si>
    <t>03.02.2021 09:01:15</t>
  </si>
  <si>
    <t>03.02.2021 09:01:16</t>
  </si>
  <si>
    <t>03.02.2021 09:01:18</t>
  </si>
  <si>
    <t>03.02.2021 09:01:19</t>
  </si>
  <si>
    <t>03.02.2021 09:01:21</t>
  </si>
  <si>
    <t>03.02.2021 09:04:06</t>
  </si>
  <si>
    <t>03.02.2021 09:04:07</t>
  </si>
  <si>
    <t>03.02.2021 09:04:09</t>
  </si>
  <si>
    <t>03.02.2021 09:04:10</t>
  </si>
  <si>
    <t>03.02.2021 09:04:12</t>
  </si>
  <si>
    <t>03.02.2021 09:04:13</t>
  </si>
  <si>
    <t>03.02.2021 09:04:21</t>
  </si>
  <si>
    <t>03.02.2021 09:04:22</t>
  </si>
  <si>
    <t>03.02.2021 09:04:24</t>
  </si>
  <si>
    <t>03.02.2021 09:04:25</t>
  </si>
  <si>
    <t>03.02.2021 09:04:27</t>
  </si>
  <si>
    <t>03.02.2021 09:04:28</t>
  </si>
  <si>
    <t>03.02.2021 09:04:30</t>
  </si>
  <si>
    <t>03.02.2021 09:06:37</t>
  </si>
  <si>
    <t>03.02.2021 09:06:40</t>
  </si>
  <si>
    <t>03.02.2021 09:06:42</t>
  </si>
  <si>
    <t>03.02.2021 09:06:43</t>
  </si>
  <si>
    <t>03.02.2021 09:06:45</t>
  </si>
  <si>
    <t>03.02.2021 09:06:46</t>
  </si>
  <si>
    <t>03.02.2021 09:06:48</t>
  </si>
  <si>
    <t>03.02.2021 09:09:22</t>
  </si>
  <si>
    <t>03.02.2021 09:09:24</t>
  </si>
  <si>
    <t>03.02.2021 09:09:27</t>
  </si>
  <si>
    <t>03.02.2021 09:09:28</t>
  </si>
  <si>
    <t>03.02.2021 09:09:30</t>
  </si>
  <si>
    <t>03.02.2021 09:09:31</t>
  </si>
  <si>
    <t>03.02.2021 09:09:33</t>
  </si>
  <si>
    <t>03.02.2021 09:17:56</t>
  </si>
  <si>
    <t>03.02.2021 09:17:57</t>
  </si>
  <si>
    <t>03.02.2021 09:17:59</t>
  </si>
  <si>
    <t>03.02.2021 09:18:00</t>
  </si>
  <si>
    <t>03.02.2021 09:18:02</t>
  </si>
  <si>
    <t>03.02.2021 09:18:03</t>
  </si>
  <si>
    <t>03.02.2021 09:18:18</t>
  </si>
  <si>
    <t>03.02.2021 09:18:21</t>
  </si>
  <si>
    <t>03.02.2021 09:18:23</t>
  </si>
  <si>
    <t>03.02.2021 09:18:24</t>
  </si>
  <si>
    <t>03.02.2021 09:18:33</t>
  </si>
  <si>
    <t>03.02.2021 09:18:35</t>
  </si>
  <si>
    <t>03.02.2021 09:18:36</t>
  </si>
  <si>
    <t>03.02.2021 09:18:38</t>
  </si>
  <si>
    <t>03.02.2021 09:18:39</t>
  </si>
  <si>
    <t>03.02.2021 09:18:41</t>
  </si>
  <si>
    <t>03.02.2021 09:18:51</t>
  </si>
  <si>
    <t>03.02.2021 09:18:53</t>
  </si>
  <si>
    <t>03.02.2021 09:18:54</t>
  </si>
  <si>
    <t>03.02.2021 09:18:56</t>
  </si>
  <si>
    <t>03.02.2021 09:18:57</t>
  </si>
  <si>
    <t>03.02.2021 09:26:34</t>
  </si>
  <si>
    <t>03.02.2021 09:26:36</t>
  </si>
  <si>
    <t>03.02.2021 09:26:37</t>
  </si>
  <si>
    <t>03.02.2021 09:26:39</t>
  </si>
  <si>
    <t>03.02.2021 09:26:40</t>
  </si>
  <si>
    <t>03.02.2021 09:26:43</t>
  </si>
  <si>
    <t>03.02.2021 09:26:45</t>
  </si>
  <si>
    <t>03.02.2021 09:26:46</t>
  </si>
  <si>
    <t>03.02.2021 09:27:30</t>
  </si>
  <si>
    <t>03.02.2021 09:27:31</t>
  </si>
  <si>
    <t>03.02.2021 09:27:33</t>
  </si>
  <si>
    <t>03.02.2021 09:27:34</t>
  </si>
  <si>
    <t>03.02.2021 09:27:36</t>
  </si>
  <si>
    <t>03.02.2021 09:27:39</t>
  </si>
  <si>
    <t>03.02.2021 09:27:42</t>
  </si>
  <si>
    <t>03.02.2021 09:29:04</t>
  </si>
  <si>
    <t>03.02.2021 09:29:07</t>
  </si>
  <si>
    <t>03.02.2021 09:29:10</t>
  </si>
  <si>
    <t>03.02.2021 09:29:21</t>
  </si>
  <si>
    <t>03.02.2021 09:29:24</t>
  </si>
  <si>
    <t>03.02.2021 09:29:25</t>
  </si>
  <si>
    <t>03.02.2021 09:29:27</t>
  </si>
  <si>
    <t>03.02.2021 09:29:36</t>
  </si>
  <si>
    <t>03.02.2021 09:29:39</t>
  </si>
  <si>
    <t>03.02.2021 09:29:40</t>
  </si>
  <si>
    <t>03.02.2021 09:29:42</t>
  </si>
  <si>
    <t>03.02.2021 09:29:55</t>
  </si>
  <si>
    <t>03.02.2021 09:29:57</t>
  </si>
  <si>
    <t>03.02.2021 09:29:58</t>
  </si>
  <si>
    <t>03.02.2021 09:30:00</t>
  </si>
  <si>
    <t>03.02.2021 09:30:01</t>
  </si>
  <si>
    <t>03.02.2021 09:30:03</t>
  </si>
  <si>
    <t>03.02.2021 09:31:53</t>
  </si>
  <si>
    <t>03.02.2021 09:32:15</t>
  </si>
  <si>
    <t>03.02.2021 09:32:16</t>
  </si>
  <si>
    <t>03.02.2021 09:32:19</t>
  </si>
  <si>
    <t>03.02.2021 09:32:21</t>
  </si>
  <si>
    <t>03.02.2021 09:32:33</t>
  </si>
  <si>
    <t>03.02.2021 09:32:34</t>
  </si>
  <si>
    <t>03.02.2021 09:32:36</t>
  </si>
  <si>
    <t>03.02.2021 09:32:39</t>
  </si>
  <si>
    <t>03.02.2021 09:34:09</t>
  </si>
  <si>
    <t>03.02.2021 09:34:10</t>
  </si>
  <si>
    <t>03.02.2021 09:34:12</t>
  </si>
  <si>
    <t>03.02.2021 09:34:15</t>
  </si>
  <si>
    <t>03.02.2021 09:34:16</t>
  </si>
  <si>
    <t>03.02.2021 09:34:27</t>
  </si>
  <si>
    <t>03.02.2021 09:34:28</t>
  </si>
  <si>
    <t>03.02.2021 09:34:30</t>
  </si>
  <si>
    <t>03.02.2021 09:34:31</t>
  </si>
  <si>
    <t>03.02.2021 09:34:33</t>
  </si>
  <si>
    <t>03.02.2021 09:34:34</t>
  </si>
  <si>
    <t>03.02.2021 09:34:48</t>
  </si>
  <si>
    <t>03.02.2021 09:34:49</t>
  </si>
  <si>
    <t>03.02.2021 09:34:51</t>
  </si>
  <si>
    <t>03.02.2021 09:34:52</t>
  </si>
  <si>
    <t>03.02.2021 09:34:58</t>
  </si>
  <si>
    <t>03.02.2021 09:35:00</t>
  </si>
  <si>
    <t>03.02.2021 09:35:01</t>
  </si>
  <si>
    <t>03.02.2021 09:35:03</t>
  </si>
  <si>
    <t>03.02.2021 09:35:04</t>
  </si>
  <si>
    <t>03.02.2021 09:38:00</t>
  </si>
  <si>
    <t>03.02.2021 09:38:01</t>
  </si>
  <si>
    <t>03.02.2021 09:38:03</t>
  </si>
  <si>
    <t>03.02.2021 09:38:04</t>
  </si>
  <si>
    <t>03.02.2021 09:40:21</t>
  </si>
  <si>
    <t>03.02.2021 09:40:22</t>
  </si>
  <si>
    <t>03.02.2021 09:40:24</t>
  </si>
  <si>
    <t>03.02.2021 09:40:25</t>
  </si>
  <si>
    <t>03.02.2021 09:40:27</t>
  </si>
  <si>
    <t>03.02.2021 09:41:03</t>
  </si>
  <si>
    <t>03.02.2021 09:41:04</t>
  </si>
  <si>
    <t>03.02.2021 09:41:06</t>
  </si>
  <si>
    <t>03.02.2021 09:41:07</t>
  </si>
  <si>
    <t>03.02.2021 09:41:09</t>
  </si>
  <si>
    <t>03.02.2021 09:41:10</t>
  </si>
  <si>
    <t>03.02.2021 09:41:12</t>
  </si>
  <si>
    <t>03.02.2021 09:41:16</t>
  </si>
  <si>
    <t>03.02.2021 09:41:18</t>
  </si>
  <si>
    <t>03.02.2021 09:41:19</t>
  </si>
  <si>
    <t>03.02.2021 09:41:21</t>
  </si>
  <si>
    <t>03.02.2021 09:41:22</t>
  </si>
  <si>
    <t>03.02.2021 09:41:25</t>
  </si>
  <si>
    <t>03.02.2021 09:42:00</t>
  </si>
  <si>
    <t>03.02.2021 09:42:01</t>
  </si>
  <si>
    <t>03.02.2021 09:42:03</t>
  </si>
  <si>
    <t>03.02.2021 09:42:04</t>
  </si>
  <si>
    <t>03.02.2021 09:42:06</t>
  </si>
  <si>
    <t>03.02.2021 09:43:15</t>
  </si>
  <si>
    <t>03.02.2021 09:43:16</t>
  </si>
  <si>
    <t>03.02.2021 09:43:18</t>
  </si>
  <si>
    <t>03.02.2021 09:43:19</t>
  </si>
  <si>
    <t>03.02.2021 09:43:21</t>
  </si>
  <si>
    <t>03.02.2021 09:43:22</t>
  </si>
  <si>
    <t>03.02.2021 09:43:24</t>
  </si>
  <si>
    <t>03.02.2021 09:43:37</t>
  </si>
  <si>
    <t>03.02.2021 09:43:39</t>
  </si>
  <si>
    <t>03.02.2021 09:43:40</t>
  </si>
  <si>
    <t>03.02.2021 09:43:42</t>
  </si>
  <si>
    <t>03.02.2021 09:43:43</t>
  </si>
  <si>
    <t>03.02.2021 09:43:45</t>
  </si>
  <si>
    <t>03.02.2021 09:43:46</t>
  </si>
  <si>
    <t>03.02.2021 09:43:48</t>
  </si>
  <si>
    <t>03.02.2021 09:43:52</t>
  </si>
  <si>
    <t>03.02.2021 09:44:48</t>
  </si>
  <si>
    <t>03.02.2021 09:45:55</t>
  </si>
  <si>
    <t>03.02.2021 09:45:57</t>
  </si>
  <si>
    <t>03.02.2021 09:45:58</t>
  </si>
  <si>
    <t>03.02.2021 09:46:00</t>
  </si>
  <si>
    <t>03.02.2021 09:46:01</t>
  </si>
  <si>
    <t>03.02.2021 09:46:03</t>
  </si>
  <si>
    <t>03.02.2021 09:46:35</t>
  </si>
  <si>
    <t>03.02.2021 09:46:36</t>
  </si>
  <si>
    <t>03.02.2021 09:46:38</t>
  </si>
  <si>
    <t>03.02.2021 09:46:39</t>
  </si>
  <si>
    <t>03.02.2021 09:46:41</t>
  </si>
  <si>
    <t>03.02.2021 09:46:44</t>
  </si>
  <si>
    <t>03.02.2021 09:46:45</t>
  </si>
  <si>
    <t>03.02.2021 09:46:47</t>
  </si>
  <si>
    <t>03.02.2021 09:46:48</t>
  </si>
  <si>
    <t>03.02.2021 09:46:50</t>
  </si>
  <si>
    <t>03.02.2021 09:46:51</t>
  </si>
  <si>
    <t>03.02.2021 09:46:53</t>
  </si>
  <si>
    <t>03.02.2021 09:46:54</t>
  </si>
  <si>
    <t>03.02.2021 09:46:56</t>
  </si>
  <si>
    <t>03.02.2021 09:51:40</t>
  </si>
  <si>
    <t>03.02.2021 09:51:42</t>
  </si>
  <si>
    <t>03.02.2021 09:51:43</t>
  </si>
  <si>
    <t>03.02.2021 09:51:45</t>
  </si>
  <si>
    <t>03.02.2021 09:51:46</t>
  </si>
  <si>
    <t>03.02.2021 09:51:48</t>
  </si>
  <si>
    <t>03.02.2021 09:51:49</t>
  </si>
  <si>
    <t>03.02.2021 09:52:21</t>
  </si>
  <si>
    <t>03.02.2021 09:52:22</t>
  </si>
  <si>
    <t>03.02.2021 09:52:24</t>
  </si>
  <si>
    <t>03.02.2021 09:52:25</t>
  </si>
  <si>
    <t>03.02.2021 09:52:27</t>
  </si>
  <si>
    <t>03.02.2021 09:52:28</t>
  </si>
  <si>
    <t>03.02.2021 09:52:30</t>
  </si>
  <si>
    <t>03.02.2021 09:55:53</t>
  </si>
  <si>
    <t>03.02.2021 09:55:54</t>
  </si>
  <si>
    <t>03.02.2021 09:55:55</t>
  </si>
  <si>
    <t>03.02.2021 09:55:57</t>
  </si>
  <si>
    <t>03.02.2021 09:55:58</t>
  </si>
  <si>
    <t>03.02.2021 09:56:00</t>
  </si>
  <si>
    <t>03.02.2021 09:56:01</t>
  </si>
  <si>
    <t>03.02.2021 09:56:29</t>
  </si>
  <si>
    <t>03.02.2021 09:56:30</t>
  </si>
  <si>
    <t>03.02.2021 09:56:32</t>
  </si>
  <si>
    <t>03.02.2021 09:56:33</t>
  </si>
  <si>
    <t>03.02.2021 09:56:47</t>
  </si>
  <si>
    <t>03.02.2021 09:56:48</t>
  </si>
  <si>
    <t>03.02.2021 09:56:50</t>
  </si>
  <si>
    <t>03.02.2021 09:56:51</t>
  </si>
  <si>
    <t>03.02.2021 09:57:48</t>
  </si>
  <si>
    <t>03.02.2021 09:57:49</t>
  </si>
  <si>
    <t>03.02.2021 09:57:52</t>
  </si>
  <si>
    <t>03.02.2021 09:57:54</t>
  </si>
  <si>
    <t>03.02.2021 10:02:37</t>
  </si>
  <si>
    <t>03.02.2021 10:02:40</t>
  </si>
  <si>
    <t>03.02.2021 10:02:42</t>
  </si>
  <si>
    <t>03.02.2021 10:02:43</t>
  </si>
  <si>
    <t>03.02.2021 10:02:45</t>
  </si>
  <si>
    <t>03.02.2021 10:02:46</t>
  </si>
  <si>
    <t>03.02.2021 10:02:48</t>
  </si>
  <si>
    <t>03.02.2021 10:02:49</t>
  </si>
  <si>
    <t>03.02.2021 10:02:51</t>
  </si>
  <si>
    <t>03.02.2021 10:10:04</t>
  </si>
  <si>
    <t>03.02.2021 10:10:07</t>
  </si>
  <si>
    <t>03.02.2021 10:10:09</t>
  </si>
  <si>
    <t>03.02.2021 10:10:10</t>
  </si>
  <si>
    <t>03.02.2021 10:10:12</t>
  </si>
  <si>
    <t>03.02.2021 10:10:13</t>
  </si>
  <si>
    <t>03.02.2021 10:10:57</t>
  </si>
  <si>
    <t>03.02.2021 10:10:58</t>
  </si>
  <si>
    <t>03.02.2021 10:11:00</t>
  </si>
  <si>
    <t>03.02.2021 10:11:01</t>
  </si>
  <si>
    <t>03.02.2021 10:11:03</t>
  </si>
  <si>
    <t>03.02.2021 10:11:04</t>
  </si>
  <si>
    <t>03.02.2021 10:11:06</t>
  </si>
  <si>
    <t>03.02.2021 10:11:07</t>
  </si>
  <si>
    <t>03.02.2021 10:12:00</t>
  </si>
  <si>
    <t>03.02.2021 10:12:01</t>
  </si>
  <si>
    <t>03.02.2021 10:12:03</t>
  </si>
  <si>
    <t>03.02.2021 10:12:04</t>
  </si>
  <si>
    <t>03.02.2021 10:12:06</t>
  </si>
  <si>
    <t>03.02.2021 10:12:07</t>
  </si>
  <si>
    <t>03.02.2021 10:12:10</t>
  </si>
  <si>
    <t>03.02.2021 10:15:33</t>
  </si>
  <si>
    <t>03.02.2021 10:15:34</t>
  </si>
  <si>
    <t>03.02.2021 10:15:36</t>
  </si>
  <si>
    <t>03.02.2021 10:15:37</t>
  </si>
  <si>
    <t>03.02.2021 10:15:39</t>
  </si>
  <si>
    <t>03.02.2021 10:15:40</t>
  </si>
  <si>
    <t>03.02.2021 10:15:43</t>
  </si>
  <si>
    <t>03.02.2021 10:15:45</t>
  </si>
  <si>
    <t>03.02.2021 10:15:46</t>
  </si>
  <si>
    <t>03.02.2021 10:16:31</t>
  </si>
  <si>
    <t>03.02.2021 10:16:33</t>
  </si>
  <si>
    <t>03.02.2021 10:16:34</t>
  </si>
  <si>
    <t>03.02.2021 10:16:36</t>
  </si>
  <si>
    <t>03.02.2021 10:16:37</t>
  </si>
  <si>
    <t>03.02.2021 10:16:39</t>
  </si>
  <si>
    <t>03.02.2021 10:16:40</t>
  </si>
  <si>
    <t>03.02.2021 10:18:22</t>
  </si>
  <si>
    <t>03.02.2021 10:18:25</t>
  </si>
  <si>
    <t>03.02.2021 10:18:27</t>
  </si>
  <si>
    <t>03.02.2021 10:18:28</t>
  </si>
  <si>
    <t>03.02.2021 10:19:45</t>
  </si>
  <si>
    <t>03.02.2021 10:19:46</t>
  </si>
  <si>
    <t>03.02.2021 10:19:48</t>
  </si>
  <si>
    <t>03.02.2021 10:19:49</t>
  </si>
  <si>
    <t>03.02.2021 10:19:51</t>
  </si>
  <si>
    <t>03.02.2021 10:21:15</t>
  </si>
  <si>
    <t>03.02.2021 10:21:16</t>
  </si>
  <si>
    <t>03.02.2021 10:21:18</t>
  </si>
  <si>
    <t>03.02.2021 10:21:19</t>
  </si>
  <si>
    <t>03.02.2021 10:21:21</t>
  </si>
  <si>
    <t>03.02.2021 10:21:24</t>
  </si>
  <si>
    <t>03.02.2021 10:21:48</t>
  </si>
  <si>
    <t>03.02.2021 10:21:49</t>
  </si>
  <si>
    <t>03.02.2021 10:21:51</t>
  </si>
  <si>
    <t>03.02.2021 10:21:52</t>
  </si>
  <si>
    <t>03.02.2021 10:21:54</t>
  </si>
  <si>
    <t>03.02.2021 10:21:55</t>
  </si>
  <si>
    <t>03.02.2021 10:21:57</t>
  </si>
  <si>
    <t>03.02.2021 10:21:58</t>
  </si>
  <si>
    <t>03.02.2021 10:22:30</t>
  </si>
  <si>
    <t>03.02.2021 10:22:32</t>
  </si>
  <si>
    <t>03.02.2021 10:22:35</t>
  </si>
  <si>
    <t>03.02.2021 10:22:36</t>
  </si>
  <si>
    <t>03.02.2021 10:22:38</t>
  </si>
  <si>
    <t>03.02.2021 10:24:12</t>
  </si>
  <si>
    <t>03.02.2021 10:24:15</t>
  </si>
  <si>
    <t>03.02.2021 10:24:16</t>
  </si>
  <si>
    <t>03.02.2021 10:24:45</t>
  </si>
  <si>
    <t>03.02.2021 10:28:19</t>
  </si>
  <si>
    <t>03.02.2021 10:28:21</t>
  </si>
  <si>
    <t>03.02.2021 10:28:22</t>
  </si>
  <si>
    <t>03.02.2021 10:28:24</t>
  </si>
  <si>
    <t>03.02.2021 10:28:25</t>
  </si>
  <si>
    <t>03.02.2021 10:28:27</t>
  </si>
  <si>
    <t>03.02.2021 10:28:28</t>
  </si>
  <si>
    <t>03.02.2021 10:28:30</t>
  </si>
  <si>
    <t>03.02.2021 10:28:31</t>
  </si>
  <si>
    <t>03.02.2021 10:28:33</t>
  </si>
  <si>
    <t>03.02.2021 10:28:34</t>
  </si>
  <si>
    <t>03.02.2021 10:28:36</t>
  </si>
  <si>
    <t>03.02.2021 10:31:54</t>
  </si>
  <si>
    <t>03.02.2021 10:31:55</t>
  </si>
  <si>
    <t>03.02.2021 10:31:57</t>
  </si>
  <si>
    <t>03.02.2021 10:31:58</t>
  </si>
  <si>
    <t>03.02.2021 10:32:00</t>
  </si>
  <si>
    <t>03.02.2021 10:33:45</t>
  </si>
  <si>
    <t>03.02.2021 10:33:46</t>
  </si>
  <si>
    <t>03.02.2021 10:33:48</t>
  </si>
  <si>
    <t>03.02.2021 10:33:49</t>
  </si>
  <si>
    <t>03.02.2021 10:33:51</t>
  </si>
  <si>
    <t>03.02.2021 10:33:52</t>
  </si>
  <si>
    <t>03.02.2021 10:34:59</t>
  </si>
  <si>
    <t>03.02.2021 10:35:00</t>
  </si>
  <si>
    <t>03.02.2021 10:35:02</t>
  </si>
  <si>
    <t>03.02.2021 10:35:03</t>
  </si>
  <si>
    <t>03.02.2021 10:35:05</t>
  </si>
  <si>
    <t>03.02.2021 10:35:06</t>
  </si>
  <si>
    <t>03.02.2021 10:35:08</t>
  </si>
  <si>
    <t>03.02.2021 10:35:09</t>
  </si>
  <si>
    <t>03.02.2021 10:36:04</t>
  </si>
  <si>
    <t>03.02.2021 10:36:06</t>
  </si>
  <si>
    <t>03.02.2021 10:36:07</t>
  </si>
  <si>
    <t>03.02.2021 10:36:09</t>
  </si>
  <si>
    <t>03.02.2021 10:36:12</t>
  </si>
  <si>
    <t>03.02.2021 10:36:13</t>
  </si>
  <si>
    <t>03.02.2021 10:36:16</t>
  </si>
  <si>
    <t>03.02.2021 10:36:55</t>
  </si>
  <si>
    <t>03.02.2021 10:36:57</t>
  </si>
  <si>
    <t>03.02.2021 10:36:58</t>
  </si>
  <si>
    <t>03.02.2021 10:37:00</t>
  </si>
  <si>
    <t>03.02.2021 10:37:01</t>
  </si>
  <si>
    <t>03.02.2021 10:37:03</t>
  </si>
  <si>
    <t>03.02.2021 10:37:04</t>
  </si>
  <si>
    <t>03.02.2021 10:37:06</t>
  </si>
  <si>
    <t>03.02.2021 10:38:15</t>
  </si>
  <si>
    <t>03.02.2021 10:38:16</t>
  </si>
  <si>
    <t>03.02.2021 10:38:18</t>
  </si>
  <si>
    <t>03.02.2021 10:38:19</t>
  </si>
  <si>
    <t>03.02.2021 10:38:21</t>
  </si>
  <si>
    <t>03.02.2021 10:38:22</t>
  </si>
  <si>
    <t>03.02.2021 10:38:24</t>
  </si>
  <si>
    <t>03.02.2021 10:38:25</t>
  </si>
  <si>
    <t>03.02.2021 10:39:18</t>
  </si>
  <si>
    <t>03.02.2021 10:39:19</t>
  </si>
  <si>
    <t>03.02.2021 10:39:21</t>
  </si>
  <si>
    <t>03.02.2021 10:39:22</t>
  </si>
  <si>
    <t>03.02.2021 10:39:24</t>
  </si>
  <si>
    <t>03.02.2021 10:39:25</t>
  </si>
  <si>
    <t>03.02.2021 10:39:27</t>
  </si>
  <si>
    <t>03.02.2021 10:46:22</t>
  </si>
  <si>
    <t>03.02.2021 10:46:24</t>
  </si>
  <si>
    <t>03.02.2021 10:46:25</t>
  </si>
  <si>
    <t>03.02.2021 10:46:27</t>
  </si>
  <si>
    <t>03.02.2021 10:46:28</t>
  </si>
  <si>
    <t>03.02.2021 10:46:30</t>
  </si>
  <si>
    <t>03.02.2021 10:48:13</t>
  </si>
  <si>
    <t>03.02.2021 10:48:15</t>
  </si>
  <si>
    <t>03.02.2021 10:48:18</t>
  </si>
  <si>
    <t>03.02.2021 10:48:19</t>
  </si>
  <si>
    <t>03.02.2021 10:50:45</t>
  </si>
  <si>
    <t>03.02.2021 10:50:48</t>
  </si>
  <si>
    <t>03.02.2021 10:50:49</t>
  </si>
  <si>
    <t>03.02.2021 10:50:51</t>
  </si>
  <si>
    <t>03.02.2021 10:52:25</t>
  </si>
  <si>
    <t>03.02.2021 10:52:27</t>
  </si>
  <si>
    <t>03.02.2021 10:52:28</t>
  </si>
  <si>
    <t>03.02.2021 10:52:30</t>
  </si>
  <si>
    <t>03.02.2021 10:52:57</t>
  </si>
  <si>
    <t>03.02.2021 10:52:58</t>
  </si>
  <si>
    <t>03.02.2021 10:53:00</t>
  </si>
  <si>
    <t>03.02.2021 10:53:01</t>
  </si>
  <si>
    <t>03.02.2021 10:55:45</t>
  </si>
  <si>
    <t>03.02.2021 10:55:46</t>
  </si>
  <si>
    <t>03.02.2021 10:55:48</t>
  </si>
  <si>
    <t>03.02.2021 10:56:07</t>
  </si>
  <si>
    <t>03.02.2021 10:56:09</t>
  </si>
  <si>
    <t>03.02.2021 10:56:13</t>
  </si>
  <si>
    <t>03.02.2021 10:56:16</t>
  </si>
  <si>
    <t>03.02.2021 10:59:22</t>
  </si>
  <si>
    <t>03.02.2021 10:59:27</t>
  </si>
  <si>
    <t>03.02.2021 10:59:55</t>
  </si>
  <si>
    <t>03.02.2021 10:59:57</t>
  </si>
  <si>
    <t>03.02.2021 10:59:58</t>
  </si>
  <si>
    <t>03.02.2021 11:00:00</t>
  </si>
  <si>
    <t>03.02.2021 11:00:21</t>
  </si>
  <si>
    <t>03.02.2021 11:00:23</t>
  </si>
  <si>
    <t>03.02.2021 11:00:24</t>
  </si>
  <si>
    <t>03.02.2021 11:00:27</t>
  </si>
  <si>
    <t>03.02.2021 11:00:29</t>
  </si>
  <si>
    <t>03.02.2021 11:01:22</t>
  </si>
  <si>
    <t>03.02.2021 11:01:24</t>
  </si>
  <si>
    <t>03.02.2021 11:01:25</t>
  </si>
  <si>
    <t>03.02.2021 11:01:30</t>
  </si>
  <si>
    <t>03.02.2021 11:02:31</t>
  </si>
  <si>
    <t>03.02.2021 11:02:33</t>
  </si>
  <si>
    <t>03.02.2021 11:02:34</t>
  </si>
  <si>
    <t>03.02.2021 11:02:36</t>
  </si>
  <si>
    <t>03.02.2021 11:02:37</t>
  </si>
  <si>
    <t>03.02.2021 11:03:28</t>
  </si>
  <si>
    <t>03.02.2021 11:03:30</t>
  </si>
  <si>
    <t>03.02.2021 11:03:31</t>
  </si>
  <si>
    <t>03.02.2021 11:03:33</t>
  </si>
  <si>
    <t>03.02.2021 11:03:34</t>
  </si>
  <si>
    <t>03.02.2021 11:04:12</t>
  </si>
  <si>
    <t>03.02.2021 11:04:13</t>
  </si>
  <si>
    <t>03.02.2021 11:04:15</t>
  </si>
  <si>
    <t>03.02.2021 11:04:16</t>
  </si>
  <si>
    <t>03.02.2021 11:04:18</t>
  </si>
  <si>
    <t>03.02.2021 11:04:19</t>
  </si>
  <si>
    <t>03.02.2021 11:04:21</t>
  </si>
  <si>
    <t>03.02.2021 11:04:52</t>
  </si>
  <si>
    <t>03.02.2021 11:04:54</t>
  </si>
  <si>
    <t>03.02.2021 11:04:55</t>
  </si>
  <si>
    <t>03.02.2021 11:04:57</t>
  </si>
  <si>
    <t>03.02.2021 11:05:00</t>
  </si>
  <si>
    <t>03.02.2021 11:05:01</t>
  </si>
  <si>
    <t>03.02.2021 11:06:07</t>
  </si>
  <si>
    <t>03.02.2021 11:06:09</t>
  </si>
  <si>
    <t>03.02.2021 11:06:10</t>
  </si>
  <si>
    <t>03.02.2021 11:06:12</t>
  </si>
  <si>
    <t>03.02.2021 11:06:13</t>
  </si>
  <si>
    <t>03.02.2021 11:07:49</t>
  </si>
  <si>
    <t>03.02.2021 11:07:51</t>
  </si>
  <si>
    <t>03.02.2021 11:07:52</t>
  </si>
  <si>
    <t>03.02.2021 11:07:54</t>
  </si>
  <si>
    <t>03.02.2021 11:07:55</t>
  </si>
  <si>
    <t>03.02.2021 11:09:30</t>
  </si>
  <si>
    <t>03.02.2021 11:09:31</t>
  </si>
  <si>
    <t>03.02.2021 11:09:33</t>
  </si>
  <si>
    <t>03.02.2021 11:09:34</t>
  </si>
  <si>
    <t>03.02.2021 11:09:37</t>
  </si>
  <si>
    <t>03.02.2021 11:10:34</t>
  </si>
  <si>
    <t>03.02.2021 11:10:36</t>
  </si>
  <si>
    <t>03.02.2021 11:10:37</t>
  </si>
  <si>
    <t>03.02.2021 11:10:39</t>
  </si>
  <si>
    <t>03.02.2021 11:10:40</t>
  </si>
  <si>
    <t>03.02.2021 11:10:42</t>
  </si>
  <si>
    <t>03.02.2021 11:10:43</t>
  </si>
  <si>
    <t>03.02.2021 11:10:45</t>
  </si>
  <si>
    <t>03.02.2021 11:10:49</t>
  </si>
  <si>
    <t>03.02.2021 11:10:51</t>
  </si>
  <si>
    <t>03.02.2021 11:10:54</t>
  </si>
  <si>
    <t>03.02.2021 11:10:55</t>
  </si>
  <si>
    <t>03.02.2021 11:11:01</t>
  </si>
  <si>
    <t>03.02.2021 11:11:04</t>
  </si>
  <si>
    <t>03.02.2021 11:11:06</t>
  </si>
  <si>
    <t>03.02.2021 11:11:07</t>
  </si>
  <si>
    <t>03.02.2021 11:11:59</t>
  </si>
  <si>
    <t>03.02.2021 11:12:00</t>
  </si>
  <si>
    <t>03.02.2021 11:12:02</t>
  </si>
  <si>
    <t>03.02.2021 11:12:03</t>
  </si>
  <si>
    <t>03.02.2021 11:12:05</t>
  </si>
  <si>
    <t>03.02.2021 11:14:01</t>
  </si>
  <si>
    <t>03.02.2021 11:14:03</t>
  </si>
  <si>
    <t>03.02.2021 11:14:04</t>
  </si>
  <si>
    <t>03.02.2021 11:14:07</t>
  </si>
  <si>
    <t>03.02.2021 11:14:09</t>
  </si>
  <si>
    <t>03.02.2021 11:14:10</t>
  </si>
  <si>
    <t>03.02.2021 11:14:12</t>
  </si>
  <si>
    <t>03.02.2021 11:14:15</t>
  </si>
  <si>
    <t>03.02.2021 11:14:16</t>
  </si>
  <si>
    <t>03.02.2021 11:15:27</t>
  </si>
  <si>
    <t>03.02.2021 11:15:28</t>
  </si>
  <si>
    <t>03.02.2021 11:15:30</t>
  </si>
  <si>
    <t>03.02.2021 11:15:31</t>
  </si>
  <si>
    <t>03.02.2021 11:15:33</t>
  </si>
  <si>
    <t>03.02.2021 11:15:34</t>
  </si>
  <si>
    <t>03.02.2021 11:15:36</t>
  </si>
  <si>
    <t>03.02.2021 11:15:39</t>
  </si>
  <si>
    <t>03.02.2021 11:16:19</t>
  </si>
  <si>
    <t>03.02.2021 11:16:21</t>
  </si>
  <si>
    <t>03.02.2021 11:16:22</t>
  </si>
  <si>
    <t>03.02.2021 11:16:24</t>
  </si>
  <si>
    <t>03.02.2021 11:16:25</t>
  </si>
  <si>
    <t>03.02.2021 11:16:27</t>
  </si>
  <si>
    <t>03.02.2021 11:16:28</t>
  </si>
  <si>
    <t>03.02.2021 11:16:30</t>
  </si>
  <si>
    <t>03.02.2021 11:16:31</t>
  </si>
  <si>
    <t>03.02.2021 11:17:57</t>
  </si>
  <si>
    <t>03.02.2021 11:18:00</t>
  </si>
  <si>
    <t>03.02.2021 11:18:01</t>
  </si>
  <si>
    <t>03.02.2021 11:18:03</t>
  </si>
  <si>
    <t>03.02.2021 11:18:05</t>
  </si>
  <si>
    <t>03.02.2021 11:18:06</t>
  </si>
  <si>
    <t>03.02.2021 11:18:23</t>
  </si>
  <si>
    <t>03.02.2021 11:18:24</t>
  </si>
  <si>
    <t>03.02.2021 11:18:26</t>
  </si>
  <si>
    <t>03.02.2021 11:18:27</t>
  </si>
  <si>
    <t>03.02.2021 11:18:29</t>
  </si>
  <si>
    <t>03.02.2021 11:18:38</t>
  </si>
  <si>
    <t>03.02.2021 11:18:39</t>
  </si>
  <si>
    <t>03.02.2021 11:18:41</t>
  </si>
  <si>
    <t>03.02.2021 11:18:42</t>
  </si>
  <si>
    <t>03.02.2021 11:18:44</t>
  </si>
  <si>
    <t>03.02.2021 11:18:48</t>
  </si>
  <si>
    <t>03.02.2021 11:18:50</t>
  </si>
  <si>
    <t>03.02.2021 11:18:51</t>
  </si>
  <si>
    <t>03.02.2021 11:18:53</t>
  </si>
  <si>
    <t>03.02.2021 11:18:54</t>
  </si>
  <si>
    <t>03.02.2021 11:18:56</t>
  </si>
  <si>
    <t>03.02.2021 11:18:57</t>
  </si>
  <si>
    <t>03.02.2021 11:21:13</t>
  </si>
  <si>
    <t>03.02.2021 11:21:15</t>
  </si>
  <si>
    <t>03.02.2021 11:21:16</t>
  </si>
  <si>
    <t>03.02.2021 11:21:18</t>
  </si>
  <si>
    <t>03.02.2021 11:24:40</t>
  </si>
  <si>
    <t>03.02.2021 11:24:42</t>
  </si>
  <si>
    <t>03.02.2021 11:26:57</t>
  </si>
  <si>
    <t>03.02.2021 11:26:58</t>
  </si>
  <si>
    <t>03.02.2021 11:27:00</t>
  </si>
  <si>
    <t>03.02.2021 11:27:02</t>
  </si>
  <si>
    <t>03.02.2021 11:27:03</t>
  </si>
  <si>
    <t>03.02.2021 11:27:05</t>
  </si>
  <si>
    <t>03.02.2021 11:28:00</t>
  </si>
  <si>
    <t>03.02.2021 11:31:57</t>
  </si>
  <si>
    <t>03.02.2021 11:31:58</t>
  </si>
  <si>
    <t>03.02.2021 11:32:00</t>
  </si>
  <si>
    <t>03.02.2021 11:32:02</t>
  </si>
  <si>
    <t>03.02.2021 11:32:05</t>
  </si>
  <si>
    <t>03.02.2021 11:32:08</t>
  </si>
  <si>
    <t>03.02.2021 11:33:21</t>
  </si>
  <si>
    <t>03.02.2021 11:33:22</t>
  </si>
  <si>
    <t>03.02.2021 11:33:25</t>
  </si>
  <si>
    <t>03.02.2021 11:33:27</t>
  </si>
  <si>
    <t>03.02.2021 11:33:28</t>
  </si>
  <si>
    <t>03.02.2021 11:33:30</t>
  </si>
  <si>
    <t>03.02.2021 11:33:42</t>
  </si>
  <si>
    <t>03.02.2021 11:33:46</t>
  </si>
  <si>
    <t>03.02.2021 11:33:48</t>
  </si>
  <si>
    <t>03.02.2021 11:33:49</t>
  </si>
  <si>
    <t>03.02.2021 11:34:07</t>
  </si>
  <si>
    <t>03.02.2021 11:34:09</t>
  </si>
  <si>
    <t>03.02.2021 11:34:10</t>
  </si>
  <si>
    <t>03.02.2021 11:34:12</t>
  </si>
  <si>
    <t>03.02.2021 11:34:13</t>
  </si>
  <si>
    <t>03.02.2021 11:35:01</t>
  </si>
  <si>
    <t>03.02.2021 11:35:03</t>
  </si>
  <si>
    <t>03.02.2021 11:35:06</t>
  </si>
  <si>
    <t>03.02.2021 11:35:07</t>
  </si>
  <si>
    <t>03.02.2021 11:35:09</t>
  </si>
  <si>
    <t>03.02.2021 11:35:10</t>
  </si>
  <si>
    <t>03.02.2021 11:35:12</t>
  </si>
  <si>
    <t>03.02.2021 11:35:13</t>
  </si>
  <si>
    <t>03.02.2021 11:39:48</t>
  </si>
  <si>
    <t>03.02.2021 11:39:49</t>
  </si>
  <si>
    <t>03.02.2021 11:39:52</t>
  </si>
  <si>
    <t>03.02.2021 11:39:54</t>
  </si>
  <si>
    <t>03.02.2021 11:40:06</t>
  </si>
  <si>
    <t>03.02.2021 11:40:09</t>
  </si>
  <si>
    <t>03.02.2021 11:40:10</t>
  </si>
  <si>
    <t>03.02.2021 11:40:12</t>
  </si>
  <si>
    <t>03.02.2021 11:40:49</t>
  </si>
  <si>
    <t>03.02.2021 11:40:51</t>
  </si>
  <si>
    <t>03.02.2021 11:40:52</t>
  </si>
  <si>
    <t>03.02.2021 11:40:54</t>
  </si>
  <si>
    <t>03.02.2021 11:40:57</t>
  </si>
  <si>
    <t>03.02.2021 11:41:09</t>
  </si>
  <si>
    <t>03.02.2021 11:41:10</t>
  </si>
  <si>
    <t>03.02.2021 11:41:13</t>
  </si>
  <si>
    <t>03.02.2021 11:41:15</t>
  </si>
  <si>
    <t>03.02.2021 11:41:17</t>
  </si>
  <si>
    <t>03.02.2021 11:42:54</t>
  </si>
  <si>
    <t>03.02.2021 11:42:55</t>
  </si>
  <si>
    <t>03.02.2021 11:42:57</t>
  </si>
  <si>
    <t>03.02.2021 11:42:58</t>
  </si>
  <si>
    <t>03.02.2021 11:43:00</t>
  </si>
  <si>
    <t>03.02.2021 11:43:01</t>
  </si>
  <si>
    <t>03.02.2021 11:43:03</t>
  </si>
  <si>
    <t>03.02.2021 11:43:05</t>
  </si>
  <si>
    <t>03.02.2021 11:44:16</t>
  </si>
  <si>
    <t>03.02.2021 11:44:19</t>
  </si>
  <si>
    <t>03.02.2021 11:44:21</t>
  </si>
  <si>
    <t>03.02.2021 11:44:24</t>
  </si>
  <si>
    <t>03.02.2021 11:46:31</t>
  </si>
  <si>
    <t>03.02.2021 11:46:33</t>
  </si>
  <si>
    <t>03.02.2021 11:46:37</t>
  </si>
  <si>
    <t>03.02.2021 11:48:07</t>
  </si>
  <si>
    <t>03.02.2021 11:48:10</t>
  </si>
  <si>
    <t>03.02.2021 11:48:12</t>
  </si>
  <si>
    <t>03.02.2021 11:50:49</t>
  </si>
  <si>
    <t>03.02.2021 11:50:51</t>
  </si>
  <si>
    <t>03.02.2021 11:50:52</t>
  </si>
  <si>
    <t>03.02.2021 11:50:54</t>
  </si>
  <si>
    <t>03.02.2021 11:50:55</t>
  </si>
  <si>
    <t>03.02.2021 11:50:57</t>
  </si>
  <si>
    <t>03.02.2021 11:50:58</t>
  </si>
  <si>
    <t>03.02.2021 11:51:14</t>
  </si>
  <si>
    <t>03.02.2021 11:51:15</t>
  </si>
  <si>
    <t>03.02.2021 11:51:17</t>
  </si>
  <si>
    <t>03.02.2021 11:51:18</t>
  </si>
  <si>
    <t>03.02.2021 11:53:22</t>
  </si>
  <si>
    <t>03.02.2021 11:53:34</t>
  </si>
  <si>
    <t>03.02.2021 11:53:36</t>
  </si>
  <si>
    <t>03.02.2021 11:53:37</t>
  </si>
  <si>
    <t>03.02.2021 11:53:39</t>
  </si>
  <si>
    <t>03.02.2021 11:53:40</t>
  </si>
  <si>
    <t>03.02.2021 11:53:52</t>
  </si>
  <si>
    <t>03.02.2021 11:53:54</t>
  </si>
  <si>
    <t>03.02.2021 11:53:55</t>
  </si>
  <si>
    <t>03.02.2021 11:54:38</t>
  </si>
  <si>
    <t>03.02.2021 11:54:39</t>
  </si>
  <si>
    <t>03.02.2021 11:54:41</t>
  </si>
  <si>
    <t>03.02.2021 11:54:42</t>
  </si>
  <si>
    <t>03.02.2021 11:54:44</t>
  </si>
  <si>
    <t>03.02.2021 11:56:01</t>
  </si>
  <si>
    <t>03.02.2021 11:56:03</t>
  </si>
  <si>
    <t>03.02.2021 11:56:04</t>
  </si>
  <si>
    <t>03.02.2021 11:56:06</t>
  </si>
  <si>
    <t>03.02.2021 11:56:07</t>
  </si>
  <si>
    <t>03.02.2021 11:56:09</t>
  </si>
  <si>
    <t>03.02.2021 11:56:10</t>
  </si>
  <si>
    <t>03.02.2021 11:56:13</t>
  </si>
  <si>
    <t>03.02.2021 11:59:34</t>
  </si>
  <si>
    <t>03.02.2021 11:59:36</t>
  </si>
  <si>
    <t>03.02.2021 11:59:37</t>
  </si>
  <si>
    <t>03.02.2021 11:59:39</t>
  </si>
  <si>
    <t>03.02.2021 11:59:40</t>
  </si>
  <si>
    <t>03.02.2021 11:59:42</t>
  </si>
  <si>
    <t>03.02.2021 11:59:43</t>
  </si>
  <si>
    <t>03.02.2021 11:59:45</t>
  </si>
  <si>
    <t>03.02.2021 11:59:49</t>
  </si>
  <si>
    <t>03.02.2021 11:59:52</t>
  </si>
  <si>
    <t>03.02.2021 11:59:54</t>
  </si>
  <si>
    <t>03.02.2021 11:59:55</t>
  </si>
  <si>
    <t>03.02.2021 11:59:57</t>
  </si>
  <si>
    <t>03.02.2021 11:59:58</t>
  </si>
  <si>
    <t>03.02.2021 12:00:00</t>
  </si>
  <si>
    <t>03.02.2021 12:00:03</t>
  </si>
  <si>
    <t>03.02.2021 12:01:28</t>
  </si>
  <si>
    <t>03.02.2021 12:01:30</t>
  </si>
  <si>
    <t>03.02.2021 12:01:31</t>
  </si>
  <si>
    <t>03.02.2021 12:01:33</t>
  </si>
  <si>
    <t>03.02.2021 12:01:34</t>
  </si>
  <si>
    <t>03.02.2021 12:02:45</t>
  </si>
  <si>
    <t>03.02.2021 12:02:46</t>
  </si>
  <si>
    <t>03.02.2021 12:02:48</t>
  </si>
  <si>
    <t>03.02.2021 12:02:49</t>
  </si>
  <si>
    <t>03.02.2021 12:02:52</t>
  </si>
  <si>
    <t>03.02.2021 12:02:57</t>
  </si>
  <si>
    <t>03.02.2021 12:02:58</t>
  </si>
  <si>
    <t>03.02.2021 12:03:00</t>
  </si>
  <si>
    <t>03.02.2021 12:03:01</t>
  </si>
  <si>
    <t>03.02.2021 12:03:03</t>
  </si>
  <si>
    <t>03.02.2021 12:03:04</t>
  </si>
  <si>
    <t>03.02.2021 12:03:42</t>
  </si>
  <si>
    <t>03.02.2021 12:03:44</t>
  </si>
  <si>
    <t>03.02.2021 12:03:45</t>
  </si>
  <si>
    <t>03.02.2021 12:03:47</t>
  </si>
  <si>
    <t>03.02.2021 12:03:48</t>
  </si>
  <si>
    <t>03.02.2021 12:03:50</t>
  </si>
  <si>
    <t>03.02.2021 12:03:51</t>
  </si>
  <si>
    <t>03.02.2021 12:03:56</t>
  </si>
  <si>
    <t>03.02.2021 12:03:57</t>
  </si>
  <si>
    <t>03.02.2021 12:03:59</t>
  </si>
  <si>
    <t>03.02.2021 12:04:43</t>
  </si>
  <si>
    <t>03.02.2021 12:04:47</t>
  </si>
  <si>
    <t>03.02.2021 12:04:50</t>
  </si>
  <si>
    <t>03.02.2021 12:04:52</t>
  </si>
  <si>
    <t>03.02.2021 12:04:53</t>
  </si>
  <si>
    <t>03.02.2021 12:04:55</t>
  </si>
  <si>
    <t>03.02.2021 12:04:56</t>
  </si>
  <si>
    <t>03.02.2021 12:04:58</t>
  </si>
  <si>
    <t>03.02.2021 12:04:59</t>
  </si>
  <si>
    <t>03.02.2021 12:05:01</t>
  </si>
  <si>
    <t>03.02.2021 12:05:02</t>
  </si>
  <si>
    <t>03.02.2021 12:07:18</t>
  </si>
  <si>
    <t>03.02.2021 12:07:19</t>
  </si>
  <si>
    <t>03.02.2021 12:07:21</t>
  </si>
  <si>
    <t>03.02.2021 12:08:34</t>
  </si>
  <si>
    <t>03.02.2021 12:08:36</t>
  </si>
  <si>
    <t>03.02.2021 12:08:37</t>
  </si>
  <si>
    <t>03.02.2021 12:08:39</t>
  </si>
  <si>
    <t>03.02.2021 12:10:16</t>
  </si>
  <si>
    <t>03.02.2021 12:10:19</t>
  </si>
  <si>
    <t>03.02.2021 12:10:30</t>
  </si>
  <si>
    <t>03.02.2021 12:10:49</t>
  </si>
  <si>
    <t>03.02.2021 12:10:51</t>
  </si>
  <si>
    <t>03.02.2021 12:10:52</t>
  </si>
  <si>
    <t>03.02.2021 12:10:54</t>
  </si>
  <si>
    <t>03.02.2021 12:12:24</t>
  </si>
  <si>
    <t>03.02.2021 12:12:25</t>
  </si>
  <si>
    <t>03.02.2021 12:12:27</t>
  </si>
  <si>
    <t>03.02.2021 12:12:28</t>
  </si>
  <si>
    <t>03.02.2021 12:12:30</t>
  </si>
  <si>
    <t>03.02.2021 12:15:46</t>
  </si>
  <si>
    <t>03.02.2021 12:15:48</t>
  </si>
  <si>
    <t>03.02.2021 12:15:49</t>
  </si>
  <si>
    <t>03.02.2021 12:15:51</t>
  </si>
  <si>
    <t>03.02.2021 12:15:52</t>
  </si>
  <si>
    <t>03.02.2021 12:15:54</t>
  </si>
  <si>
    <t>03.02.2021 12:16:15</t>
  </si>
  <si>
    <t>03.02.2021 12:16:16</t>
  </si>
  <si>
    <t>03.02.2021 12:16:18</t>
  </si>
  <si>
    <t>03.02.2021 12:16:19</t>
  </si>
  <si>
    <t>03.02.2021 12:16:21</t>
  </si>
  <si>
    <t>03.02.2021 12:16:22</t>
  </si>
  <si>
    <t>03.02.2021 12:16:24</t>
  </si>
  <si>
    <t>03.02.2021 12:19:12</t>
  </si>
  <si>
    <t>03.02.2021 12:19:13</t>
  </si>
  <si>
    <t>03.02.2021 12:19:15</t>
  </si>
  <si>
    <t>03.02.2021 12:19:16</t>
  </si>
  <si>
    <t>03.02.2021 12:19:18</t>
  </si>
  <si>
    <t>03.02.2021 12:19:19</t>
  </si>
  <si>
    <t>03.02.2021 12:19:21</t>
  </si>
  <si>
    <t>03.02.2021 12:22:01</t>
  </si>
  <si>
    <t>03.02.2021 12:22:03</t>
  </si>
  <si>
    <t>03.02.2021 12:22:04</t>
  </si>
  <si>
    <t>03.02.2021 12:23:13</t>
  </si>
  <si>
    <t>03.02.2021 12:23:15</t>
  </si>
  <si>
    <t>03.02.2021 12:23:16</t>
  </si>
  <si>
    <t>03.02.2021 12:23:18</t>
  </si>
  <si>
    <t>03.02.2021 12:23:19</t>
  </si>
  <si>
    <t>03.02.2021 12:23:48</t>
  </si>
  <si>
    <t>03.02.2021 12:23:49</t>
  </si>
  <si>
    <t>03.02.2021 12:23:51</t>
  </si>
  <si>
    <t>03.02.2021 12:23:52</t>
  </si>
  <si>
    <t>03.02.2021 12:23:54</t>
  </si>
  <si>
    <t>03.02.2021 12:24:30</t>
  </si>
  <si>
    <t>03.02.2021 12:24:33</t>
  </si>
  <si>
    <t>03.02.2021 12:24:34</t>
  </si>
  <si>
    <t>03.02.2021 12:24:36</t>
  </si>
  <si>
    <t>03.02.2021 12:24:37</t>
  </si>
  <si>
    <t>03.02.2021 12:24:39</t>
  </si>
  <si>
    <t>03.02.2021 12:24:40</t>
  </si>
  <si>
    <t>03.02.2021 12:24:42</t>
  </si>
  <si>
    <t>03.02.2021 12:24:43</t>
  </si>
  <si>
    <t>03.02.2021 12:24:45</t>
  </si>
  <si>
    <t>03.02.2021 12:27:01</t>
  </si>
  <si>
    <t>03.02.2021 12:27:04</t>
  </si>
  <si>
    <t>03.02.2021 12:27:07</t>
  </si>
  <si>
    <t>03.02.2021 12:27:09</t>
  </si>
  <si>
    <t>03.02.2021 12:28:13</t>
  </si>
  <si>
    <t>03.02.2021 12:28:15</t>
  </si>
  <si>
    <t>03.02.2021 12:28:16</t>
  </si>
  <si>
    <t>03.02.2021 12:28:18</t>
  </si>
  <si>
    <t>03.02.2021 12:28:19</t>
  </si>
  <si>
    <t>03.02.2021 12:28:21</t>
  </si>
  <si>
    <t>03.02.2021 12:32:33</t>
  </si>
  <si>
    <t>03.02.2021 12:32:34</t>
  </si>
  <si>
    <t>03.02.2021 12:32:36</t>
  </si>
  <si>
    <t>03.02.2021 12:32:39</t>
  </si>
  <si>
    <t>03.02.2021 12:32:40</t>
  </si>
  <si>
    <t>03.02.2021 12:32:42</t>
  </si>
  <si>
    <t>03.02.2021 12:36:54</t>
  </si>
  <si>
    <t>03.02.2021 12:36:57</t>
  </si>
  <si>
    <t>03.02.2021 12:36:58</t>
  </si>
  <si>
    <t>03.02.2021 12:39:21</t>
  </si>
  <si>
    <t>03.02.2021 12:39:25</t>
  </si>
  <si>
    <t>03.02.2021 12:39:27</t>
  </si>
  <si>
    <t>03.02.2021 12:39:28</t>
  </si>
  <si>
    <t>03.02.2021 12:40:46</t>
  </si>
  <si>
    <t>03.02.2021 12:40:48</t>
  </si>
  <si>
    <t>03.02.2021 12:40:49</t>
  </si>
  <si>
    <t>03.02.2021 12:41:43</t>
  </si>
  <si>
    <t>03.02.2021 12:41:45</t>
  </si>
  <si>
    <t>03.02.2021 12:41:46</t>
  </si>
  <si>
    <t>03.02.2021 12:41:48</t>
  </si>
  <si>
    <t>03.02.2021 12:41:49</t>
  </si>
  <si>
    <t>03.02.2021 12:42:52</t>
  </si>
  <si>
    <t>03.02.2021 12:42:54</t>
  </si>
  <si>
    <t>03.02.2021 12:42:55</t>
  </si>
  <si>
    <t>03.02.2021 12:42:57</t>
  </si>
  <si>
    <t>03.02.2021 12:43:01</t>
  </si>
  <si>
    <t>03.02.2021 12:44:13</t>
  </si>
  <si>
    <t>03.02.2021 12:44:15</t>
  </si>
  <si>
    <t>03.02.2021 12:44:16</t>
  </si>
  <si>
    <t>03.02.2021 12:44:18</t>
  </si>
  <si>
    <t>03.02.2021 12:44:19</t>
  </si>
  <si>
    <t>03.02.2021 12:47:16</t>
  </si>
  <si>
    <t>03.02.2021 12:47:18</t>
  </si>
  <si>
    <t>03.02.2021 12:47:19</t>
  </si>
  <si>
    <t>03.02.2021 12:47:21</t>
  </si>
  <si>
    <t>03.02.2021 12:47:22</t>
  </si>
  <si>
    <t>03.02.2021 12:47:24</t>
  </si>
  <si>
    <t>03.02.2021 12:47:25</t>
  </si>
  <si>
    <t>03.02.2021 12:47:27</t>
  </si>
  <si>
    <t>03.02.2021 12:47:28</t>
  </si>
  <si>
    <t>03.02.2021 12:49:36</t>
  </si>
  <si>
    <t>03.02.2021 12:49:37</t>
  </si>
  <si>
    <t>03.02.2021 12:49:39</t>
  </si>
  <si>
    <t>03.02.2021 12:49:40</t>
  </si>
  <si>
    <t>03.02.2021 12:49:42</t>
  </si>
  <si>
    <t>03.02.2021 12:49:43</t>
  </si>
  <si>
    <t>03.02.2021 12:49:45</t>
  </si>
  <si>
    <t>03.02.2021 12:49:46</t>
  </si>
  <si>
    <t>03.02.2021 12:49:48</t>
  </si>
  <si>
    <t>03.02.2021 12:49:49</t>
  </si>
  <si>
    <t>03.02.2021 12:50:49</t>
  </si>
  <si>
    <t>03.02.2021 12:50:52</t>
  </si>
  <si>
    <t>03.02.2021 12:52:04</t>
  </si>
  <si>
    <t>03.02.2021 12:52:06</t>
  </si>
  <si>
    <t>03.02.2021 12:52:07</t>
  </si>
  <si>
    <t>03.02.2021 12:52:09</t>
  </si>
  <si>
    <t>03.02.2021 12:52:10</t>
  </si>
  <si>
    <t>03.02.2021 12:52:12</t>
  </si>
  <si>
    <t>03.02.2021 12:52:13</t>
  </si>
  <si>
    <t>03.02.2021 12:52:15</t>
  </si>
  <si>
    <t>03.02.2021 12:52:16</t>
  </si>
  <si>
    <t>03.02.2021 12:52:18</t>
  </si>
  <si>
    <t>03.02.2021 12:56:42</t>
  </si>
  <si>
    <t>03.02.2021 12:56:45</t>
  </si>
  <si>
    <t>03.02.2021 12:56:46</t>
  </si>
  <si>
    <t>03.02.2021 12:57:07</t>
  </si>
  <si>
    <t>03.02.2021 12:57:09</t>
  </si>
  <si>
    <t>03.02.2021 12:57:10</t>
  </si>
  <si>
    <t>03.02.2021 12:57:12</t>
  </si>
  <si>
    <t>03.02.2021 12:57:13</t>
  </si>
  <si>
    <t>03.02.2021 12:58:31</t>
  </si>
  <si>
    <t>03.02.2021 12:58:33</t>
  </si>
  <si>
    <t>03.02.2021 12:58:34</t>
  </si>
  <si>
    <t>03.02.2021 12:58:36</t>
  </si>
  <si>
    <t>03.02.2021 12:58:37</t>
  </si>
  <si>
    <t>03.02.2021 12:58:39</t>
  </si>
  <si>
    <t>03.02.2021 12:58:40</t>
  </si>
  <si>
    <t>03.02.2021 12:58:43</t>
  </si>
  <si>
    <t>03.02.2021 12:59:12</t>
  </si>
  <si>
    <t>03.02.2021 12:59:13</t>
  </si>
  <si>
    <t>03.02.2021 12:59:15</t>
  </si>
  <si>
    <t>03.02.2021 12:59:16</t>
  </si>
  <si>
    <t>03.02.2021 12:59:19</t>
  </si>
  <si>
    <t>03.02.2021 13:00:00</t>
  </si>
  <si>
    <t>03.02.2021 13:00:01</t>
  </si>
  <si>
    <t>03.02.2021 13:00:03</t>
  </si>
  <si>
    <t>03.02.2021 13:00:04</t>
  </si>
  <si>
    <t>03.02.2021 13:00:07</t>
  </si>
  <si>
    <t>03.02.2021 13:00:09</t>
  </si>
  <si>
    <t>03.02.2021 13:01:07</t>
  </si>
  <si>
    <t>03.02.2021 13:01:16</t>
  </si>
  <si>
    <t>03.02.2021 13:01:18</t>
  </si>
  <si>
    <t>03.02.2021 13:01:19</t>
  </si>
  <si>
    <t>03.02.2021 13:01:36</t>
  </si>
  <si>
    <t>03.02.2021 13:01:39</t>
  </si>
  <si>
    <t>03.02.2021 13:01:40</t>
  </si>
  <si>
    <t>03.02.2021 13:01:42</t>
  </si>
  <si>
    <t>03.02.2021 13:01:43</t>
  </si>
  <si>
    <t>03.02.2021 13:01:45</t>
  </si>
  <si>
    <t>03.02.2021 13:01:46</t>
  </si>
  <si>
    <t>03.02.2021 13:02:01</t>
  </si>
  <si>
    <t>03.02.2021 13:02:03</t>
  </si>
  <si>
    <t>03.02.2021 13:02:04</t>
  </si>
  <si>
    <t>03.02.2021 13:02:06</t>
  </si>
  <si>
    <t>03.02.2021 13:02:07</t>
  </si>
  <si>
    <t>03.02.2021 13:02:09</t>
  </si>
  <si>
    <t>03.02.2021 13:05:18</t>
  </si>
  <si>
    <t>03.02.2021 13:05:19</t>
  </si>
  <si>
    <t>03.02.2021 13:05:21</t>
  </si>
  <si>
    <t>03.02.2021 13:05:22</t>
  </si>
  <si>
    <t>03.02.2021 13:05:24</t>
  </si>
  <si>
    <t>03.02.2021 13:05:25</t>
  </si>
  <si>
    <t>03.02.2021 13:06:27</t>
  </si>
  <si>
    <t>03.02.2021 13:06:28</t>
  </si>
  <si>
    <t>03.02.2021 13:06:30</t>
  </si>
  <si>
    <t>03.02.2021 13:06:31</t>
  </si>
  <si>
    <t>03.02.2021 13:06:33</t>
  </si>
  <si>
    <t>03.02.2021 13:08:07</t>
  </si>
  <si>
    <t>03.02.2021 13:08:09</t>
  </si>
  <si>
    <t>03.02.2021 13:08:10</t>
  </si>
  <si>
    <t>03.02.2021 13:08:12</t>
  </si>
  <si>
    <t>03.02.2021 13:08:13</t>
  </si>
  <si>
    <t>03.02.2021 13:08:15</t>
  </si>
  <si>
    <t>03.02.2021 13:08:16</t>
  </si>
  <si>
    <t>03.02.2021 13:08:19</t>
  </si>
  <si>
    <t>03.02.2021 13:08:21</t>
  </si>
  <si>
    <t>03.02.2021 13:14:24</t>
  </si>
  <si>
    <t>03.02.2021 13:14:25</t>
  </si>
  <si>
    <t>03.02.2021 13:14:27</t>
  </si>
  <si>
    <t>03.02.2021 13:14:28</t>
  </si>
  <si>
    <t>03.02.2021 13:14:30</t>
  </si>
  <si>
    <t>03.02.2021 13:17:19</t>
  </si>
  <si>
    <t>03.02.2021 13:17:21</t>
  </si>
  <si>
    <t>03.02.2021 13:17:22</t>
  </si>
  <si>
    <t>03.02.2021 13:17:24</t>
  </si>
  <si>
    <t>03.02.2021 13:17:25</t>
  </si>
  <si>
    <t>03.02.2021 13:17:27</t>
  </si>
  <si>
    <t>03.02.2021 13:17:28</t>
  </si>
  <si>
    <t>03.02.2021 13:17:30</t>
  </si>
  <si>
    <t>03.02.2021 13:17:31</t>
  </si>
  <si>
    <t>03.02.2021 13:18:27</t>
  </si>
  <si>
    <t>03.02.2021 13:18:28</t>
  </si>
  <si>
    <t>03.02.2021 13:18:30</t>
  </si>
  <si>
    <t>03.02.2021 13:18:31</t>
  </si>
  <si>
    <t>03.02.2021 13:18:33</t>
  </si>
  <si>
    <t>03.02.2021 13:18:34</t>
  </si>
  <si>
    <t>03.02.2021 13:18:36</t>
  </si>
  <si>
    <t>03.02.2021 13:18:37</t>
  </si>
  <si>
    <t>03.02.2021 13:23:37</t>
  </si>
  <si>
    <t>03.02.2021 13:23:39</t>
  </si>
  <si>
    <t>03.02.2021 13:23:40</t>
  </si>
  <si>
    <t>03.02.2021 13:23:42</t>
  </si>
  <si>
    <t>03.02.2021 13:23:43</t>
  </si>
  <si>
    <t>03.02.2021 13:23:45</t>
  </si>
  <si>
    <t>03.02.2021 13:24:10</t>
  </si>
  <si>
    <t>03.02.2021 13:24:12</t>
  </si>
  <si>
    <t>03.02.2021 13:24:13</t>
  </si>
  <si>
    <t>03.02.2021 13:24:15</t>
  </si>
  <si>
    <t>03.02.2021 13:24:16</t>
  </si>
  <si>
    <t>03.02.2021 13:24:18</t>
  </si>
  <si>
    <t>03.02.2021 13:24:19</t>
  </si>
  <si>
    <t>03.02.2021 13:24:21</t>
  </si>
  <si>
    <t>03.02.2021 13:26:21</t>
  </si>
  <si>
    <t>03.02.2021 13:26:22</t>
  </si>
  <si>
    <t>03.02.2021 13:26:24</t>
  </si>
  <si>
    <t>03.02.2021 13:26:25</t>
  </si>
  <si>
    <t>03.02.2021 13:26:27</t>
  </si>
  <si>
    <t>03.02.2021 13:26:28</t>
  </si>
  <si>
    <t>03.02.2021 13:26:30</t>
  </si>
  <si>
    <t>03.02.2021 13:26:31</t>
  </si>
  <si>
    <t>03.02.2021 13:26:33</t>
  </si>
  <si>
    <t>03.02.2021 13:32:36</t>
  </si>
  <si>
    <t>03.02.2021 13:32:39</t>
  </si>
  <si>
    <t>03.02.2021 13:32:42</t>
  </si>
  <si>
    <t>03.02.2021 13:32:45</t>
  </si>
  <si>
    <t>03.02.2021 13:32:46</t>
  </si>
  <si>
    <t>03.02.2021 13:32:48</t>
  </si>
  <si>
    <t>03.02.2021 13:32:49</t>
  </si>
  <si>
    <t>03.02.2021 13:32:51</t>
  </si>
  <si>
    <t>03.02.2021 13:32:54</t>
  </si>
  <si>
    <t>03.02.2021 13:32:55</t>
  </si>
  <si>
    <t>03.02.2021 13:32:58</t>
  </si>
  <si>
    <t>03.02.2021 13:33:00</t>
  </si>
  <si>
    <t>03.02.2021 13:33:01</t>
  </si>
  <si>
    <t>03.02.2021 13:33:03</t>
  </si>
  <si>
    <t>03.02.2021 13:33:04</t>
  </si>
  <si>
    <t>03.02.2021 13:33:06</t>
  </si>
  <si>
    <t>03.02.2021 13:33:07</t>
  </si>
  <si>
    <t>03.02.2021 13:33:09</t>
  </si>
  <si>
    <t>03.02.2021 13:33:15</t>
  </si>
  <si>
    <t>03.02.2021 13:33:16</t>
  </si>
  <si>
    <t>03.02.2021 13:33:18</t>
  </si>
  <si>
    <t>03.02.2021 13:33:19</t>
  </si>
  <si>
    <t>03.02.2021 13:33:21</t>
  </si>
  <si>
    <t>03.02.2021 13:33:22</t>
  </si>
  <si>
    <t>03.02.2021 13:33:24</t>
  </si>
  <si>
    <t>03.02.2021 13:33:26</t>
  </si>
  <si>
    <t>03.02.2021 13:33:27</t>
  </si>
  <si>
    <t>03.02.2021 13:35:57</t>
  </si>
  <si>
    <t>03.02.2021 13:35:58</t>
  </si>
  <si>
    <t>03.02.2021 13:36:00</t>
  </si>
  <si>
    <t>03.02.2021 13:36:02</t>
  </si>
  <si>
    <t>03.02.2021 13:36:03</t>
  </si>
  <si>
    <t>03.02.2021 13:36:08</t>
  </si>
  <si>
    <t>03.02.2021 13:36:09</t>
  </si>
  <si>
    <t>03.02.2021 13:36:15</t>
  </si>
  <si>
    <t>03.02.2021 13:36:47</t>
  </si>
  <si>
    <t>03.02.2021 13:36:48</t>
  </si>
  <si>
    <t>03.02.2021 13:36:50</t>
  </si>
  <si>
    <t>03.02.2021 13:36:51</t>
  </si>
  <si>
    <t>03.02.2021 13:37:10</t>
  </si>
  <si>
    <t>03.02.2021 13:37:12</t>
  </si>
  <si>
    <t>03.02.2021 13:37:13</t>
  </si>
  <si>
    <t>03.02.2021 13:37:15</t>
  </si>
  <si>
    <t>03.02.2021 13:37:16</t>
  </si>
  <si>
    <t>03.02.2021 13:37:18</t>
  </si>
  <si>
    <t>03.02.2021 13:37:46</t>
  </si>
  <si>
    <t>03.02.2021 13:39:13</t>
  </si>
  <si>
    <t>03.02.2021 13:39:15</t>
  </si>
  <si>
    <t>03.02.2021 13:39:16</t>
  </si>
  <si>
    <t>03.02.2021 13:39:18</t>
  </si>
  <si>
    <t>03.02.2021 13:39:19</t>
  </si>
  <si>
    <t>03.02.2021 13:39:21</t>
  </si>
  <si>
    <t>03.02.2021 13:39:22</t>
  </si>
  <si>
    <t>03.02.2021 13:39:24</t>
  </si>
  <si>
    <t>03.02.2021 13:39:25</t>
  </si>
  <si>
    <t>03.02.2021 13:39:27</t>
  </si>
  <si>
    <t>03.02.2021 13:39:34</t>
  </si>
  <si>
    <t>03.02.2021 13:39:39</t>
  </si>
  <si>
    <t>03.02.2021 13:39:40</t>
  </si>
  <si>
    <t>03.02.2021 13:39:49</t>
  </si>
  <si>
    <t>03.02.2021 13:39:52</t>
  </si>
  <si>
    <t>03.02.2021 13:39:54</t>
  </si>
  <si>
    <t>03.02.2021 13:39:55</t>
  </si>
  <si>
    <t>03.02.2021 13:39:58</t>
  </si>
  <si>
    <t>03.02.2021 13:40:01</t>
  </si>
  <si>
    <t>03.02.2021 13:40:03</t>
  </si>
  <si>
    <t>03.02.2021 13:41:54</t>
  </si>
  <si>
    <t>03.02.2021 13:41:57</t>
  </si>
  <si>
    <t>03.02.2021 13:41:58</t>
  </si>
  <si>
    <t>03.02.2021 13:42:00</t>
  </si>
  <si>
    <t>03.02.2021 13:42:01</t>
  </si>
  <si>
    <t>03.02.2021 13:42:21</t>
  </si>
  <si>
    <t>03.02.2021 13:42:23</t>
  </si>
  <si>
    <t>03.02.2021 13:42:24</t>
  </si>
  <si>
    <t>03.02.2021 13:42:26</t>
  </si>
  <si>
    <t>03.02.2021 13:42:27</t>
  </si>
  <si>
    <t>03.02.2021 13:42:42</t>
  </si>
  <si>
    <t>03.02.2021 13:43:57</t>
  </si>
  <si>
    <t>03.02.2021 13:44:00</t>
  </si>
  <si>
    <t>03.02.2021 13:44:02</t>
  </si>
  <si>
    <t>03.02.2021 13:44:03</t>
  </si>
  <si>
    <t>03.02.2021 13:44:05</t>
  </si>
  <si>
    <t>03.02.2021 13:46:06</t>
  </si>
  <si>
    <t>03.02.2021 13:46:07</t>
  </si>
  <si>
    <t>03.02.2021 13:46:13</t>
  </si>
  <si>
    <t>03.02.2021 13:47:42</t>
  </si>
  <si>
    <t>03.02.2021 13:47:43</t>
  </si>
  <si>
    <t>03.02.2021 13:47:46</t>
  </si>
  <si>
    <t>03.02.2021 13:47:48</t>
  </si>
  <si>
    <t>03.02.2021 13:47:52</t>
  </si>
  <si>
    <t>03.02.2021 13:47:54</t>
  </si>
  <si>
    <t>03.02.2021 13:48:06</t>
  </si>
  <si>
    <t>03.02.2021 13:48:07</t>
  </si>
  <si>
    <t>03.02.2021 13:48:09</t>
  </si>
  <si>
    <t>03.02.2021 13:48:10</t>
  </si>
  <si>
    <t>03.02.2021 13:48:12</t>
  </si>
  <si>
    <t>03.02.2021 13:48:13</t>
  </si>
  <si>
    <t>03.02.2021 13:48:15</t>
  </si>
  <si>
    <t>03.02.2021 13:48:16</t>
  </si>
  <si>
    <t>03.02.2021 13:48:18</t>
  </si>
  <si>
    <t>03.02.2021 13:49:30</t>
  </si>
  <si>
    <t>03.02.2021 13:49:31</t>
  </si>
  <si>
    <t>03.02.2021 13:49:33</t>
  </si>
  <si>
    <t>03.02.2021 13:49:34</t>
  </si>
  <si>
    <t>03.02.2021 13:49:37</t>
  </si>
  <si>
    <t>03.02.2021 13:49:39</t>
  </si>
  <si>
    <t>03.02.2021 13:51:31</t>
  </si>
  <si>
    <t>03.02.2021 13:51:33</t>
  </si>
  <si>
    <t>03.02.2021 13:51:34</t>
  </si>
  <si>
    <t>03.02.2021 13:51:36</t>
  </si>
  <si>
    <t>03.02.2021 13:51:37</t>
  </si>
  <si>
    <t>03.02.2021 13:52:12</t>
  </si>
  <si>
    <t>03.02.2021 13:52:13</t>
  </si>
  <si>
    <t>03.02.2021 13:52:15</t>
  </si>
  <si>
    <t>03.02.2021 13:52:16</t>
  </si>
  <si>
    <t>03.02.2021 13:52:24</t>
  </si>
  <si>
    <t>03.02.2021 13:56:40</t>
  </si>
  <si>
    <t>03.02.2021 13:56:42</t>
  </si>
  <si>
    <t>03.02.2021 13:56:43</t>
  </si>
  <si>
    <t>03.02.2021 13:56:45</t>
  </si>
  <si>
    <t>03.02.2021 13:56:46</t>
  </si>
  <si>
    <t>03.02.2021 13:56:48</t>
  </si>
  <si>
    <t>03.02.2021 13:56:49</t>
  </si>
  <si>
    <t>03.02.2021 13:57:28</t>
  </si>
  <si>
    <t>03.02.2021 13:57:30</t>
  </si>
  <si>
    <t>03.02.2021 13:57:33</t>
  </si>
  <si>
    <t>03.02.2021 13:57:34</t>
  </si>
  <si>
    <t>03.02.2021 13:57:36</t>
  </si>
  <si>
    <t>03.02.2021 13:58:07</t>
  </si>
  <si>
    <t>03.02.2021 13:58:10</t>
  </si>
  <si>
    <t>03.02.2021 13:58:12</t>
  </si>
  <si>
    <t>03.02.2021 13:58:13</t>
  </si>
  <si>
    <t>03.02.2021 13:58:15</t>
  </si>
  <si>
    <t>03.02.2021 13:58:16</t>
  </si>
  <si>
    <t>03.02.2021 13:58:18</t>
  </si>
  <si>
    <t>03.02.2021 13:58:21</t>
  </si>
  <si>
    <t>03.02.2021 13:58:22</t>
  </si>
  <si>
    <t>03.02.2021 13:58:25</t>
  </si>
  <si>
    <t>03.02.2021 13:58:27</t>
  </si>
  <si>
    <t>03.02.2021 13:58:28</t>
  </si>
  <si>
    <t>03.02.2021 13:58:30</t>
  </si>
  <si>
    <t>03.02.2021 13:58:31</t>
  </si>
  <si>
    <t>03.02.2021 13:58:33</t>
  </si>
  <si>
    <t>03.02.2021 13:58:34</t>
  </si>
  <si>
    <t>03.02.2021 13:58:37</t>
  </si>
  <si>
    <t>03.02.2021 13:58:39</t>
  </si>
  <si>
    <t>03.02.2021 13:58:40</t>
  </si>
  <si>
    <t>03.02.2021 13:58:42</t>
  </si>
  <si>
    <t>03.02.2021 13:58:45</t>
  </si>
  <si>
    <t>03.02.2021 13:58:46</t>
  </si>
  <si>
    <t>03.02.2021 14:02:46</t>
  </si>
  <si>
    <t>03.02.2021 14:02:48</t>
  </si>
  <si>
    <t>03.02.2021 14:02:49</t>
  </si>
  <si>
    <t>03.02.2021 14:02:51</t>
  </si>
  <si>
    <t>03.02.2021 14:02:52</t>
  </si>
  <si>
    <t>03.02.2021 14:02:54</t>
  </si>
  <si>
    <t>03.02.2021 14:02:55</t>
  </si>
  <si>
    <t>03.02.2021 14:04:01</t>
  </si>
  <si>
    <t>03.02.2021 14:04:07</t>
  </si>
  <si>
    <t>03.02.2021 14:04:09</t>
  </si>
  <si>
    <t>03.02.2021 14:04:10</t>
  </si>
  <si>
    <t>03.02.2021 14:04:12</t>
  </si>
  <si>
    <t>03.02.2021 14:04:34</t>
  </si>
  <si>
    <t>03.02.2021 14:04:36</t>
  </si>
  <si>
    <t>03.02.2021 14:04:37</t>
  </si>
  <si>
    <t>03.02.2021 14:04:39</t>
  </si>
  <si>
    <t>03.02.2021 14:04:40</t>
  </si>
  <si>
    <t>03.02.2021 14:04:42</t>
  </si>
  <si>
    <t>03.02.2021 14:04:43</t>
  </si>
  <si>
    <t>03.02.2021 14:04:45</t>
  </si>
  <si>
    <t>03.02.2021 14:04:46</t>
  </si>
  <si>
    <t>03.02.2021 14:04:48</t>
  </si>
  <si>
    <t>03.02.2021 14:06:49</t>
  </si>
  <si>
    <t>03.02.2021 14:06:51</t>
  </si>
  <si>
    <t>03.02.2021 14:06:52</t>
  </si>
  <si>
    <t>03.02.2021 14:06:55</t>
  </si>
  <si>
    <t>03.02.2021 14:06:57</t>
  </si>
  <si>
    <t>03.02.2021 14:06:58</t>
  </si>
  <si>
    <t>03.02.2021 14:07:00</t>
  </si>
  <si>
    <t>03.02.2021 14:07:01</t>
  </si>
  <si>
    <t>03.02.2021 14:07:03</t>
  </si>
  <si>
    <t>03.02.2021 14:08:16</t>
  </si>
  <si>
    <t>03.02.2021 14:08:18</t>
  </si>
  <si>
    <t>03.02.2021 14:08:19</t>
  </si>
  <si>
    <t>03.02.2021 14:08:21</t>
  </si>
  <si>
    <t>03.02.2021 14:08:22</t>
  </si>
  <si>
    <t>03.02.2021 14:08:24</t>
  </si>
  <si>
    <t>03.02.2021 14:08:25</t>
  </si>
  <si>
    <t>03.02.2021 14:10:57</t>
  </si>
  <si>
    <t>03.02.2021 14:10:58</t>
  </si>
  <si>
    <t>03.02.2021 14:11:00</t>
  </si>
  <si>
    <t>03.02.2021 14:11:02</t>
  </si>
  <si>
    <t>03.02.2021 14:11:03</t>
  </si>
  <si>
    <t>03.02.2021 14:11:05</t>
  </si>
  <si>
    <t>03.02.2021 14:11:08</t>
  </si>
  <si>
    <t>03.02.2021 14:13:52</t>
  </si>
  <si>
    <t>03.02.2021 14:13:54</t>
  </si>
  <si>
    <t>03.02.2021 14:13:55</t>
  </si>
  <si>
    <t>03.02.2021 14:13:57</t>
  </si>
  <si>
    <t>03.02.2021 14:13:58</t>
  </si>
  <si>
    <t>03.02.2021 14:14:00</t>
  </si>
  <si>
    <t>03.02.2021 14:14:01</t>
  </si>
  <si>
    <t>03.02.2021 14:14:03</t>
  </si>
  <si>
    <t>03.02.2021 14:14:04</t>
  </si>
  <si>
    <t>03.02.2021 14:14:06</t>
  </si>
  <si>
    <t>03.02.2021 14:14:08</t>
  </si>
  <si>
    <t>03.02.2021 14:14:11</t>
  </si>
  <si>
    <t>03.02.2021 14:17:49</t>
  </si>
  <si>
    <t>03.02.2021 14:17:51</t>
  </si>
  <si>
    <t>03.02.2021 14:17:52</t>
  </si>
  <si>
    <t>03.02.2021 14:17:54</t>
  </si>
  <si>
    <t>03.02.2021 14:17:55</t>
  </si>
  <si>
    <t>03.02.2021 14:17:57</t>
  </si>
  <si>
    <t>03.02.2021 14:17:59</t>
  </si>
  <si>
    <t>03.02.2021 14:18:12</t>
  </si>
  <si>
    <t>03.02.2021 14:18:14</t>
  </si>
  <si>
    <t>03.02.2021 14:18:15</t>
  </si>
  <si>
    <t>03.02.2021 14:18:17</t>
  </si>
  <si>
    <t>03.02.2021 14:18:18</t>
  </si>
  <si>
    <t>03.02.2021 14:18:20</t>
  </si>
  <si>
    <t>03.02.2021 14:18:23</t>
  </si>
  <si>
    <t>03.02.2021 14:18:24</t>
  </si>
  <si>
    <t>03.02.2021 14:18:26</t>
  </si>
  <si>
    <t>03.02.2021 14:18:27</t>
  </si>
  <si>
    <t>03.02.2021 14:18:29</t>
  </si>
  <si>
    <t>03.02.2021 14:18:30</t>
  </si>
  <si>
    <t>03.02.2021 14:18:32</t>
  </si>
  <si>
    <t>03.02.2021 14:18:33</t>
  </si>
  <si>
    <t>03.02.2021 14:25:28</t>
  </si>
  <si>
    <t>03.02.2021 14:25:30</t>
  </si>
  <si>
    <t>03.02.2021 14:25:31</t>
  </si>
  <si>
    <t>03.02.2021 14:25:33</t>
  </si>
  <si>
    <t>03.02.2021 14:25:34</t>
  </si>
  <si>
    <t>03.02.2021 14:25:36</t>
  </si>
  <si>
    <t>03.02.2021 14:25:37</t>
  </si>
  <si>
    <t>03.02.2021 14:25:39</t>
  </si>
  <si>
    <t>03.02.2021 14:25:40</t>
  </si>
  <si>
    <t>03.02.2021 14:26:04</t>
  </si>
  <si>
    <t>03.02.2021 14:26:06</t>
  </si>
  <si>
    <t>03.02.2021 14:26:07</t>
  </si>
  <si>
    <t>03.02.2021 14:26:09</t>
  </si>
  <si>
    <t>03.02.2021 14:26:10</t>
  </si>
  <si>
    <t>03.02.2021 14:26:12</t>
  </si>
  <si>
    <t>03.02.2021 14:26:13</t>
  </si>
  <si>
    <t>03.02.2021 14:26:15</t>
  </si>
  <si>
    <t>03.02.2021 14:26:16</t>
  </si>
  <si>
    <t>03.02.2021 14:26:37</t>
  </si>
  <si>
    <t>03.02.2021 14:26:39</t>
  </si>
  <si>
    <t>03.02.2021 14:26:40</t>
  </si>
  <si>
    <t>03.02.2021 14:26:42</t>
  </si>
  <si>
    <t>03.02.2021 14:26:43</t>
  </si>
  <si>
    <t>03.02.2021 14:26:45</t>
  </si>
  <si>
    <t>03.02.2021 14:26:46</t>
  </si>
  <si>
    <t>03.02.2021 14:26:49</t>
  </si>
  <si>
    <t>03.02.2021 14:28:06</t>
  </si>
  <si>
    <t>03.02.2021 14:28:07</t>
  </si>
  <si>
    <t>03.02.2021 14:28:10</t>
  </si>
  <si>
    <t>03.02.2021 14:28:13</t>
  </si>
  <si>
    <t>03.02.2021 14:28:15</t>
  </si>
  <si>
    <t>03.02.2021 14:28:16</t>
  </si>
  <si>
    <t>03.02.2021 14:28:18</t>
  </si>
  <si>
    <t>03.02.2021 14:30:33</t>
  </si>
  <si>
    <t>03.02.2021 14:30:34</t>
  </si>
  <si>
    <t>03.02.2021 14:30:36</t>
  </si>
  <si>
    <t>03.02.2021 14:30:37</t>
  </si>
  <si>
    <t>03.02.2021 14:30:39</t>
  </si>
  <si>
    <t>03.02.2021 14:30:40</t>
  </si>
  <si>
    <t>03.02.2021 14:30:42</t>
  </si>
  <si>
    <t>03.02.2021 14:30:43</t>
  </si>
  <si>
    <t>03.02.2021 14:30:45</t>
  </si>
  <si>
    <t>03.02.2021 14:30:46</t>
  </si>
  <si>
    <t>03.02.2021 14:30:48</t>
  </si>
  <si>
    <t>03.02.2021 14:30:49</t>
  </si>
  <si>
    <t>03.02.2021 14:32:13</t>
  </si>
  <si>
    <t>03.02.2021 14:32:15</t>
  </si>
  <si>
    <t>03.02.2021 14:32:16</t>
  </si>
  <si>
    <t>03.02.2021 14:32:18</t>
  </si>
  <si>
    <t>03.02.2021 14:32:19</t>
  </si>
  <si>
    <t>03.02.2021 14:32:21</t>
  </si>
  <si>
    <t>03.02.2021 14:33:27</t>
  </si>
  <si>
    <t>03.02.2021 14:33:31</t>
  </si>
  <si>
    <t>03.02.2021 14:33:33</t>
  </si>
  <si>
    <t>03.02.2021 14:33:34</t>
  </si>
  <si>
    <t>03.02.2021 14:33:36</t>
  </si>
  <si>
    <t>03.02.2021 14:34:43</t>
  </si>
  <si>
    <t>03.02.2021 14:34:45</t>
  </si>
  <si>
    <t>03.02.2021 14:34:46</t>
  </si>
  <si>
    <t>03.02.2021 14:34:48</t>
  </si>
  <si>
    <t>03.02.2021 14:34:49</t>
  </si>
  <si>
    <t>03.02.2021 14:34:51</t>
  </si>
  <si>
    <t>03.02.2021 14:34:52</t>
  </si>
  <si>
    <t>03.02.2021 14:35:40</t>
  </si>
  <si>
    <t>03.02.2021 14:35:42</t>
  </si>
  <si>
    <t>03.02.2021 14:35:43</t>
  </si>
  <si>
    <t>03.02.2021 14:35:45</t>
  </si>
  <si>
    <t>03.02.2021 14:35:48</t>
  </si>
  <si>
    <t>03.02.2021 14:35:49</t>
  </si>
  <si>
    <t>03.02.2021 14:35:51</t>
  </si>
  <si>
    <t>03.02.2021 14:35:52</t>
  </si>
  <si>
    <t>03.02.2021 14:35:54</t>
  </si>
  <si>
    <t>03.02.2021 14:35:55</t>
  </si>
  <si>
    <t>03.02.2021 14:35:57</t>
  </si>
  <si>
    <t>03.02.2021 14:35:58</t>
  </si>
  <si>
    <t>03.02.2021 14:36:00</t>
  </si>
  <si>
    <t>03.02.2021 14:36:29</t>
  </si>
  <si>
    <t>03.02.2021 14:36:30</t>
  </si>
  <si>
    <t>03.02.2021 14:36:32</t>
  </si>
  <si>
    <t>03.02.2021 14:36:33</t>
  </si>
  <si>
    <t>03.02.2021 14:36:35</t>
  </si>
  <si>
    <t>03.02.2021 14:36:36</t>
  </si>
  <si>
    <t>03.02.2021 14:36:50</t>
  </si>
  <si>
    <t>03.02.2021 14:36:51</t>
  </si>
  <si>
    <t>03.02.2021 14:36:53</t>
  </si>
  <si>
    <t>03.02.2021 14:36:54</t>
  </si>
  <si>
    <t>03.02.2021 14:36:56</t>
  </si>
  <si>
    <t>03.02.2021 14:36:57</t>
  </si>
  <si>
    <t>03.02.2021 14:36:59</t>
  </si>
  <si>
    <t>03.02.2021 14:37:00</t>
  </si>
  <si>
    <t>03.02.2021 14:37:02</t>
  </si>
  <si>
    <t>03.02.2021 14:37:03</t>
  </si>
  <si>
    <t>03.02.2021 14:39:18</t>
  </si>
  <si>
    <t>03.02.2021 14:39:19</t>
  </si>
  <si>
    <t>03.02.2021 14:39:21</t>
  </si>
  <si>
    <t>03.02.2021 14:39:22</t>
  </si>
  <si>
    <t>03.02.2021 14:39:24</t>
  </si>
  <si>
    <t>03.02.2021 14:39:25</t>
  </si>
  <si>
    <t>03.02.2021 14:39:27</t>
  </si>
  <si>
    <t>03.02.2021 14:46:22</t>
  </si>
  <si>
    <t>03.02.2021 14:46:24</t>
  </si>
  <si>
    <t>03.02.2021 14:46:25</t>
  </si>
  <si>
    <t>03.02.2021 14:46:27</t>
  </si>
  <si>
    <t>03.02.2021 14:46:28</t>
  </si>
  <si>
    <t>03.02.2021 14:46:30</t>
  </si>
  <si>
    <t>03.02.2021 14:46:31</t>
  </si>
  <si>
    <t>03.02.2021 14:46:33</t>
  </si>
  <si>
    <t>03.02.2021 14:47:27</t>
  </si>
  <si>
    <t>03.02.2021 14:47:30</t>
  </si>
  <si>
    <t>03.02.2021 14:47:31</t>
  </si>
  <si>
    <t>03.02.2021 14:47:33</t>
  </si>
  <si>
    <t>03.02.2021 14:47:34</t>
  </si>
  <si>
    <t>03.02.2021 14:47:36</t>
  </si>
  <si>
    <t>03.02.2021 14:47:37</t>
  </si>
  <si>
    <t>03.02.2021 14:47:39</t>
  </si>
  <si>
    <t>03.02.2021 14:51:03</t>
  </si>
  <si>
    <t>03.02.2021 14:51:04</t>
  </si>
  <si>
    <t>03.02.2021 14:51:06</t>
  </si>
  <si>
    <t>03.02.2021 14:51:07</t>
  </si>
  <si>
    <t>03.02.2021 14:51:09</t>
  </si>
  <si>
    <t>03.02.2021 14:51:10</t>
  </si>
  <si>
    <t>03.02.2021 14:51:13</t>
  </si>
  <si>
    <t>03.02.2021 14:51:15</t>
  </si>
  <si>
    <t>03.02.2021 14:53:10</t>
  </si>
  <si>
    <t>03.02.2021 14:53:12</t>
  </si>
  <si>
    <t>03.02.2021 14:53:13</t>
  </si>
  <si>
    <t>03.02.2021 14:53:15</t>
  </si>
  <si>
    <t>03.02.2021 14:53:16</t>
  </si>
  <si>
    <t>03.02.2021 14:53:18</t>
  </si>
  <si>
    <t>03.02.2021 14:53:19</t>
  </si>
  <si>
    <t>03.02.2021 14:54:22</t>
  </si>
  <si>
    <t>03.02.2021 14:54:24</t>
  </si>
  <si>
    <t>03.02.2021 14:54:25</t>
  </si>
  <si>
    <t>03.02.2021 14:54:28</t>
  </si>
  <si>
    <t>03.02.2021 14:54:30</t>
  </si>
  <si>
    <t>03.02.2021 14:54:31</t>
  </si>
  <si>
    <t>03.02.2021 14:54:33</t>
  </si>
  <si>
    <t>03.02.2021 14:55:40</t>
  </si>
  <si>
    <t>03.02.2021 14:55:42</t>
  </si>
  <si>
    <t>03.02.2021 14:55:43</t>
  </si>
  <si>
    <t>03.02.2021 14:55:46</t>
  </si>
  <si>
    <t>03.02.2021 14:55:49</t>
  </si>
  <si>
    <t>03.02.2021 14:57:06</t>
  </si>
  <si>
    <t>03.02.2021 14:57:07</t>
  </si>
  <si>
    <t>03.02.2021 14:57:09</t>
  </si>
  <si>
    <t>03.02.2021 14:57:10</t>
  </si>
  <si>
    <t>03.02.2021 14:57:12</t>
  </si>
  <si>
    <t>03.02.2021 14:57:13</t>
  </si>
  <si>
    <t>03.02.2021 14:57:15</t>
  </si>
  <si>
    <t>03.02.2021 14:59:04</t>
  </si>
  <si>
    <t>03.02.2021 14:59:06</t>
  </si>
  <si>
    <t>03.02.2021 14:59:07</t>
  </si>
  <si>
    <t>03.02.2021 14:59:09</t>
  </si>
  <si>
    <t>03.02.2021 14:59:10</t>
  </si>
  <si>
    <t>03.02.2021 14:59:12</t>
  </si>
  <si>
    <t>03.02.2021 14:59:13</t>
  </si>
  <si>
    <t>03.02.2021 14:59:15</t>
  </si>
  <si>
    <t>03.02.2021 15:01:01</t>
  </si>
  <si>
    <t>03.02.2021 15:01:03</t>
  </si>
  <si>
    <t>03.02.2021 15:01:04</t>
  </si>
  <si>
    <t>03.02.2021 15:01:06</t>
  </si>
  <si>
    <t>03.02.2021 15:01:07</t>
  </si>
  <si>
    <t>03.02.2021 15:01:09</t>
  </si>
  <si>
    <t>03.02.2021 15:01:10</t>
  </si>
  <si>
    <t>03.02.2021 15:01:12</t>
  </si>
  <si>
    <t>03.02.2021 15:01:13</t>
  </si>
  <si>
    <t>03.02.2021 15:06:37</t>
  </si>
  <si>
    <t>03.02.2021 15:06:40</t>
  </si>
  <si>
    <t>03.02.2021 15:06:42</t>
  </si>
  <si>
    <t>03.02.2021 15:06:43</t>
  </si>
  <si>
    <t>03.02.2021 15:06:45</t>
  </si>
  <si>
    <t>03.02.2021 15:06:46</t>
  </si>
  <si>
    <t>03.02.2021 15:06:48</t>
  </si>
  <si>
    <t>03.02.2021 15:07:24</t>
  </si>
  <si>
    <t>03.02.2021 15:07:25</t>
  </si>
  <si>
    <t>03.02.2021 15:07:27</t>
  </si>
  <si>
    <t>03.02.2021 15:07:28</t>
  </si>
  <si>
    <t>03.02.2021 15:07:30</t>
  </si>
  <si>
    <t>03.02.2021 15:07:31</t>
  </si>
  <si>
    <t>03.02.2021 15:07:33</t>
  </si>
  <si>
    <t>03.02.2021 15:07:34</t>
  </si>
  <si>
    <t>03.02.2021 15:07:36</t>
  </si>
  <si>
    <t>03.02.2021 15:07:37</t>
  </si>
  <si>
    <t>03.02.2021 15:07:40</t>
  </si>
  <si>
    <t>03.02.2021 15:07:43</t>
  </si>
  <si>
    <t>03.02.2021 15:07:45</t>
  </si>
  <si>
    <t>03.02.2021 15:07:46</t>
  </si>
  <si>
    <t>03.02.2021 15:07:48</t>
  </si>
  <si>
    <t>03.02.2021 15:07:49</t>
  </si>
  <si>
    <t>03.02.2021 15:07:51</t>
  </si>
  <si>
    <t>03.02.2021 15:09:06</t>
  </si>
  <si>
    <t>03.02.2021 15:09:07</t>
  </si>
  <si>
    <t>03.02.2021 15:09:10</t>
  </si>
  <si>
    <t>03.02.2021 15:09:12</t>
  </si>
  <si>
    <t>03.02.2021 15:09:13</t>
  </si>
  <si>
    <t>03.02.2021 15:09:15</t>
  </si>
  <si>
    <t>03.02.2021 15:09:16</t>
  </si>
  <si>
    <t>03.02.2021 15:11:49</t>
  </si>
  <si>
    <t>03.02.2021 15:11:51</t>
  </si>
  <si>
    <t>03.02.2021 15:11:52</t>
  </si>
  <si>
    <t>03.02.2021 15:11:54</t>
  </si>
  <si>
    <t>03.02.2021 15:11:55</t>
  </si>
  <si>
    <t>03.02.2021 15:11:57</t>
  </si>
  <si>
    <t>03.02.2021 15:12:00</t>
  </si>
  <si>
    <t>03.02.2021 15:12:01</t>
  </si>
  <si>
    <t>03.02.2021 15:13:51</t>
  </si>
  <si>
    <t>03.02.2021 15:13:52</t>
  </si>
  <si>
    <t>03.02.2021 15:13:54</t>
  </si>
  <si>
    <t>03.02.2021 15:13:55</t>
  </si>
  <si>
    <t>03.02.2021 15:13:57</t>
  </si>
  <si>
    <t>03.02.2021 15:13:58</t>
  </si>
  <si>
    <t>03.02.2021 15:14:39</t>
  </si>
  <si>
    <t>03.02.2021 15:14:41</t>
  </si>
  <si>
    <t>03.02.2021 15:14:42</t>
  </si>
  <si>
    <t>03.02.2021 15:14:45</t>
  </si>
  <si>
    <t>03.02.2021 15:14:47</t>
  </si>
  <si>
    <t>03.02.2021 15:14:48</t>
  </si>
  <si>
    <t>03.02.2021 15:16:22</t>
  </si>
  <si>
    <t>03.02.2021 15:16:24</t>
  </si>
  <si>
    <t>03.02.2021 15:16:25</t>
  </si>
  <si>
    <t>03.02.2021 15:16:27</t>
  </si>
  <si>
    <t>03.02.2021 15:16:28</t>
  </si>
  <si>
    <t>03.02.2021 15:16:30</t>
  </si>
  <si>
    <t>03.02.2021 15:16:31</t>
  </si>
  <si>
    <t>03.02.2021 15:16:33</t>
  </si>
  <si>
    <t>03.02.2021 15:16:34</t>
  </si>
  <si>
    <t>03.02.2021 15:16:37</t>
  </si>
  <si>
    <t>03.02.2021 15:16:39</t>
  </si>
  <si>
    <t>03.02.2021 15:17:25</t>
  </si>
  <si>
    <t>03.02.2021 15:17:27</t>
  </si>
  <si>
    <t>03.02.2021 15:17:28</t>
  </si>
  <si>
    <t>03.02.2021 15:17:30</t>
  </si>
  <si>
    <t>03.02.2021 15:17:31</t>
  </si>
  <si>
    <t>03.02.2021 15:17:33</t>
  </si>
  <si>
    <t>03.02.2021 15:17:34</t>
  </si>
  <si>
    <t>03.02.2021 15:18:07</t>
  </si>
  <si>
    <t>03.02.2021 15:18:09</t>
  </si>
  <si>
    <t>03.02.2021 15:18:10</t>
  </si>
  <si>
    <t>03.02.2021 15:18:12</t>
  </si>
  <si>
    <t>03.02.2021 15:18:13</t>
  </si>
  <si>
    <t>03.02.2021 15:18:16</t>
  </si>
  <si>
    <t>03.02.2021 15:18:18</t>
  </si>
  <si>
    <t>03.02.2021 15:18:45</t>
  </si>
  <si>
    <t>03.02.2021 15:18:46</t>
  </si>
  <si>
    <t>03.02.2021 15:18:48</t>
  </si>
  <si>
    <t>03.02.2021 15:18:49</t>
  </si>
  <si>
    <t>03.02.2021 15:18:51</t>
  </si>
  <si>
    <t>03.02.2021 15:18:52</t>
  </si>
  <si>
    <t>03.02.2021 15:18:54</t>
  </si>
  <si>
    <t>03.02.2021 15:18:55</t>
  </si>
  <si>
    <t>03.02.2021 15:18:57</t>
  </si>
  <si>
    <t>03.02.2021 15:18:58</t>
  </si>
  <si>
    <t>03.02.2021 15:19:00</t>
  </si>
  <si>
    <t>03.02.2021 15:20:40</t>
  </si>
  <si>
    <t>03.02.2021 15:20:42</t>
  </si>
  <si>
    <t>03.02.2021 15:20:43</t>
  </si>
  <si>
    <t>03.02.2021 15:20:45</t>
  </si>
  <si>
    <t>03.02.2021 15:20:46</t>
  </si>
  <si>
    <t>03.02.2021 15:20:48</t>
  </si>
  <si>
    <t>03.02.2021 15:20:49</t>
  </si>
  <si>
    <t>03.02.2021 15:20:51</t>
  </si>
  <si>
    <t>03.02.2021 15:20:52</t>
  </si>
  <si>
    <t>03.02.2021 15:20:54</t>
  </si>
  <si>
    <t>03.02.2021 15:20:55</t>
  </si>
  <si>
    <t>03.02.2021 15:21:21</t>
  </si>
  <si>
    <t>03.02.2021 15:21:22</t>
  </si>
  <si>
    <t>03.02.2021 15:21:24</t>
  </si>
  <si>
    <t>03.02.2021 15:21:25</t>
  </si>
  <si>
    <t>03.02.2021 15:21:27</t>
  </si>
  <si>
    <t>03.02.2021 15:21:28</t>
  </si>
  <si>
    <t>03.02.2021 15:21:30</t>
  </si>
  <si>
    <t>03.02.2021 15:21:31</t>
  </si>
  <si>
    <t>03.02.2021 15:21:33</t>
  </si>
  <si>
    <t>03.02.2021 15:24:37</t>
  </si>
  <si>
    <t>03.02.2021 15:24:39</t>
  </si>
  <si>
    <t>03.02.2021 15:24:40</t>
  </si>
  <si>
    <t>03.02.2021 15:24:42</t>
  </si>
  <si>
    <t>03.02.2021 15:24:43</t>
  </si>
  <si>
    <t>03.02.2021 15:24:45</t>
  </si>
  <si>
    <t>03.02.2021 15:24:46</t>
  </si>
  <si>
    <t>03.02.2021 15:24:48</t>
  </si>
  <si>
    <t>03.02.2021 15:26:42</t>
  </si>
  <si>
    <t>03.02.2021 15:26:43</t>
  </si>
  <si>
    <t>03.02.2021 15:26:45</t>
  </si>
  <si>
    <t>03.02.2021 15:26:46</t>
  </si>
  <si>
    <t>03.02.2021 15:26:48</t>
  </si>
  <si>
    <t>03.02.2021 15:26:51</t>
  </si>
  <si>
    <t>03.02.2021 15:26:52</t>
  </si>
  <si>
    <t>03.02.2021 15:27:09</t>
  </si>
  <si>
    <t>03.02.2021 15:27:10</t>
  </si>
  <si>
    <t>03.02.2021 15:27:12</t>
  </si>
  <si>
    <t>03.02.2021 15:27:13</t>
  </si>
  <si>
    <t>03.02.2021 15:27:15</t>
  </si>
  <si>
    <t>03.02.2021 15:27:16</t>
  </si>
  <si>
    <t>03.02.2021 15:27:18</t>
  </si>
  <si>
    <t>03.02.2021 15:27:19</t>
  </si>
  <si>
    <t>03.02.2021 15:29:33</t>
  </si>
  <si>
    <t>03.02.2021 15:29:34</t>
  </si>
  <si>
    <t>03.02.2021 15:29:36</t>
  </si>
  <si>
    <t>03.02.2021 15:29:37</t>
  </si>
  <si>
    <t>03.02.2021 15:29:39</t>
  </si>
  <si>
    <t>03.02.2021 15:29:42</t>
  </si>
  <si>
    <t>03.02.2021 15:30:09</t>
  </si>
  <si>
    <t>03.02.2021 15:30:10</t>
  </si>
  <si>
    <t>03.02.2021 15:30:12</t>
  </si>
  <si>
    <t>03.02.2021 15:30:13</t>
  </si>
  <si>
    <t>03.02.2021 15:30:15</t>
  </si>
  <si>
    <t>03.02.2021 15:30:16</t>
  </si>
  <si>
    <t>03.02.2021 15:30:18</t>
  </si>
  <si>
    <t>03.02.2021 15:30:30</t>
  </si>
  <si>
    <t>03.02.2021 15:30:31</t>
  </si>
  <si>
    <t>03.02.2021 15:30:33</t>
  </si>
  <si>
    <t>03.02.2021 15:30:34</t>
  </si>
  <si>
    <t>03.02.2021 15:30:36</t>
  </si>
  <si>
    <t>03.02.2021 15:30:37</t>
  </si>
  <si>
    <t>03.02.2021 15:30:39</t>
  </si>
  <si>
    <t>03.02.2021 15:33:59</t>
  </si>
  <si>
    <t>03.02.2021 15:34:00</t>
  </si>
  <si>
    <t>03.02.2021 15:34:02</t>
  </si>
  <si>
    <t>03.02.2021 15:34:03</t>
  </si>
  <si>
    <t>03.02.2021 15:34:05</t>
  </si>
  <si>
    <t>03.02.2021 15:34:06</t>
  </si>
  <si>
    <t>03.02.2021 15:35:54</t>
  </si>
  <si>
    <t>03.02.2021 15:35:56</t>
  </si>
  <si>
    <t>03.02.2021 15:35:57</t>
  </si>
  <si>
    <t>03.02.2021 15:35:58</t>
  </si>
  <si>
    <t>03.02.2021 15:36:00</t>
  </si>
  <si>
    <t>03.02.2021 15:36:01</t>
  </si>
  <si>
    <t>03.02.2021 15:36:03</t>
  </si>
  <si>
    <t>03.02.2021 15:36:05</t>
  </si>
  <si>
    <t>03.02.2021 15:36:11</t>
  </si>
  <si>
    <t>03.02.2021 15:36:12</t>
  </si>
  <si>
    <t>03.02.2021 15:36:14</t>
  </si>
  <si>
    <t>03.02.2021 15:36:15</t>
  </si>
  <si>
    <t>03.02.2021 15:36:17</t>
  </si>
  <si>
    <t>03.02.2021 15:36:18</t>
  </si>
  <si>
    <t>03.02.2021 15:36:20</t>
  </si>
  <si>
    <t>03.02.2021 15:36:21</t>
  </si>
  <si>
    <t>03.02.2021 15:36:23</t>
  </si>
  <si>
    <t>03.02.2021 15:36:41</t>
  </si>
  <si>
    <t>03.02.2021 15:36:42</t>
  </si>
  <si>
    <t>03.02.2021 15:36:44</t>
  </si>
  <si>
    <t>03.02.2021 15:36:45</t>
  </si>
  <si>
    <t>03.02.2021 15:36:47</t>
  </si>
  <si>
    <t>03.02.2021 15:36:48</t>
  </si>
  <si>
    <t>03.02.2021 15:36:50</t>
  </si>
  <si>
    <t>03.02.2021 15:36:51</t>
  </si>
  <si>
    <t>03.02.2021 15:36:53</t>
  </si>
  <si>
    <t>03.02.2021 15:36:54</t>
  </si>
  <si>
    <t>03.02.2021 15:36:56</t>
  </si>
  <si>
    <t>03.02.2021 15:37:07</t>
  </si>
  <si>
    <t>03.02.2021 15:37:09</t>
  </si>
  <si>
    <t>03.02.2021 15:37:10</t>
  </si>
  <si>
    <t>03.02.2021 15:37:12</t>
  </si>
  <si>
    <t>03.02.2021 15:37:13</t>
  </si>
  <si>
    <t>03.02.2021 15:37:15</t>
  </si>
  <si>
    <t>03.02.2021 15:37:16</t>
  </si>
  <si>
    <t>03.02.2021 15:37:18</t>
  </si>
  <si>
    <t>03.02.2021 15:37:19</t>
  </si>
  <si>
    <t>03.02.2021 15:38:49</t>
  </si>
  <si>
    <t>03.02.2021 15:38:51</t>
  </si>
  <si>
    <t>03.02.2021 15:38:54</t>
  </si>
  <si>
    <t>03.02.2021 15:38:55</t>
  </si>
  <si>
    <t>03.02.2021 15:38:57</t>
  </si>
  <si>
    <t>03.02.2021 15:38:58</t>
  </si>
  <si>
    <t>03.02.2021 15:39:00</t>
  </si>
  <si>
    <t>03.02.2021 15:39:01</t>
  </si>
  <si>
    <t>03.02.2021 15:40:21</t>
  </si>
  <si>
    <t>03.02.2021 15:40:22</t>
  </si>
  <si>
    <t>03.02.2021 15:40:24</t>
  </si>
  <si>
    <t>03.02.2021 15:40:25</t>
  </si>
  <si>
    <t>03.02.2021 15:40:27</t>
  </si>
  <si>
    <t>03.02.2021 15:40:28</t>
  </si>
  <si>
    <t>03.02.2021 15:40:30</t>
  </si>
  <si>
    <t>03.02.2021 15:40:58</t>
  </si>
  <si>
    <t>03.02.2021 15:41:00</t>
  </si>
  <si>
    <t>03.02.2021 15:41:01</t>
  </si>
  <si>
    <t>03.02.2021 15:41:03</t>
  </si>
  <si>
    <t>03.02.2021 15:41:04</t>
  </si>
  <si>
    <t>03.02.2021 15:41:07</t>
  </si>
  <si>
    <t>03.02.2021 15:42:07</t>
  </si>
  <si>
    <t>03.02.2021 15:42:09</t>
  </si>
  <si>
    <t>03.02.2021 15:42:10</t>
  </si>
  <si>
    <t>03.02.2021 15:43:03</t>
  </si>
  <si>
    <t>03.02.2021 15:43:04</t>
  </si>
  <si>
    <t>03.02.2021 15:43:06</t>
  </si>
  <si>
    <t>03.02.2021 15:43:07</t>
  </si>
  <si>
    <t>03.02.2021 15:43:09</t>
  </si>
  <si>
    <t>03.02.2021 15:43:12</t>
  </si>
  <si>
    <t>03.02.2021 15:44:18</t>
  </si>
  <si>
    <t>03.02.2021 15:44:19</t>
  </si>
  <si>
    <t>03.02.2021 15:44:21</t>
  </si>
  <si>
    <t>03.02.2021 15:44:22</t>
  </si>
  <si>
    <t>03.02.2021 15:44:24</t>
  </si>
  <si>
    <t>03.02.2021 15:44:25</t>
  </si>
  <si>
    <t>03.02.2021 15:44:27</t>
  </si>
  <si>
    <t>03.02.2021 15:44:28</t>
  </si>
  <si>
    <t>03.02.2021 15:46:37</t>
  </si>
  <si>
    <t>03.02.2021 15:46:40</t>
  </si>
  <si>
    <t>03.02.2021 15:46:42</t>
  </si>
  <si>
    <t>03.02.2021 15:46:46</t>
  </si>
  <si>
    <t>03.02.2021 15:46:49</t>
  </si>
  <si>
    <t>03.02.2021 15:46:52</t>
  </si>
  <si>
    <t>03.02.2021 15:46:54</t>
  </si>
  <si>
    <t>03.02.2021 15:47:12</t>
  </si>
  <si>
    <t>03.02.2021 15:47:13</t>
  </si>
  <si>
    <t>03.02.2021 15:47:15</t>
  </si>
  <si>
    <t>03.02.2021 15:47:16</t>
  </si>
  <si>
    <t>03.02.2021 15:47:18</t>
  </si>
  <si>
    <t>03.02.2021 15:47:19</t>
  </si>
  <si>
    <t>03.02.2021 15:47:21</t>
  </si>
  <si>
    <t>03.02.2021 15:48:09</t>
  </si>
  <si>
    <t>03.02.2021 15:48:12</t>
  </si>
  <si>
    <t>03.02.2021 15:48:15</t>
  </si>
  <si>
    <t>03.02.2021 15:48:16</t>
  </si>
  <si>
    <t>03.02.2021 15:48:18</t>
  </si>
  <si>
    <t>03.02.2021 15:48:21</t>
  </si>
  <si>
    <t>03.02.2021 15:48:22</t>
  </si>
  <si>
    <t>03.02.2021 15:48:24</t>
  </si>
  <si>
    <t>03.02.2021 15:48:25</t>
  </si>
  <si>
    <t>03.02.2021 15:48:27</t>
  </si>
  <si>
    <t>03.02.2021 15:51:03</t>
  </si>
  <si>
    <t>03.02.2021 15:51:04</t>
  </si>
  <si>
    <t>03.02.2021 15:51:06</t>
  </si>
  <si>
    <t>03.02.2021 15:51:07</t>
  </si>
  <si>
    <t>03.02.2021 15:51:09</t>
  </si>
  <si>
    <t>03.02.2021 15:51:10</t>
  </si>
  <si>
    <t>03.02.2021 15:51:12</t>
  </si>
  <si>
    <t>03.02.2021 15:51:15</t>
  </si>
  <si>
    <t>03.02.2021 15:51:16</t>
  </si>
  <si>
    <t>03.02.2021 15:51:18</t>
  </si>
  <si>
    <t>03.02.2021 15:51:19</t>
  </si>
  <si>
    <t>03.02.2021 15:51:21</t>
  </si>
  <si>
    <t>03.02.2021 15:51:22</t>
  </si>
  <si>
    <t>03.02.2021 15:51:24</t>
  </si>
  <si>
    <t>03.02.2021 15:51:25</t>
  </si>
  <si>
    <t>03.02.2021 15:51:52</t>
  </si>
  <si>
    <t>03.02.2021 15:51:55</t>
  </si>
  <si>
    <t>03.02.2021 15:51:57</t>
  </si>
  <si>
    <t>03.02.2021 15:51:58</t>
  </si>
  <si>
    <t>03.02.2021 15:52:00</t>
  </si>
  <si>
    <t>03.02.2021 15:52:01</t>
  </si>
  <si>
    <t>03.02.2021 15:52:03</t>
  </si>
  <si>
    <t>03.02.2021 15:53:49</t>
  </si>
  <si>
    <t>03.02.2021 15:53:51</t>
  </si>
  <si>
    <t>03.02.2021 15:53:52</t>
  </si>
  <si>
    <t>03.02.2021 15:53:54</t>
  </si>
  <si>
    <t>03.02.2021 15:53:55</t>
  </si>
  <si>
    <t>03.02.2021 15:53:57</t>
  </si>
  <si>
    <t>03.02.2021 15:53:58</t>
  </si>
  <si>
    <t>03.02.2021 15:54:00</t>
  </si>
  <si>
    <t>03.02.2021 15:54:01</t>
  </si>
  <si>
    <t>03.02.2021 15:54:03</t>
  </si>
  <si>
    <t>03.02.2021 15:54:05</t>
  </si>
  <si>
    <t>03.02.2021 15:55:34</t>
  </si>
  <si>
    <t>03.02.2021 15:55:36</t>
  </si>
  <si>
    <t>03.02.2021 15:55:37</t>
  </si>
  <si>
    <t>03.02.2021 15:55:39</t>
  </si>
  <si>
    <t>03.02.2021 15:55:40</t>
  </si>
  <si>
    <t>03.02.2021 15:55:42</t>
  </si>
  <si>
    <t>03.02.2021 15:55:43</t>
  </si>
  <si>
    <t>03.02.2021 15:55:45</t>
  </si>
  <si>
    <t>03.02.2021 15:57:48</t>
  </si>
  <si>
    <t>03.02.2021 15:57:52</t>
  </si>
  <si>
    <t>03.02.2021 15:58:24</t>
  </si>
  <si>
    <t>03.02.2021 15:58:25</t>
  </si>
  <si>
    <t>03.02.2021 15:58:27</t>
  </si>
  <si>
    <t>03.02.2021 15:58:28</t>
  </si>
  <si>
    <t>03.02.2021 15:58:30</t>
  </si>
  <si>
    <t>03.02.2021 15:58:33</t>
  </si>
  <si>
    <t>03.02.2021 15:59:48</t>
  </si>
  <si>
    <t>03.02.2021 15:59:49</t>
  </si>
  <si>
    <t>03.02.2021 15:59:51</t>
  </si>
  <si>
    <t>03.02.2021 15:59:52</t>
  </si>
  <si>
    <t>03.02.2021 15:59:54</t>
  </si>
  <si>
    <t>03.02.2021 15:59:55</t>
  </si>
  <si>
    <t>03.02.2021 15:59:57</t>
  </si>
  <si>
    <t>03.02.2021 16:00:31</t>
  </si>
  <si>
    <t>03.02.2021 16:00:33</t>
  </si>
  <si>
    <t>03.02.2021 16:00:40</t>
  </si>
  <si>
    <t>03.02.2021 16:00:43</t>
  </si>
  <si>
    <t>03.02.2021 16:00:46</t>
  </si>
  <si>
    <t>03.02.2021 16:00:48</t>
  </si>
  <si>
    <t>03.02.2021 16:00:49</t>
  </si>
  <si>
    <t>03.02.2021 16:00:51</t>
  </si>
  <si>
    <t>03.02.2021 16:00:52</t>
  </si>
  <si>
    <t>03.02.2021 16:02:34</t>
  </si>
  <si>
    <t>03.02.2021 16:02:36</t>
  </si>
  <si>
    <t>03.02.2021 16:02:37</t>
  </si>
  <si>
    <t>03.02.2021 16:02:39</t>
  </si>
  <si>
    <t>03.02.2021 16:02:40</t>
  </si>
  <si>
    <t>03.02.2021 16:02:42</t>
  </si>
  <si>
    <t>03.02.2021 16:02:43</t>
  </si>
  <si>
    <t>03.02.2021 16:02:45</t>
  </si>
  <si>
    <t>03.02.2021 16:05:46</t>
  </si>
  <si>
    <t>03.02.2021 16:05:48</t>
  </si>
  <si>
    <t>03.02.2021 16:05:49</t>
  </si>
  <si>
    <t>03.02.2021 16:05:51</t>
  </si>
  <si>
    <t>03.02.2021 16:05:52</t>
  </si>
  <si>
    <t>03.02.2021 16:05:54</t>
  </si>
  <si>
    <t>03.02.2021 16:05:55</t>
  </si>
  <si>
    <t>03.02.2021 16:05:57</t>
  </si>
  <si>
    <t>03.02.2021 16:05:58</t>
  </si>
  <si>
    <t>03.02.2021 16:07:03</t>
  </si>
  <si>
    <t>03.02.2021 16:07:04</t>
  </si>
  <si>
    <t>03.02.2021 16:07:06</t>
  </si>
  <si>
    <t>03.02.2021 16:07:07</t>
  </si>
  <si>
    <t>03.02.2021 16:07:09</t>
  </si>
  <si>
    <t>03.02.2021 16:07:10</t>
  </si>
  <si>
    <t>03.02.2021 16:07:16</t>
  </si>
  <si>
    <t>03.02.2021 16:07:19</t>
  </si>
  <si>
    <t>03.02.2021 16:07:21</t>
  </si>
  <si>
    <t>03.02.2021 16:07:22</t>
  </si>
  <si>
    <t>03.02.2021 16:07:24</t>
  </si>
  <si>
    <t>03.02.2021 16:07:25</t>
  </si>
  <si>
    <t>03.02.2021 16:07:27</t>
  </si>
  <si>
    <t>03.02.2021 16:07:28</t>
  </si>
  <si>
    <t>03.02.2021 16:07:30</t>
  </si>
  <si>
    <t>03.02.2021 16:07:33</t>
  </si>
  <si>
    <t>03.02.2021 16:09:21</t>
  </si>
  <si>
    <t>03.02.2021 16:09:33</t>
  </si>
  <si>
    <t>03.02.2021 16:09:34</t>
  </si>
  <si>
    <t>03.02.2021 16:09:36</t>
  </si>
  <si>
    <t>03.02.2021 16:09:37</t>
  </si>
  <si>
    <t>03.02.2021 16:09:39</t>
  </si>
  <si>
    <t>03.02.2021 16:09:40</t>
  </si>
  <si>
    <t>03.02.2021 16:10:43</t>
  </si>
  <si>
    <t>03.02.2021 16:10:45</t>
  </si>
  <si>
    <t>03.02.2021 16:10:46</t>
  </si>
  <si>
    <t>03.02.2021 16:10:48</t>
  </si>
  <si>
    <t>03.02.2021 16:10:49</t>
  </si>
  <si>
    <t>03.02.2021 16:10:51</t>
  </si>
  <si>
    <t>03.02.2021 16:10:52</t>
  </si>
  <si>
    <t>03.02.2021 16:10:54</t>
  </si>
  <si>
    <t>03.02.2021 16:10:57</t>
  </si>
  <si>
    <t>03.02.2021 16:11:43</t>
  </si>
  <si>
    <t>03.02.2021 16:11:45</t>
  </si>
  <si>
    <t>03.02.2021 16:11:46</t>
  </si>
  <si>
    <t>03.02.2021 16:11:48</t>
  </si>
  <si>
    <t>03.02.2021 16:11:49</t>
  </si>
  <si>
    <t>03.02.2021 16:11:51</t>
  </si>
  <si>
    <t>03.02.2021 16:11:52</t>
  </si>
  <si>
    <t>03.02.2021 16:12:25</t>
  </si>
  <si>
    <t>03.02.2021 16:12:27</t>
  </si>
  <si>
    <t>03.02.2021 16:12:28</t>
  </si>
  <si>
    <t>03.02.2021 16:12:30</t>
  </si>
  <si>
    <t>03.02.2021 16:12:31</t>
  </si>
  <si>
    <t>03.02.2021 16:12:33</t>
  </si>
  <si>
    <t>03.02.2021 16:12:34</t>
  </si>
  <si>
    <t>03.02.2021 16:12:36</t>
  </si>
  <si>
    <t>03.02.2021 16:12:42</t>
  </si>
  <si>
    <t>03.02.2021 16:12:43</t>
  </si>
  <si>
    <t>03.02.2021 16:12:45</t>
  </si>
  <si>
    <t>03.02.2021 16:12:46</t>
  </si>
  <si>
    <t>03.02.2021 16:12:48</t>
  </si>
  <si>
    <t>03.02.2021 16:12:49</t>
  </si>
  <si>
    <t>03.02.2021 16:12:51</t>
  </si>
  <si>
    <t>03.02.2021 16:13:27</t>
  </si>
  <si>
    <t>03.02.2021 16:13:28</t>
  </si>
  <si>
    <t>03.02.2021 16:13:30</t>
  </si>
  <si>
    <t>03.02.2021 16:13:31</t>
  </si>
  <si>
    <t>03.02.2021 16:13:33</t>
  </si>
  <si>
    <t>03.02.2021 16:13:34</t>
  </si>
  <si>
    <t>03.02.2021 16:13:36</t>
  </si>
  <si>
    <t>03.02.2021 16:13:43</t>
  </si>
  <si>
    <t>03.02.2021 16:13:48</t>
  </si>
  <si>
    <t>03.02.2021 16:13:49</t>
  </si>
  <si>
    <t>03.02.2021 16:13:51</t>
  </si>
  <si>
    <t>03.02.2021 16:13:52</t>
  </si>
  <si>
    <t>03.02.2021 16:13:54</t>
  </si>
  <si>
    <t>03.02.2021 16:13:55</t>
  </si>
  <si>
    <t>03.02.2021 16:15:01</t>
  </si>
  <si>
    <t>03.02.2021 16:15:03</t>
  </si>
  <si>
    <t>03.02.2021 16:15:04</t>
  </si>
  <si>
    <t>03.02.2021 16:15:06</t>
  </si>
  <si>
    <t>03.02.2021 16:15:07</t>
  </si>
  <si>
    <t>03.02.2021 16:15:09</t>
  </si>
  <si>
    <t>03.02.2021 16:15:12</t>
  </si>
  <si>
    <t>03.02.2021 16:15:13</t>
  </si>
  <si>
    <t>03.02.2021 16:15:15</t>
  </si>
  <si>
    <t>03.02.2021 16:15:16</t>
  </si>
  <si>
    <t>03.02.2021 16:15:19</t>
  </si>
  <si>
    <t>03.02.2021 16:16:49</t>
  </si>
  <si>
    <t>03.02.2021 16:16:51</t>
  </si>
  <si>
    <t>03.02.2021 16:16:52</t>
  </si>
  <si>
    <t>03.02.2021 16:16:54</t>
  </si>
  <si>
    <t>03.02.2021 16:16:55</t>
  </si>
  <si>
    <t>03.02.2021 16:16:57</t>
  </si>
  <si>
    <t>03.02.2021 16:16:58</t>
  </si>
  <si>
    <t>03.02.2021 16:17:57</t>
  </si>
  <si>
    <t>03.02.2021 16:17:59</t>
  </si>
  <si>
    <t>03.02.2021 16:18:00</t>
  </si>
  <si>
    <t>03.02.2021 16:18:02</t>
  </si>
  <si>
    <t>03.02.2021 16:18:03</t>
  </si>
  <si>
    <t>03.02.2021 16:18:05</t>
  </si>
  <si>
    <t>03.02.2021 16:18:06</t>
  </si>
  <si>
    <t>03.02.2021 16:18:08</t>
  </si>
  <si>
    <t>03.02.2021 16:18:09</t>
  </si>
  <si>
    <t>03.02.2021 16:18:11</t>
  </si>
  <si>
    <t>03.02.2021 16:18:29</t>
  </si>
  <si>
    <t>03.02.2021 16:21:09</t>
  </si>
  <si>
    <t>03.02.2021 16:21:10</t>
  </si>
  <si>
    <t>03.02.2021 16:21:12</t>
  </si>
  <si>
    <t>03.02.2021 16:21:13</t>
  </si>
  <si>
    <t>03.02.2021 16:21:15</t>
  </si>
  <si>
    <t>03.02.2021 16:21:16</t>
  </si>
  <si>
    <t>03.02.2021 16:21:46</t>
  </si>
  <si>
    <t>03.02.2021 16:21:48</t>
  </si>
  <si>
    <t>03.02.2021 16:21:49</t>
  </si>
  <si>
    <t>03.02.2021 16:21:51</t>
  </si>
  <si>
    <t>03.02.2021 16:21:52</t>
  </si>
  <si>
    <t>03.02.2021 16:21:54</t>
  </si>
  <si>
    <t>03.02.2021 16:23:25</t>
  </si>
  <si>
    <t>03.02.2021 16:23:27</t>
  </si>
  <si>
    <t>03.02.2021 16:23:28</t>
  </si>
  <si>
    <t>03.02.2021 16:23:30</t>
  </si>
  <si>
    <t>03.02.2021 16:23:31</t>
  </si>
  <si>
    <t>03.02.2021 16:23:33</t>
  </si>
  <si>
    <t>03.02.2021 16:23:34</t>
  </si>
  <si>
    <t>03.02.2021 16:23:40</t>
  </si>
  <si>
    <t>03.02.2021 16:23:42</t>
  </si>
  <si>
    <t>03.02.2021 16:23:43</t>
  </si>
  <si>
    <t>03.02.2021 16:23:45</t>
  </si>
  <si>
    <t>03.02.2021 16:23:46</t>
  </si>
  <si>
    <t>03.02.2021 16:23:48</t>
  </si>
  <si>
    <t>03.02.2021 16:23:49</t>
  </si>
  <si>
    <t>03.02.2021 16:24:04</t>
  </si>
  <si>
    <t>03.02.2021 16:24:06</t>
  </si>
  <si>
    <t>03.02.2021 16:24:07</t>
  </si>
  <si>
    <t>03.02.2021 16:24:09</t>
  </si>
  <si>
    <t>03.02.2021 16:24:10</t>
  </si>
  <si>
    <t>03.02.2021 16:24:12</t>
  </si>
  <si>
    <t>03.02.2021 16:24:13</t>
  </si>
  <si>
    <t>03.02.2021 16:24:15</t>
  </si>
  <si>
    <t>03.02.2021 16:24:37</t>
  </si>
  <si>
    <t>03.02.2021 16:24:39</t>
  </si>
  <si>
    <t>03.02.2021 16:24:40</t>
  </si>
  <si>
    <t>03.02.2021 16:24:42</t>
  </si>
  <si>
    <t>03.02.2021 16:24:43</t>
  </si>
  <si>
    <t>03.02.2021 16:24:45</t>
  </si>
  <si>
    <t>03.02.2021 16:24:46</t>
  </si>
  <si>
    <t>03.02.2021 16:24:48</t>
  </si>
  <si>
    <t>03.02.2021 16:24:49</t>
  </si>
  <si>
    <t>03.02.2021 16:25:25</t>
  </si>
  <si>
    <t>03.02.2021 16:25:27</t>
  </si>
  <si>
    <t>03.02.2021 16:25:28</t>
  </si>
  <si>
    <t>03.02.2021 16:25:30</t>
  </si>
  <si>
    <t>03.02.2021 16:25:31</t>
  </si>
  <si>
    <t>03.02.2021 16:25:33</t>
  </si>
  <si>
    <t>03.02.2021 16:25:34</t>
  </si>
  <si>
    <t>03.02.2021 16:25:39</t>
  </si>
  <si>
    <t>03.02.2021 16:25:42</t>
  </si>
  <si>
    <t>03.02.2021 16:25:43</t>
  </si>
  <si>
    <t>03.02.2021 16:25:45</t>
  </si>
  <si>
    <t>03.02.2021 16:25:58</t>
  </si>
  <si>
    <t>03.02.2021 16:26:00</t>
  </si>
  <si>
    <t>03.02.2021 16:26:01</t>
  </si>
  <si>
    <t>03.02.2021 16:26:04</t>
  </si>
  <si>
    <t>03.02.2021 16:26:06</t>
  </si>
  <si>
    <t>03.02.2021 16:26:07</t>
  </si>
  <si>
    <t>03.02.2021 16:26:09</t>
  </si>
  <si>
    <t>03.02.2021 16:26:10</t>
  </si>
  <si>
    <t>03.02.2021 16:26:12</t>
  </si>
  <si>
    <t>03.02.2021 16:26:13</t>
  </si>
  <si>
    <t>03.02.2021 16:26:15</t>
  </si>
  <si>
    <t>03.02.2021 16:26:16</t>
  </si>
  <si>
    <t>03.02.2021 16:26:18</t>
  </si>
  <si>
    <t>03.02.2021 16:26:19</t>
  </si>
  <si>
    <t>03.02.2021 16:27:37</t>
  </si>
  <si>
    <t>03.02.2021 16:27:39</t>
  </si>
  <si>
    <t>03.02.2021 16:27:40</t>
  </si>
  <si>
    <t>03.02.2021 16:27:43</t>
  </si>
  <si>
    <t>03.02.2021 16:27:45</t>
  </si>
  <si>
    <t>03.02.2021 16:27:46</t>
  </si>
  <si>
    <t>03.02.2021 16:27:48</t>
  </si>
  <si>
    <t>03.02.2021 16:27:57</t>
  </si>
  <si>
    <t>03.02.2021 16:27:58</t>
  </si>
  <si>
    <t>03.02.2021 16:28:00</t>
  </si>
  <si>
    <t>03.02.2021 16:28:01</t>
  </si>
  <si>
    <t>03.02.2021 16:28:03</t>
  </si>
  <si>
    <t>03.02.2021 16:28:04</t>
  </si>
  <si>
    <t>03.02.2021 16:28:12</t>
  </si>
  <si>
    <t>03.02.2021 16:28:13</t>
  </si>
  <si>
    <t>03.02.2021 16:28:15</t>
  </si>
  <si>
    <t>03.02.2021 16:28:16</t>
  </si>
  <si>
    <t>03.02.2021 16:28:18</t>
  </si>
  <si>
    <t>03.02.2021 16:28:19</t>
  </si>
  <si>
    <t>03.02.2021 16:28:21</t>
  </si>
  <si>
    <t>03.02.2021 16:28:24</t>
  </si>
  <si>
    <t>03.02.2021 16:29:39</t>
  </si>
  <si>
    <t>03.02.2021 16:29:40</t>
  </si>
  <si>
    <t>03.02.2021 16:29:42</t>
  </si>
  <si>
    <t>03.02.2021 16:29:43</t>
  </si>
  <si>
    <t>03.02.2021 16:29:46</t>
  </si>
  <si>
    <t>03.02.2021 16:29:48</t>
  </si>
  <si>
    <t>03.02.2021 16:29:49</t>
  </si>
  <si>
    <t>03.02.2021 16:30:24</t>
  </si>
  <si>
    <t>03.02.2021 16:30:39</t>
  </si>
  <si>
    <t>03.02.2021 16:30:40</t>
  </si>
  <si>
    <t>03.02.2021 16:30:42</t>
  </si>
  <si>
    <t>03.02.2021 16:30:51</t>
  </si>
  <si>
    <t>03.02.2021 16:30:52</t>
  </si>
  <si>
    <t>03.02.2021 16:30:54</t>
  </si>
  <si>
    <t>03.02.2021 16:31:12</t>
  </si>
  <si>
    <t>03.02.2021 16:31:13</t>
  </si>
  <si>
    <t>03.02.2021 16:31:15</t>
  </si>
  <si>
    <t>03.02.2021 16:31:16</t>
  </si>
  <si>
    <t>03.02.2021 16:31:18</t>
  </si>
  <si>
    <t>03.02.2021 16:31:19</t>
  </si>
  <si>
    <t>03.02.2021 16:31:22</t>
  </si>
  <si>
    <t>03.02.2021 16:31:25</t>
  </si>
  <si>
    <t>03.02.2021 16:32:04</t>
  </si>
  <si>
    <t>03.02.2021 16:32:06</t>
  </si>
  <si>
    <t>03.02.2021 16:32:07</t>
  </si>
  <si>
    <t>03.02.2021 16:32:09</t>
  </si>
  <si>
    <t>03.02.2021 16:32:10</t>
  </si>
  <si>
    <t>03.02.2021 16:32:12</t>
  </si>
  <si>
    <t>03.02.2021 16:32:13</t>
  </si>
  <si>
    <t>03.02.2021 16:32:30</t>
  </si>
  <si>
    <t>03.02.2021 16:32:31</t>
  </si>
  <si>
    <t>03.02.2021 16:32:33</t>
  </si>
  <si>
    <t>03.02.2021 16:32:34</t>
  </si>
  <si>
    <t>03.02.2021 16:32:36</t>
  </si>
  <si>
    <t>03.02.2021 16:32:37</t>
  </si>
  <si>
    <t>03.02.2021 16:32:39</t>
  </si>
  <si>
    <t>03.02.2021 16:32:40</t>
  </si>
  <si>
    <t>03.02.2021 16:34:46</t>
  </si>
  <si>
    <t>03.02.2021 16:34:48</t>
  </si>
  <si>
    <t>03.02.2021 16:34:49</t>
  </si>
  <si>
    <t>03.02.2021 16:34:51</t>
  </si>
  <si>
    <t>03.02.2021 16:34:52</t>
  </si>
  <si>
    <t>03.02.2021 16:34:54</t>
  </si>
  <si>
    <t>03.02.2021 16:34:55</t>
  </si>
  <si>
    <t>03.02.2021 16:36:16</t>
  </si>
  <si>
    <t>03.02.2021 16:36:18</t>
  </si>
  <si>
    <t>03.02.2021 16:36:19</t>
  </si>
  <si>
    <t>03.02.2021 16:36:22</t>
  </si>
  <si>
    <t>03.02.2021 16:36:24</t>
  </si>
  <si>
    <t>03.02.2021 16:36:25</t>
  </si>
  <si>
    <t>03.02.2021 16:37:34</t>
  </si>
  <si>
    <t>03.02.2021 16:37:36</t>
  </si>
  <si>
    <t>03.02.2021 16:37:37</t>
  </si>
  <si>
    <t>03.02.2021 16:37:39</t>
  </si>
  <si>
    <t>03.02.2021 16:37:40</t>
  </si>
  <si>
    <t>03.02.2021 16:37:42</t>
  </si>
  <si>
    <t>03.02.2021 16:37:43</t>
  </si>
  <si>
    <t>03.02.2021 16:37:45</t>
  </si>
  <si>
    <t>03.02.2021 16:37:46</t>
  </si>
  <si>
    <t>03.02.2021 16:37:48</t>
  </si>
  <si>
    <t>03.02.2021 16:37:49</t>
  </si>
  <si>
    <t>03.02.2021 16:37:51</t>
  </si>
  <si>
    <t>03.02.2021 16:37:52</t>
  </si>
  <si>
    <t>03.02.2021 16:39:01</t>
  </si>
  <si>
    <t>03.02.2021 16:39:03</t>
  </si>
  <si>
    <t>03.02.2021 16:39:04</t>
  </si>
  <si>
    <t>03.02.2021 16:39:06</t>
  </si>
  <si>
    <t>03.02.2021 16:39:07</t>
  </si>
  <si>
    <t>03.02.2021 16:39:09</t>
  </si>
  <si>
    <t>03.02.2021 16:39:10</t>
  </si>
  <si>
    <t>03.02.2021 16:39:12</t>
  </si>
  <si>
    <t>03.02.2021 16:40:12</t>
  </si>
  <si>
    <t>03.02.2021 16:40:13</t>
  </si>
  <si>
    <t>03.02.2021 16:40:15</t>
  </si>
  <si>
    <t>03.02.2021 16:40:16</t>
  </si>
  <si>
    <t>03.02.2021 16:40:18</t>
  </si>
  <si>
    <t>03.02.2021 16:40:19</t>
  </si>
  <si>
    <t>03.02.2021 16:40:21</t>
  </si>
  <si>
    <t>03.02.2021 16:40:27</t>
  </si>
  <si>
    <t>03.02.2021 16:40:28</t>
  </si>
  <si>
    <t>03.02.2021 16:41:01</t>
  </si>
  <si>
    <t>03.02.2021 16:41:03</t>
  </si>
  <si>
    <t>03.02.2021 16:41:04</t>
  </si>
  <si>
    <t>03.02.2021 16:41:06</t>
  </si>
  <si>
    <t>03.02.2021 16:41:07</t>
  </si>
  <si>
    <t>03.02.2021 16:41:09</t>
  </si>
  <si>
    <t>03.02.2021 16:41:10</t>
  </si>
  <si>
    <t>03.02.2021 16:41:12</t>
  </si>
  <si>
    <t>03.02.2021 16:41:13</t>
  </si>
  <si>
    <t>03.02.2021 16:41:19</t>
  </si>
  <si>
    <t>03.02.2021 16:41:21</t>
  </si>
  <si>
    <t>03.02.2021 16:41:22</t>
  </si>
  <si>
    <t>03.02.2021 16:41:24</t>
  </si>
  <si>
    <t>03.02.2021 16:41:25</t>
  </si>
  <si>
    <t>03.02.2021 16:41:27</t>
  </si>
  <si>
    <t>03.02.2021 16:41:28</t>
  </si>
  <si>
    <t>03.02.2021 16:41:30</t>
  </si>
  <si>
    <t>03.02.2021 16:41:40</t>
  </si>
  <si>
    <t>03.02.2021 16:41:42</t>
  </si>
  <si>
    <t>03.02.2021 16:41:43</t>
  </si>
  <si>
    <t>03.02.2021 16:41:45</t>
  </si>
  <si>
    <t>03.02.2021 16:41:46</t>
  </si>
  <si>
    <t>03.02.2021 16:41:48</t>
  </si>
  <si>
    <t>03.02.2021 16:41:49</t>
  </si>
  <si>
    <t>03.02.2021 16:41:51</t>
  </si>
  <si>
    <t>03.02.2021 16:42:00</t>
  </si>
  <si>
    <t>03.02.2021 16:42:01</t>
  </si>
  <si>
    <t>03.02.2021 16:42:03</t>
  </si>
  <si>
    <t>03.02.2021 16:42:04</t>
  </si>
  <si>
    <t>03.02.2021 16:42:07</t>
  </si>
  <si>
    <t>03.02.2021 16:42:09</t>
  </si>
  <si>
    <t>03.02.2021 16:42:33</t>
  </si>
  <si>
    <t>03.02.2021 16:42:34</t>
  </si>
  <si>
    <t>03.02.2021 16:42:37</t>
  </si>
  <si>
    <t>03.02.2021 16:42:40</t>
  </si>
  <si>
    <t>03.02.2021 16:42:42</t>
  </si>
  <si>
    <t>03.02.2021 16:42:43</t>
  </si>
  <si>
    <t>03.02.2021 16:42:45</t>
  </si>
  <si>
    <t>03.02.2021 16:42:51</t>
  </si>
  <si>
    <t>03.02.2021 16:42:52</t>
  </si>
  <si>
    <t>03.02.2021 16:42:55</t>
  </si>
  <si>
    <t>03.02.2021 16:42:57</t>
  </si>
  <si>
    <t>03.02.2021 16:42:58</t>
  </si>
  <si>
    <t>03.02.2021 16:43:00</t>
  </si>
  <si>
    <t>03.02.2021 16:43:01</t>
  </si>
  <si>
    <t>03.02.2021 16:43:13</t>
  </si>
  <si>
    <t>03.02.2021 16:43:15</t>
  </si>
  <si>
    <t>03.02.2021 16:43:18</t>
  </si>
  <si>
    <t>03.02.2021 16:43:21</t>
  </si>
  <si>
    <t>03.02.2021 16:43:22</t>
  </si>
  <si>
    <t>03.02.2021 16:43:24</t>
  </si>
  <si>
    <t>03.02.2021 16:43:25</t>
  </si>
  <si>
    <t>03.02.2021 16:43:27</t>
  </si>
  <si>
    <t>03.02.2021 16:43:28</t>
  </si>
  <si>
    <t>03.02.2021 16:43:57</t>
  </si>
  <si>
    <t>03.02.2021 16:43:59</t>
  </si>
  <si>
    <t>03.02.2021 16:44:00</t>
  </si>
  <si>
    <t>03.02.2021 16:44:02</t>
  </si>
  <si>
    <t>03.02.2021 16:44:03</t>
  </si>
  <si>
    <t>03.02.2021 16:44:05</t>
  </si>
  <si>
    <t>03.02.2021 16:44:06</t>
  </si>
  <si>
    <t>03.02.2021 16:44:29</t>
  </si>
  <si>
    <t>03.02.2021 16:44:30</t>
  </si>
  <si>
    <t>03.02.2021 16:44:32</t>
  </si>
  <si>
    <t>03.02.2021 16:44:33</t>
  </si>
  <si>
    <t>03.02.2021 16:44:35</t>
  </si>
  <si>
    <t>03.02.2021 16:44:36</t>
  </si>
  <si>
    <t>03.02.2021 16:45:30</t>
  </si>
  <si>
    <t>03.02.2021 16:45:31</t>
  </si>
  <si>
    <t>03.02.2021 16:45:33</t>
  </si>
  <si>
    <t>03.02.2021 16:45:34</t>
  </si>
  <si>
    <t>03.02.2021 16:45:36</t>
  </si>
  <si>
    <t>03.02.2021 16:45:37</t>
  </si>
  <si>
    <t>03.02.2021 16:49:04</t>
  </si>
  <si>
    <t>03.02.2021 16:49:06</t>
  </si>
  <si>
    <t>03.02.2021 16:49:07</t>
  </si>
  <si>
    <t>03.02.2021 16:49:09</t>
  </si>
  <si>
    <t>03.02.2021 16:49:10</t>
  </si>
  <si>
    <t>03.02.2021 16:49:12</t>
  </si>
  <si>
    <t>03.02.2021 16:49:13</t>
  </si>
  <si>
    <t>03.02.2021 16:49:15</t>
  </si>
  <si>
    <t>03.02.2021 16:50:15</t>
  </si>
  <si>
    <t>03.02.2021 16:50:16</t>
  </si>
  <si>
    <t>03.02.2021 16:50:18</t>
  </si>
  <si>
    <t>03.02.2021 16:50:19</t>
  </si>
  <si>
    <t>03.02.2021 16:50:21</t>
  </si>
  <si>
    <t>03.02.2021 16:50:22</t>
  </si>
  <si>
    <t>03.02.2021 16:50:24</t>
  </si>
  <si>
    <t>03.02.2021 16:50:25</t>
  </si>
  <si>
    <t>03.02.2021 16:53:12</t>
  </si>
  <si>
    <t>03.02.2021 16:53:13</t>
  </si>
  <si>
    <t>03.02.2021 16:53:15</t>
  </si>
  <si>
    <t>03.02.2021 16:53:16</t>
  </si>
  <si>
    <t>03.02.2021 16:53:18</t>
  </si>
  <si>
    <t>03.02.2021 16:53:19</t>
  </si>
  <si>
    <t>03.02.2021 16:53:22</t>
  </si>
  <si>
    <t>03.02.2021 16:53:24</t>
  </si>
  <si>
    <t>03.02.2021 16:53:25</t>
  </si>
  <si>
    <t>03.02.2021 16:53:27</t>
  </si>
  <si>
    <t>03.02.2021 16:53:28</t>
  </si>
  <si>
    <t>03.02.2021 16:53:30</t>
  </si>
  <si>
    <t>03.02.2021 16:53:31</t>
  </si>
  <si>
    <t>03.02.2021 16:53:33</t>
  </si>
  <si>
    <t>03.02.2021 16:53:34</t>
  </si>
  <si>
    <t>03.02.2021 16:53:36</t>
  </si>
  <si>
    <t>03.02.2021 16:53:39</t>
  </si>
  <si>
    <t>03.02.2021 16:53:40</t>
  </si>
  <si>
    <t>03.02.2021 16:53:42</t>
  </si>
  <si>
    <t>03.02.2021 16:53:43</t>
  </si>
  <si>
    <t>03.02.2021 16:53:45</t>
  </si>
  <si>
    <t>03.02.2021 16:53:46</t>
  </si>
  <si>
    <t>03.02.2021 16:53:48</t>
  </si>
  <si>
    <t>03.02.2021 16:53:49</t>
  </si>
  <si>
    <t>03.02.2021 16:53:51</t>
  </si>
  <si>
    <t>03.02.2021 16:53:52</t>
  </si>
  <si>
    <t>03.02.2021 16:53:54</t>
  </si>
  <si>
    <t>03.02.2021 16:57:19</t>
  </si>
  <si>
    <t>03.02.2021 16:57:21</t>
  </si>
  <si>
    <t>03.02.2021 16:57:22</t>
  </si>
  <si>
    <t>03.02.2021 16:57:24</t>
  </si>
  <si>
    <t>03.02.2021 16:57:25</t>
  </si>
  <si>
    <t>03.02.2021 16:57:27</t>
  </si>
  <si>
    <t>03.02.2021 16:57:28</t>
  </si>
  <si>
    <t>03.02.2021 16:57:30</t>
  </si>
  <si>
    <t>03.02.2021 16:57:31</t>
  </si>
  <si>
    <t>03.02.2021 17:01:30</t>
  </si>
  <si>
    <t>03.02.2021 17:01:31</t>
  </si>
  <si>
    <t>03.02.2021 17:01:33</t>
  </si>
  <si>
    <t>03.02.2021 17:01:34</t>
  </si>
  <si>
    <t>03.02.2021 17:01:36</t>
  </si>
  <si>
    <t>03.02.2021 17:01:37</t>
  </si>
  <si>
    <t>03.02.2021 17:01:39</t>
  </si>
  <si>
    <t>03.02.2021 17:02:37</t>
  </si>
  <si>
    <t>03.02.2021 17:02:39</t>
  </si>
  <si>
    <t>03.02.2021 17:02:40</t>
  </si>
  <si>
    <t>03.02.2021 17:02:42</t>
  </si>
  <si>
    <t>03.02.2021 17:02:43</t>
  </si>
  <si>
    <t>03.02.2021 17:02:45</t>
  </si>
  <si>
    <t>03.02.2021 17:03:55</t>
  </si>
  <si>
    <t>03.02.2021 17:03:57</t>
  </si>
  <si>
    <t>03.02.2021 17:03:58</t>
  </si>
  <si>
    <t>03.02.2021 17:04:00</t>
  </si>
  <si>
    <t>03.02.2021 17:04:01</t>
  </si>
  <si>
    <t>03.02.2021 17:04:03</t>
  </si>
  <si>
    <t>03.02.2021 17:04:04</t>
  </si>
  <si>
    <t>03.02.2021 17:04:06</t>
  </si>
  <si>
    <t>03.02.2021 17:04:08</t>
  </si>
  <si>
    <t>03.02.2021 17:04:09</t>
  </si>
  <si>
    <t>03.02.2021 17:08:39</t>
  </si>
  <si>
    <t>03.02.2021 17:08:40</t>
  </si>
  <si>
    <t>03.02.2021 17:08:42</t>
  </si>
  <si>
    <t>03.02.2021 17:08:43</t>
  </si>
  <si>
    <t>03.02.2021 17:08:45</t>
  </si>
  <si>
    <t>03.02.2021 17:08:46</t>
  </si>
  <si>
    <t>03.02.2021 17:08:48</t>
  </si>
  <si>
    <t>03.02.2021 17:08:49</t>
  </si>
  <si>
    <t>03.02.2021 17:08:51</t>
  </si>
  <si>
    <t>03.02.2021 17:08:58</t>
  </si>
  <si>
    <t>03.02.2021 17:09:00</t>
  </si>
  <si>
    <t>03.02.2021 17:09:01</t>
  </si>
  <si>
    <t>03.02.2021 17:09:03</t>
  </si>
  <si>
    <t>03.02.2021 17:09:04</t>
  </si>
  <si>
    <t>03.02.2021 17:09:06</t>
  </si>
  <si>
    <t>03.02.2021 17:09:07</t>
  </si>
  <si>
    <t>03.02.2021 17:09:09</t>
  </si>
  <si>
    <t>03.02.2021 17:09:24</t>
  </si>
  <si>
    <t>03.02.2021 17:09:26</t>
  </si>
  <si>
    <t>03.02.2021 17:09:27</t>
  </si>
  <si>
    <t>03.02.2021 17:09:29</t>
  </si>
  <si>
    <t>03.02.2021 17:09:30</t>
  </si>
  <si>
    <t>03.02.2021 17:09:32</t>
  </si>
  <si>
    <t>03.02.2021 17:09:33</t>
  </si>
  <si>
    <t>03.02.2021 17:11:21</t>
  </si>
  <si>
    <t>03.02.2021 17:11:22</t>
  </si>
  <si>
    <t>03.02.2021 17:11:24</t>
  </si>
  <si>
    <t>03.02.2021 17:11:25</t>
  </si>
  <si>
    <t>03.02.2021 17:11:27</t>
  </si>
  <si>
    <t>03.02.2021 17:11:28</t>
  </si>
  <si>
    <t>03.02.2021 17:11:30</t>
  </si>
  <si>
    <t>03.02.2021 17:11:31</t>
  </si>
  <si>
    <t>03.02.2021 17:11:33</t>
  </si>
  <si>
    <t>03.02.2021 17:11:34</t>
  </si>
  <si>
    <t>03.02.2021 17:11:36</t>
  </si>
  <si>
    <t>03.02.2021 17:11:37</t>
  </si>
  <si>
    <t>03.02.2021 17:11:39</t>
  </si>
  <si>
    <t>03.02.2021 17:11:40</t>
  </si>
  <si>
    <t>03.02.2021 17:11:42</t>
  </si>
  <si>
    <t>03.02.2021 17:11:43</t>
  </si>
  <si>
    <t>03.02.2021 17:11:45</t>
  </si>
  <si>
    <t>03.02.2021 17:11:46</t>
  </si>
  <si>
    <t>03.02.2021 17:11:48</t>
  </si>
  <si>
    <t>03.02.2021 17:11:49</t>
  </si>
  <si>
    <t>03.02.2021 17:11:51</t>
  </si>
  <si>
    <t>03.02.2021 17:12:30</t>
  </si>
  <si>
    <t>03.02.2021 17:12:31</t>
  </si>
  <si>
    <t>03.02.2021 17:12:33</t>
  </si>
  <si>
    <t>03.02.2021 17:12:34</t>
  </si>
  <si>
    <t>03.02.2021 17:12:36</t>
  </si>
  <si>
    <t>03.02.2021 17:12:37</t>
  </si>
  <si>
    <t>03.02.2021 17:12:39</t>
  </si>
  <si>
    <t>03.02.2021 17:13:07</t>
  </si>
  <si>
    <t>03.02.2021 17:13:09</t>
  </si>
  <si>
    <t>03.02.2021 17:13:10</t>
  </si>
  <si>
    <t>03.02.2021 17:13:12</t>
  </si>
  <si>
    <t>03.02.2021 17:13:13</t>
  </si>
  <si>
    <t>03.02.2021 17:13:15</t>
  </si>
  <si>
    <t>03.02.2021 17:13:16</t>
  </si>
  <si>
    <t>03.02.2021 17:13:18</t>
  </si>
  <si>
    <t>03.02.2021 17:14:00</t>
  </si>
  <si>
    <t>03.02.2021 17:14:01</t>
  </si>
  <si>
    <t>03.02.2021 17:14:03</t>
  </si>
  <si>
    <t>03.02.2021 17:14:04</t>
  </si>
  <si>
    <t>03.02.2021 17:14:06</t>
  </si>
  <si>
    <t>03.02.2021 17:14:07</t>
  </si>
  <si>
    <t>03.02.2021 17:14:34</t>
  </si>
  <si>
    <t>03.02.2021 17:14:36</t>
  </si>
  <si>
    <t>03.02.2021 17:14:37</t>
  </si>
  <si>
    <t>03.02.2021 17:14:39</t>
  </si>
  <si>
    <t>03.02.2021 17:14:40</t>
  </si>
  <si>
    <t>03.02.2021 17:14:42</t>
  </si>
  <si>
    <t>03.02.2021 17:14:43</t>
  </si>
  <si>
    <t>03.02.2021 17:15:01</t>
  </si>
  <si>
    <t>03.02.2021 17:15:03</t>
  </si>
  <si>
    <t>03.02.2021 17:15:04</t>
  </si>
  <si>
    <t>03.02.2021 17:15:06</t>
  </si>
  <si>
    <t>03.02.2021 17:15:07</t>
  </si>
  <si>
    <t>03.02.2021 17:15:09</t>
  </si>
  <si>
    <t>03.02.2021 17:15:10</t>
  </si>
  <si>
    <t>03.02.2021 17:15:12</t>
  </si>
  <si>
    <t>03.02.2021 17:15:13</t>
  </si>
  <si>
    <t>03.02.2021 17:16:18</t>
  </si>
  <si>
    <t>03.02.2021 17:16:19</t>
  </si>
  <si>
    <t>03.02.2021 17:16:21</t>
  </si>
  <si>
    <t>03.02.2021 17:16:22</t>
  </si>
  <si>
    <t>03.02.2021 17:16:24</t>
  </si>
  <si>
    <t>03.02.2021 17:16:25</t>
  </si>
  <si>
    <t>03.02.2021 17:16:27</t>
  </si>
  <si>
    <t>03.02.2021 17:16:28</t>
  </si>
  <si>
    <t>03.02.2021 17:17:13</t>
  </si>
  <si>
    <t>03.02.2021 17:17:15</t>
  </si>
  <si>
    <t>03.02.2021 17:17:16</t>
  </si>
  <si>
    <t>03.02.2021 17:17:18</t>
  </si>
  <si>
    <t>03.02.2021 17:17:19</t>
  </si>
  <si>
    <t>03.02.2021 17:17:21</t>
  </si>
  <si>
    <t>03.02.2021 17:17:22</t>
  </si>
  <si>
    <t>03.02.2021 17:17:24</t>
  </si>
  <si>
    <t>03.02.2021 17:17:25</t>
  </si>
  <si>
    <t>03.02.2021 17:18:19</t>
  </si>
  <si>
    <t>03.02.2021 17:18:21</t>
  </si>
  <si>
    <t>03.02.2021 17:18:22</t>
  </si>
  <si>
    <t>03.02.2021 17:18:24</t>
  </si>
  <si>
    <t>03.02.2021 17:18:25</t>
  </si>
  <si>
    <t>03.02.2021 17:18:27</t>
  </si>
  <si>
    <t>03.02.2021 17:18:28</t>
  </si>
  <si>
    <t>03.02.2021 17:18:30</t>
  </si>
  <si>
    <t>03.02.2021 17:20:21</t>
  </si>
  <si>
    <t>03.02.2021 17:20:22</t>
  </si>
  <si>
    <t>03.02.2021 17:20:24</t>
  </si>
  <si>
    <t>03.02.2021 17:20:25</t>
  </si>
  <si>
    <t>03.02.2021 17:20:27</t>
  </si>
  <si>
    <t>03.02.2021 17:20:28</t>
  </si>
  <si>
    <t>03.02.2021 17:20:30</t>
  </si>
  <si>
    <t>03.02.2021 17:20:31</t>
  </si>
  <si>
    <t>03.02.2021 17:22:46</t>
  </si>
  <si>
    <t>03.02.2021 17:22:48</t>
  </si>
  <si>
    <t>03.02.2021 17:22:49</t>
  </si>
  <si>
    <t>03.02.2021 17:22:51</t>
  </si>
  <si>
    <t>03.02.2021 17:22:52</t>
  </si>
  <si>
    <t>03.02.2021 17:22:54</t>
  </si>
  <si>
    <t>03.02.2021 17:22:55</t>
  </si>
  <si>
    <t>03.02.2021 17:22:57</t>
  </si>
  <si>
    <t>03.02.2021 17:23:29</t>
  </si>
  <si>
    <t>03.02.2021 17:23:33</t>
  </si>
  <si>
    <t>03.02.2021 17:24:56</t>
  </si>
  <si>
    <t>03.02.2021 17:24:57</t>
  </si>
  <si>
    <t>03.02.2021 17:24:58</t>
  </si>
  <si>
    <t>03.02.2021 17:25:00</t>
  </si>
  <si>
    <t>03.02.2021 17:25:01</t>
  </si>
  <si>
    <t>03.02.2021 17:25:03</t>
  </si>
  <si>
    <t>03.02.2021 17:25:05</t>
  </si>
  <si>
    <t>03.02.2021 17:25:06</t>
  </si>
  <si>
    <t>03.02.2021 17:25:08</t>
  </si>
  <si>
    <t>03.02.2021 17:25:21</t>
  </si>
  <si>
    <t>03.02.2021 17:25:23</t>
  </si>
  <si>
    <t>03.02.2021 17:25:24</t>
  </si>
  <si>
    <t>03.02.2021 17:25:26</t>
  </si>
  <si>
    <t>03.02.2021 17:25:27</t>
  </si>
  <si>
    <t>03.02.2021 17:25:30</t>
  </si>
  <si>
    <t>03.02.2021 17:25:32</t>
  </si>
  <si>
    <t>03.02.2021 17:25:33</t>
  </si>
  <si>
    <t>03.02.2021 17:25:35</t>
  </si>
  <si>
    <t>03.02.2021 17:25:41</t>
  </si>
  <si>
    <t>03.02.2021 17:25:42</t>
  </si>
  <si>
    <t>03.02.2021 17:25:44</t>
  </si>
  <si>
    <t>03.02.2021 17:25:45</t>
  </si>
  <si>
    <t>03.02.2021 17:25:47</t>
  </si>
  <si>
    <t>03.02.2021 17:25:48</t>
  </si>
  <si>
    <t>03.02.2021 17:25:50</t>
  </si>
  <si>
    <t>03.02.2021 17:29:59</t>
  </si>
  <si>
    <t>03.02.2021 17:30:00</t>
  </si>
  <si>
    <t>03.02.2021 17:30:02</t>
  </si>
  <si>
    <t>03.02.2021 17:30:03</t>
  </si>
  <si>
    <t>03.02.2021 17:30:05</t>
  </si>
  <si>
    <t>03.02.2021 17:30:06</t>
  </si>
  <si>
    <t>03.02.2021 17:30:08</t>
  </si>
  <si>
    <t>03.02.2021 17:30:09</t>
  </si>
  <si>
    <t>03.02.2021 17:30:11</t>
  </si>
  <si>
    <t>03.02.2021 17:30:30</t>
  </si>
  <si>
    <t>03.02.2021 17:30:32</t>
  </si>
  <si>
    <t>03.02.2021 17:30:33</t>
  </si>
  <si>
    <t>03.02.2021 17:30:35</t>
  </si>
  <si>
    <t>03.02.2021 17:30:36</t>
  </si>
  <si>
    <t>03.02.2021 17:30:38</t>
  </si>
  <si>
    <t>03.02.2021 17:30:39</t>
  </si>
  <si>
    <t>03.02.2021 17:30:41</t>
  </si>
  <si>
    <t>03.02.2021 17:30:42</t>
  </si>
  <si>
    <t>03.02.2021 17:30:56</t>
  </si>
  <si>
    <t>03.02.2021 17:30:57</t>
  </si>
  <si>
    <t>03.02.2021 17:30:59</t>
  </si>
  <si>
    <t>03.02.2021 17:31:00</t>
  </si>
  <si>
    <t>03.02.2021 17:31:02</t>
  </si>
  <si>
    <t>03.02.2021 17:31:03</t>
  </si>
  <si>
    <t>03.02.2021 17:31:05</t>
  </si>
  <si>
    <t>03.02.2021 17:31:06</t>
  </si>
  <si>
    <t>03.02.2021 17:31:08</t>
  </si>
  <si>
    <t>03.02.2021 17:31:09</t>
  </si>
  <si>
    <t>03.02.2021 17:31:12</t>
  </si>
  <si>
    <t>03.02.2021 17:31:14</t>
  </si>
  <si>
    <t>03.02.2021 17:31:15</t>
  </si>
  <si>
    <t>03.02.2021 17:31:17</t>
  </si>
  <si>
    <t>03.02.2021 17:31:18</t>
  </si>
  <si>
    <t>03.02.2021 17:31:21</t>
  </si>
  <si>
    <t>03.02.2021 17:31:23</t>
  </si>
  <si>
    <t>03.02.2021 17:31:55</t>
  </si>
  <si>
    <t>03.02.2021 17:31:56</t>
  </si>
  <si>
    <t>03.02.2021 17:31:58</t>
  </si>
  <si>
    <t>03.02.2021 17:31:59</t>
  </si>
  <si>
    <t>03.02.2021 17:32:01</t>
  </si>
  <si>
    <t>03.02.2021 17:32:02</t>
  </si>
  <si>
    <t>03.02.2021 17:32:04</t>
  </si>
  <si>
    <t>03.02.2021 17:32:05</t>
  </si>
  <si>
    <t>03.02.2021 17:32:31</t>
  </si>
  <si>
    <t>03.02.2021 17:32:32</t>
  </si>
  <si>
    <t>03.02.2021 17:32:34</t>
  </si>
  <si>
    <t>03.02.2021 17:32:35</t>
  </si>
  <si>
    <t>03.02.2021 17:32:37</t>
  </si>
  <si>
    <t>03.02.2021 17:32:38</t>
  </si>
  <si>
    <t>03.02.2021 17:32:40</t>
  </si>
  <si>
    <t>03.02.2021 17:32:41</t>
  </si>
  <si>
    <t>03.02.2021 17:33:18</t>
  </si>
  <si>
    <t>03.02.2021 17:33:19</t>
  </si>
  <si>
    <t>03.02.2021 17:33:21</t>
  </si>
  <si>
    <t>03.02.2021 17:33:22</t>
  </si>
  <si>
    <t>03.02.2021 17:33:24</t>
  </si>
  <si>
    <t>03.02.2021 17:33:25</t>
  </si>
  <si>
    <t>03.02.2021 17:33:27</t>
  </si>
  <si>
    <t>03.02.2021 17:34:13</t>
  </si>
  <si>
    <t>03.02.2021 17:34:15</t>
  </si>
  <si>
    <t>03.02.2021 17:34:16</t>
  </si>
  <si>
    <t>03.02.2021 17:34:19</t>
  </si>
  <si>
    <t>03.02.2021 17:34:21</t>
  </si>
  <si>
    <t>03.02.2021 17:34:48</t>
  </si>
  <si>
    <t>03.02.2021 17:34:49</t>
  </si>
  <si>
    <t>03.02.2021 17:34:54</t>
  </si>
  <si>
    <t>03.02.2021 17:34:55</t>
  </si>
  <si>
    <t>03.02.2021 17:34:57</t>
  </si>
  <si>
    <t>03.02.2021 17:36:01</t>
  </si>
  <si>
    <t>03.02.2021 17:36:03</t>
  </si>
  <si>
    <t>03.02.2021 17:36:04</t>
  </si>
  <si>
    <t>03.02.2021 17:36:06</t>
  </si>
  <si>
    <t>03.02.2021 17:36:07</t>
  </si>
  <si>
    <t>03.02.2021 17:36:09</t>
  </si>
  <si>
    <t>03.02.2021 17:36:10</t>
  </si>
  <si>
    <t>03.02.2021 17:37:40</t>
  </si>
  <si>
    <t>03.02.2021 17:37:42</t>
  </si>
  <si>
    <t>03.02.2021 17:37:43</t>
  </si>
  <si>
    <t>03.02.2021 17:37:45</t>
  </si>
  <si>
    <t>03.02.2021 17:37:46</t>
  </si>
  <si>
    <t>03.02.2021 17:37:48</t>
  </si>
  <si>
    <t>03.02.2021 17:37:49</t>
  </si>
  <si>
    <t>03.02.2021 17:37:51</t>
  </si>
  <si>
    <t>03.02.2021 17:41:43</t>
  </si>
  <si>
    <t>03.02.2021 17:41:45</t>
  </si>
  <si>
    <t>03.02.2021 17:41:48</t>
  </si>
  <si>
    <t>03.02.2021 17:41:49</t>
  </si>
  <si>
    <t>03.02.2021 17:41:51</t>
  </si>
  <si>
    <t>03.02.2021 17:41:52</t>
  </si>
  <si>
    <t>03.02.2021 17:42:15</t>
  </si>
  <si>
    <t>03.02.2021 17:42:16</t>
  </si>
  <si>
    <t>03.02.2021 17:42:18</t>
  </si>
  <si>
    <t>03.02.2021 17:42:19</t>
  </si>
  <si>
    <t>03.02.2021 17:42:21</t>
  </si>
  <si>
    <t>03.02.2021 17:42:22</t>
  </si>
  <si>
    <t>03.02.2021 17:42:24</t>
  </si>
  <si>
    <t>03.02.2021 17:42:25</t>
  </si>
  <si>
    <t>03.02.2021 17:43:48</t>
  </si>
  <si>
    <t>03.02.2021 17:43:49</t>
  </si>
  <si>
    <t>03.02.2021 17:43:51</t>
  </si>
  <si>
    <t>03.02.2021 17:43:52</t>
  </si>
  <si>
    <t>03.02.2021 17:43:54</t>
  </si>
  <si>
    <t>03.02.2021 17:43:55</t>
  </si>
  <si>
    <t>03.02.2021 17:43:57</t>
  </si>
  <si>
    <t>03.02.2021 17:43:58</t>
  </si>
  <si>
    <t>03.02.2021 17:46:18</t>
  </si>
  <si>
    <t>03.02.2021 17:46:19</t>
  </si>
  <si>
    <t>03.02.2021 17:46:21</t>
  </si>
  <si>
    <t>03.02.2021 17:46:22</t>
  </si>
  <si>
    <t>03.02.2021 17:46:24</t>
  </si>
  <si>
    <t>03.02.2021 17:46:25</t>
  </si>
  <si>
    <t>03.02.2021 17:46:27</t>
  </si>
  <si>
    <t>03.02.2021 17:46:28</t>
  </si>
  <si>
    <t>03.02.2021 17:46:30</t>
  </si>
  <si>
    <t>03.02.2021 17:46:31</t>
  </si>
  <si>
    <t>03.02.2021 17:46:33</t>
  </si>
  <si>
    <t>03.02.2021 17:46:34</t>
  </si>
  <si>
    <t>03.02.2021 17:46:36</t>
  </si>
  <si>
    <t>03.02.2021 17:46:37</t>
  </si>
  <si>
    <t>03.02.2021 17:46:39</t>
  </si>
  <si>
    <t>03.02.2021 17:46:40</t>
  </si>
  <si>
    <t>03.02.2021 17:46:45</t>
  </si>
  <si>
    <t>03.02.2021 17:46:46</t>
  </si>
  <si>
    <t>03.02.2021 17:46:48</t>
  </si>
  <si>
    <t>03.02.2021 17:46:49</t>
  </si>
  <si>
    <t>03.02.2021 17:46:51</t>
  </si>
  <si>
    <t>03.02.2021 17:47:25</t>
  </si>
  <si>
    <t>03.02.2021 17:47:27</t>
  </si>
  <si>
    <t>03.02.2021 17:47:28</t>
  </si>
  <si>
    <t>03.02.2021 17:47:30</t>
  </si>
  <si>
    <t>03.02.2021 17:47:31</t>
  </si>
  <si>
    <t>03.02.2021 17:47:33</t>
  </si>
  <si>
    <t>03.02.2021 17:48:10</t>
  </si>
  <si>
    <t>03.02.2021 17:48:12</t>
  </si>
  <si>
    <t>03.02.2021 17:48:13</t>
  </si>
  <si>
    <t>03.02.2021 17:48:15</t>
  </si>
  <si>
    <t>03.02.2021 17:48:16</t>
  </si>
  <si>
    <t>03.02.2021 17:48:18</t>
  </si>
  <si>
    <t>03.02.2021 17:48:19</t>
  </si>
  <si>
    <t>03.02.2021 17:48:21</t>
  </si>
  <si>
    <t>03.02.2021 17:48:24</t>
  </si>
  <si>
    <t>03.02.2021 17:48:25</t>
  </si>
  <si>
    <t>03.02.2021 17:48:27</t>
  </si>
  <si>
    <t>03.02.2021 17:48:28</t>
  </si>
  <si>
    <t>03.02.2021 17:48:30</t>
  </si>
  <si>
    <t>03.02.2021 17:48:31</t>
  </si>
  <si>
    <t>03.02.2021 17:48:33</t>
  </si>
  <si>
    <t>03.02.2021 17:48:36</t>
  </si>
  <si>
    <t>03.02.2021 17:48:37</t>
  </si>
  <si>
    <t>03.02.2021 17:48:39</t>
  </si>
  <si>
    <t>03.02.2021 17:48:40</t>
  </si>
  <si>
    <t>03.02.2021 17:50:01</t>
  </si>
  <si>
    <t>03.02.2021 17:50:03</t>
  </si>
  <si>
    <t>03.02.2021 17:50:04</t>
  </si>
  <si>
    <t>03.02.2021 17:50:06</t>
  </si>
  <si>
    <t>03.02.2021 17:50:07</t>
  </si>
  <si>
    <t>03.02.2021 17:50:09</t>
  </si>
  <si>
    <t>03.02.2021 17:50:10</t>
  </si>
  <si>
    <t>03.02.2021 17:51:54</t>
  </si>
  <si>
    <t>03.02.2021 17:51:55</t>
  </si>
  <si>
    <t>03.02.2021 17:51:57</t>
  </si>
  <si>
    <t>03.02.2021 17:51:58</t>
  </si>
  <si>
    <t>03.02.2021 17:52:00</t>
  </si>
  <si>
    <t>03.02.2021 17:52:02</t>
  </si>
  <si>
    <t>03.02.2021 17:52:03</t>
  </si>
  <si>
    <t>03.02.2021 17:52:33</t>
  </si>
  <si>
    <t>03.02.2021 17:52:35</t>
  </si>
  <si>
    <t>03.02.2021 17:52:36</t>
  </si>
  <si>
    <t>03.02.2021 17:52:38</t>
  </si>
  <si>
    <t>03.02.2021 17:52:41</t>
  </si>
  <si>
    <t>03.02.2021 17:52:42</t>
  </si>
  <si>
    <t>03.02.2021 17:52:44</t>
  </si>
  <si>
    <t>03.02.2021 17:52:51</t>
  </si>
  <si>
    <t>03.02.2021 17:52:53</t>
  </si>
  <si>
    <t>03.02.2021 17:52:54</t>
  </si>
  <si>
    <t>03.02.2021 17:52:56</t>
  </si>
  <si>
    <t>03.02.2021 17:52:57</t>
  </si>
  <si>
    <t>03.02.2021 17:52:59</t>
  </si>
  <si>
    <t>03.02.2021 17:53:34</t>
  </si>
  <si>
    <t>03.02.2021 17:53:35</t>
  </si>
  <si>
    <t>03.02.2021 17:53:37</t>
  </si>
  <si>
    <t>03.02.2021 17:53:38</t>
  </si>
  <si>
    <t>03.02.2021 17:53:40</t>
  </si>
  <si>
    <t>03.02.2021 17:53:41</t>
  </si>
  <si>
    <t>03.02.2021 17:54:10</t>
  </si>
  <si>
    <t>03.02.2021 17:54:12</t>
  </si>
  <si>
    <t>03.02.2021 17:54:13</t>
  </si>
  <si>
    <t>03.02.2021 17:54:15</t>
  </si>
  <si>
    <t>03.02.2021 17:54:16</t>
  </si>
  <si>
    <t>03.02.2021 17:54:18</t>
  </si>
  <si>
    <t>03.02.2021 17:54:19</t>
  </si>
  <si>
    <t>03.02.2021 17:54:21</t>
  </si>
  <si>
    <t>03.02.2021 17:57:55</t>
  </si>
  <si>
    <t>03.02.2021 17:57:57</t>
  </si>
  <si>
    <t>03.02.2021 17:57:58</t>
  </si>
  <si>
    <t>03.02.2021 17:58:00</t>
  </si>
  <si>
    <t>03.02.2021 17:58:02</t>
  </si>
  <si>
    <t>03.02.2021 17:58:03</t>
  </si>
  <si>
    <t>03.02.2021 17:58:05</t>
  </si>
  <si>
    <t>03.02.2021 17:58:06</t>
  </si>
  <si>
    <t>03.02.2021 17:58:27</t>
  </si>
  <si>
    <t>03.02.2021 17:58:30</t>
  </si>
  <si>
    <t>03.02.2021 17:58:32</t>
  </si>
  <si>
    <t>03.02.2021 17:58:33</t>
  </si>
  <si>
    <t>03.02.2021 17:58:35</t>
  </si>
  <si>
    <t>03.02.2021 17:58:36</t>
  </si>
  <si>
    <t>03.02.2021 17:58:38</t>
  </si>
  <si>
    <t>03.02.2021 17:58:39</t>
  </si>
  <si>
    <t>03.02.2021 17:59:24</t>
  </si>
  <si>
    <t>03.02.2021 17:59:25</t>
  </si>
  <si>
    <t>03.02.2021 17:59:28</t>
  </si>
  <si>
    <t>03.02.2021 17:59:45</t>
  </si>
  <si>
    <t>03.02.2021 17:59:46</t>
  </si>
  <si>
    <t>03.02.2021 17:59:48</t>
  </si>
  <si>
    <t>03.02.2021 17:59:49</t>
  </si>
  <si>
    <t>03.02.2021 17:59:51</t>
  </si>
  <si>
    <t>03.02.2021 17:59:52</t>
  </si>
  <si>
    <t>03.02.2021 17:59:54</t>
  </si>
  <si>
    <t>03.02.2021 17:59:55</t>
  </si>
  <si>
    <t>03.02.2021 17:59:57</t>
  </si>
  <si>
    <t>03.02.2021 17:59:58</t>
  </si>
  <si>
    <t>03.02.2021 18:00:00</t>
  </si>
  <si>
    <t>03.02.2021 18:00:01</t>
  </si>
  <si>
    <t>03.02.2021 18:01:22</t>
  </si>
  <si>
    <t>03.02.2021 18:01:24</t>
  </si>
  <si>
    <t>03.02.2021 18:01:25</t>
  </si>
  <si>
    <t>03.02.2021 18:01:27</t>
  </si>
  <si>
    <t>03.02.2021 18:01:28</t>
  </si>
  <si>
    <t>03.02.2021 18:01:30</t>
  </si>
  <si>
    <t>03.02.2021 18:01:31</t>
  </si>
  <si>
    <t>03.02.2021 18:02:04</t>
  </si>
  <si>
    <t>03.02.2021 18:02:06</t>
  </si>
  <si>
    <t>03.02.2021 18:02:07</t>
  </si>
  <si>
    <t>03.02.2021 18:02:09</t>
  </si>
  <si>
    <t>03.02.2021 18:02:10</t>
  </si>
  <si>
    <t>03.02.2021 18:02:12</t>
  </si>
  <si>
    <t>03.02.2021 18:02:13</t>
  </si>
  <si>
    <t>03.02.2021 18:02:15</t>
  </si>
  <si>
    <t>03.02.2021 18:02:18</t>
  </si>
  <si>
    <t>03.02.2021 18:02:19</t>
  </si>
  <si>
    <t>03.02.2021 18:02:22</t>
  </si>
  <si>
    <t>03.02.2021 18:02:25</t>
  </si>
  <si>
    <t>03.02.2021 18:02:27</t>
  </si>
  <si>
    <t>03.02.2021 18:03:31</t>
  </si>
  <si>
    <t>03.02.2021 18:03:33</t>
  </si>
  <si>
    <t>03.02.2021 18:03:34</t>
  </si>
  <si>
    <t>03.02.2021 18:03:36</t>
  </si>
  <si>
    <t>03.02.2021 18:03:37</t>
  </si>
  <si>
    <t>03.02.2021 18:03:39</t>
  </si>
  <si>
    <t>03.02.2021 18:03:40</t>
  </si>
  <si>
    <t>03.02.2021 18:03:42</t>
  </si>
  <si>
    <t>03.02.2021 18:03:43</t>
  </si>
  <si>
    <t>03.02.2021 18:03:45</t>
  </si>
  <si>
    <t>03.02.2021 18:04:37</t>
  </si>
  <si>
    <t>03.02.2021 18:04:39</t>
  </si>
  <si>
    <t>03.02.2021 18:04:40</t>
  </si>
  <si>
    <t>03.02.2021 18:04:42</t>
  </si>
  <si>
    <t>03.02.2021 18:04:43</t>
  </si>
  <si>
    <t>03.02.2021 18:04:45</t>
  </si>
  <si>
    <t>03.02.2021 18:04:49</t>
  </si>
  <si>
    <t>03.02.2021 18:04:52</t>
  </si>
  <si>
    <t>03.02.2021 18:04:54</t>
  </si>
  <si>
    <t>03.02.2021 18:04:55</t>
  </si>
  <si>
    <t>03.02.2021 18:05:55</t>
  </si>
  <si>
    <t>03.02.2021 18:05:57</t>
  </si>
  <si>
    <t>03.02.2021 18:05:59</t>
  </si>
  <si>
    <t>03.02.2021 18:06:00</t>
  </si>
  <si>
    <t>03.02.2021 18:06:02</t>
  </si>
  <si>
    <t>03.02.2021 18:06:44</t>
  </si>
  <si>
    <t>03.02.2021 18:06:45</t>
  </si>
  <si>
    <t>03.02.2021 18:06:47</t>
  </si>
  <si>
    <t>03.02.2021 18:06:48</t>
  </si>
  <si>
    <t>03.02.2021 18:06:50</t>
  </si>
  <si>
    <t>03.02.2021 18:06:56</t>
  </si>
  <si>
    <t>03.02.2021 18:06:59</t>
  </si>
  <si>
    <t>03.02.2021 18:07:00</t>
  </si>
  <si>
    <t>03.02.2021 18:07:47</t>
  </si>
  <si>
    <t>03.02.2021 18:07:49</t>
  </si>
  <si>
    <t>03.02.2021 18:07:50</t>
  </si>
  <si>
    <t>03.02.2021 18:07:52</t>
  </si>
  <si>
    <t>03.02.2021 18:07:55</t>
  </si>
  <si>
    <t>03.02.2021 18:11:10</t>
  </si>
  <si>
    <t>03.02.2021 18:11:12</t>
  </si>
  <si>
    <t>03.02.2021 18:11:13</t>
  </si>
  <si>
    <t>03.02.2021 18:11:15</t>
  </si>
  <si>
    <t>03.02.2021 18:11:16</t>
  </si>
  <si>
    <t>03.02.2021 18:11:19</t>
  </si>
  <si>
    <t>03.02.2021 18:11:33</t>
  </si>
  <si>
    <t>03.02.2021 18:11:34</t>
  </si>
  <si>
    <t>03.02.2021 18:11:36</t>
  </si>
  <si>
    <t>03.02.2021 18:11:37</t>
  </si>
  <si>
    <t>03.02.2021 18:11:39</t>
  </si>
  <si>
    <t>03.02.2021 18:11:40</t>
  </si>
  <si>
    <t>03.02.2021 18:11:42</t>
  </si>
  <si>
    <t>03.02.2021 18:11:43</t>
  </si>
  <si>
    <t>03.02.2021 18:11:45</t>
  </si>
  <si>
    <t>03.02.2021 18:12:45</t>
  </si>
  <si>
    <t>03.02.2021 18:12:46</t>
  </si>
  <si>
    <t>03.02.2021 18:12:48</t>
  </si>
  <si>
    <t>03.02.2021 18:12:49</t>
  </si>
  <si>
    <t>03.02.2021 18:12:51</t>
  </si>
  <si>
    <t>03.02.2021 18:12:52</t>
  </si>
  <si>
    <t>03.02.2021 18:12:54</t>
  </si>
  <si>
    <t>03.02.2021 18:12:55</t>
  </si>
  <si>
    <t>03.02.2021 18:13:45</t>
  </si>
  <si>
    <t>03.02.2021 18:13:47</t>
  </si>
  <si>
    <t>03.02.2021 18:13:48</t>
  </si>
  <si>
    <t>03.02.2021 18:13:50</t>
  </si>
  <si>
    <t>03.02.2021 18:13:53</t>
  </si>
  <si>
    <t>03.02.2021 18:13:54</t>
  </si>
  <si>
    <t>03.02.2021 18:16:10</t>
  </si>
  <si>
    <t>03.02.2021 18:16:12</t>
  </si>
  <si>
    <t>03.02.2021 18:16:13</t>
  </si>
  <si>
    <t>03.02.2021 18:16:15</t>
  </si>
  <si>
    <t>03.02.2021 18:16:16</t>
  </si>
  <si>
    <t>03.02.2021 18:16:18</t>
  </si>
  <si>
    <t>03.02.2021 18:16:19</t>
  </si>
  <si>
    <t>03.02.2021 18:16:21</t>
  </si>
  <si>
    <t>03.02.2021 18:18:54</t>
  </si>
  <si>
    <t>03.02.2021 18:18:55</t>
  </si>
  <si>
    <t>03.02.2021 18:18:57</t>
  </si>
  <si>
    <t>03.02.2021 18:18:58</t>
  </si>
  <si>
    <t>03.02.2021 18:19:00</t>
  </si>
  <si>
    <t>03.02.2021 18:19:02</t>
  </si>
  <si>
    <t>03.02.2021 18:19:03</t>
  </si>
  <si>
    <t>03.02.2021 18:20:07</t>
  </si>
  <si>
    <t>03.02.2021 18:20:09</t>
  </si>
  <si>
    <t>03.02.2021 18:20:10</t>
  </si>
  <si>
    <t>03.02.2021 18:20:12</t>
  </si>
  <si>
    <t>03.02.2021 18:20:13</t>
  </si>
  <si>
    <t>03.02.2021 18:20:15</t>
  </si>
  <si>
    <t>03.02.2021 18:20:16</t>
  </si>
  <si>
    <t>03.02.2021 18:26:01</t>
  </si>
  <si>
    <t>03.02.2021 18:26:03</t>
  </si>
  <si>
    <t>03.02.2021 18:26:06</t>
  </si>
  <si>
    <t>03.02.2021 18:26:07</t>
  </si>
  <si>
    <t>03.02.2021 18:26:09</t>
  </si>
  <si>
    <t>03.02.2021 18:26:10</t>
  </si>
  <si>
    <t>03.02.2021 18:26:12</t>
  </si>
  <si>
    <t>03.02.2021 18:26:13</t>
  </si>
  <si>
    <t>03.02.2021 18:27:12</t>
  </si>
  <si>
    <t>03.02.2021 18:27:13</t>
  </si>
  <si>
    <t>03.02.2021 18:27:15</t>
  </si>
  <si>
    <t>03.02.2021 18:27:16</t>
  </si>
  <si>
    <t>03.02.2021 18:27:18</t>
  </si>
  <si>
    <t>03.02.2021 18:27:19</t>
  </si>
  <si>
    <t>03.02.2021 18:27:21</t>
  </si>
  <si>
    <t>03.02.2021 18:28:04</t>
  </si>
  <si>
    <t>03.02.2021 18:28:06</t>
  </si>
  <si>
    <t>03.02.2021 18:28:07</t>
  </si>
  <si>
    <t>03.02.2021 18:28:09</t>
  </si>
  <si>
    <t>03.02.2021 18:28:10</t>
  </si>
  <si>
    <t>03.02.2021 18:28:12</t>
  </si>
  <si>
    <t>03.02.2021 18:28:13</t>
  </si>
  <si>
    <t>03.02.2021 18:28:15</t>
  </si>
  <si>
    <t>03.02.2021 18:28:19</t>
  </si>
  <si>
    <t>03.02.2021 18:28:22</t>
  </si>
  <si>
    <t>03.02.2021 18:28:24</t>
  </si>
  <si>
    <t>03.02.2021 18:28:25</t>
  </si>
  <si>
    <t>03.02.2021 18:28:27</t>
  </si>
  <si>
    <t>03.02.2021 18:28:28</t>
  </si>
  <si>
    <t>03.02.2021 18:28:30</t>
  </si>
  <si>
    <t>03.02.2021 18:29:15</t>
  </si>
  <si>
    <t>03.02.2021 18:29:16</t>
  </si>
  <si>
    <t>03.02.2021 18:29:18</t>
  </si>
  <si>
    <t>03.02.2021 18:29:19</t>
  </si>
  <si>
    <t>03.02.2021 18:29:21</t>
  </si>
  <si>
    <t>03.02.2021 18:29:22</t>
  </si>
  <si>
    <t>03.02.2021 18:31:07</t>
  </si>
  <si>
    <t>03.02.2021 18:31:09</t>
  </si>
  <si>
    <t>03.02.2021 18:31:10</t>
  </si>
  <si>
    <t>03.02.2021 18:31:12</t>
  </si>
  <si>
    <t>03.02.2021 18:31:13</t>
  </si>
  <si>
    <t>03.02.2021 18:31:15</t>
  </si>
  <si>
    <t>03.02.2021 18:31:16</t>
  </si>
  <si>
    <t>03.02.2021 18:31:18</t>
  </si>
  <si>
    <t>03.02.2021 18:31:19</t>
  </si>
  <si>
    <t>03.02.2021 18:31:21</t>
  </si>
  <si>
    <t>03.02.2021 18:31:22</t>
  </si>
  <si>
    <t>03.02.2021 18:32:28</t>
  </si>
  <si>
    <t>03.02.2021 18:32:30</t>
  </si>
  <si>
    <t>03.02.2021 18:32:31</t>
  </si>
  <si>
    <t>03.02.2021 18:32:33</t>
  </si>
  <si>
    <t>03.02.2021 18:32:34</t>
  </si>
  <si>
    <t>03.02.2021 18:32:36</t>
  </si>
  <si>
    <t>03.02.2021 18:32:37</t>
  </si>
  <si>
    <t>03.02.2021 18:32:39</t>
  </si>
  <si>
    <t>03.02.2021 18:32:40</t>
  </si>
  <si>
    <t>03.02.2021 18:32:42</t>
  </si>
  <si>
    <t>03.02.2021 18:32:48</t>
  </si>
  <si>
    <t>03.02.2021 18:32:49</t>
  </si>
  <si>
    <t>03.02.2021 18:34:54</t>
  </si>
  <si>
    <t>03.02.2021 18:34:56</t>
  </si>
  <si>
    <t>03.02.2021 18:34:57</t>
  </si>
  <si>
    <t>03.02.2021 18:34:58</t>
  </si>
  <si>
    <t>03.02.2021 18:35:00</t>
  </si>
  <si>
    <t>03.02.2021 18:35:01</t>
  </si>
  <si>
    <t>03.02.2021 18:35:03</t>
  </si>
  <si>
    <t>03.02.2021 18:35:05</t>
  </si>
  <si>
    <t>03.02.2021 18:36:28</t>
  </si>
  <si>
    <t>03.02.2021 18:36:30</t>
  </si>
  <si>
    <t>03.02.2021 18:36:31</t>
  </si>
  <si>
    <t>03.02.2021 18:36:33</t>
  </si>
  <si>
    <t>03.02.2021 18:36:34</t>
  </si>
  <si>
    <t>03.02.2021 18:36:36</t>
  </si>
  <si>
    <t>03.02.2021 18:36:37</t>
  </si>
  <si>
    <t>03.02.2021 18:39:07</t>
  </si>
  <si>
    <t>03.02.2021 18:39:09</t>
  </si>
  <si>
    <t>03.02.2021 18:39:10</t>
  </si>
  <si>
    <t>03.02.2021 18:39:12</t>
  </si>
  <si>
    <t>03.02.2021 18:39:13</t>
  </si>
  <si>
    <t>03.02.2021 18:39:15</t>
  </si>
  <si>
    <t>03.02.2021 18:39:16</t>
  </si>
  <si>
    <t>03.02.2021 18:39:18</t>
  </si>
  <si>
    <t>03.02.2021 18:39:19</t>
  </si>
  <si>
    <t>03.02.2021 18:39:21</t>
  </si>
  <si>
    <t>03.02.2021 18:40:31</t>
  </si>
  <si>
    <t>03.02.2021 18:40:33</t>
  </si>
  <si>
    <t>03.02.2021 18:40:34</t>
  </si>
  <si>
    <t>03.02.2021 18:40:36</t>
  </si>
  <si>
    <t>03.02.2021 18:40:37</t>
  </si>
  <si>
    <t>03.02.2021 18:40:39</t>
  </si>
  <si>
    <t>03.02.2021 18:40:40</t>
  </si>
  <si>
    <t>03.02.2021 18:40:42</t>
  </si>
  <si>
    <t>03.02.2021 18:41:12</t>
  </si>
  <si>
    <t>03.02.2021 18:41:13</t>
  </si>
  <si>
    <t>03.02.2021 18:41:15</t>
  </si>
  <si>
    <t>03.02.2021 18:41:16</t>
  </si>
  <si>
    <t>03.02.2021 18:41:18</t>
  </si>
  <si>
    <t>03.02.2021 18:41:19</t>
  </si>
  <si>
    <t>03.02.2021 18:41:21</t>
  </si>
  <si>
    <t>03.02.2021 18:41:24</t>
  </si>
  <si>
    <t>03.02.2021 18:41:25</t>
  </si>
  <si>
    <t>03.02.2021 18:41:27</t>
  </si>
  <si>
    <t>03.02.2021 18:41:28</t>
  </si>
  <si>
    <t>03.02.2021 18:41:31</t>
  </si>
  <si>
    <t>03.02.2021 18:41:33</t>
  </si>
  <si>
    <t>03.02.2021 18:41:34</t>
  </si>
  <si>
    <t>03.02.2021 18:41:36</t>
  </si>
  <si>
    <t>03.02.2021 18:41:37</t>
  </si>
  <si>
    <t>03.02.2021 18:41:39</t>
  </si>
  <si>
    <t>03.02.2021 18:41:40</t>
  </si>
  <si>
    <t>03.02.2021 18:41:42</t>
  </si>
  <si>
    <t>03.02.2021 18:41:43</t>
  </si>
  <si>
    <t>03.02.2021 18:41:45</t>
  </si>
  <si>
    <t>03.02.2021 18:42:16</t>
  </si>
  <si>
    <t>03.02.2021 18:42:18</t>
  </si>
  <si>
    <t>03.02.2021 18:42:19</t>
  </si>
  <si>
    <t>03.02.2021 18:42:21</t>
  </si>
  <si>
    <t>03.02.2021 18:42:22</t>
  </si>
  <si>
    <t>03.02.2021 18:42:24</t>
  </si>
  <si>
    <t>03.02.2021 18:42:27</t>
  </si>
  <si>
    <t>03.02.2021 18:42:34</t>
  </si>
  <si>
    <t>03.02.2021 18:42:36</t>
  </si>
  <si>
    <t>03.02.2021 18:42:37</t>
  </si>
  <si>
    <t>03.02.2021 18:42:39</t>
  </si>
  <si>
    <t>03.02.2021 18:43:09</t>
  </si>
  <si>
    <t>03.02.2021 18:43:10</t>
  </si>
  <si>
    <t>03.02.2021 18:43:12</t>
  </si>
  <si>
    <t>03.02.2021 18:43:13</t>
  </si>
  <si>
    <t>03.02.2021 18:43:15</t>
  </si>
  <si>
    <t>03.02.2021 18:43:16</t>
  </si>
  <si>
    <t>03.02.2021 18:43:18</t>
  </si>
  <si>
    <t>03.02.2021 18:43:19</t>
  </si>
  <si>
    <t>03.02.2021 18:43:30</t>
  </si>
  <si>
    <t>03.02.2021 18:43:31</t>
  </si>
  <si>
    <t>03.02.2021 18:43:33</t>
  </si>
  <si>
    <t>03.02.2021 18:43:34</t>
  </si>
  <si>
    <t>03.02.2021 18:43:36</t>
  </si>
  <si>
    <t>03.02.2021 18:43:39</t>
  </si>
  <si>
    <t>03.02.2021 18:45:42</t>
  </si>
  <si>
    <t>03.02.2021 18:45:43</t>
  </si>
  <si>
    <t>03.02.2021 18:45:45</t>
  </si>
  <si>
    <t>03.02.2021 18:45:46</t>
  </si>
  <si>
    <t>03.02.2021 18:45:48</t>
  </si>
  <si>
    <t>03.02.2021 18:45:49</t>
  </si>
  <si>
    <t>03.02.2021 18:47:33</t>
  </si>
  <si>
    <t>03.02.2021 18:47:34</t>
  </si>
  <si>
    <t>03.02.2021 18:47:36</t>
  </si>
  <si>
    <t>03.02.2021 18:47:37</t>
  </si>
  <si>
    <t>03.02.2021 18:47:39</t>
  </si>
  <si>
    <t>03.02.2021 18:47:40</t>
  </si>
  <si>
    <t>03.02.2021 18:47:42</t>
  </si>
  <si>
    <t>03.02.2021 18:47:43</t>
  </si>
  <si>
    <t>03.02.2021 18:49:03</t>
  </si>
  <si>
    <t>03.02.2021 18:49:04</t>
  </si>
  <si>
    <t>03.02.2021 18:49:06</t>
  </si>
  <si>
    <t>03.02.2021 18:49:07</t>
  </si>
  <si>
    <t>03.02.2021 18:49:09</t>
  </si>
  <si>
    <t>03.02.2021 18:49:10</t>
  </si>
  <si>
    <t>03.02.2021 18:49:12</t>
  </si>
  <si>
    <t>03.02.2021 18:50:25</t>
  </si>
  <si>
    <t>03.02.2021 18:50:27</t>
  </si>
  <si>
    <t>03.02.2021 18:50:28</t>
  </si>
  <si>
    <t>03.02.2021 18:50:30</t>
  </si>
  <si>
    <t>03.02.2021 18:51:19</t>
  </si>
  <si>
    <t>03.02.2021 18:51:21</t>
  </si>
  <si>
    <t>03.02.2021 18:51:22</t>
  </si>
  <si>
    <t>03.02.2021 18:51:24</t>
  </si>
  <si>
    <t>03.02.2021 18:51:25</t>
  </si>
  <si>
    <t>03.02.2021 18:51:27</t>
  </si>
  <si>
    <t>03.02.2021 18:51:28</t>
  </si>
  <si>
    <t>03.02.2021 18:52:43</t>
  </si>
  <si>
    <t>03.02.2021 18:52:45</t>
  </si>
  <si>
    <t>03.02.2021 18:52:46</t>
  </si>
  <si>
    <t>03.02.2021 18:52:48</t>
  </si>
  <si>
    <t>03.02.2021 18:52:49</t>
  </si>
  <si>
    <t>03.02.2021 18:52:51</t>
  </si>
  <si>
    <t>03.02.2021 18:52:52</t>
  </si>
  <si>
    <t>03.02.2021 18:52:54</t>
  </si>
  <si>
    <t>03.02.2021 18:55:10</t>
  </si>
  <si>
    <t>03.02.2021 18:55:12</t>
  </si>
  <si>
    <t>03.02.2021 18:55:13</t>
  </si>
  <si>
    <t>03.02.2021 18:55:15</t>
  </si>
  <si>
    <t>03.02.2021 18:55:16</t>
  </si>
  <si>
    <t>03.02.2021 18:55:18</t>
  </si>
  <si>
    <t>03.02.2021 18:55:21</t>
  </si>
  <si>
    <t>03.02.2021 18:55:22</t>
  </si>
  <si>
    <t>03.02.2021 18:55:24</t>
  </si>
  <si>
    <t>03.02.2021 18:55:27</t>
  </si>
  <si>
    <t>03.02.2021 18:55:28</t>
  </si>
  <si>
    <t>03.02.2021 18:55:30</t>
  </si>
  <si>
    <t>03.02.2021 18:57:49</t>
  </si>
  <si>
    <t>03.02.2021 18:57:51</t>
  </si>
  <si>
    <t>03.02.2021 18:57:52</t>
  </si>
  <si>
    <t>03.02.2021 18:57:54</t>
  </si>
  <si>
    <t>03.02.2021 18:57:55</t>
  </si>
  <si>
    <t>03.02.2021 18:57:57</t>
  </si>
  <si>
    <t>03.02.2021 18:57:58</t>
  </si>
  <si>
    <t>03.02.2021 19:04:34</t>
  </si>
  <si>
    <t>03.02.2021 19:04:36</t>
  </si>
  <si>
    <t>03.02.2021 19:04:37</t>
  </si>
  <si>
    <t>03.02.2021 19:04:39</t>
  </si>
  <si>
    <t>03.02.2021 19:04:40</t>
  </si>
  <si>
    <t>03.02.2021 19:04:42</t>
  </si>
  <si>
    <t>03.02.2021 19:04:43</t>
  </si>
  <si>
    <t>03.02.2021 19:04:45</t>
  </si>
  <si>
    <t>03.02.2021 19:08:10</t>
  </si>
  <si>
    <t>03.02.2021 19:08:12</t>
  </si>
  <si>
    <t>03.02.2021 19:08:13</t>
  </si>
  <si>
    <t>03.02.2021 19:08:15</t>
  </si>
  <si>
    <t>03.02.2021 19:08:16</t>
  </si>
  <si>
    <t>03.02.2021 19:08:18</t>
  </si>
  <si>
    <t>03.02.2021 19:08:19</t>
  </si>
  <si>
    <t>03.02.2021 19:08:21</t>
  </si>
  <si>
    <t>03.02.2021 19:09:12</t>
  </si>
  <si>
    <t>03.02.2021 19:09:13</t>
  </si>
  <si>
    <t>03.02.2021 19:09:15</t>
  </si>
  <si>
    <t>03.02.2021 19:09:16</t>
  </si>
  <si>
    <t>03.02.2021 19:09:18</t>
  </si>
  <si>
    <t>03.02.2021 19:09:19</t>
  </si>
  <si>
    <t>03.02.2021 19:09:21</t>
  </si>
  <si>
    <t>03.02.2021 19:09:22</t>
  </si>
  <si>
    <t>03.02.2021 19:10:43</t>
  </si>
  <si>
    <t>03.02.2021 19:10:45</t>
  </si>
  <si>
    <t>03.02.2021 19:10:46</t>
  </si>
  <si>
    <t>03.02.2021 19:10:48</t>
  </si>
  <si>
    <t>03.02.2021 19:10:49</t>
  </si>
  <si>
    <t>03.02.2021 19:10:51</t>
  </si>
  <si>
    <t>03.02.2021 19:12:04</t>
  </si>
  <si>
    <t>03.02.2021 19:12:06</t>
  </si>
  <si>
    <t>03.02.2021 19:12:07</t>
  </si>
  <si>
    <t>03.02.2021 19:12:09</t>
  </si>
  <si>
    <t>03.02.2021 19:12:10</t>
  </si>
  <si>
    <t>03.02.2021 19:12:12</t>
  </si>
  <si>
    <t>03.02.2021 19:12:13</t>
  </si>
  <si>
    <t>03.02.2021 19:13:46</t>
  </si>
  <si>
    <t>03.02.2021 19:13:49</t>
  </si>
  <si>
    <t>03.02.2021 19:13:51</t>
  </si>
  <si>
    <t>03.02.2021 19:13:52</t>
  </si>
  <si>
    <t>03.02.2021 19:13:54</t>
  </si>
  <si>
    <t>03.02.2021 19:13:55</t>
  </si>
  <si>
    <t>03.02.2021 19:13:57</t>
  </si>
  <si>
    <t>03.02.2021 19:19:10</t>
  </si>
  <si>
    <t>03.02.2021 19:19:12</t>
  </si>
  <si>
    <t>03.02.2021 19:19:13</t>
  </si>
  <si>
    <t>03.02.2021 19:19:15</t>
  </si>
  <si>
    <t>03.02.2021 19:19:16</t>
  </si>
  <si>
    <t>03.02.2021 19:19:18</t>
  </si>
  <si>
    <t>03.02.2021 19:19:19</t>
  </si>
  <si>
    <t>03.02.2021 19:19:21</t>
  </si>
  <si>
    <t>03.02.2021 19:21:04</t>
  </si>
  <si>
    <t>03.02.2021 19:21:06</t>
  </si>
  <si>
    <t>03.02.2021 19:21:07</t>
  </si>
  <si>
    <t>03.02.2021 19:21:09</t>
  </si>
  <si>
    <t>03.02.2021 19:21:10</t>
  </si>
  <si>
    <t>03.02.2021 19:21:12</t>
  </si>
  <si>
    <t>03.02.2021 19:21:13</t>
  </si>
  <si>
    <t>03.02.2021 19:21:15</t>
  </si>
  <si>
    <t>03.02.2021 19:26:36</t>
  </si>
  <si>
    <t>03.02.2021 19:26:37</t>
  </si>
  <si>
    <t>03.02.2021 19:26:39</t>
  </si>
  <si>
    <t>03.02.2021 19:26:40</t>
  </si>
  <si>
    <t>03.02.2021 19:26:42</t>
  </si>
  <si>
    <t>03.02.2021 19:26:43</t>
  </si>
  <si>
    <t>03.02.2021 19:26:45</t>
  </si>
  <si>
    <t>03.02.2021 19:27:16</t>
  </si>
  <si>
    <t>03.02.2021 19:27:18</t>
  </si>
  <si>
    <t>03.02.2021 19:27:19</t>
  </si>
  <si>
    <t>03.02.2021 19:27:21</t>
  </si>
  <si>
    <t>03.02.2021 19:27:22</t>
  </si>
  <si>
    <t>03.02.2021 19:27:24</t>
  </si>
  <si>
    <t>03.02.2021 19:29:34</t>
  </si>
  <si>
    <t>03.02.2021 19:29:36</t>
  </si>
  <si>
    <t>03.02.2021 19:29:37</t>
  </si>
  <si>
    <t>03.02.2021 19:29:39</t>
  </si>
  <si>
    <t>03.02.2021 19:29:40</t>
  </si>
  <si>
    <t>03.02.2021 19:29:42</t>
  </si>
  <si>
    <t>03.02.2021 19:29:43</t>
  </si>
  <si>
    <t>03.02.2021 19:29:45</t>
  </si>
  <si>
    <t>03.02.2021 19:29:46</t>
  </si>
  <si>
    <t>03.02.2021 19:29:48</t>
  </si>
  <si>
    <t>03.02.2021 19:29:49</t>
  </si>
  <si>
    <t>03.02.2021 19:29:51</t>
  </si>
  <si>
    <t>03.02.2021 19:31:54</t>
  </si>
  <si>
    <t>03.02.2021 19:36:15</t>
  </si>
  <si>
    <t>03.02.2021 19:36:18</t>
  </si>
  <si>
    <t>03.02.2021 19:36:21</t>
  </si>
  <si>
    <t>03.02.2021 19:40:25</t>
  </si>
  <si>
    <t>03.02.2021 19:40:28</t>
  </si>
  <si>
    <t>03.02.2021 19:40:30</t>
  </si>
  <si>
    <t>03.02.2021 19:40:31</t>
  </si>
  <si>
    <t>03.02.2021 19:40:42</t>
  </si>
  <si>
    <t>03.02.2021 19:40:43</t>
  </si>
  <si>
    <t>03.02.2021 19:40:45</t>
  </si>
  <si>
    <t>03.02.2021 19:40:46</t>
  </si>
  <si>
    <t>03.02.2021 19:40:48</t>
  </si>
  <si>
    <t>03.02.2021 19:40:49</t>
  </si>
  <si>
    <t>03.02.2021 19:40:51</t>
  </si>
  <si>
    <t>03.02.2021 19:40:52</t>
  </si>
  <si>
    <t>03.02.2021 19:42:07</t>
  </si>
  <si>
    <t>03.02.2021 19:42:09</t>
  </si>
  <si>
    <t>03.02.2021 19:42:10</t>
  </si>
  <si>
    <t>03.02.2021 19:42:12</t>
  </si>
  <si>
    <t>03.02.2021 19:42:13</t>
  </si>
  <si>
    <t>03.02.2021 19:42:15</t>
  </si>
  <si>
    <t>03.02.2021 19:42:16</t>
  </si>
  <si>
    <t>03.02.2021 19:42:18</t>
  </si>
  <si>
    <t>03.02.2021 19:45:31</t>
  </si>
  <si>
    <t>03.02.2021 19:45:33</t>
  </si>
  <si>
    <t>03.02.2021 19:45:34</t>
  </si>
  <si>
    <t>03.02.2021 19:45:36</t>
  </si>
  <si>
    <t>03.02.2021 19:45:37</t>
  </si>
  <si>
    <t>03.02.2021 19:45:39</t>
  </si>
  <si>
    <t>03.02.2021 19:45:40</t>
  </si>
  <si>
    <t>03.02.2021 19:50:51</t>
  </si>
  <si>
    <t>03.02.2021 19:50:52</t>
  </si>
  <si>
    <t>03.02.2021 19:50:55</t>
  </si>
  <si>
    <t>03.02.2021 19:50:57</t>
  </si>
  <si>
    <t>03.02.2021 19:50:58</t>
  </si>
  <si>
    <t>03.02.2021 19:51:00</t>
  </si>
  <si>
    <t>03.02.2021 19:54:27</t>
  </si>
  <si>
    <t>03.02.2021 19:54:28</t>
  </si>
  <si>
    <t>03.02.2021 19:54:30</t>
  </si>
  <si>
    <t>03.02.2021 19:54:31</t>
  </si>
  <si>
    <t>03.02.2021 19:54:33</t>
  </si>
  <si>
    <t>03.02.2021 19:54:34</t>
  </si>
  <si>
    <t>03.02.2021 19:54:36</t>
  </si>
  <si>
    <t>03.02.2021 19:59:16</t>
  </si>
  <si>
    <t>03.02.2021 19:59:18</t>
  </si>
  <si>
    <t>03.02.2021 19:59:19</t>
  </si>
  <si>
    <t>03.02.2021 19:59:21</t>
  </si>
  <si>
    <t>03.02.2021 19:59:22</t>
  </si>
  <si>
    <t>03.02.2021 19:59:24</t>
  </si>
  <si>
    <t>03.02.2021 19:59:25</t>
  </si>
  <si>
    <t>03.02.2021 19:59:27</t>
  </si>
  <si>
    <t>03.02.2021 20:00:45</t>
  </si>
  <si>
    <t>03.02.2021 20:00:46</t>
  </si>
  <si>
    <t>03.02.2021 20:00:48</t>
  </si>
  <si>
    <t>03.02.2021 20:00:49</t>
  </si>
  <si>
    <t>03.02.2021 20:00:51</t>
  </si>
  <si>
    <t>03.02.2021 20:00:52</t>
  </si>
  <si>
    <t>03.02.2021 20:04:07</t>
  </si>
  <si>
    <t>03.02.2021 20:04:10</t>
  </si>
  <si>
    <t>03.02.2021 20:04:12</t>
  </si>
  <si>
    <t>03.02.2021 20:04:13</t>
  </si>
  <si>
    <t>03.02.2021 20:04:15</t>
  </si>
  <si>
    <t>03.02.2021 20:04:16</t>
  </si>
  <si>
    <t>03.02.2021 20:04:18</t>
  </si>
  <si>
    <t>03.02.2021 20:06:36</t>
  </si>
  <si>
    <t>03.02.2021 20:06:37</t>
  </si>
  <si>
    <t>03.02.2021 20:06:39</t>
  </si>
  <si>
    <t>03.02.2021 20:06:40</t>
  </si>
  <si>
    <t>03.02.2021 20:06:42</t>
  </si>
  <si>
    <t>03.02.2021 20:06:43</t>
  </si>
  <si>
    <t>03.02.2021 20:06:45</t>
  </si>
  <si>
    <t>03.02.2021 20:06:46</t>
  </si>
  <si>
    <t>03.02.2021 20:06:48</t>
  </si>
  <si>
    <t>03.02.2021 20:11:30</t>
  </si>
  <si>
    <t>03.02.2021 20:11:31</t>
  </si>
  <si>
    <t>03.02.2021 20:11:33</t>
  </si>
  <si>
    <t>03.02.2021 20:11:34</t>
  </si>
  <si>
    <t>03.02.2021 20:11:36</t>
  </si>
  <si>
    <t>03.02.2021 20:11:37</t>
  </si>
  <si>
    <t>03.02.2021 20:11:39</t>
  </si>
  <si>
    <t>03.02.2021 20:11:40</t>
  </si>
  <si>
    <t>03.02.2021 20:12:00</t>
  </si>
  <si>
    <t>03.02.2021 20:12:01</t>
  </si>
  <si>
    <t>03.02.2021 20:12:03</t>
  </si>
  <si>
    <t>03.02.2021 20:12:04</t>
  </si>
  <si>
    <t>03.02.2021 20:12:06</t>
  </si>
  <si>
    <t>03.02.2021 20:12:07</t>
  </si>
  <si>
    <t>03.02.2021 20:12:09</t>
  </si>
  <si>
    <t>03.02.2021 20:12:10</t>
  </si>
  <si>
    <t>03.02.2021 20:16:01</t>
  </si>
  <si>
    <t>03.02.2021 20:16:04</t>
  </si>
  <si>
    <t>03.02.2021 20:16:06</t>
  </si>
  <si>
    <t>03.02.2021 20:16:07</t>
  </si>
  <si>
    <t>03.02.2021 20:16:09</t>
  </si>
  <si>
    <t>03.02.2021 20:23:33</t>
  </si>
  <si>
    <t>03.02.2021 20:23:34</t>
  </si>
  <si>
    <t>03.02.2021 20:23:36</t>
  </si>
  <si>
    <t>03.02.2021 20:23:37</t>
  </si>
  <si>
    <t>03.02.2021 20:23:39</t>
  </si>
  <si>
    <t>03.02.2021 20:23:40</t>
  </si>
  <si>
    <t>03.02.2021 20:24:24</t>
  </si>
  <si>
    <t>03.02.2021 20:24:27</t>
  </si>
  <si>
    <t>03.02.2021 20:24:28</t>
  </si>
  <si>
    <t>03.02.2021 20:24:30</t>
  </si>
  <si>
    <t>03.02.2021 20:24:31</t>
  </si>
  <si>
    <t>03.02.2021 20:24:33</t>
  </si>
  <si>
    <t>03.02.2021 20:24:34</t>
  </si>
  <si>
    <t>03.02.2021 20:24:36</t>
  </si>
  <si>
    <t>03.02.2021 20:24:37</t>
  </si>
  <si>
    <t>03.02.2021 20:28:54</t>
  </si>
  <si>
    <t>03.02.2021 20:28:55</t>
  </si>
  <si>
    <t>03.02.2021 20:28:57</t>
  </si>
  <si>
    <t>03.02.2021 20:28:58</t>
  </si>
  <si>
    <t>03.02.2021 20:29:00</t>
  </si>
  <si>
    <t>03.02.2021 20:29:02</t>
  </si>
  <si>
    <t>03.02.2021 20:29:03</t>
  </si>
  <si>
    <t>03.02.2021 20:30:43</t>
  </si>
  <si>
    <t>03.02.2021 20:30:45</t>
  </si>
  <si>
    <t>03.02.2021 20:30:46</t>
  </si>
  <si>
    <t>03.02.2021 20:30:48</t>
  </si>
  <si>
    <t>03.02.2021 20:30:49</t>
  </si>
  <si>
    <t>03.02.2021 20:30:51</t>
  </si>
  <si>
    <t>03.02.2021 20:30:52</t>
  </si>
  <si>
    <t>03.02.2021 20:32:13</t>
  </si>
  <si>
    <t>03.02.2021 20:32:15</t>
  </si>
  <si>
    <t>03.02.2021 20:32:16</t>
  </si>
  <si>
    <t>03.02.2021 20:32:18</t>
  </si>
  <si>
    <t>03.02.2021 20:32:19</t>
  </si>
  <si>
    <t>03.02.2021 20:32:21</t>
  </si>
  <si>
    <t>03.02.2021 20:32:22</t>
  </si>
  <si>
    <t>03.02.2021 20:35:59</t>
  </si>
  <si>
    <t>03.02.2021 20:36:00</t>
  </si>
  <si>
    <t>03.02.2021 20:36:02</t>
  </si>
  <si>
    <t>03.02.2021 20:36:03</t>
  </si>
  <si>
    <t>03.02.2021 20:36:05</t>
  </si>
  <si>
    <t>03.02.2021 20:36:06</t>
  </si>
  <si>
    <t>03.02.2021 20:36:08</t>
  </si>
  <si>
    <t>03.02.2021 20:36:09</t>
  </si>
  <si>
    <t>03.02.2021 20:36:11</t>
  </si>
  <si>
    <t>03.02.2021 20:36:12</t>
  </si>
  <si>
    <t>03.02.2021 20:36:14</t>
  </si>
  <si>
    <t>03.02.2021 20:41:03</t>
  </si>
  <si>
    <t>03.02.2021 20:41:04</t>
  </si>
  <si>
    <t>03.02.2021 20:41:06</t>
  </si>
  <si>
    <t>03.02.2021 20:41:07</t>
  </si>
  <si>
    <t>03.02.2021 20:41:09</t>
  </si>
  <si>
    <t>03.02.2021 20:41:10</t>
  </si>
  <si>
    <t>03.02.2021 20:41:12</t>
  </si>
  <si>
    <t>03.02.2021 20:41:13</t>
  </si>
  <si>
    <t>03.02.2021 20:43:49</t>
  </si>
  <si>
    <t>03.02.2021 20:43:54</t>
  </si>
  <si>
    <t>03.02.2021 20:46:01</t>
  </si>
  <si>
    <t>03.02.2021 20:54:00</t>
  </si>
  <si>
    <t>03.02.2021 20:54:12</t>
  </si>
  <si>
    <t>03.02.2021 20:55:54</t>
  </si>
  <si>
    <t>03.02.2021 20:55:55</t>
  </si>
  <si>
    <t>03.02.2021 21:05:56</t>
  </si>
  <si>
    <t>03.02.2021 21:05:57</t>
  </si>
  <si>
    <t>03.02.2021 21:05:59</t>
  </si>
  <si>
    <t>03.02.2021 21:06:00</t>
  </si>
  <si>
    <t>03.02.2021 21:06:02</t>
  </si>
  <si>
    <t>03.02.2021 21:06:03</t>
  </si>
  <si>
    <t>03.02.2021 21:06:05</t>
  </si>
  <si>
    <t>03.02.2021 21:06:06</t>
  </si>
  <si>
    <t>03.02.2021 21:06:11</t>
  </si>
  <si>
    <t>03.02.2021 21:06:12</t>
  </si>
  <si>
    <t>03.02.2021 21:06:14</t>
  </si>
  <si>
    <t>03.02.2021 21:06:15</t>
  </si>
  <si>
    <t>03.02.2021 21:06:17</t>
  </si>
  <si>
    <t>03.02.2021 21:06:18</t>
  </si>
  <si>
    <t>03.02.2021 21:06:20</t>
  </si>
  <si>
    <t>03.02.2021 21:06:21</t>
  </si>
  <si>
    <t>03.02.2021 21:08:30</t>
  </si>
  <si>
    <t>03.02.2021 21:08:31</t>
  </si>
  <si>
    <t>03.02.2021 21:08:36</t>
  </si>
  <si>
    <t>03.02.2021 21:08:37</t>
  </si>
  <si>
    <t>03.02.2021 21:12:31</t>
  </si>
  <si>
    <t>03.02.2021 21:12:34</t>
  </si>
  <si>
    <t>03.02.2021 21:12:36</t>
  </si>
  <si>
    <t>03.02.2021 21:12:37</t>
  </si>
  <si>
    <t>03.02.2021 21:12:39</t>
  </si>
  <si>
    <t>03.02.2021 21:23:13</t>
  </si>
  <si>
    <t>03.02.2021 21:23:15</t>
  </si>
  <si>
    <t>03.02.2021 21:23:16</t>
  </si>
  <si>
    <t>03.02.2021 21:23:18</t>
  </si>
  <si>
    <t>03.02.2021 21:23:19</t>
  </si>
  <si>
    <t>03.02.2021 21:23:21</t>
  </si>
  <si>
    <t>03.02.2021 21:23:49</t>
  </si>
  <si>
    <t>03.02.2021 21:23:51</t>
  </si>
  <si>
    <t>03.02.2021 21:23:52</t>
  </si>
  <si>
    <t>03.02.2021 21:23:55</t>
  </si>
  <si>
    <t>03.02.2021 21:23:57</t>
  </si>
  <si>
    <t>03.02.2021 21:23:58</t>
  </si>
  <si>
    <t>03.02.2021 21:24:00</t>
  </si>
  <si>
    <t>03.02.2021 21:24:01</t>
  </si>
  <si>
    <t>03.02.2021 21:24:03</t>
  </si>
  <si>
    <t>03.02.2021 21:40:09</t>
  </si>
  <si>
    <t>03.02.2021 21:40:10</t>
  </si>
  <si>
    <t>03.02.2021 21:40:12</t>
  </si>
  <si>
    <t>03.02.2021 21:40:13</t>
  </si>
  <si>
    <t>03.02.2021 21:40:15</t>
  </si>
  <si>
    <t>03.02.2021 21:40:16</t>
  </si>
  <si>
    <t>03.02.2021 21:40:18</t>
  </si>
  <si>
    <t>03.02.2021 21:40:19</t>
  </si>
  <si>
    <t>03.02.2021 21:40:21</t>
  </si>
  <si>
    <t>03.02.2021 21:40:22</t>
  </si>
  <si>
    <t>03.02.2021 21:49:21</t>
  </si>
  <si>
    <t>03.02.2021 21:53:51</t>
  </si>
  <si>
    <t>03.02.2021 21:53:52</t>
  </si>
  <si>
    <t>03.02.2021 21:53:54</t>
  </si>
  <si>
    <t>03.02.2021 21:53:55</t>
  </si>
  <si>
    <t>03.02.2021 21:53:57</t>
  </si>
  <si>
    <t>03.02.2021 21:53:58</t>
  </si>
  <si>
    <t>03.02.2021 21:54:00</t>
  </si>
  <si>
    <t>03.02.2021 21:54:01</t>
  </si>
  <si>
    <t>03.02.2021 21:57:21</t>
  </si>
  <si>
    <t>03.02.2021 21:57:22</t>
  </si>
  <si>
    <t>03.02.2021 21:57:24</t>
  </si>
  <si>
    <t>03.02.2021 21:57:25</t>
  </si>
  <si>
    <t>03.02.2021 21:57:27</t>
  </si>
  <si>
    <t>03.02.2021 21:57:28</t>
  </si>
  <si>
    <t>03.02.2021 21:58:52</t>
  </si>
  <si>
    <t>03.02.2021 21:58:54</t>
  </si>
  <si>
    <t>03.02.2021 21:58:55</t>
  </si>
  <si>
    <t>03.02.2021 21:58:57</t>
  </si>
  <si>
    <t>03.02.2021 21:58:58</t>
  </si>
  <si>
    <t>03.02.2021 21:59:00</t>
  </si>
  <si>
    <t>03.02.2021 21:59:01</t>
  </si>
  <si>
    <t>03.02.2021 22:20:25</t>
  </si>
  <si>
    <t>03.02.2021 22:20:27</t>
  </si>
  <si>
    <t>03.02.2021 22:20:28</t>
  </si>
  <si>
    <t>03.02.2021 22:20:30</t>
  </si>
  <si>
    <t>03.02.2021 22:20:31</t>
  </si>
  <si>
    <t>03.02.2021 22:20:33</t>
  </si>
  <si>
    <t>03.02.2021 22:20:34</t>
  </si>
  <si>
    <t>03.02.2021 22:20:36</t>
  </si>
  <si>
    <t>03.02.2021 22:20:37</t>
  </si>
  <si>
    <t>03.02.2021 22:20:39</t>
  </si>
  <si>
    <t>03.02.2021 22:41:00</t>
  </si>
  <si>
    <t>03.02.2021 22:41:04</t>
  </si>
  <si>
    <t>03.02.2021 22:41:06</t>
  </si>
  <si>
    <t>03.02.2021 22:41:07</t>
  </si>
  <si>
    <t>03.02.2021 22:41:09</t>
  </si>
  <si>
    <t>03.02.2021 22:41:10</t>
  </si>
  <si>
    <t>03.02.2021 22:58:37</t>
  </si>
  <si>
    <t>03.02.2021 22:58:39</t>
  </si>
  <si>
    <t>03.02.2021 22:58:40</t>
  </si>
  <si>
    <t>03.02.2021 22:58:42</t>
  </si>
  <si>
    <t>03.02.2021 22:58:43</t>
  </si>
  <si>
    <t>03.02.2021 22:58:46</t>
  </si>
  <si>
    <t>03.02.2021 22:58:48</t>
  </si>
  <si>
    <t>03.02.2021 22:58:49</t>
  </si>
  <si>
    <t>03.02.2021 23:38:03</t>
  </si>
  <si>
    <t>03.02.2021 23:38:04</t>
  </si>
  <si>
    <t>03.02.2021 23:38:06</t>
  </si>
  <si>
    <t>03.02.2021 23:38:07</t>
  </si>
  <si>
    <t>03.02.2021 23:38:09</t>
  </si>
  <si>
    <t>03.02.2021 23:38:10</t>
  </si>
  <si>
    <t>04.02.2021 00:06:49</t>
  </si>
  <si>
    <t>04.02.2021 00:06:52</t>
  </si>
  <si>
    <t>04.02.2021 00:06:54</t>
  </si>
  <si>
    <t>04.02.2021 00:06:57</t>
  </si>
  <si>
    <t>04.02.2021 00:06:58</t>
  </si>
  <si>
    <t>04.02.2021 00:07:00</t>
  </si>
  <si>
    <t>04.02.2021 00:09:27</t>
  </si>
  <si>
    <t>04.02.2021 00:09:28</t>
  </si>
  <si>
    <t>04.02.2021 00:09:30</t>
  </si>
  <si>
    <t>04.02.2021 00:09:31</t>
  </si>
  <si>
    <t>04.02.2021 00:09:33</t>
  </si>
  <si>
    <t>04.02.2021 00:09:34</t>
  </si>
  <si>
    <t>04.02.2021 00:09:36</t>
  </si>
  <si>
    <t>04.02.2021 00:09:37</t>
  </si>
  <si>
    <t>04.02.2021 00:27:34</t>
  </si>
  <si>
    <t>04.02.2021 00:27:36</t>
  </si>
  <si>
    <t>04.02.2021 00:27:37</t>
  </si>
  <si>
    <t>04.02.2021 00:27:39</t>
  </si>
  <si>
    <t>04.02.2021 00:27:40</t>
  </si>
  <si>
    <t>04.02.2021 00:27:42</t>
  </si>
  <si>
    <t>04.02.2021 04:10:55</t>
  </si>
  <si>
    <t>04.02.2021 04:10:57</t>
  </si>
  <si>
    <t>04.02.2021 04:10:58</t>
  </si>
  <si>
    <t>04.02.2021 04:11:00</t>
  </si>
  <si>
    <t>04.02.2021 04:11:05</t>
  </si>
  <si>
    <t>04.02.2021 04:46:34</t>
  </si>
  <si>
    <t>04.02.2021 04:46:36</t>
  </si>
  <si>
    <t>04.02.2021 04:46:37</t>
  </si>
  <si>
    <t>04.02.2021 04:46:39</t>
  </si>
  <si>
    <t>04.02.2021 04:46:40</t>
  </si>
  <si>
    <t>04.02.2021 04:46:42</t>
  </si>
  <si>
    <t>04.02.2021 04:46:43</t>
  </si>
  <si>
    <t>04.02.2021 05:20:34</t>
  </si>
  <si>
    <t>04.02.2021 05:20:36</t>
  </si>
  <si>
    <t>04.02.2021 05:20:37</t>
  </si>
  <si>
    <t>04.02.2021 05:20:39</t>
  </si>
  <si>
    <t>04.02.2021 05:20:40</t>
  </si>
  <si>
    <t>04.02.2021 05:20:42</t>
  </si>
  <si>
    <t>04.02.2021 05:20:43</t>
  </si>
  <si>
    <t>04.02.2021 05:20:45</t>
  </si>
  <si>
    <t>04.02.2021 05:26:39</t>
  </si>
  <si>
    <t>04.02.2021 05:26:40</t>
  </si>
  <si>
    <t>04.02.2021 05:31:49</t>
  </si>
  <si>
    <t>04.02.2021 05:31:51</t>
  </si>
  <si>
    <t>04.02.2021 05:31:52</t>
  </si>
  <si>
    <t>04.02.2021 05:31:54</t>
  </si>
  <si>
    <t>04.02.2021 05:31:55</t>
  </si>
  <si>
    <t>04.02.2021 05:31:57</t>
  </si>
  <si>
    <t>04.02.2021 05:31:58</t>
  </si>
  <si>
    <t>04.02.2021 05:33:39</t>
  </si>
  <si>
    <t>04.02.2021 05:33:40</t>
  </si>
  <si>
    <t>04.02.2021 05:33:42</t>
  </si>
  <si>
    <t>04.02.2021 05:33:43</t>
  </si>
  <si>
    <t>04.02.2021 05:33:45</t>
  </si>
  <si>
    <t>04.02.2021 05:33:46</t>
  </si>
  <si>
    <t>04.02.2021 05:33:48</t>
  </si>
  <si>
    <t>04.02.2021 05:33:49</t>
  </si>
  <si>
    <t>04.02.2021 05:33:51</t>
  </si>
  <si>
    <t>04.02.2021 05:33:52</t>
  </si>
  <si>
    <t>04.02.2021 05:33:54</t>
  </si>
  <si>
    <t>04.02.2021 05:33:55</t>
  </si>
  <si>
    <t>04.02.2021 05:35:21</t>
  </si>
  <si>
    <t>04.02.2021 05:35:22</t>
  </si>
  <si>
    <t>04.02.2021 05:35:24</t>
  </si>
  <si>
    <t>04.02.2021 05:35:25</t>
  </si>
  <si>
    <t>04.02.2021 05:35:27</t>
  </si>
  <si>
    <t>04.02.2021 05:37:56</t>
  </si>
  <si>
    <t>04.02.2021 05:37:57</t>
  </si>
  <si>
    <t>04.02.2021 05:38:00</t>
  </si>
  <si>
    <t>04.02.2021 05:38:01</t>
  </si>
  <si>
    <t>04.02.2021 05:38:03</t>
  </si>
  <si>
    <t>04.02.2021 05:38:04</t>
  </si>
  <si>
    <t>04.02.2021 05:38:06</t>
  </si>
  <si>
    <t>04.02.2021 05:38:07</t>
  </si>
  <si>
    <t>04.02.2021 05:54:24</t>
  </si>
  <si>
    <t>04.02.2021 05:54:25</t>
  </si>
  <si>
    <t>04.02.2021 05:54:27</t>
  </si>
  <si>
    <t>04.02.2021 05:54:28</t>
  </si>
  <si>
    <t>04.02.2021 05:54:30</t>
  </si>
  <si>
    <t>04.02.2021 05:54:31</t>
  </si>
  <si>
    <t>04.02.2021 05:54:33</t>
  </si>
  <si>
    <t>04.02.2021 05:54:34</t>
  </si>
  <si>
    <t>04.02.2021 06:02:52</t>
  </si>
  <si>
    <t>04.02.2021 06:02:54</t>
  </si>
  <si>
    <t>04.02.2021 06:02:55</t>
  </si>
  <si>
    <t>04.02.2021 06:02:57</t>
  </si>
  <si>
    <t>04.02.2021 06:02:58</t>
  </si>
  <si>
    <t>04.02.2021 06:03:00</t>
  </si>
  <si>
    <t>04.02.2021 06:03:01</t>
  </si>
  <si>
    <t>04.02.2021 06:03:03</t>
  </si>
  <si>
    <t>04.02.2021 06:03:05</t>
  </si>
  <si>
    <t>04.02.2021 06:03:06</t>
  </si>
  <si>
    <t>04.02.2021 06:03:08</t>
  </si>
  <si>
    <t>04.02.2021 06:03:09</t>
  </si>
  <si>
    <t>04.02.2021 06:03:11</t>
  </si>
  <si>
    <t>04.02.2021 06:06:12</t>
  </si>
  <si>
    <t>04.02.2021 06:06:13</t>
  </si>
  <si>
    <t>04.02.2021 06:06:15</t>
  </si>
  <si>
    <t>04.02.2021 06:06:16</t>
  </si>
  <si>
    <t>04.02.2021 06:06:18</t>
  </si>
  <si>
    <t>04.02.2021 06:06:19</t>
  </si>
  <si>
    <t>04.02.2021 06:06:21</t>
  </si>
  <si>
    <t>04.02.2021 06:06:22</t>
  </si>
  <si>
    <t>04.02.2021 06:13:16</t>
  </si>
  <si>
    <t>04.02.2021 06:13:18</t>
  </si>
  <si>
    <t>04.02.2021 06:13:19</t>
  </si>
  <si>
    <t>04.02.2021 06:13:21</t>
  </si>
  <si>
    <t>04.02.2021 06:13:22</t>
  </si>
  <si>
    <t>04.02.2021 06:13:24</t>
  </si>
  <si>
    <t>04.02.2021 06:13:25</t>
  </si>
  <si>
    <t>04.02.2021 06:13:27</t>
  </si>
  <si>
    <t>04.02.2021 06:15:04</t>
  </si>
  <si>
    <t>04.02.2021 06:15:06</t>
  </si>
  <si>
    <t>04.02.2021 06:15:07</t>
  </si>
  <si>
    <t>04.02.2021 06:15:09</t>
  </si>
  <si>
    <t>04.02.2021 06:15:12</t>
  </si>
  <si>
    <t>04.02.2021 06:15:13</t>
  </si>
  <si>
    <t>04.02.2021 06:15:15</t>
  </si>
  <si>
    <t>04.02.2021 06:15:16</t>
  </si>
  <si>
    <t>04.02.2021 06:15:18</t>
  </si>
  <si>
    <t>04.02.2021 06:15:19</t>
  </si>
  <si>
    <t>04.02.2021 06:15:21</t>
  </si>
  <si>
    <t>04.02.2021 06:15:22</t>
  </si>
  <si>
    <t>04.02.2021 06:15:24</t>
  </si>
  <si>
    <t>04.02.2021 06:17:13</t>
  </si>
  <si>
    <t>04.02.2021 06:17:15</t>
  </si>
  <si>
    <t>04.02.2021 06:17:16</t>
  </si>
  <si>
    <t>04.02.2021 06:17:18</t>
  </si>
  <si>
    <t>04.02.2021 06:17:19</t>
  </si>
  <si>
    <t>04.02.2021 06:17:21</t>
  </si>
  <si>
    <t>04.02.2021 06:17:22</t>
  </si>
  <si>
    <t>04.02.2021 06:17:24</t>
  </si>
  <si>
    <t>04.02.2021 06:26:30</t>
  </si>
  <si>
    <t>04.02.2021 06:26:31</t>
  </si>
  <si>
    <t>04.02.2021 06:26:33</t>
  </si>
  <si>
    <t>04.02.2021 06:26:34</t>
  </si>
  <si>
    <t>04.02.2021 06:26:36</t>
  </si>
  <si>
    <t>04.02.2021 06:26:37</t>
  </si>
  <si>
    <t>04.02.2021 06:26:39</t>
  </si>
  <si>
    <t>04.02.2021 06:36:25</t>
  </si>
  <si>
    <t>04.02.2021 06:36:27</t>
  </si>
  <si>
    <t>04.02.2021 06:36:28</t>
  </si>
  <si>
    <t>04.02.2021 06:36:30</t>
  </si>
  <si>
    <t>04.02.2021 06:36:31</t>
  </si>
  <si>
    <t>04.02.2021 06:36:33</t>
  </si>
  <si>
    <t>04.02.2021 06:36:34</t>
  </si>
  <si>
    <t>04.02.2021 06:36:36</t>
  </si>
  <si>
    <t>04.02.2021 06:37:34</t>
  </si>
  <si>
    <t>04.02.2021 06:37:36</t>
  </si>
  <si>
    <t>04.02.2021 06:37:37</t>
  </si>
  <si>
    <t>04.02.2021 06:37:39</t>
  </si>
  <si>
    <t>04.02.2021 06:37:40</t>
  </si>
  <si>
    <t>04.02.2021 06:37:42</t>
  </si>
  <si>
    <t>04.02.2021 06:37:43</t>
  </si>
  <si>
    <t>04.02.2021 06:37:45</t>
  </si>
  <si>
    <t>04.02.2021 06:42:03</t>
  </si>
  <si>
    <t>04.02.2021 06:42:04</t>
  </si>
  <si>
    <t>04.02.2021 06:42:06</t>
  </si>
  <si>
    <t>04.02.2021 06:42:07</t>
  </si>
  <si>
    <t>04.02.2021 06:42:09</t>
  </si>
  <si>
    <t>04.02.2021 06:42:10</t>
  </si>
  <si>
    <t>04.02.2021 06:42:12</t>
  </si>
  <si>
    <t>04.02.2021 06:42:13</t>
  </si>
  <si>
    <t>04.02.2021 06:42:15</t>
  </si>
  <si>
    <t>04.02.2021 06:42:48</t>
  </si>
  <si>
    <t>04.02.2021 06:42:49</t>
  </si>
  <si>
    <t>04.02.2021 06:42:51</t>
  </si>
  <si>
    <t>04.02.2021 06:42:52</t>
  </si>
  <si>
    <t>04.02.2021 06:42:54</t>
  </si>
  <si>
    <t>04.02.2021 06:42:55</t>
  </si>
  <si>
    <t>04.02.2021 06:42:57</t>
  </si>
  <si>
    <t>04.02.2021 06:44:15</t>
  </si>
  <si>
    <t>04.02.2021 06:44:16</t>
  </si>
  <si>
    <t>04.02.2021 06:44:18</t>
  </si>
  <si>
    <t>04.02.2021 06:44:19</t>
  </si>
  <si>
    <t>04.02.2021 06:44:21</t>
  </si>
  <si>
    <t>04.02.2021 06:44:22</t>
  </si>
  <si>
    <t>04.02.2021 06:45:45</t>
  </si>
  <si>
    <t>04.02.2021 06:47:22</t>
  </si>
  <si>
    <t>04.02.2021 06:47:24</t>
  </si>
  <si>
    <t>04.02.2021 06:47:25</t>
  </si>
  <si>
    <t>04.02.2021 06:47:27</t>
  </si>
  <si>
    <t>04.02.2021 06:47:28</t>
  </si>
  <si>
    <t>04.02.2021 06:47:30</t>
  </si>
  <si>
    <t>04.02.2021 06:47:31</t>
  </si>
  <si>
    <t>04.02.2021 06:52:40</t>
  </si>
  <si>
    <t>04.02.2021 06:52:42</t>
  </si>
  <si>
    <t>04.02.2021 06:52:43</t>
  </si>
  <si>
    <t>04.02.2021 06:52:45</t>
  </si>
  <si>
    <t>04.02.2021 06:52:46</t>
  </si>
  <si>
    <t>04.02.2021 06:52:48</t>
  </si>
  <si>
    <t>04.02.2021 06:55:39</t>
  </si>
  <si>
    <t>04.02.2021 06:55:40</t>
  </si>
  <si>
    <t>04.02.2021 06:55:42</t>
  </si>
  <si>
    <t>04.02.2021 06:55:43</t>
  </si>
  <si>
    <t>04.02.2021 06:55:45</t>
  </si>
  <si>
    <t>04.02.2021 06:55:46</t>
  </si>
  <si>
    <t>04.02.2021 06:55:48</t>
  </si>
  <si>
    <t>04.02.2021 06:55:49</t>
  </si>
  <si>
    <t>04.02.2021 06:55:51</t>
  </si>
  <si>
    <t>04.02.2021 06:58:03</t>
  </si>
  <si>
    <t>04.02.2021 06:58:04</t>
  </si>
  <si>
    <t>04.02.2021 06:58:06</t>
  </si>
  <si>
    <t>04.02.2021 06:58:07</t>
  </si>
  <si>
    <t>04.02.2021 06:58:09</t>
  </si>
  <si>
    <t>04.02.2021 06:58:10</t>
  </si>
  <si>
    <t>04.02.2021 06:58:13</t>
  </si>
  <si>
    <t>04.02.2021 07:00:12</t>
  </si>
  <si>
    <t>04.02.2021 07:01:28</t>
  </si>
  <si>
    <t>04.02.2021 07:01:30</t>
  </si>
  <si>
    <t>04.02.2021 07:01:31</t>
  </si>
  <si>
    <t>04.02.2021 07:01:33</t>
  </si>
  <si>
    <t>04.02.2021 07:01:34</t>
  </si>
  <si>
    <t>04.02.2021 07:01:36</t>
  </si>
  <si>
    <t>04.02.2021 07:01:37</t>
  </si>
  <si>
    <t>04.02.2021 07:01:39</t>
  </si>
  <si>
    <t>04.02.2021 07:01:40</t>
  </si>
  <si>
    <t>04.02.2021 07:04:39</t>
  </si>
  <si>
    <t>04.02.2021 07:04:40</t>
  </si>
  <si>
    <t>04.02.2021 07:04:42</t>
  </si>
  <si>
    <t>04.02.2021 07:04:43</t>
  </si>
  <si>
    <t>04.02.2021 07:04:45</t>
  </si>
  <si>
    <t>04.02.2021 07:04:48</t>
  </si>
  <si>
    <t>04.02.2021 07:06:57</t>
  </si>
  <si>
    <t>04.02.2021 07:06:59</t>
  </si>
  <si>
    <t>04.02.2021 07:07:00</t>
  </si>
  <si>
    <t>04.02.2021 07:07:02</t>
  </si>
  <si>
    <t>04.02.2021 07:07:03</t>
  </si>
  <si>
    <t>04.02.2021 07:07:05</t>
  </si>
  <si>
    <t>04.02.2021 07:07:06</t>
  </si>
  <si>
    <t>04.02.2021 07:07:08</t>
  </si>
  <si>
    <t>04.02.2021 07:12:45</t>
  </si>
  <si>
    <t>04.02.2021 07:12:46</t>
  </si>
  <si>
    <t>04.02.2021 07:12:48</t>
  </si>
  <si>
    <t>04.02.2021 07:12:49</t>
  </si>
  <si>
    <t>04.02.2021 07:12:51</t>
  </si>
  <si>
    <t>04.02.2021 07:12:52</t>
  </si>
  <si>
    <t>04.02.2021 07:12:55</t>
  </si>
  <si>
    <t>04.02.2021 07:13:33</t>
  </si>
  <si>
    <t>04.02.2021 07:13:34</t>
  </si>
  <si>
    <t>04.02.2021 07:13:36</t>
  </si>
  <si>
    <t>04.02.2021 07:13:37</t>
  </si>
  <si>
    <t>04.02.2021 07:13:39</t>
  </si>
  <si>
    <t>04.02.2021 07:13:40</t>
  </si>
  <si>
    <t>04.02.2021 07:13:42</t>
  </si>
  <si>
    <t>04.02.2021 07:13:43</t>
  </si>
  <si>
    <t>04.02.2021 07:13:45</t>
  </si>
  <si>
    <t>04.02.2021 07:14:13</t>
  </si>
  <si>
    <t>04.02.2021 07:14:15</t>
  </si>
  <si>
    <t>04.02.2021 07:14:16</t>
  </si>
  <si>
    <t>04.02.2021 07:14:18</t>
  </si>
  <si>
    <t>04.02.2021 07:14:19</t>
  </si>
  <si>
    <t>04.02.2021 07:14:21</t>
  </si>
  <si>
    <t>04.02.2021 07:14:22</t>
  </si>
  <si>
    <t>04.02.2021 07:16:07</t>
  </si>
  <si>
    <t>04.02.2021 07:16:09</t>
  </si>
  <si>
    <t>04.02.2021 07:16:10</t>
  </si>
  <si>
    <t>04.02.2021 07:16:12</t>
  </si>
  <si>
    <t>04.02.2021 07:16:13</t>
  </si>
  <si>
    <t>04.02.2021 07:16:15</t>
  </si>
  <si>
    <t>04.02.2021 07:16:16</t>
  </si>
  <si>
    <t>04.02.2021 07:16:18</t>
  </si>
  <si>
    <t>04.02.2021 07:16:19</t>
  </si>
  <si>
    <t>04.02.2021 07:16:25</t>
  </si>
  <si>
    <t>04.02.2021 07:16:27</t>
  </si>
  <si>
    <t>04.02.2021 07:16:28</t>
  </si>
  <si>
    <t>04.02.2021 07:16:30</t>
  </si>
  <si>
    <t>04.02.2021 07:16:31</t>
  </si>
  <si>
    <t>04.02.2021 07:16:33</t>
  </si>
  <si>
    <t>04.02.2021 07:16:34</t>
  </si>
  <si>
    <t>04.02.2021 07:16:48</t>
  </si>
  <si>
    <t>04.02.2021 07:16:49</t>
  </si>
  <si>
    <t>04.02.2021 07:16:51</t>
  </si>
  <si>
    <t>04.02.2021 07:16:52</t>
  </si>
  <si>
    <t>04.02.2021 07:16:54</t>
  </si>
  <si>
    <t>04.02.2021 07:16:55</t>
  </si>
  <si>
    <t>04.02.2021 07:16:57</t>
  </si>
  <si>
    <t>04.02.2021 07:17:12</t>
  </si>
  <si>
    <t>04.02.2021 07:17:13</t>
  </si>
  <si>
    <t>04.02.2021 07:17:15</t>
  </si>
  <si>
    <t>04.02.2021 07:17:16</t>
  </si>
  <si>
    <t>04.02.2021 07:17:18</t>
  </si>
  <si>
    <t>04.02.2021 07:17:19</t>
  </si>
  <si>
    <t>04.02.2021 07:17:21</t>
  </si>
  <si>
    <t>04.02.2021 07:17:22</t>
  </si>
  <si>
    <t>04.02.2021 07:17:24</t>
  </si>
  <si>
    <t>04.02.2021 07:17:25</t>
  </si>
  <si>
    <t>04.02.2021 07:17:27</t>
  </si>
  <si>
    <t>04.02.2021 07:17:33</t>
  </si>
  <si>
    <t>04.02.2021 07:17:34</t>
  </si>
  <si>
    <t>04.02.2021 07:17:36</t>
  </si>
  <si>
    <t>04.02.2021 07:17:37</t>
  </si>
  <si>
    <t>04.02.2021 07:17:39</t>
  </si>
  <si>
    <t>04.02.2021 07:17:40</t>
  </si>
  <si>
    <t>04.02.2021 07:17:42</t>
  </si>
  <si>
    <t>04.02.2021 07:17:43</t>
  </si>
  <si>
    <t>04.02.2021 07:17:45</t>
  </si>
  <si>
    <t>04.02.2021 07:17:48</t>
  </si>
  <si>
    <t>04.02.2021 07:17:50</t>
  </si>
  <si>
    <t>04.02.2021 07:17:51</t>
  </si>
  <si>
    <t>04.02.2021 07:17:53</t>
  </si>
  <si>
    <t>04.02.2021 07:18:03</t>
  </si>
  <si>
    <t>04.02.2021 07:18:06</t>
  </si>
  <si>
    <t>04.02.2021 07:18:07</t>
  </si>
  <si>
    <t>04.02.2021 07:18:09</t>
  </si>
  <si>
    <t>04.02.2021 07:18:10</t>
  </si>
  <si>
    <t>04.02.2021 07:18:12</t>
  </si>
  <si>
    <t>04.02.2021 07:19:24</t>
  </si>
  <si>
    <t>04.02.2021 07:19:25</t>
  </si>
  <si>
    <t>04.02.2021 07:19:27</t>
  </si>
  <si>
    <t>04.02.2021 07:19:28</t>
  </si>
  <si>
    <t>04.02.2021 07:19:30</t>
  </si>
  <si>
    <t>04.02.2021 07:20:40</t>
  </si>
  <si>
    <t>04.02.2021 07:20:42</t>
  </si>
  <si>
    <t>04.02.2021 07:20:43</t>
  </si>
  <si>
    <t>04.02.2021 07:20:45</t>
  </si>
  <si>
    <t>04.02.2021 07:20:46</t>
  </si>
  <si>
    <t>04.02.2021 07:20:48</t>
  </si>
  <si>
    <t>04.02.2021 07:21:03</t>
  </si>
  <si>
    <t>04.02.2021 07:21:04</t>
  </si>
  <si>
    <t>04.02.2021 07:21:06</t>
  </si>
  <si>
    <t>04.02.2021 07:21:18</t>
  </si>
  <si>
    <t>04.02.2021 07:21:21</t>
  </si>
  <si>
    <t>04.02.2021 07:21:22</t>
  </si>
  <si>
    <t>04.02.2021 07:21:24</t>
  </si>
  <si>
    <t>04.02.2021 07:21:25</t>
  </si>
  <si>
    <t>04.02.2021 07:21:27</t>
  </si>
  <si>
    <t>04.02.2021 07:21:28</t>
  </si>
  <si>
    <t>04.02.2021 07:21:36</t>
  </si>
  <si>
    <t>04.02.2021 07:21:37</t>
  </si>
  <si>
    <t>04.02.2021 07:21:39</t>
  </si>
  <si>
    <t>04.02.2021 07:21:40</t>
  </si>
  <si>
    <t>04.02.2021 07:21:43</t>
  </si>
  <si>
    <t>04.02.2021 07:21:45</t>
  </si>
  <si>
    <t>04.02.2021 07:22:28</t>
  </si>
  <si>
    <t>04.02.2021 07:22:30</t>
  </si>
  <si>
    <t>04.02.2021 07:22:31</t>
  </si>
  <si>
    <t>04.02.2021 07:22:33</t>
  </si>
  <si>
    <t>04.02.2021 07:22:34</t>
  </si>
  <si>
    <t>04.02.2021 07:22:36</t>
  </si>
  <si>
    <t>04.02.2021 07:24:06</t>
  </si>
  <si>
    <t>04.02.2021 07:24:09</t>
  </si>
  <si>
    <t>04.02.2021 07:25:12</t>
  </si>
  <si>
    <t>04.02.2021 07:25:13</t>
  </si>
  <si>
    <t>04.02.2021 07:25:15</t>
  </si>
  <si>
    <t>04.02.2021 07:25:16</t>
  </si>
  <si>
    <t>04.02.2021 07:25:18</t>
  </si>
  <si>
    <t>04.02.2021 07:25:19</t>
  </si>
  <si>
    <t>04.02.2021 07:25:21</t>
  </si>
  <si>
    <t>04.02.2021 07:25:22</t>
  </si>
  <si>
    <t>04.02.2021 07:25:24</t>
  </si>
  <si>
    <t>04.02.2021 07:26:56</t>
  </si>
  <si>
    <t>04.02.2021 07:26:57</t>
  </si>
  <si>
    <t>04.02.2021 07:26:59</t>
  </si>
  <si>
    <t>04.02.2021 07:27:00</t>
  </si>
  <si>
    <t>04.02.2021 07:27:02</t>
  </si>
  <si>
    <t>04.02.2021 07:27:03</t>
  </si>
  <si>
    <t>04.02.2021 07:27:05</t>
  </si>
  <si>
    <t>04.02.2021 07:27:29</t>
  </si>
  <si>
    <t>04.02.2021 07:27:30</t>
  </si>
  <si>
    <t>04.02.2021 07:27:32</t>
  </si>
  <si>
    <t>04.02.2021 07:27:33</t>
  </si>
  <si>
    <t>04.02.2021 07:27:35</t>
  </si>
  <si>
    <t>04.02.2021 07:27:36</t>
  </si>
  <si>
    <t>04.02.2021 07:27:39</t>
  </si>
  <si>
    <t>04.02.2021 07:27:41</t>
  </si>
  <si>
    <t>04.02.2021 07:29:37</t>
  </si>
  <si>
    <t>04.02.2021 07:29:39</t>
  </si>
  <si>
    <t>04.02.2021 07:29:40</t>
  </si>
  <si>
    <t>04.02.2021 07:29:42</t>
  </si>
  <si>
    <t>04.02.2021 07:29:43</t>
  </si>
  <si>
    <t>04.02.2021 07:29:45</t>
  </si>
  <si>
    <t>04.02.2021 07:29:46</t>
  </si>
  <si>
    <t>04.02.2021 07:30:15</t>
  </si>
  <si>
    <t>04.02.2021 07:30:16</t>
  </si>
  <si>
    <t>04.02.2021 07:30:18</t>
  </si>
  <si>
    <t>04.02.2021 07:30:19</t>
  </si>
  <si>
    <t>04.02.2021 07:30:21</t>
  </si>
  <si>
    <t>04.02.2021 07:30:22</t>
  </si>
  <si>
    <t>04.02.2021 07:30:24</t>
  </si>
  <si>
    <t>04.02.2021 07:33:31</t>
  </si>
  <si>
    <t>04.02.2021 07:33:33</t>
  </si>
  <si>
    <t>04.02.2021 07:33:34</t>
  </si>
  <si>
    <t>04.02.2021 07:33:36</t>
  </si>
  <si>
    <t>04.02.2021 07:33:37</t>
  </si>
  <si>
    <t>04.02.2021 07:33:39</t>
  </si>
  <si>
    <t>04.02.2021 07:33:40</t>
  </si>
  <si>
    <t>04.02.2021 07:33:54</t>
  </si>
  <si>
    <t>04.02.2021 07:33:55</t>
  </si>
  <si>
    <t>04.02.2021 07:33:57</t>
  </si>
  <si>
    <t>04.02.2021 07:33:58</t>
  </si>
  <si>
    <t>04.02.2021 07:34:05</t>
  </si>
  <si>
    <t>04.02.2021 07:34:06</t>
  </si>
  <si>
    <t>04.02.2021 07:34:07</t>
  </si>
  <si>
    <t>04.02.2021 07:34:09</t>
  </si>
  <si>
    <t>04.02.2021 07:34:11</t>
  </si>
  <si>
    <t>04.02.2021 07:34:12</t>
  </si>
  <si>
    <t>04.02.2021 07:34:14</t>
  </si>
  <si>
    <t>04.02.2021 07:34:15</t>
  </si>
  <si>
    <t>04.02.2021 07:34:26</t>
  </si>
  <si>
    <t>04.02.2021 07:34:27</t>
  </si>
  <si>
    <t>04.02.2021 07:34:29</t>
  </si>
  <si>
    <t>04.02.2021 07:34:30</t>
  </si>
  <si>
    <t>04.02.2021 07:34:32</t>
  </si>
  <si>
    <t>04.02.2021 07:34:33</t>
  </si>
  <si>
    <t>04.02.2021 07:34:35</t>
  </si>
  <si>
    <t>04.02.2021 07:34:36</t>
  </si>
  <si>
    <t>04.02.2021 07:34:48</t>
  </si>
  <si>
    <t>04.02.2021 07:34:50</t>
  </si>
  <si>
    <t>04.02.2021 07:34:51</t>
  </si>
  <si>
    <t>04.02.2021 07:34:53</t>
  </si>
  <si>
    <t>04.02.2021 07:34:54</t>
  </si>
  <si>
    <t>04.02.2021 07:34:56</t>
  </si>
  <si>
    <t>04.02.2021 07:34:57</t>
  </si>
  <si>
    <t>04.02.2021 07:36:04</t>
  </si>
  <si>
    <t>04.02.2021 07:36:06</t>
  </si>
  <si>
    <t>04.02.2021 07:36:07</t>
  </si>
  <si>
    <t>04.02.2021 07:36:09</t>
  </si>
  <si>
    <t>04.02.2021 07:36:10</t>
  </si>
  <si>
    <t>04.02.2021 07:36:12</t>
  </si>
  <si>
    <t>04.02.2021 07:37:28</t>
  </si>
  <si>
    <t>04.02.2021 07:37:30</t>
  </si>
  <si>
    <t>04.02.2021 07:37:31</t>
  </si>
  <si>
    <t>04.02.2021 07:37:33</t>
  </si>
  <si>
    <t>04.02.2021 07:37:34</t>
  </si>
  <si>
    <t>04.02.2021 07:37:36</t>
  </si>
  <si>
    <t>04.02.2021 07:37:37</t>
  </si>
  <si>
    <t>04.02.2021 07:37:39</t>
  </si>
  <si>
    <t>04.02.2021 07:37:51</t>
  </si>
  <si>
    <t>04.02.2021 07:38:22</t>
  </si>
  <si>
    <t>04.02.2021 07:38:24</t>
  </si>
  <si>
    <t>04.02.2021 07:38:25</t>
  </si>
  <si>
    <t>04.02.2021 07:38:27</t>
  </si>
  <si>
    <t>04.02.2021 07:38:28</t>
  </si>
  <si>
    <t>04.02.2021 07:38:30</t>
  </si>
  <si>
    <t>04.02.2021 07:38:31</t>
  </si>
  <si>
    <t>04.02.2021 07:38:33</t>
  </si>
  <si>
    <t>04.02.2021 07:38:58</t>
  </si>
  <si>
    <t>04.02.2021 07:39:00</t>
  </si>
  <si>
    <t>04.02.2021 07:39:01</t>
  </si>
  <si>
    <t>04.02.2021 07:39:03</t>
  </si>
  <si>
    <t>04.02.2021 07:39:04</t>
  </si>
  <si>
    <t>04.02.2021 07:39:06</t>
  </si>
  <si>
    <t>04.02.2021 07:39:33</t>
  </si>
  <si>
    <t>04.02.2021 07:39:35</t>
  </si>
  <si>
    <t>04.02.2021 07:39:36</t>
  </si>
  <si>
    <t>04.02.2021 07:39:38</t>
  </si>
  <si>
    <t>04.02.2021 07:39:39</t>
  </si>
  <si>
    <t>04.02.2021 07:39:41</t>
  </si>
  <si>
    <t>04.02.2021 07:39:42</t>
  </si>
  <si>
    <t>04.02.2021 07:39:44</t>
  </si>
  <si>
    <t>04.02.2021 07:40:51</t>
  </si>
  <si>
    <t>04.02.2021 07:40:52</t>
  </si>
  <si>
    <t>04.02.2021 07:40:54</t>
  </si>
  <si>
    <t>04.02.2021 07:40:57</t>
  </si>
  <si>
    <t>04.02.2021 07:40:59</t>
  </si>
  <si>
    <t>04.02.2021 07:41:00</t>
  </si>
  <si>
    <t>04.02.2021 07:41:02</t>
  </si>
  <si>
    <t>04.02.2021 07:41:03</t>
  </si>
  <si>
    <t>04.02.2021 07:41:05</t>
  </si>
  <si>
    <t>04.02.2021 07:41:06</t>
  </si>
  <si>
    <t>04.02.2021 07:41:08</t>
  </si>
  <si>
    <t>04.02.2021 07:41:09</t>
  </si>
  <si>
    <t>04.02.2021 07:41:11</t>
  </si>
  <si>
    <t>04.02.2021 07:42:25</t>
  </si>
  <si>
    <t>04.02.2021 07:42:27</t>
  </si>
  <si>
    <t>04.02.2021 07:42:28</t>
  </si>
  <si>
    <t>04.02.2021 07:42:30</t>
  </si>
  <si>
    <t>04.02.2021 07:42:31</t>
  </si>
  <si>
    <t>04.02.2021 07:42:33</t>
  </si>
  <si>
    <t>04.02.2021 07:42:34</t>
  </si>
  <si>
    <t>04.02.2021 07:42:37</t>
  </si>
  <si>
    <t>04.02.2021 07:42:39</t>
  </si>
  <si>
    <t>04.02.2021 07:42:40</t>
  </si>
  <si>
    <t>04.02.2021 07:42:42</t>
  </si>
  <si>
    <t>04.02.2021 07:42:43</t>
  </si>
  <si>
    <t>04.02.2021 07:42:45</t>
  </si>
  <si>
    <t>04.02.2021 07:42:46</t>
  </si>
  <si>
    <t>04.02.2021 07:42:48</t>
  </si>
  <si>
    <t>04.02.2021 07:42:51</t>
  </si>
  <si>
    <t>04.02.2021 07:42:54</t>
  </si>
  <si>
    <t>04.02.2021 07:42:55</t>
  </si>
  <si>
    <t>04.02.2021 07:42:57</t>
  </si>
  <si>
    <t>04.02.2021 07:42:58</t>
  </si>
  <si>
    <t>04.02.2021 07:43:00</t>
  </si>
  <si>
    <t>04.02.2021 07:43:01</t>
  </si>
  <si>
    <t>04.02.2021 07:43:03</t>
  </si>
  <si>
    <t>04.02.2021 07:43:16</t>
  </si>
  <si>
    <t>04.02.2021 07:43:18</t>
  </si>
  <si>
    <t>04.02.2021 07:43:19</t>
  </si>
  <si>
    <t>04.02.2021 07:43:21</t>
  </si>
  <si>
    <t>04.02.2021 07:43:22</t>
  </si>
  <si>
    <t>04.02.2021 07:43:24</t>
  </si>
  <si>
    <t>04.02.2021 07:43:25</t>
  </si>
  <si>
    <t>04.02.2021 07:43:27</t>
  </si>
  <si>
    <t>04.02.2021 07:43:29</t>
  </si>
  <si>
    <t>04.02.2021 07:43:30</t>
  </si>
  <si>
    <t>04.02.2021 07:43:41</t>
  </si>
  <si>
    <t>04.02.2021 07:43:42</t>
  </si>
  <si>
    <t>04.02.2021 07:43:44</t>
  </si>
  <si>
    <t>04.02.2021 07:43:45</t>
  </si>
  <si>
    <t>04.02.2021 07:43:47</t>
  </si>
  <si>
    <t>04.02.2021 07:43:48</t>
  </si>
  <si>
    <t>04.02.2021 07:43:50</t>
  </si>
  <si>
    <t>04.02.2021 07:43:51</t>
  </si>
  <si>
    <t>04.02.2021 07:43:53</t>
  </si>
  <si>
    <t>04.02.2021 07:44:52</t>
  </si>
  <si>
    <t>04.02.2021 07:44:54</t>
  </si>
  <si>
    <t>04.02.2021 07:44:55</t>
  </si>
  <si>
    <t>04.02.2021 07:44:57</t>
  </si>
  <si>
    <t>04.02.2021 07:44:58</t>
  </si>
  <si>
    <t>04.02.2021 07:45:00</t>
  </si>
  <si>
    <t>04.02.2021 07:45:02</t>
  </si>
  <si>
    <t>04.02.2021 07:45:47</t>
  </si>
  <si>
    <t>04.02.2021 07:45:48</t>
  </si>
  <si>
    <t>04.02.2021 07:45:50</t>
  </si>
  <si>
    <t>04.02.2021 07:45:51</t>
  </si>
  <si>
    <t>04.02.2021 07:45:53</t>
  </si>
  <si>
    <t>04.02.2021 07:45:54</t>
  </si>
  <si>
    <t>04.02.2021 07:45:56</t>
  </si>
  <si>
    <t>04.02.2021 07:45:57</t>
  </si>
  <si>
    <t>04.02.2021 07:45:59</t>
  </si>
  <si>
    <t>04.02.2021 07:46:00</t>
  </si>
  <si>
    <t>04.02.2021 07:46:02</t>
  </si>
  <si>
    <t>04.02.2021 07:46:03</t>
  </si>
  <si>
    <t>04.02.2021 07:46:05</t>
  </si>
  <si>
    <t>04.02.2021 07:46:06</t>
  </si>
  <si>
    <t>04.02.2021 07:46:08</t>
  </si>
  <si>
    <t>04.02.2021 07:46:09</t>
  </si>
  <si>
    <t>04.02.2021 07:46:11</t>
  </si>
  <si>
    <t>04.02.2021 07:46:17</t>
  </si>
  <si>
    <t>04.02.2021 07:46:18</t>
  </si>
  <si>
    <t>04.02.2021 07:46:20</t>
  </si>
  <si>
    <t>04.02.2021 07:46:21</t>
  </si>
  <si>
    <t>04.02.2021 07:46:23</t>
  </si>
  <si>
    <t>04.02.2021 07:46:24</t>
  </si>
  <si>
    <t>04.02.2021 07:47:21</t>
  </si>
  <si>
    <t>04.02.2021 07:47:22</t>
  </si>
  <si>
    <t>04.02.2021 07:47:24</t>
  </si>
  <si>
    <t>04.02.2021 07:47:25</t>
  </si>
  <si>
    <t>04.02.2021 07:47:27</t>
  </si>
  <si>
    <t>04.02.2021 07:49:52</t>
  </si>
  <si>
    <t>04.02.2021 07:49:54</t>
  </si>
  <si>
    <t>04.02.2021 07:49:55</t>
  </si>
  <si>
    <t>04.02.2021 07:49:57</t>
  </si>
  <si>
    <t>04.02.2021 07:49:58</t>
  </si>
  <si>
    <t>04.02.2021 07:50:00</t>
  </si>
  <si>
    <t>04.02.2021 07:50:02</t>
  </si>
  <si>
    <t>04.02.2021 07:50:39</t>
  </si>
  <si>
    <t>04.02.2021 07:50:41</t>
  </si>
  <si>
    <t>04.02.2021 07:50:42</t>
  </si>
  <si>
    <t>04.02.2021 07:50:44</t>
  </si>
  <si>
    <t>04.02.2021 07:50:45</t>
  </si>
  <si>
    <t>04.02.2021 07:50:47</t>
  </si>
  <si>
    <t>04.02.2021 07:50:48</t>
  </si>
  <si>
    <t>04.02.2021 07:51:34</t>
  </si>
  <si>
    <t>04.02.2021 07:51:36</t>
  </si>
  <si>
    <t>04.02.2021 07:51:37</t>
  </si>
  <si>
    <t>04.02.2021 07:51:39</t>
  </si>
  <si>
    <t>04.02.2021 07:51:40</t>
  </si>
  <si>
    <t>04.02.2021 07:51:42</t>
  </si>
  <si>
    <t>04.02.2021 07:51:43</t>
  </si>
  <si>
    <t>04.02.2021 07:53:13</t>
  </si>
  <si>
    <t>04.02.2021 07:53:15</t>
  </si>
  <si>
    <t>04.02.2021 07:53:16</t>
  </si>
  <si>
    <t>04.02.2021 07:53:18</t>
  </si>
  <si>
    <t>04.02.2021 07:53:19</t>
  </si>
  <si>
    <t>04.02.2021 07:53:21</t>
  </si>
  <si>
    <t>04.02.2021 07:53:22</t>
  </si>
  <si>
    <t>04.02.2021 07:53:24</t>
  </si>
  <si>
    <t>04.02.2021 07:53:25</t>
  </si>
  <si>
    <t>04.02.2021 07:54:06</t>
  </si>
  <si>
    <t>04.02.2021 07:54:07</t>
  </si>
  <si>
    <t>04.02.2021 07:54:09</t>
  </si>
  <si>
    <t>04.02.2021 07:54:10</t>
  </si>
  <si>
    <t>04.02.2021 07:54:12</t>
  </si>
  <si>
    <t>04.02.2021 07:54:13</t>
  </si>
  <si>
    <t>04.02.2021 07:54:16</t>
  </si>
  <si>
    <t>04.02.2021 07:54:18</t>
  </si>
  <si>
    <t>04.02.2021 07:54:19</t>
  </si>
  <si>
    <t>04.02.2021 07:55:15</t>
  </si>
  <si>
    <t>04.02.2021 07:55:16</t>
  </si>
  <si>
    <t>04.02.2021 07:55:18</t>
  </si>
  <si>
    <t>04.02.2021 07:55:19</t>
  </si>
  <si>
    <t>04.02.2021 07:55:21</t>
  </si>
  <si>
    <t>04.02.2021 07:55:22</t>
  </si>
  <si>
    <t>04.02.2021 07:55:24</t>
  </si>
  <si>
    <t>04.02.2021 07:55:33</t>
  </si>
  <si>
    <t>04.02.2021 07:55:34</t>
  </si>
  <si>
    <t>04.02.2021 07:55:36</t>
  </si>
  <si>
    <t>04.02.2021 07:55:37</t>
  </si>
  <si>
    <t>04.02.2021 07:55:39</t>
  </si>
  <si>
    <t>04.02.2021 07:55:40</t>
  </si>
  <si>
    <t>04.02.2021 07:55:55</t>
  </si>
  <si>
    <t>04.02.2021 07:55:57</t>
  </si>
  <si>
    <t>04.02.2021 07:55:58</t>
  </si>
  <si>
    <t>04.02.2021 07:56:00</t>
  </si>
  <si>
    <t>04.02.2021 07:56:01</t>
  </si>
  <si>
    <t>04.02.2021 07:56:03</t>
  </si>
  <si>
    <t>04.02.2021 07:58:43</t>
  </si>
  <si>
    <t>04.02.2021 07:58:45</t>
  </si>
  <si>
    <t>04.02.2021 07:58:46</t>
  </si>
  <si>
    <t>04.02.2021 07:58:48</t>
  </si>
  <si>
    <t>04.02.2021 07:58:49</t>
  </si>
  <si>
    <t>04.02.2021 07:58:51</t>
  </si>
  <si>
    <t>04.02.2021 07:58:52</t>
  </si>
  <si>
    <t>04.02.2021 07:58:54</t>
  </si>
  <si>
    <t>04.02.2021 07:58:55</t>
  </si>
  <si>
    <t>04.02.2021 07:59:04</t>
  </si>
  <si>
    <t>04.02.2021 07:59:06</t>
  </si>
  <si>
    <t>04.02.2021 07:59:07</t>
  </si>
  <si>
    <t>04.02.2021 07:59:09</t>
  </si>
  <si>
    <t>04.02.2021 07:59:10</t>
  </si>
  <si>
    <t>04.02.2021 07:59:27</t>
  </si>
  <si>
    <t>04.02.2021 07:59:30</t>
  </si>
  <si>
    <t>04.02.2021 07:59:31</t>
  </si>
  <si>
    <t>04.02.2021 07:59:33</t>
  </si>
  <si>
    <t>04.02.2021 07:59:34</t>
  </si>
  <si>
    <t>04.02.2021 08:00:03</t>
  </si>
  <si>
    <t>04.02.2021 08:00:04</t>
  </si>
  <si>
    <t>04.02.2021 08:00:06</t>
  </si>
  <si>
    <t>04.02.2021 08:00:07</t>
  </si>
  <si>
    <t>04.02.2021 08:00:09</t>
  </si>
  <si>
    <t>04.02.2021 08:00:10</t>
  </si>
  <si>
    <t>04.02.2021 08:00:12</t>
  </si>
  <si>
    <t>04.02.2021 08:00:13</t>
  </si>
  <si>
    <t>04.02.2021 08:01:13</t>
  </si>
  <si>
    <t>04.02.2021 08:01:15</t>
  </si>
  <si>
    <t>04.02.2021 08:01:16</t>
  </si>
  <si>
    <t>04.02.2021 08:01:18</t>
  </si>
  <si>
    <t>04.02.2021 08:01:19</t>
  </si>
  <si>
    <t>04.02.2021 08:01:21</t>
  </si>
  <si>
    <t>04.02.2021 08:01:22</t>
  </si>
  <si>
    <t>04.02.2021 08:01:39</t>
  </si>
  <si>
    <t>04.02.2021 08:01:40</t>
  </si>
  <si>
    <t>04.02.2021 08:01:42</t>
  </si>
  <si>
    <t>04.02.2021 08:01:43</t>
  </si>
  <si>
    <t>04.02.2021 08:01:45</t>
  </si>
  <si>
    <t>04.02.2021 08:01:46</t>
  </si>
  <si>
    <t>04.02.2021 08:01:48</t>
  </si>
  <si>
    <t>04.02.2021 08:05:54</t>
  </si>
  <si>
    <t>04.02.2021 08:05:56</t>
  </si>
  <si>
    <t>04.02.2021 08:05:57</t>
  </si>
  <si>
    <t>04.02.2021 08:05:59</t>
  </si>
  <si>
    <t>04.02.2021 08:06:00</t>
  </si>
  <si>
    <t>04.02.2021 08:06:02</t>
  </si>
  <si>
    <t>04.02.2021 08:06:03</t>
  </si>
  <si>
    <t>04.02.2021 08:06:05</t>
  </si>
  <si>
    <t>04.02.2021 08:07:03</t>
  </si>
  <si>
    <t>04.02.2021 08:07:04</t>
  </si>
  <si>
    <t>04.02.2021 08:07:06</t>
  </si>
  <si>
    <t>04.02.2021 08:07:07</t>
  </si>
  <si>
    <t>04.02.2021 08:07:09</t>
  </si>
  <si>
    <t>04.02.2021 08:07:10</t>
  </si>
  <si>
    <t>04.02.2021 08:07:12</t>
  </si>
  <si>
    <t>04.02.2021 08:08:13</t>
  </si>
  <si>
    <t>04.02.2021 08:08:15</t>
  </si>
  <si>
    <t>04.02.2021 08:08:16</t>
  </si>
  <si>
    <t>04.02.2021 08:08:18</t>
  </si>
  <si>
    <t>04.02.2021 08:08:19</t>
  </si>
  <si>
    <t>04.02.2021 08:08:21</t>
  </si>
  <si>
    <t>04.02.2021 08:08:22</t>
  </si>
  <si>
    <t>04.02.2021 08:09:15</t>
  </si>
  <si>
    <t>04.02.2021 08:09:16</t>
  </si>
  <si>
    <t>04.02.2021 08:09:18</t>
  </si>
  <si>
    <t>04.02.2021 08:09:19</t>
  </si>
  <si>
    <t>04.02.2021 08:09:21</t>
  </si>
  <si>
    <t>04.02.2021 08:09:22</t>
  </si>
  <si>
    <t>04.02.2021 08:09:24</t>
  </si>
  <si>
    <t>04.02.2021 08:10:09</t>
  </si>
  <si>
    <t>04.02.2021 08:10:10</t>
  </si>
  <si>
    <t>04.02.2021 08:10:12</t>
  </si>
  <si>
    <t>04.02.2021 08:10:13</t>
  </si>
  <si>
    <t>04.02.2021 08:10:15</t>
  </si>
  <si>
    <t>04.02.2021 08:10:16</t>
  </si>
  <si>
    <t>04.02.2021 08:10:18</t>
  </si>
  <si>
    <t>04.02.2021 08:10:22</t>
  </si>
  <si>
    <t>04.02.2021 08:10:24</t>
  </si>
  <si>
    <t>04.02.2021 08:10:25</t>
  </si>
  <si>
    <t>04.02.2021 08:10:27</t>
  </si>
  <si>
    <t>04.02.2021 08:10:30</t>
  </si>
  <si>
    <t>04.02.2021 08:10:31</t>
  </si>
  <si>
    <t>04.02.2021 08:11:49</t>
  </si>
  <si>
    <t>04.02.2021 08:11:51</t>
  </si>
  <si>
    <t>04.02.2021 08:11:52</t>
  </si>
  <si>
    <t>04.02.2021 08:11:54</t>
  </si>
  <si>
    <t>04.02.2021 08:11:55</t>
  </si>
  <si>
    <t>04.02.2021 08:11:57</t>
  </si>
  <si>
    <t>04.02.2021 08:11:58</t>
  </si>
  <si>
    <t>04.02.2021 08:12:00</t>
  </si>
  <si>
    <t>04.02.2021 08:12:01</t>
  </si>
  <si>
    <t>04.02.2021 08:13:24</t>
  </si>
  <si>
    <t>04.02.2021 08:13:25</t>
  </si>
  <si>
    <t>04.02.2021 08:13:27</t>
  </si>
  <si>
    <t>04.02.2021 08:13:28</t>
  </si>
  <si>
    <t>04.02.2021 08:13:30</t>
  </si>
  <si>
    <t>04.02.2021 08:13:31</t>
  </si>
  <si>
    <t>04.02.2021 08:13:33</t>
  </si>
  <si>
    <t>04.02.2021 08:15:33</t>
  </si>
  <si>
    <t>04.02.2021 08:15:34</t>
  </si>
  <si>
    <t>04.02.2021 08:15:36</t>
  </si>
  <si>
    <t>04.02.2021 08:15:37</t>
  </si>
  <si>
    <t>04.02.2021 08:15:39</t>
  </si>
  <si>
    <t>04.02.2021 08:15:40</t>
  </si>
  <si>
    <t>04.02.2021 08:15:42</t>
  </si>
  <si>
    <t>04.02.2021 08:15:43</t>
  </si>
  <si>
    <t>04.02.2021 08:16:36</t>
  </si>
  <si>
    <t>04.02.2021 08:17:40</t>
  </si>
  <si>
    <t>04.02.2021 08:17:42</t>
  </si>
  <si>
    <t>04.02.2021 08:17:43</t>
  </si>
  <si>
    <t>04.02.2021 08:17:45</t>
  </si>
  <si>
    <t>04.02.2021 08:17:46</t>
  </si>
  <si>
    <t>04.02.2021 08:17:48</t>
  </si>
  <si>
    <t>04.02.2021 08:17:49</t>
  </si>
  <si>
    <t>04.02.2021 08:17:51</t>
  </si>
  <si>
    <t>04.02.2021 08:17:52</t>
  </si>
  <si>
    <t>04.02.2021 08:17:54</t>
  </si>
  <si>
    <t>04.02.2021 08:18:22</t>
  </si>
  <si>
    <t>04.02.2021 08:18:24</t>
  </si>
  <si>
    <t>04.02.2021 08:18:25</t>
  </si>
  <si>
    <t>04.02.2021 08:18:27</t>
  </si>
  <si>
    <t>04.02.2021 08:18:28</t>
  </si>
  <si>
    <t>04.02.2021 08:18:30</t>
  </si>
  <si>
    <t>04.02.2021 08:18:31</t>
  </si>
  <si>
    <t>04.02.2021 08:18:33</t>
  </si>
  <si>
    <t>04.02.2021 08:18:34</t>
  </si>
  <si>
    <t>04.02.2021 08:18:36</t>
  </si>
  <si>
    <t>04.02.2021 08:18:37</t>
  </si>
  <si>
    <t>04.02.2021 08:18:39</t>
  </si>
  <si>
    <t>04.02.2021 08:18:40</t>
  </si>
  <si>
    <t>04.02.2021 08:18:54</t>
  </si>
  <si>
    <t>04.02.2021 08:18:55</t>
  </si>
  <si>
    <t>04.02.2021 08:18:57</t>
  </si>
  <si>
    <t>04.02.2021 08:18:58</t>
  </si>
  <si>
    <t>04.02.2021 08:19:00</t>
  </si>
  <si>
    <t>04.02.2021 08:19:01</t>
  </si>
  <si>
    <t>04.02.2021 08:19:03</t>
  </si>
  <si>
    <t>04.02.2021 08:19:23</t>
  </si>
  <si>
    <t>04.02.2021 08:19:24</t>
  </si>
  <si>
    <t>04.02.2021 08:19:26</t>
  </si>
  <si>
    <t>04.02.2021 08:19:27</t>
  </si>
  <si>
    <t>04.02.2021 08:19:29</t>
  </si>
  <si>
    <t>04.02.2021 08:19:30</t>
  </si>
  <si>
    <t>04.02.2021 08:19:32</t>
  </si>
  <si>
    <t>04.02.2021 08:19:33</t>
  </si>
  <si>
    <t>04.02.2021 08:21:12</t>
  </si>
  <si>
    <t>04.02.2021 08:21:13</t>
  </si>
  <si>
    <t>04.02.2021 08:21:15</t>
  </si>
  <si>
    <t>04.02.2021 08:21:16</t>
  </si>
  <si>
    <t>04.02.2021 08:22:52</t>
  </si>
  <si>
    <t>04.02.2021 08:22:54</t>
  </si>
  <si>
    <t>04.02.2021 08:22:55</t>
  </si>
  <si>
    <t>04.02.2021 08:22:58</t>
  </si>
  <si>
    <t>04.02.2021 08:23:00</t>
  </si>
  <si>
    <t>04.02.2021 08:23:02</t>
  </si>
  <si>
    <t>04.02.2021 08:23:03</t>
  </si>
  <si>
    <t>04.02.2021 08:24:15</t>
  </si>
  <si>
    <t>04.02.2021 08:24:16</t>
  </si>
  <si>
    <t>04.02.2021 08:24:18</t>
  </si>
  <si>
    <t>04.02.2021 08:24:19</t>
  </si>
  <si>
    <t>04.02.2021 08:24:21</t>
  </si>
  <si>
    <t>04.02.2021 08:24:22</t>
  </si>
  <si>
    <t>04.02.2021 08:24:24</t>
  </si>
  <si>
    <t>04.02.2021 08:24:25</t>
  </si>
  <si>
    <t>04.02.2021 08:24:48</t>
  </si>
  <si>
    <t>04.02.2021 08:24:49</t>
  </si>
  <si>
    <t>04.02.2021 08:24:51</t>
  </si>
  <si>
    <t>04.02.2021 08:24:52</t>
  </si>
  <si>
    <t>04.02.2021 08:24:54</t>
  </si>
  <si>
    <t>04.02.2021 08:24:55</t>
  </si>
  <si>
    <t>04.02.2021 08:24:57</t>
  </si>
  <si>
    <t>04.02.2021 08:24:58</t>
  </si>
  <si>
    <t>04.02.2021 08:25:38</t>
  </si>
  <si>
    <t>04.02.2021 08:25:39</t>
  </si>
  <si>
    <t>04.02.2021 08:25:41</t>
  </si>
  <si>
    <t>04.02.2021 08:25:42</t>
  </si>
  <si>
    <t>04.02.2021 08:27:25</t>
  </si>
  <si>
    <t>04.02.2021 08:27:27</t>
  </si>
  <si>
    <t>04.02.2021 08:27:28</t>
  </si>
  <si>
    <t>04.02.2021 08:27:30</t>
  </si>
  <si>
    <t>04.02.2021 08:27:31</t>
  </si>
  <si>
    <t>04.02.2021 08:27:33</t>
  </si>
  <si>
    <t>04.02.2021 08:29:16</t>
  </si>
  <si>
    <t>04.02.2021 08:29:18</t>
  </si>
  <si>
    <t>04.02.2021 08:29:19</t>
  </si>
  <si>
    <t>04.02.2021 08:29:21</t>
  </si>
  <si>
    <t>04.02.2021 08:29:22</t>
  </si>
  <si>
    <t>04.02.2021 08:31:03</t>
  </si>
  <si>
    <t>04.02.2021 08:31:04</t>
  </si>
  <si>
    <t>04.02.2021 08:31:06</t>
  </si>
  <si>
    <t>04.02.2021 08:31:07</t>
  </si>
  <si>
    <t>04.02.2021 08:31:09</t>
  </si>
  <si>
    <t>04.02.2021 08:31:10</t>
  </si>
  <si>
    <t>04.02.2021 08:32:12</t>
  </si>
  <si>
    <t>04.02.2021 08:32:13</t>
  </si>
  <si>
    <t>04.02.2021 08:32:15</t>
  </si>
  <si>
    <t>04.02.2021 08:32:16</t>
  </si>
  <si>
    <t>04.02.2021 08:32:19</t>
  </si>
  <si>
    <t>04.02.2021 08:32:21</t>
  </si>
  <si>
    <t>04.02.2021 08:35:21</t>
  </si>
  <si>
    <t>04.02.2021 08:35:22</t>
  </si>
  <si>
    <t>04.02.2021 08:35:24</t>
  </si>
  <si>
    <t>04.02.2021 08:35:25</t>
  </si>
  <si>
    <t>04.02.2021 08:35:27</t>
  </si>
  <si>
    <t>04.02.2021 08:36:52</t>
  </si>
  <si>
    <t>04.02.2021 08:36:54</t>
  </si>
  <si>
    <t>04.02.2021 08:36:56</t>
  </si>
  <si>
    <t>04.02.2021 08:36:57</t>
  </si>
  <si>
    <t>04.02.2021 08:36:58</t>
  </si>
  <si>
    <t>04.02.2021 08:37:00</t>
  </si>
  <si>
    <t>04.02.2021 08:37:02</t>
  </si>
  <si>
    <t>04.02.2021 08:37:03</t>
  </si>
  <si>
    <t>04.02.2021 08:40:03</t>
  </si>
  <si>
    <t>04.02.2021 08:40:04</t>
  </si>
  <si>
    <t>04.02.2021 08:40:06</t>
  </si>
  <si>
    <t>04.02.2021 08:40:10</t>
  </si>
  <si>
    <t>04.02.2021 08:40:15</t>
  </si>
  <si>
    <t>04.02.2021 08:41:24</t>
  </si>
  <si>
    <t>04.02.2021 08:41:25</t>
  </si>
  <si>
    <t>04.02.2021 08:41:27</t>
  </si>
  <si>
    <t>04.02.2021 08:41:28</t>
  </si>
  <si>
    <t>04.02.2021 08:41:30</t>
  </si>
  <si>
    <t>04.02.2021 08:41:31</t>
  </si>
  <si>
    <t>04.02.2021 08:42:49</t>
  </si>
  <si>
    <t>04.02.2021 08:42:54</t>
  </si>
  <si>
    <t>04.02.2021 08:43:00</t>
  </si>
  <si>
    <t>04.02.2021 08:43:01</t>
  </si>
  <si>
    <t>04.02.2021 08:43:03</t>
  </si>
  <si>
    <t>04.02.2021 08:43:04</t>
  </si>
  <si>
    <t>04.02.2021 08:43:06</t>
  </si>
  <si>
    <t>04.02.2021 08:43:07</t>
  </si>
  <si>
    <t>04.02.2021 08:43:09</t>
  </si>
  <si>
    <t>04.02.2021 08:45:34</t>
  </si>
  <si>
    <t>04.02.2021 08:45:36</t>
  </si>
  <si>
    <t>04.02.2021 08:45:37</t>
  </si>
  <si>
    <t>04.02.2021 08:45:39</t>
  </si>
  <si>
    <t>04.02.2021 08:45:40</t>
  </si>
  <si>
    <t>04.02.2021 08:49:43</t>
  </si>
  <si>
    <t>04.02.2021 08:49:45</t>
  </si>
  <si>
    <t>04.02.2021 08:49:46</t>
  </si>
  <si>
    <t>04.02.2021 08:49:48</t>
  </si>
  <si>
    <t>04.02.2021 08:49:49</t>
  </si>
  <si>
    <t>04.02.2021 08:49:51</t>
  </si>
  <si>
    <t>04.02.2021 08:49:52</t>
  </si>
  <si>
    <t>04.02.2021 08:50:48</t>
  </si>
  <si>
    <t>04.02.2021 08:50:49</t>
  </si>
  <si>
    <t>04.02.2021 08:50:51</t>
  </si>
  <si>
    <t>04.02.2021 08:50:52</t>
  </si>
  <si>
    <t>04.02.2021 08:50:54</t>
  </si>
  <si>
    <t>04.02.2021 08:50:55</t>
  </si>
  <si>
    <t>04.02.2021 08:51:27</t>
  </si>
  <si>
    <t>04.02.2021 08:51:29</t>
  </si>
  <si>
    <t>04.02.2021 08:51:30</t>
  </si>
  <si>
    <t>04.02.2021 08:51:32</t>
  </si>
  <si>
    <t>04.02.2021 08:51:33</t>
  </si>
  <si>
    <t>04.02.2021 08:51:35</t>
  </si>
  <si>
    <t>04.02.2021 08:52:04</t>
  </si>
  <si>
    <t>04.02.2021 08:52:06</t>
  </si>
  <si>
    <t>04.02.2021 08:52:07</t>
  </si>
  <si>
    <t>04.02.2021 08:52:09</t>
  </si>
  <si>
    <t>04.02.2021 08:52:10</t>
  </si>
  <si>
    <t>04.02.2021 08:52:12</t>
  </si>
  <si>
    <t>04.02.2021 08:52:13</t>
  </si>
  <si>
    <t>04.02.2021 08:54:00</t>
  </si>
  <si>
    <t>04.02.2021 08:54:01</t>
  </si>
  <si>
    <t>04.02.2021 08:54:03</t>
  </si>
  <si>
    <t>04.02.2021 08:54:04</t>
  </si>
  <si>
    <t>04.02.2021 08:54:06</t>
  </si>
  <si>
    <t>04.02.2021 08:54:07</t>
  </si>
  <si>
    <t>04.02.2021 08:54:09</t>
  </si>
  <si>
    <t>04.02.2021 08:59:43</t>
  </si>
  <si>
    <t>04.02.2021 08:59:45</t>
  </si>
  <si>
    <t>04.02.2021 08:59:46</t>
  </si>
  <si>
    <t>04.02.2021 08:59:48</t>
  </si>
  <si>
    <t>04.02.2021 08:59:49</t>
  </si>
  <si>
    <t>04.02.2021 08:59:51</t>
  </si>
  <si>
    <t>04.02.2021 08:59:52</t>
  </si>
  <si>
    <t>04.02.2021 08:59:57</t>
  </si>
  <si>
    <t>04.02.2021 08:59:58</t>
  </si>
  <si>
    <t>04.02.2021 09:00:00</t>
  </si>
  <si>
    <t>04.02.2021 09:00:01</t>
  </si>
  <si>
    <t>04.02.2021 09:00:03</t>
  </si>
  <si>
    <t>04.02.2021 09:00:04</t>
  </si>
  <si>
    <t>04.02.2021 09:00:06</t>
  </si>
  <si>
    <t>04.02.2021 09:02:09</t>
  </si>
  <si>
    <t>04.02.2021 09:02:10</t>
  </si>
  <si>
    <t>04.02.2021 09:02:12</t>
  </si>
  <si>
    <t>04.02.2021 09:02:13</t>
  </si>
  <si>
    <t>04.02.2021 09:02:15</t>
  </si>
  <si>
    <t>04.02.2021 09:02:16</t>
  </si>
  <si>
    <t>04.02.2021 09:02:19</t>
  </si>
  <si>
    <t>04.02.2021 09:02:21</t>
  </si>
  <si>
    <t>04.02.2021 09:03:25</t>
  </si>
  <si>
    <t>04.02.2021 09:03:27</t>
  </si>
  <si>
    <t>04.02.2021 09:03:28</t>
  </si>
  <si>
    <t>04.02.2021 09:03:30</t>
  </si>
  <si>
    <t>04.02.2021 09:03:31</t>
  </si>
  <si>
    <t>04.02.2021 09:03:33</t>
  </si>
  <si>
    <t>04.02.2021 09:03:34</t>
  </si>
  <si>
    <t>04.02.2021 09:03:36</t>
  </si>
  <si>
    <t>04.02.2021 09:03:37</t>
  </si>
  <si>
    <t>04.02.2021 09:03:39</t>
  </si>
  <si>
    <t>04.02.2021 09:03:40</t>
  </si>
  <si>
    <t>04.02.2021 09:04:59</t>
  </si>
  <si>
    <t>04.02.2021 09:05:00</t>
  </si>
  <si>
    <t>04.02.2021 09:05:02</t>
  </si>
  <si>
    <t>04.02.2021 09:05:03</t>
  </si>
  <si>
    <t>04.02.2021 09:05:05</t>
  </si>
  <si>
    <t>04.02.2021 09:05:06</t>
  </si>
  <si>
    <t>04.02.2021 09:05:08</t>
  </si>
  <si>
    <t>04.02.2021 09:05:09</t>
  </si>
  <si>
    <t>04.02.2021 09:06:00</t>
  </si>
  <si>
    <t>04.02.2021 09:06:01</t>
  </si>
  <si>
    <t>04.02.2021 09:06:03</t>
  </si>
  <si>
    <t>04.02.2021 09:06:06</t>
  </si>
  <si>
    <t>04.02.2021 09:06:07</t>
  </si>
  <si>
    <t>04.02.2021 09:06:09</t>
  </si>
  <si>
    <t>04.02.2021 09:06:10</t>
  </si>
  <si>
    <t>04.02.2021 09:06:12</t>
  </si>
  <si>
    <t>04.02.2021 09:08:03</t>
  </si>
  <si>
    <t>04.02.2021 09:08:04</t>
  </si>
  <si>
    <t>04.02.2021 09:08:06</t>
  </si>
  <si>
    <t>04.02.2021 09:08:07</t>
  </si>
  <si>
    <t>04.02.2021 09:08:09</t>
  </si>
  <si>
    <t>04.02.2021 09:08:10</t>
  </si>
  <si>
    <t>04.02.2021 09:08:12</t>
  </si>
  <si>
    <t>04.02.2021 09:08:13</t>
  </si>
  <si>
    <t>04.02.2021 09:08:15</t>
  </si>
  <si>
    <t>04.02.2021 09:08:51</t>
  </si>
  <si>
    <t>04.02.2021 09:08:52</t>
  </si>
  <si>
    <t>04.02.2021 09:08:54</t>
  </si>
  <si>
    <t>04.02.2021 09:09:16</t>
  </si>
  <si>
    <t>04.02.2021 09:09:18</t>
  </si>
  <si>
    <t>04.02.2021 09:09:19</t>
  </si>
  <si>
    <t>04.02.2021 09:09:21</t>
  </si>
  <si>
    <t>04.02.2021 09:09:22</t>
  </si>
  <si>
    <t>04.02.2021 09:09:24</t>
  </si>
  <si>
    <t>04.02.2021 09:09:25</t>
  </si>
  <si>
    <t>04.02.2021 09:09:27</t>
  </si>
  <si>
    <t>04.02.2021 09:10:00</t>
  </si>
  <si>
    <t>04.02.2021 09:10:01</t>
  </si>
  <si>
    <t>04.02.2021 09:10:03</t>
  </si>
  <si>
    <t>04.02.2021 09:10:04</t>
  </si>
  <si>
    <t>04.02.2021 09:10:06</t>
  </si>
  <si>
    <t>04.02.2021 09:10:07</t>
  </si>
  <si>
    <t>04.02.2021 09:10:09</t>
  </si>
  <si>
    <t>04.02.2021 09:10:10</t>
  </si>
  <si>
    <t>04.02.2021 09:10:12</t>
  </si>
  <si>
    <t>04.02.2021 09:11:06</t>
  </si>
  <si>
    <t>04.02.2021 09:11:07</t>
  </si>
  <si>
    <t>04.02.2021 09:11:09</t>
  </si>
  <si>
    <t>04.02.2021 09:11:10</t>
  </si>
  <si>
    <t>04.02.2021 09:11:12</t>
  </si>
  <si>
    <t>04.02.2021 09:11:13</t>
  </si>
  <si>
    <t>04.02.2021 09:11:15</t>
  </si>
  <si>
    <t>04.02.2021 09:11:16</t>
  </si>
  <si>
    <t>04.02.2021 09:11:19</t>
  </si>
  <si>
    <t>04.02.2021 09:11:21</t>
  </si>
  <si>
    <t>04.02.2021 09:11:22</t>
  </si>
  <si>
    <t>04.02.2021 09:11:24</t>
  </si>
  <si>
    <t>04.02.2021 09:11:25</t>
  </si>
  <si>
    <t>04.02.2021 09:11:27</t>
  </si>
  <si>
    <t>04.02.2021 09:11:28</t>
  </si>
  <si>
    <t>04.02.2021 09:11:39</t>
  </si>
  <si>
    <t>04.02.2021 09:11:40</t>
  </si>
  <si>
    <t>04.02.2021 09:11:42</t>
  </si>
  <si>
    <t>04.02.2021 09:11:43</t>
  </si>
  <si>
    <t>04.02.2021 09:11:45</t>
  </si>
  <si>
    <t>04.02.2021 09:11:46</t>
  </si>
  <si>
    <t>04.02.2021 09:11:48</t>
  </si>
  <si>
    <t>04.02.2021 09:11:49</t>
  </si>
  <si>
    <t>04.02.2021 09:11:51</t>
  </si>
  <si>
    <t>04.02.2021 09:11:52</t>
  </si>
  <si>
    <t>04.02.2021 09:12:55</t>
  </si>
  <si>
    <t>04.02.2021 09:12:57</t>
  </si>
  <si>
    <t>04.02.2021 09:12:59</t>
  </si>
  <si>
    <t>04.02.2021 09:13:00</t>
  </si>
  <si>
    <t>04.02.2021 09:13:02</t>
  </si>
  <si>
    <t>04.02.2021 09:13:03</t>
  </si>
  <si>
    <t>04.02.2021 09:13:29</t>
  </si>
  <si>
    <t>04.02.2021 09:13:30</t>
  </si>
  <si>
    <t>04.02.2021 09:13:32</t>
  </si>
  <si>
    <t>04.02.2021 09:13:33</t>
  </si>
  <si>
    <t>04.02.2021 09:13:35</t>
  </si>
  <si>
    <t>04.02.2021 09:13:41</t>
  </si>
  <si>
    <t>04.02.2021 09:13:44</t>
  </si>
  <si>
    <t>04.02.2021 09:13:45</t>
  </si>
  <si>
    <t>04.02.2021 09:13:47</t>
  </si>
  <si>
    <t>04.02.2021 09:13:48</t>
  </si>
  <si>
    <t>04.02.2021 09:13:50</t>
  </si>
  <si>
    <t>04.02.2021 09:16:18</t>
  </si>
  <si>
    <t>04.02.2021 09:16:19</t>
  </si>
  <si>
    <t>04.02.2021 09:16:21</t>
  </si>
  <si>
    <t>04.02.2021 09:16:22</t>
  </si>
  <si>
    <t>04.02.2021 09:16:24</t>
  </si>
  <si>
    <t>04.02.2021 09:16:25</t>
  </si>
  <si>
    <t>04.02.2021 09:16:27</t>
  </si>
  <si>
    <t>04.02.2021 09:16:28</t>
  </si>
  <si>
    <t>04.02.2021 09:17:10</t>
  </si>
  <si>
    <t>04.02.2021 09:17:12</t>
  </si>
  <si>
    <t>04.02.2021 09:17:13</t>
  </si>
  <si>
    <t>04.02.2021 09:17:16</t>
  </si>
  <si>
    <t>04.02.2021 09:17:19</t>
  </si>
  <si>
    <t>04.02.2021 09:18:19</t>
  </si>
  <si>
    <t>04.02.2021 09:18:21</t>
  </si>
  <si>
    <t>04.02.2021 09:18:22</t>
  </si>
  <si>
    <t>04.02.2021 09:18:24</t>
  </si>
  <si>
    <t>04.02.2021 09:18:25</t>
  </si>
  <si>
    <t>04.02.2021 09:18:27</t>
  </si>
  <si>
    <t>04.02.2021 09:18:28</t>
  </si>
  <si>
    <t>04.02.2021 09:18:30</t>
  </si>
  <si>
    <t>04.02.2021 09:18:31</t>
  </si>
  <si>
    <t>04.02.2021 09:18:33</t>
  </si>
  <si>
    <t>04.02.2021 09:18:34</t>
  </si>
  <si>
    <t>04.02.2021 09:18:36</t>
  </si>
  <si>
    <t>04.02.2021 09:20:15</t>
  </si>
  <si>
    <t>04.02.2021 09:20:16</t>
  </si>
  <si>
    <t>04.02.2021 09:20:18</t>
  </si>
  <si>
    <t>04.02.2021 09:20:19</t>
  </si>
  <si>
    <t>04.02.2021 09:20:21</t>
  </si>
  <si>
    <t>04.02.2021 09:20:22</t>
  </si>
  <si>
    <t>04.02.2021 09:20:24</t>
  </si>
  <si>
    <t>04.02.2021 09:20:25</t>
  </si>
  <si>
    <t>04.02.2021 09:20:27</t>
  </si>
  <si>
    <t>04.02.2021 09:23:09</t>
  </si>
  <si>
    <t>04.02.2021 09:23:13</t>
  </si>
  <si>
    <t>04.02.2021 09:23:15</t>
  </si>
  <si>
    <t>04.02.2021 09:23:16</t>
  </si>
  <si>
    <t>04.02.2021 09:23:18</t>
  </si>
  <si>
    <t>04.02.2021 09:23:22</t>
  </si>
  <si>
    <t>04.02.2021 09:23:24</t>
  </si>
  <si>
    <t>04.02.2021 09:23:25</t>
  </si>
  <si>
    <t>04.02.2021 09:23:27</t>
  </si>
  <si>
    <t>04.02.2021 09:23:36</t>
  </si>
  <si>
    <t>04.02.2021 09:23:37</t>
  </si>
  <si>
    <t>04.02.2021 09:23:39</t>
  </si>
  <si>
    <t>04.02.2021 09:23:40</t>
  </si>
  <si>
    <t>04.02.2021 09:23:42</t>
  </si>
  <si>
    <t>04.02.2021 09:23:43</t>
  </si>
  <si>
    <t>04.02.2021 09:23:45</t>
  </si>
  <si>
    <t>04.02.2021 09:23:46</t>
  </si>
  <si>
    <t>04.02.2021 09:23:48</t>
  </si>
  <si>
    <t>04.02.2021 09:23:49</t>
  </si>
  <si>
    <t>04.02.2021 09:23:51</t>
  </si>
  <si>
    <t>04.02.2021 09:23:52</t>
  </si>
  <si>
    <t>04.02.2021 09:25:27</t>
  </si>
  <si>
    <t>04.02.2021 09:25:28</t>
  </si>
  <si>
    <t>04.02.2021 09:25:30</t>
  </si>
  <si>
    <t>04.02.2021 09:25:31</t>
  </si>
  <si>
    <t>04.02.2021 09:25:33</t>
  </si>
  <si>
    <t>04.02.2021 09:25:34</t>
  </si>
  <si>
    <t>04.02.2021 09:25:36</t>
  </si>
  <si>
    <t>04.02.2021 09:25:40</t>
  </si>
  <si>
    <t>04.02.2021 09:25:42</t>
  </si>
  <si>
    <t>04.02.2021 09:25:43</t>
  </si>
  <si>
    <t>04.02.2021 09:25:45</t>
  </si>
  <si>
    <t>04.02.2021 09:25:46</t>
  </si>
  <si>
    <t>04.02.2021 09:26:13</t>
  </si>
  <si>
    <t>04.02.2021 09:26:15</t>
  </si>
  <si>
    <t>04.02.2021 09:26:16</t>
  </si>
  <si>
    <t>04.02.2021 09:26:18</t>
  </si>
  <si>
    <t>04.02.2021 09:26:19</t>
  </si>
  <si>
    <t>04.02.2021 09:26:21</t>
  </si>
  <si>
    <t>04.02.2021 09:26:22</t>
  </si>
  <si>
    <t>04.02.2021 09:26:24</t>
  </si>
  <si>
    <t>04.02.2021 09:26:25</t>
  </si>
  <si>
    <t>04.02.2021 09:26:27</t>
  </si>
  <si>
    <t>04.02.2021 09:26:28</t>
  </si>
  <si>
    <t>04.02.2021 09:26:58</t>
  </si>
  <si>
    <t>04.02.2021 09:27:00</t>
  </si>
  <si>
    <t>04.02.2021 09:27:01</t>
  </si>
  <si>
    <t>04.02.2021 09:27:03</t>
  </si>
  <si>
    <t>04.02.2021 09:27:04</t>
  </si>
  <si>
    <t>04.02.2021 09:27:06</t>
  </si>
  <si>
    <t>04.02.2021 09:27:07</t>
  </si>
  <si>
    <t>04.02.2021 09:27:09</t>
  </si>
  <si>
    <t>04.02.2021 09:27:48</t>
  </si>
  <si>
    <t>04.02.2021 09:27:50</t>
  </si>
  <si>
    <t>04.02.2021 09:27:51</t>
  </si>
  <si>
    <t>04.02.2021 09:27:53</t>
  </si>
  <si>
    <t>04.02.2021 09:28:18</t>
  </si>
  <si>
    <t>04.02.2021 09:28:19</t>
  </si>
  <si>
    <t>04.02.2021 09:28:21</t>
  </si>
  <si>
    <t>04.02.2021 09:28:22</t>
  </si>
  <si>
    <t>04.02.2021 09:28:24</t>
  </si>
  <si>
    <t>04.02.2021 09:30:34</t>
  </si>
  <si>
    <t>04.02.2021 09:30:36</t>
  </si>
  <si>
    <t>04.02.2021 09:30:37</t>
  </si>
  <si>
    <t>04.02.2021 09:30:39</t>
  </si>
  <si>
    <t>04.02.2021 09:30:40</t>
  </si>
  <si>
    <t>04.02.2021 09:30:42</t>
  </si>
  <si>
    <t>04.02.2021 09:30:51</t>
  </si>
  <si>
    <t>04.02.2021 09:30:52</t>
  </si>
  <si>
    <t>04.02.2021 09:30:54</t>
  </si>
  <si>
    <t>04.02.2021 09:30:55</t>
  </si>
  <si>
    <t>04.02.2021 09:30:57</t>
  </si>
  <si>
    <t>04.02.2021 09:30:58</t>
  </si>
  <si>
    <t>04.02.2021 09:31:00</t>
  </si>
  <si>
    <t>04.02.2021 09:31:01</t>
  </si>
  <si>
    <t>04.02.2021 09:31:03</t>
  </si>
  <si>
    <t>04.02.2021 09:31:04</t>
  </si>
  <si>
    <t>04.02.2021 09:31:06</t>
  </si>
  <si>
    <t>04.02.2021 09:33:25</t>
  </si>
  <si>
    <t>04.02.2021 09:33:27</t>
  </si>
  <si>
    <t>04.02.2021 09:33:28</t>
  </si>
  <si>
    <t>04.02.2021 09:33:30</t>
  </si>
  <si>
    <t>04.02.2021 09:33:34</t>
  </si>
  <si>
    <t>04.02.2021 09:33:36</t>
  </si>
  <si>
    <t>04.02.2021 09:33:37</t>
  </si>
  <si>
    <t>04.02.2021 09:33:39</t>
  </si>
  <si>
    <t>04.02.2021 09:33:40</t>
  </si>
  <si>
    <t>04.02.2021 09:33:42</t>
  </si>
  <si>
    <t>04.02.2021 09:33:43</t>
  </si>
  <si>
    <t>04.02.2021 09:33:45</t>
  </si>
  <si>
    <t>04.02.2021 09:33:46</t>
  </si>
  <si>
    <t>04.02.2021 09:35:27</t>
  </si>
  <si>
    <t>04.02.2021 09:35:28</t>
  </si>
  <si>
    <t>04.02.2021 09:35:30</t>
  </si>
  <si>
    <t>04.02.2021 09:35:31</t>
  </si>
  <si>
    <t>04.02.2021 09:35:33</t>
  </si>
  <si>
    <t>04.02.2021 09:36:21</t>
  </si>
  <si>
    <t>04.02.2021 09:36:22</t>
  </si>
  <si>
    <t>04.02.2021 09:36:24</t>
  </si>
  <si>
    <t>04.02.2021 09:36:25</t>
  </si>
  <si>
    <t>04.02.2021 09:36:27</t>
  </si>
  <si>
    <t>04.02.2021 09:36:28</t>
  </si>
  <si>
    <t>04.02.2021 09:36:30</t>
  </si>
  <si>
    <t>04.02.2021 09:36:31</t>
  </si>
  <si>
    <t>04.02.2021 09:36:33</t>
  </si>
  <si>
    <t>04.02.2021 09:36:34</t>
  </si>
  <si>
    <t>04.02.2021 09:36:36</t>
  </si>
  <si>
    <t>04.02.2021 09:36:37</t>
  </si>
  <si>
    <t>04.02.2021 09:36:39</t>
  </si>
  <si>
    <t>04.02.2021 09:36:40</t>
  </si>
  <si>
    <t>04.02.2021 09:37:19</t>
  </si>
  <si>
    <t>04.02.2021 09:37:21</t>
  </si>
  <si>
    <t>04.02.2021 09:37:22</t>
  </si>
  <si>
    <t>04.02.2021 09:37:24</t>
  </si>
  <si>
    <t>04.02.2021 09:37:25</t>
  </si>
  <si>
    <t>04.02.2021 09:37:27</t>
  </si>
  <si>
    <t>04.02.2021 09:37:28</t>
  </si>
  <si>
    <t>04.02.2021 09:37:31</t>
  </si>
  <si>
    <t>04.02.2021 09:37:33</t>
  </si>
  <si>
    <t>04.02.2021 09:37:34</t>
  </si>
  <si>
    <t>04.02.2021 09:37:36</t>
  </si>
  <si>
    <t>04.02.2021 09:37:37</t>
  </si>
  <si>
    <t>04.02.2021 09:37:39</t>
  </si>
  <si>
    <t>04.02.2021 09:37:42</t>
  </si>
  <si>
    <t>04.02.2021 09:37:43</t>
  </si>
  <si>
    <t>04.02.2021 09:37:46</t>
  </si>
  <si>
    <t>04.02.2021 09:37:48</t>
  </si>
  <si>
    <t>04.02.2021 09:37:49</t>
  </si>
  <si>
    <t>04.02.2021 09:38:18</t>
  </si>
  <si>
    <t>04.02.2021 09:38:19</t>
  </si>
  <si>
    <t>04.02.2021 09:38:21</t>
  </si>
  <si>
    <t>04.02.2021 09:38:22</t>
  </si>
  <si>
    <t>04.02.2021 09:38:24</t>
  </si>
  <si>
    <t>04.02.2021 09:38:25</t>
  </si>
  <si>
    <t>04.02.2021 09:38:27</t>
  </si>
  <si>
    <t>04.02.2021 09:38:31</t>
  </si>
  <si>
    <t>04.02.2021 09:38:33</t>
  </si>
  <si>
    <t>04.02.2021 09:38:36</t>
  </si>
  <si>
    <t>04.02.2021 09:38:37</t>
  </si>
  <si>
    <t>04.02.2021 09:38:39</t>
  </si>
  <si>
    <t>04.02.2021 09:38:40</t>
  </si>
  <si>
    <t>04.02.2021 09:38:42</t>
  </si>
  <si>
    <t>04.02.2021 09:38:43</t>
  </si>
  <si>
    <t>04.02.2021 09:38:45</t>
  </si>
  <si>
    <t>04.02.2021 09:38:46</t>
  </si>
  <si>
    <t>04.02.2021 09:38:48</t>
  </si>
  <si>
    <t>04.02.2021 09:38:49</t>
  </si>
  <si>
    <t>04.02.2021 09:38:51</t>
  </si>
  <si>
    <t>04.02.2021 09:38:52</t>
  </si>
  <si>
    <t>04.02.2021 09:38:55</t>
  </si>
  <si>
    <t>04.02.2021 09:38:57</t>
  </si>
  <si>
    <t>04.02.2021 09:38:58</t>
  </si>
  <si>
    <t>04.02.2021 09:39:00</t>
  </si>
  <si>
    <t>04.02.2021 09:39:01</t>
  </si>
  <si>
    <t>04.02.2021 09:39:03</t>
  </si>
  <si>
    <t>04.02.2021 09:39:04</t>
  </si>
  <si>
    <t>04.02.2021 09:39:06</t>
  </si>
  <si>
    <t>04.02.2021 09:39:07</t>
  </si>
  <si>
    <t>04.02.2021 09:39:09</t>
  </si>
  <si>
    <t>04.02.2021 09:39:10</t>
  </si>
  <si>
    <t>04.02.2021 09:39:12</t>
  </si>
  <si>
    <t>04.02.2021 09:39:13</t>
  </si>
  <si>
    <t>04.02.2021 09:39:15</t>
  </si>
  <si>
    <t>04.02.2021 09:39:16</t>
  </si>
  <si>
    <t>04.02.2021 09:39:18</t>
  </si>
  <si>
    <t>04.02.2021 09:39:22</t>
  </si>
  <si>
    <t>04.02.2021 09:39:24</t>
  </si>
  <si>
    <t>04.02.2021 09:39:25</t>
  </si>
  <si>
    <t>04.02.2021 09:39:27</t>
  </si>
  <si>
    <t>04.02.2021 09:39:28</t>
  </si>
  <si>
    <t>04.02.2021 09:39:30</t>
  </si>
  <si>
    <t>04.02.2021 09:39:31</t>
  </si>
  <si>
    <t>04.02.2021 09:39:33</t>
  </si>
  <si>
    <t>04.02.2021 09:41:52</t>
  </si>
  <si>
    <t>04.02.2021 09:41:54</t>
  </si>
  <si>
    <t>04.02.2021 09:41:55</t>
  </si>
  <si>
    <t>04.02.2021 09:41:57</t>
  </si>
  <si>
    <t>04.02.2021 09:41:58</t>
  </si>
  <si>
    <t>04.02.2021 09:42:00</t>
  </si>
  <si>
    <t>04.02.2021 09:42:01</t>
  </si>
  <si>
    <t>04.02.2021 09:42:03</t>
  </si>
  <si>
    <t>04.02.2021 09:42:51</t>
  </si>
  <si>
    <t>04.02.2021 09:42:53</t>
  </si>
  <si>
    <t>04.02.2021 09:42:54</t>
  </si>
  <si>
    <t>04.02.2021 09:42:56</t>
  </si>
  <si>
    <t>04.02.2021 09:42:57</t>
  </si>
  <si>
    <t>04.02.2021 09:42:59</t>
  </si>
  <si>
    <t>04.02.2021 09:43:00</t>
  </si>
  <si>
    <t>04.02.2021 09:44:07</t>
  </si>
  <si>
    <t>04.02.2021 09:44:09</t>
  </si>
  <si>
    <t>04.02.2021 09:44:10</t>
  </si>
  <si>
    <t>04.02.2021 09:44:12</t>
  </si>
  <si>
    <t>04.02.2021 09:44:13</t>
  </si>
  <si>
    <t>04.02.2021 09:44:15</t>
  </si>
  <si>
    <t>04.02.2021 09:44:40</t>
  </si>
  <si>
    <t>04.02.2021 09:44:42</t>
  </si>
  <si>
    <t>04.02.2021 09:44:43</t>
  </si>
  <si>
    <t>04.02.2021 09:44:45</t>
  </si>
  <si>
    <t>04.02.2021 09:44:46</t>
  </si>
  <si>
    <t>04.02.2021 09:44:48</t>
  </si>
  <si>
    <t>04.02.2021 09:44:49</t>
  </si>
  <si>
    <t>04.02.2021 09:44:51</t>
  </si>
  <si>
    <t>04.02.2021 09:45:21</t>
  </si>
  <si>
    <t>04.02.2021 09:45:22</t>
  </si>
  <si>
    <t>04.02.2021 09:45:24</t>
  </si>
  <si>
    <t>04.02.2021 09:45:25</t>
  </si>
  <si>
    <t>04.02.2021 09:45:27</t>
  </si>
  <si>
    <t>04.02.2021 09:45:28</t>
  </si>
  <si>
    <t>04.02.2021 09:45:30</t>
  </si>
  <si>
    <t>04.02.2021 09:45:46</t>
  </si>
  <si>
    <t>04.02.2021 09:45:48</t>
  </si>
  <si>
    <t>04.02.2021 09:45:49</t>
  </si>
  <si>
    <t>04.02.2021 09:45:51</t>
  </si>
  <si>
    <t>04.02.2021 09:45:52</t>
  </si>
  <si>
    <t>04.02.2021 09:45:54</t>
  </si>
  <si>
    <t>04.02.2021 09:45:55</t>
  </si>
  <si>
    <t>04.02.2021 09:46:10</t>
  </si>
  <si>
    <t>04.02.2021 09:46:12</t>
  </si>
  <si>
    <t>04.02.2021 09:46:13</t>
  </si>
  <si>
    <t>04.02.2021 09:46:15</t>
  </si>
  <si>
    <t>04.02.2021 09:46:16</t>
  </si>
  <si>
    <t>04.02.2021 09:46:18</t>
  </si>
  <si>
    <t>04.02.2021 09:46:19</t>
  </si>
  <si>
    <t>04.02.2021 09:46:21</t>
  </si>
  <si>
    <t>04.02.2021 09:46:22</t>
  </si>
  <si>
    <t>04.02.2021 09:46:24</t>
  </si>
  <si>
    <t>04.02.2021 09:46:25</t>
  </si>
  <si>
    <t>04.02.2021 09:46:27</t>
  </si>
  <si>
    <t>04.02.2021 09:47:25</t>
  </si>
  <si>
    <t>04.02.2021 09:47:27</t>
  </si>
  <si>
    <t>04.02.2021 09:47:28</t>
  </si>
  <si>
    <t>04.02.2021 09:47:30</t>
  </si>
  <si>
    <t>04.02.2021 09:47:31</t>
  </si>
  <si>
    <t>04.02.2021 09:47:33</t>
  </si>
  <si>
    <t>04.02.2021 09:47:34</t>
  </si>
  <si>
    <t>04.02.2021 09:47:48</t>
  </si>
  <si>
    <t>04.02.2021 09:47:49</t>
  </si>
  <si>
    <t>04.02.2021 09:47:51</t>
  </si>
  <si>
    <t>04.02.2021 09:47:52</t>
  </si>
  <si>
    <t>04.02.2021 09:47:54</t>
  </si>
  <si>
    <t>04.02.2021 09:47:55</t>
  </si>
  <si>
    <t>04.02.2021 09:47:58</t>
  </si>
  <si>
    <t>04.02.2021 09:48:00</t>
  </si>
  <si>
    <t>04.02.2021 09:48:01</t>
  </si>
  <si>
    <t>04.02.2021 09:48:03</t>
  </si>
  <si>
    <t>04.02.2021 09:48:04</t>
  </si>
  <si>
    <t>04.02.2021 09:48:06</t>
  </si>
  <si>
    <t>04.02.2021 09:48:07</t>
  </si>
  <si>
    <t>04.02.2021 09:48:09</t>
  </si>
  <si>
    <t>04.02.2021 09:48:10</t>
  </si>
  <si>
    <t>04.02.2021 09:48:45</t>
  </si>
  <si>
    <t>04.02.2021 09:48:47</t>
  </si>
  <si>
    <t>04.02.2021 09:48:48</t>
  </si>
  <si>
    <t>04.02.2021 09:48:50</t>
  </si>
  <si>
    <t>04.02.2021 09:48:53</t>
  </si>
  <si>
    <t>04.02.2021 09:48:54</t>
  </si>
  <si>
    <t>04.02.2021 09:48:56</t>
  </si>
  <si>
    <t>04.02.2021 09:48:57</t>
  </si>
  <si>
    <t>04.02.2021 09:48:59</t>
  </si>
  <si>
    <t>04.02.2021 09:49:00</t>
  </si>
  <si>
    <t>04.02.2021 09:49:02</t>
  </si>
  <si>
    <t>04.02.2021 09:49:03</t>
  </si>
  <si>
    <t>04.02.2021 09:49:05</t>
  </si>
  <si>
    <t>04.02.2021 09:49:06</t>
  </si>
  <si>
    <t>04.02.2021 09:49:08</t>
  </si>
  <si>
    <t>04.02.2021 09:49:09</t>
  </si>
  <si>
    <t>04.02.2021 09:49:12</t>
  </si>
  <si>
    <t>04.02.2021 09:49:15</t>
  </si>
  <si>
    <t>04.02.2021 09:49:18</t>
  </si>
  <si>
    <t>04.02.2021 09:49:20</t>
  </si>
  <si>
    <t>04.02.2021 09:49:21</t>
  </si>
  <si>
    <t>04.02.2021 09:49:23</t>
  </si>
  <si>
    <t>04.02.2021 09:49:24</t>
  </si>
  <si>
    <t>04.02.2021 09:49:35</t>
  </si>
  <si>
    <t>04.02.2021 09:49:36</t>
  </si>
  <si>
    <t>04.02.2021 09:49:38</t>
  </si>
  <si>
    <t>04.02.2021 09:49:39</t>
  </si>
  <si>
    <t>04.02.2021 09:49:41</t>
  </si>
  <si>
    <t>04.02.2021 09:49:42</t>
  </si>
  <si>
    <t>04.02.2021 09:49:44</t>
  </si>
  <si>
    <t>04.02.2021 09:49:45</t>
  </si>
  <si>
    <t>04.02.2021 09:50:19</t>
  </si>
  <si>
    <t>04.02.2021 09:50:21</t>
  </si>
  <si>
    <t>04.02.2021 09:50:22</t>
  </si>
  <si>
    <t>04.02.2021 09:50:24</t>
  </si>
  <si>
    <t>04.02.2021 09:50:25</t>
  </si>
  <si>
    <t>04.02.2021 09:50:27</t>
  </si>
  <si>
    <t>04.02.2021 09:50:28</t>
  </si>
  <si>
    <t>04.02.2021 09:50:30</t>
  </si>
  <si>
    <t>04.02.2021 09:50:31</t>
  </si>
  <si>
    <t>04.02.2021 09:51:12</t>
  </si>
  <si>
    <t>04.02.2021 09:51:13</t>
  </si>
  <si>
    <t>04.02.2021 09:51:15</t>
  </si>
  <si>
    <t>04.02.2021 09:51:16</t>
  </si>
  <si>
    <t>04.02.2021 09:51:19</t>
  </si>
  <si>
    <t>04.02.2021 09:51:34</t>
  </si>
  <si>
    <t>04.02.2021 09:51:36</t>
  </si>
  <si>
    <t>04.02.2021 09:51:37</t>
  </si>
  <si>
    <t>04.02.2021 09:51:39</t>
  </si>
  <si>
    <t>04.02.2021 09:51:40</t>
  </si>
  <si>
    <t>04.02.2021 09:51:42</t>
  </si>
  <si>
    <t>04.02.2021 09:51:43</t>
  </si>
  <si>
    <t>04.02.2021 09:51:45</t>
  </si>
  <si>
    <t>04.02.2021 09:51:46</t>
  </si>
  <si>
    <t>04.02.2021 09:51:48</t>
  </si>
  <si>
    <t>04.02.2021 09:51:58</t>
  </si>
  <si>
    <t>04.02.2021 09:52:00</t>
  </si>
  <si>
    <t>04.02.2021 09:52:01</t>
  </si>
  <si>
    <t>04.02.2021 09:52:03</t>
  </si>
  <si>
    <t>04.02.2021 09:52:04</t>
  </si>
  <si>
    <t>04.02.2021 09:52:06</t>
  </si>
  <si>
    <t>04.02.2021 09:52:07</t>
  </si>
  <si>
    <t>04.02.2021 09:52:09</t>
  </si>
  <si>
    <t>04.02.2021 09:52:10</t>
  </si>
  <si>
    <t>04.02.2021 09:54:15</t>
  </si>
  <si>
    <t>04.02.2021 09:54:16</t>
  </si>
  <si>
    <t>04.02.2021 09:54:18</t>
  </si>
  <si>
    <t>04.02.2021 09:54:19</t>
  </si>
  <si>
    <t>04.02.2021 09:54:21</t>
  </si>
  <si>
    <t>04.02.2021 09:54:22</t>
  </si>
  <si>
    <t>04.02.2021 09:54:24</t>
  </si>
  <si>
    <t>04.02.2021 09:54:25</t>
  </si>
  <si>
    <t>04.02.2021 09:54:57</t>
  </si>
  <si>
    <t>04.02.2021 09:54:58</t>
  </si>
  <si>
    <t>04.02.2021 09:55:00</t>
  </si>
  <si>
    <t>04.02.2021 09:55:01</t>
  </si>
  <si>
    <t>04.02.2021 09:55:03</t>
  </si>
  <si>
    <t>04.02.2021 09:55:04</t>
  </si>
  <si>
    <t>04.02.2021 09:55:06</t>
  </si>
  <si>
    <t>04.02.2021 09:55:10</t>
  </si>
  <si>
    <t>04.02.2021 09:55:12</t>
  </si>
  <si>
    <t>04.02.2021 09:55:13</t>
  </si>
  <si>
    <t>04.02.2021 09:55:15</t>
  </si>
  <si>
    <t>04.02.2021 09:55:17</t>
  </si>
  <si>
    <t>04.02.2021 09:55:18</t>
  </si>
  <si>
    <t>04.02.2021 09:55:32</t>
  </si>
  <si>
    <t>04.02.2021 09:55:38</t>
  </si>
  <si>
    <t>04.02.2021 09:55:39</t>
  </si>
  <si>
    <t>04.02.2021 09:55:41</t>
  </si>
  <si>
    <t>04.02.2021 09:55:42</t>
  </si>
  <si>
    <t>04.02.2021 09:55:44</t>
  </si>
  <si>
    <t>04.02.2021 09:55:45</t>
  </si>
  <si>
    <t>04.02.2021 09:55:47</t>
  </si>
  <si>
    <t>04.02.2021 09:55:48</t>
  </si>
  <si>
    <t>04.02.2021 09:55:51</t>
  </si>
  <si>
    <t>04.02.2021 09:55:53</t>
  </si>
  <si>
    <t>04.02.2021 09:55:54</t>
  </si>
  <si>
    <t>04.02.2021 09:55:56</t>
  </si>
  <si>
    <t>04.02.2021 09:55:57</t>
  </si>
  <si>
    <t>04.02.2021 09:55:59</t>
  </si>
  <si>
    <t>04.02.2021 09:56:02</t>
  </si>
  <si>
    <t>04.02.2021 09:56:05</t>
  </si>
  <si>
    <t>04.02.2021 09:56:06</t>
  </si>
  <si>
    <t>04.02.2021 09:56:08</t>
  </si>
  <si>
    <t>04.02.2021 09:56:09</t>
  </si>
  <si>
    <t>04.02.2021 09:56:11</t>
  </si>
  <si>
    <t>04.02.2021 09:56:12</t>
  </si>
  <si>
    <t>04.02.2021 09:56:14</t>
  </si>
  <si>
    <t>04.02.2021 09:56:15</t>
  </si>
  <si>
    <t>04.02.2021 09:56:17</t>
  </si>
  <si>
    <t>04.02.2021 09:56:18</t>
  </si>
  <si>
    <t>04.02.2021 09:56:20</t>
  </si>
  <si>
    <t>04.02.2021 09:56:21</t>
  </si>
  <si>
    <t>04.02.2021 09:56:23</t>
  </si>
  <si>
    <t>04.02.2021 09:56:24</t>
  </si>
  <si>
    <t>04.02.2021 09:56:26</t>
  </si>
  <si>
    <t>04.02.2021 09:57:37</t>
  </si>
  <si>
    <t>04.02.2021 09:57:40</t>
  </si>
  <si>
    <t>04.02.2021 09:57:42</t>
  </si>
  <si>
    <t>04.02.2021 09:57:43</t>
  </si>
  <si>
    <t>04.02.2021 09:57:45</t>
  </si>
  <si>
    <t>04.02.2021 09:57:46</t>
  </si>
  <si>
    <t>04.02.2021 09:58:01</t>
  </si>
  <si>
    <t>04.02.2021 09:58:03</t>
  </si>
  <si>
    <t>04.02.2021 09:58:04</t>
  </si>
  <si>
    <t>04.02.2021 09:58:06</t>
  </si>
  <si>
    <t>04.02.2021 09:58:07</t>
  </si>
  <si>
    <t>04.02.2021 09:58:09</t>
  </si>
  <si>
    <t>04.02.2021 09:58:10</t>
  </si>
  <si>
    <t>04.02.2021 09:58:12</t>
  </si>
  <si>
    <t>04.02.2021 10:00:25</t>
  </si>
  <si>
    <t>04.02.2021 10:00:27</t>
  </si>
  <si>
    <t>04.02.2021 10:00:28</t>
  </si>
  <si>
    <t>04.02.2021 10:00:30</t>
  </si>
  <si>
    <t>04.02.2021 10:00:31</t>
  </si>
  <si>
    <t>04.02.2021 10:00:48</t>
  </si>
  <si>
    <t>04.02.2021 10:00:49</t>
  </si>
  <si>
    <t>04.02.2021 10:00:51</t>
  </si>
  <si>
    <t>04.02.2021 10:00:52</t>
  </si>
  <si>
    <t>04.02.2021 10:00:58</t>
  </si>
  <si>
    <t>04.02.2021 10:01:00</t>
  </si>
  <si>
    <t>04.02.2021 10:01:01</t>
  </si>
  <si>
    <t>04.02.2021 10:01:03</t>
  </si>
  <si>
    <t>04.02.2021 10:01:04</t>
  </si>
  <si>
    <t>04.02.2021 10:01:06</t>
  </si>
  <si>
    <t>04.02.2021 10:01:07</t>
  </si>
  <si>
    <t>04.02.2021 10:01:09</t>
  </si>
  <si>
    <t>04.02.2021 10:02:21</t>
  </si>
  <si>
    <t>04.02.2021 10:02:24</t>
  </si>
  <si>
    <t>04.02.2021 10:02:25</t>
  </si>
  <si>
    <t>04.02.2021 10:02:27</t>
  </si>
  <si>
    <t>04.02.2021 10:03:10</t>
  </si>
  <si>
    <t>04.02.2021 10:03:13</t>
  </si>
  <si>
    <t>04.02.2021 10:03:18</t>
  </si>
  <si>
    <t>04.02.2021 10:03:21</t>
  </si>
  <si>
    <t>04.02.2021 10:03:22</t>
  </si>
  <si>
    <t>04.02.2021 10:03:24</t>
  </si>
  <si>
    <t>04.02.2021 10:03:25</t>
  </si>
  <si>
    <t>04.02.2021 10:03:27</t>
  </si>
  <si>
    <t>04.02.2021 10:03:28</t>
  </si>
  <si>
    <t>04.02.2021 10:03:30</t>
  </si>
  <si>
    <t>04.02.2021 10:03:31</t>
  </si>
  <si>
    <t>04.02.2021 10:04:25</t>
  </si>
  <si>
    <t>04.02.2021 10:04:27</t>
  </si>
  <si>
    <t>04.02.2021 10:04:28</t>
  </si>
  <si>
    <t>04.02.2021 10:04:30</t>
  </si>
  <si>
    <t>04.02.2021 10:04:31</t>
  </si>
  <si>
    <t>04.02.2021 10:04:33</t>
  </si>
  <si>
    <t>04.02.2021 10:04:34</t>
  </si>
  <si>
    <t>04.02.2021 10:05:24</t>
  </si>
  <si>
    <t>04.02.2021 10:05:28</t>
  </si>
  <si>
    <t>04.02.2021 10:05:30</t>
  </si>
  <si>
    <t>04.02.2021 10:05:31</t>
  </si>
  <si>
    <t>04.02.2021 10:05:34</t>
  </si>
  <si>
    <t>04.02.2021 10:05:36</t>
  </si>
  <si>
    <t>04.02.2021 10:05:37</t>
  </si>
  <si>
    <t>04.02.2021 10:06:33</t>
  </si>
  <si>
    <t>04.02.2021 10:06:34</t>
  </si>
  <si>
    <t>04.02.2021 10:06:36</t>
  </si>
  <si>
    <t>04.02.2021 10:06:42</t>
  </si>
  <si>
    <t>04.02.2021 10:06:43</t>
  </si>
  <si>
    <t>04.02.2021 10:06:45</t>
  </si>
  <si>
    <t>04.02.2021 10:06:46</t>
  </si>
  <si>
    <t>04.02.2021 10:06:48</t>
  </si>
  <si>
    <t>04.02.2021 10:06:51</t>
  </si>
  <si>
    <t>04.02.2021 10:06:55</t>
  </si>
  <si>
    <t>04.02.2021 10:06:58</t>
  </si>
  <si>
    <t>04.02.2021 10:07:44</t>
  </si>
  <si>
    <t>04.02.2021 10:07:45</t>
  </si>
  <si>
    <t>04.02.2021 10:07:47</t>
  </si>
  <si>
    <t>04.02.2021 10:07:50</t>
  </si>
  <si>
    <t>04.02.2021 10:07:53</t>
  </si>
  <si>
    <t>04.02.2021 10:07:54</t>
  </si>
  <si>
    <t>04.02.2021 10:08:22</t>
  </si>
  <si>
    <t>04.02.2021 10:08:24</t>
  </si>
  <si>
    <t>04.02.2021 10:08:25</t>
  </si>
  <si>
    <t>04.02.2021 10:08:27</t>
  </si>
  <si>
    <t>04.02.2021 10:08:28</t>
  </si>
  <si>
    <t>04.02.2021 10:08:30</t>
  </si>
  <si>
    <t>04.02.2021 10:09:39</t>
  </si>
  <si>
    <t>04.02.2021 10:09:40</t>
  </si>
  <si>
    <t>04.02.2021 10:09:42</t>
  </si>
  <si>
    <t>04.02.2021 10:09:43</t>
  </si>
  <si>
    <t>04.02.2021 10:09:45</t>
  </si>
  <si>
    <t>04.02.2021 10:09:46</t>
  </si>
  <si>
    <t>04.02.2021 10:10:28</t>
  </si>
  <si>
    <t>04.02.2021 10:10:30</t>
  </si>
  <si>
    <t>04.02.2021 10:10:31</t>
  </si>
  <si>
    <t>04.02.2021 10:10:33</t>
  </si>
  <si>
    <t>04.02.2021 10:10:34</t>
  </si>
  <si>
    <t>04.02.2021 10:10:36</t>
  </si>
  <si>
    <t>04.02.2021 10:10:37</t>
  </si>
  <si>
    <t>04.02.2021 10:10:39</t>
  </si>
  <si>
    <t>04.02.2021 10:10:40</t>
  </si>
  <si>
    <t>04.02.2021 10:10:42</t>
  </si>
  <si>
    <t>04.02.2021 10:10:43</t>
  </si>
  <si>
    <t>04.02.2021 10:10:48</t>
  </si>
  <si>
    <t>04.02.2021 10:10:49</t>
  </si>
  <si>
    <t>04.02.2021 10:10:51</t>
  </si>
  <si>
    <t>04.02.2021 10:10:52</t>
  </si>
  <si>
    <t>04.02.2021 10:10:55</t>
  </si>
  <si>
    <t>04.02.2021 10:10:57</t>
  </si>
  <si>
    <t>04.02.2021 10:10:58</t>
  </si>
  <si>
    <t>04.02.2021 10:11:00</t>
  </si>
  <si>
    <t>04.02.2021 10:11:03</t>
  </si>
  <si>
    <t>04.02.2021 10:11:04</t>
  </si>
  <si>
    <t>04.02.2021 10:11:06</t>
  </si>
  <si>
    <t>04.02.2021 10:11:19</t>
  </si>
  <si>
    <t>04.02.2021 10:11:21</t>
  </si>
  <si>
    <t>04.02.2021 10:11:22</t>
  </si>
  <si>
    <t>04.02.2021 10:11:24</t>
  </si>
  <si>
    <t>04.02.2021 10:11:25</t>
  </si>
  <si>
    <t>04.02.2021 10:11:27</t>
  </si>
  <si>
    <t>04.02.2021 10:11:28</t>
  </si>
  <si>
    <t>04.02.2021 10:11:31</t>
  </si>
  <si>
    <t>04.02.2021 10:12:18</t>
  </si>
  <si>
    <t>04.02.2021 10:12:19</t>
  </si>
  <si>
    <t>04.02.2021 10:12:21</t>
  </si>
  <si>
    <t>04.02.2021 10:12:22</t>
  </si>
  <si>
    <t>04.02.2021 10:12:24</t>
  </si>
  <si>
    <t>04.02.2021 10:12:25</t>
  </si>
  <si>
    <t>04.02.2021 10:12:27</t>
  </si>
  <si>
    <t>04.02.2021 10:12:37</t>
  </si>
  <si>
    <t>04.02.2021 10:12:42</t>
  </si>
  <si>
    <t>04.02.2021 10:12:43</t>
  </si>
  <si>
    <t>04.02.2021 10:12:46</t>
  </si>
  <si>
    <t>04.02.2021 10:12:51</t>
  </si>
  <si>
    <t>04.02.2021 10:12:52</t>
  </si>
  <si>
    <t>04.02.2021 10:12:57</t>
  </si>
  <si>
    <t>04.02.2021 10:12:58</t>
  </si>
  <si>
    <t>04.02.2021 10:13:00</t>
  </si>
  <si>
    <t>04.02.2021 10:13:01</t>
  </si>
  <si>
    <t>04.02.2021 10:13:03</t>
  </si>
  <si>
    <t>04.02.2021 10:13:04</t>
  </si>
  <si>
    <t>04.02.2021 10:13:06</t>
  </si>
  <si>
    <t>04.02.2021 10:13:24</t>
  </si>
  <si>
    <t>04.02.2021 10:13:25</t>
  </si>
  <si>
    <t>04.02.2021 10:13:27</t>
  </si>
  <si>
    <t>04.02.2021 10:13:30</t>
  </si>
  <si>
    <t>04.02.2021 10:13:31</t>
  </si>
  <si>
    <t>04.02.2021 10:13:33</t>
  </si>
  <si>
    <t>04.02.2021 10:13:35</t>
  </si>
  <si>
    <t>04.02.2021 10:13:36</t>
  </si>
  <si>
    <t>04.02.2021 10:13:38</t>
  </si>
  <si>
    <t>04.02.2021 10:14:03</t>
  </si>
  <si>
    <t>04.02.2021 10:14:04</t>
  </si>
  <si>
    <t>04.02.2021 10:14:06</t>
  </si>
  <si>
    <t>04.02.2021 10:14:07</t>
  </si>
  <si>
    <t>04.02.2021 10:14:09</t>
  </si>
  <si>
    <t>04.02.2021 10:16:51</t>
  </si>
  <si>
    <t>04.02.2021 10:16:52</t>
  </si>
  <si>
    <t>04.02.2021 10:16:54</t>
  </si>
  <si>
    <t>04.02.2021 10:16:55</t>
  </si>
  <si>
    <t>04.02.2021 10:17:18</t>
  </si>
  <si>
    <t>04.02.2021 10:17:19</t>
  </si>
  <si>
    <t>04.02.2021 10:17:21</t>
  </si>
  <si>
    <t>04.02.2021 10:17:22</t>
  </si>
  <si>
    <t>04.02.2021 10:17:24</t>
  </si>
  <si>
    <t>04.02.2021 10:17:25</t>
  </si>
  <si>
    <t>04.02.2021 10:17:27</t>
  </si>
  <si>
    <t>04.02.2021 10:17:30</t>
  </si>
  <si>
    <t>04.02.2021 10:17:33</t>
  </si>
  <si>
    <t>04.02.2021 10:17:34</t>
  </si>
  <si>
    <t>04.02.2021 10:17:36</t>
  </si>
  <si>
    <t>04.02.2021 10:17:49</t>
  </si>
  <si>
    <t>04.02.2021 10:17:51</t>
  </si>
  <si>
    <t>04.02.2021 10:17:52</t>
  </si>
  <si>
    <t>04.02.2021 10:17:54</t>
  </si>
  <si>
    <t>04.02.2021 10:17:55</t>
  </si>
  <si>
    <t>04.02.2021 10:17:57</t>
  </si>
  <si>
    <t>04.02.2021 10:17:58</t>
  </si>
  <si>
    <t>04.02.2021 10:19:03</t>
  </si>
  <si>
    <t>04.02.2021 10:19:04</t>
  </si>
  <si>
    <t>04.02.2021 10:19:06</t>
  </si>
  <si>
    <t>04.02.2021 10:19:07</t>
  </si>
  <si>
    <t>04.02.2021 10:19:09</t>
  </si>
  <si>
    <t>04.02.2021 10:19:10</t>
  </si>
  <si>
    <t>04.02.2021 10:19:12</t>
  </si>
  <si>
    <t>04.02.2021 10:19:13</t>
  </si>
  <si>
    <t>04.02.2021 10:19:15</t>
  </si>
  <si>
    <t>04.02.2021 10:19:16</t>
  </si>
  <si>
    <t>04.02.2021 10:19:18</t>
  </si>
  <si>
    <t>04.02.2021 10:19:19</t>
  </si>
  <si>
    <t>04.02.2021 10:19:21</t>
  </si>
  <si>
    <t>04.02.2021 10:19:52</t>
  </si>
  <si>
    <t>04.02.2021 10:19:55</t>
  </si>
  <si>
    <t>04.02.2021 10:19:57</t>
  </si>
  <si>
    <t>04.02.2021 10:19:58</t>
  </si>
  <si>
    <t>04.02.2021 10:20:04</t>
  </si>
  <si>
    <t>04.02.2021 10:20:06</t>
  </si>
  <si>
    <t>04.02.2021 10:20:07</t>
  </si>
  <si>
    <t>04.02.2021 10:20:09</t>
  </si>
  <si>
    <t>04.02.2021 10:20:10</t>
  </si>
  <si>
    <t>04.02.2021 10:20:13</t>
  </si>
  <si>
    <t>04.02.2021 10:21:01</t>
  </si>
  <si>
    <t>04.02.2021 10:21:03</t>
  </si>
  <si>
    <t>04.02.2021 10:21:04</t>
  </si>
  <si>
    <t>04.02.2021 10:21:06</t>
  </si>
  <si>
    <t>04.02.2021 10:21:07</t>
  </si>
  <si>
    <t>04.02.2021 10:21:09</t>
  </si>
  <si>
    <t>04.02.2021 10:21:10</t>
  </si>
  <si>
    <t>04.02.2021 10:21:13</t>
  </si>
  <si>
    <t>04.02.2021 10:21:15</t>
  </si>
  <si>
    <t>04.02.2021 10:21:19</t>
  </si>
  <si>
    <t>04.02.2021 10:22:01</t>
  </si>
  <si>
    <t>04.02.2021 10:22:03</t>
  </si>
  <si>
    <t>04.02.2021 10:22:04</t>
  </si>
  <si>
    <t>04.02.2021 10:22:06</t>
  </si>
  <si>
    <t>04.02.2021 10:22:07</t>
  </si>
  <si>
    <t>04.02.2021 10:22:19</t>
  </si>
  <si>
    <t>04.02.2021 10:22:21</t>
  </si>
  <si>
    <t>04.02.2021 10:22:22</t>
  </si>
  <si>
    <t>04.02.2021 10:22:24</t>
  </si>
  <si>
    <t>04.02.2021 10:22:25</t>
  </si>
  <si>
    <t>04.02.2021 10:22:27</t>
  </si>
  <si>
    <t>04.02.2021 10:22:28</t>
  </si>
  <si>
    <t>04.02.2021 10:22:30</t>
  </si>
  <si>
    <t>04.02.2021 10:23:22</t>
  </si>
  <si>
    <t>04.02.2021 10:23:24</t>
  </si>
  <si>
    <t>04.02.2021 10:23:25</t>
  </si>
  <si>
    <t>04.02.2021 10:23:27</t>
  </si>
  <si>
    <t>04.02.2021 10:23:28</t>
  </si>
  <si>
    <t>04.02.2021 10:23:30</t>
  </si>
  <si>
    <t>04.02.2021 10:23:31</t>
  </si>
  <si>
    <t>04.02.2021 10:24:40</t>
  </si>
  <si>
    <t>04.02.2021 10:24:43</t>
  </si>
  <si>
    <t>04.02.2021 10:24:45</t>
  </si>
  <si>
    <t>04.02.2021 10:24:46</t>
  </si>
  <si>
    <t>04.02.2021 10:24:48</t>
  </si>
  <si>
    <t>04.02.2021 10:25:27</t>
  </si>
  <si>
    <t>04.02.2021 10:25:28</t>
  </si>
  <si>
    <t>04.02.2021 10:25:30</t>
  </si>
  <si>
    <t>04.02.2021 10:25:51</t>
  </si>
  <si>
    <t>04.02.2021 10:25:52</t>
  </si>
  <si>
    <t>04.02.2021 10:25:55</t>
  </si>
  <si>
    <t>04.02.2021 10:25:57</t>
  </si>
  <si>
    <t>04.02.2021 10:25:58</t>
  </si>
  <si>
    <t>04.02.2021 10:29:52</t>
  </si>
  <si>
    <t>04.02.2021 10:29:54</t>
  </si>
  <si>
    <t>04.02.2021 10:29:55</t>
  </si>
  <si>
    <t>04.02.2021 10:29:57</t>
  </si>
  <si>
    <t>04.02.2021 10:29:58</t>
  </si>
  <si>
    <t>04.02.2021 10:30:00</t>
  </si>
  <si>
    <t>04.02.2021 10:30:54</t>
  </si>
  <si>
    <t>04.02.2021 10:30:56</t>
  </si>
  <si>
    <t>04.02.2021 10:30:57</t>
  </si>
  <si>
    <t>04.02.2021 10:30:59</t>
  </si>
  <si>
    <t>04.02.2021 10:31:00</t>
  </si>
  <si>
    <t>04.02.2021 10:31:02</t>
  </si>
  <si>
    <t>04.02.2021 10:31:06</t>
  </si>
  <si>
    <t>04.02.2021 10:31:08</t>
  </si>
  <si>
    <t>04.02.2021 10:31:09</t>
  </si>
  <si>
    <t>04.02.2021 10:31:11</t>
  </si>
  <si>
    <t>04.02.2021 10:31:12</t>
  </si>
  <si>
    <t>04.02.2021 10:31:14</t>
  </si>
  <si>
    <t>04.02.2021 10:31:15</t>
  </si>
  <si>
    <t>04.02.2021 10:31:17</t>
  </si>
  <si>
    <t>04.02.2021 10:31:18</t>
  </si>
  <si>
    <t>04.02.2021 10:31:20</t>
  </si>
  <si>
    <t>04.02.2021 10:31:23</t>
  </si>
  <si>
    <t>04.02.2021 10:31:24</t>
  </si>
  <si>
    <t>04.02.2021 10:31:26</t>
  </si>
  <si>
    <t>04.02.2021 10:31:27</t>
  </si>
  <si>
    <t>04.02.2021 10:31:29</t>
  </si>
  <si>
    <t>04.02.2021 10:32:36</t>
  </si>
  <si>
    <t>04.02.2021 10:32:37</t>
  </si>
  <si>
    <t>04.02.2021 10:32:39</t>
  </si>
  <si>
    <t>04.02.2021 10:32:40</t>
  </si>
  <si>
    <t>04.02.2021 10:32:42</t>
  </si>
  <si>
    <t>04.02.2021 10:32:43</t>
  </si>
  <si>
    <t>04.02.2021 10:32:45</t>
  </si>
  <si>
    <t>04.02.2021 10:32:46</t>
  </si>
  <si>
    <t>04.02.2021 10:33:49</t>
  </si>
  <si>
    <t>04.02.2021 10:33:51</t>
  </si>
  <si>
    <t>04.02.2021 10:33:52</t>
  </si>
  <si>
    <t>04.02.2021 10:33:54</t>
  </si>
  <si>
    <t>04.02.2021 10:33:55</t>
  </si>
  <si>
    <t>04.02.2021 10:33:57</t>
  </si>
  <si>
    <t>04.02.2021 10:33:58</t>
  </si>
  <si>
    <t>04.02.2021 10:35:13</t>
  </si>
  <si>
    <t>04.02.2021 10:35:15</t>
  </si>
  <si>
    <t>04.02.2021 10:35:16</t>
  </si>
  <si>
    <t>04.02.2021 10:35:18</t>
  </si>
  <si>
    <t>04.02.2021 10:35:19</t>
  </si>
  <si>
    <t>04.02.2021 10:35:21</t>
  </si>
  <si>
    <t>04.02.2021 10:35:22</t>
  </si>
  <si>
    <t>04.02.2021 10:35:24</t>
  </si>
  <si>
    <t>04.02.2021 10:35:25</t>
  </si>
  <si>
    <t>04.02.2021 10:35:28</t>
  </si>
  <si>
    <t>04.02.2021 10:35:30</t>
  </si>
  <si>
    <t>04.02.2021 10:35:31</t>
  </si>
  <si>
    <t>04.02.2021 10:35:33</t>
  </si>
  <si>
    <t>04.02.2021 10:35:34</t>
  </si>
  <si>
    <t>04.02.2021 10:35:36</t>
  </si>
  <si>
    <t>04.02.2021 10:35:37</t>
  </si>
  <si>
    <t>04.02.2021 10:35:39</t>
  </si>
  <si>
    <t>04.02.2021 10:35:40</t>
  </si>
  <si>
    <t>04.02.2021 10:36:53</t>
  </si>
  <si>
    <t>04.02.2021 10:36:54</t>
  </si>
  <si>
    <t>04.02.2021 10:36:56</t>
  </si>
  <si>
    <t>04.02.2021 10:36:57</t>
  </si>
  <si>
    <t>04.02.2021 10:36:59</t>
  </si>
  <si>
    <t>04.02.2021 10:37:00</t>
  </si>
  <si>
    <t>04.02.2021 10:37:02</t>
  </si>
  <si>
    <t>04.02.2021 10:37:05</t>
  </si>
  <si>
    <t>04.02.2021 10:37:06</t>
  </si>
  <si>
    <t>04.02.2021 10:37:08</t>
  </si>
  <si>
    <t>04.02.2021 10:37:09</t>
  </si>
  <si>
    <t>04.02.2021 10:37:11</t>
  </si>
  <si>
    <t>04.02.2021 10:37:48</t>
  </si>
  <si>
    <t>04.02.2021 10:37:50</t>
  </si>
  <si>
    <t>04.02.2021 10:37:51</t>
  </si>
  <si>
    <t>04.02.2021 10:37:53</t>
  </si>
  <si>
    <t>04.02.2021 10:37:54</t>
  </si>
  <si>
    <t>04.02.2021 10:37:56</t>
  </si>
  <si>
    <t>04.02.2021 10:38:10</t>
  </si>
  <si>
    <t>04.02.2021 10:38:12</t>
  </si>
  <si>
    <t>04.02.2021 10:38:13</t>
  </si>
  <si>
    <t>04.02.2021 10:38:15</t>
  </si>
  <si>
    <t>04.02.2021 10:38:16</t>
  </si>
  <si>
    <t>04.02.2021 10:38:18</t>
  </si>
  <si>
    <t>04.02.2021 10:38:19</t>
  </si>
  <si>
    <t>04.02.2021 10:38:22</t>
  </si>
  <si>
    <t>04.02.2021 10:38:55</t>
  </si>
  <si>
    <t>04.02.2021 10:38:57</t>
  </si>
  <si>
    <t>04.02.2021 10:38:58</t>
  </si>
  <si>
    <t>04.02.2021 10:39:00</t>
  </si>
  <si>
    <t>04.02.2021 10:39:01</t>
  </si>
  <si>
    <t>04.02.2021 10:39:03</t>
  </si>
  <si>
    <t>04.02.2021 10:39:04</t>
  </si>
  <si>
    <t>04.02.2021 10:39:36</t>
  </si>
  <si>
    <t>04.02.2021 10:39:39</t>
  </si>
  <si>
    <t>04.02.2021 10:39:41</t>
  </si>
  <si>
    <t>04.02.2021 10:39:42</t>
  </si>
  <si>
    <t>04.02.2021 10:39:44</t>
  </si>
  <si>
    <t>04.02.2021 10:39:45</t>
  </si>
  <si>
    <t>04.02.2021 10:41:15</t>
  </si>
  <si>
    <t>04.02.2021 10:41:16</t>
  </si>
  <si>
    <t>04.02.2021 10:41:18</t>
  </si>
  <si>
    <t>04.02.2021 10:41:21</t>
  </si>
  <si>
    <t>04.02.2021 10:41:22</t>
  </si>
  <si>
    <t>04.02.2021 10:42:27</t>
  </si>
  <si>
    <t>04.02.2021 10:42:28</t>
  </si>
  <si>
    <t>04.02.2021 10:42:30</t>
  </si>
  <si>
    <t>04.02.2021 10:42:31</t>
  </si>
  <si>
    <t>04.02.2021 10:42:33</t>
  </si>
  <si>
    <t>04.02.2021 10:42:34</t>
  </si>
  <si>
    <t>04.02.2021 10:42:36</t>
  </si>
  <si>
    <t>04.02.2021 10:43:10</t>
  </si>
  <si>
    <t>04.02.2021 10:43:12</t>
  </si>
  <si>
    <t>04.02.2021 10:43:13</t>
  </si>
  <si>
    <t>04.02.2021 10:43:15</t>
  </si>
  <si>
    <t>04.02.2021 10:43:16</t>
  </si>
  <si>
    <t>04.02.2021 10:44:01</t>
  </si>
  <si>
    <t>04.02.2021 10:44:03</t>
  </si>
  <si>
    <t>04.02.2021 10:44:04</t>
  </si>
  <si>
    <t>04.02.2021 10:44:06</t>
  </si>
  <si>
    <t>04.02.2021 10:44:07</t>
  </si>
  <si>
    <t>04.02.2021 10:44:09</t>
  </si>
  <si>
    <t>04.02.2021 10:44:10</t>
  </si>
  <si>
    <t>04.02.2021 10:44:22</t>
  </si>
  <si>
    <t>04.02.2021 10:44:24</t>
  </si>
  <si>
    <t>04.02.2021 10:44:25</t>
  </si>
  <si>
    <t>04.02.2021 10:44:27</t>
  </si>
  <si>
    <t>04.02.2021 10:44:28</t>
  </si>
  <si>
    <t>04.02.2021 10:44:30</t>
  </si>
  <si>
    <t>04.02.2021 10:46:12</t>
  </si>
  <si>
    <t>04.02.2021 10:46:13</t>
  </si>
  <si>
    <t>04.02.2021 10:46:15</t>
  </si>
  <si>
    <t>04.02.2021 10:46:16</t>
  </si>
  <si>
    <t>04.02.2021 10:46:18</t>
  </si>
  <si>
    <t>04.02.2021 10:46:19</t>
  </si>
  <si>
    <t>04.02.2021 10:46:21</t>
  </si>
  <si>
    <t>04.02.2021 10:46:24</t>
  </si>
  <si>
    <t>04.02.2021 10:46:27</t>
  </si>
  <si>
    <t>04.02.2021 10:46:28</t>
  </si>
  <si>
    <t>04.02.2021 10:46:31</t>
  </si>
  <si>
    <t>04.02.2021 10:46:33</t>
  </si>
  <si>
    <t>04.02.2021 10:46:34</t>
  </si>
  <si>
    <t>04.02.2021 10:46:36</t>
  </si>
  <si>
    <t>04.02.2021 10:46:37</t>
  </si>
  <si>
    <t>04.02.2021 10:46:39</t>
  </si>
  <si>
    <t>04.02.2021 10:46:40</t>
  </si>
  <si>
    <t>04.02.2021 10:46:42</t>
  </si>
  <si>
    <t>04.02.2021 10:47:48</t>
  </si>
  <si>
    <t>04.02.2021 10:47:49</t>
  </si>
  <si>
    <t>04.02.2021 10:47:51</t>
  </si>
  <si>
    <t>04.02.2021 10:47:52</t>
  </si>
  <si>
    <t>04.02.2021 10:47:55</t>
  </si>
  <si>
    <t>04.02.2021 10:48:12</t>
  </si>
  <si>
    <t>04.02.2021 10:48:15</t>
  </si>
  <si>
    <t>04.02.2021 10:48:16</t>
  </si>
  <si>
    <t>04.02.2021 10:48:18</t>
  </si>
  <si>
    <t>04.02.2021 10:48:19</t>
  </si>
  <si>
    <t>04.02.2021 10:48:21</t>
  </si>
  <si>
    <t>04.02.2021 10:48:37</t>
  </si>
  <si>
    <t>04.02.2021 10:48:39</t>
  </si>
  <si>
    <t>04.02.2021 10:48:40</t>
  </si>
  <si>
    <t>04.02.2021 10:48:42</t>
  </si>
  <si>
    <t>04.02.2021 10:48:43</t>
  </si>
  <si>
    <t>04.02.2021 10:48:51</t>
  </si>
  <si>
    <t>04.02.2021 10:48:52</t>
  </si>
  <si>
    <t>04.02.2021 10:48:55</t>
  </si>
  <si>
    <t>04.02.2021 10:48:57</t>
  </si>
  <si>
    <t>04.02.2021 10:48:58</t>
  </si>
  <si>
    <t>04.02.2021 10:49:00</t>
  </si>
  <si>
    <t>04.02.2021 10:49:03</t>
  </si>
  <si>
    <t>04.02.2021 10:49:04</t>
  </si>
  <si>
    <t>04.02.2021 10:49:06</t>
  </si>
  <si>
    <t>04.02.2021 10:49:07</t>
  </si>
  <si>
    <t>04.02.2021 10:49:09</t>
  </si>
  <si>
    <t>04.02.2021 10:49:10</t>
  </si>
  <si>
    <t>04.02.2021 10:50:00</t>
  </si>
  <si>
    <t>04.02.2021 10:50:01</t>
  </si>
  <si>
    <t>04.02.2021 10:50:03</t>
  </si>
  <si>
    <t>04.02.2021 10:50:12</t>
  </si>
  <si>
    <t>04.02.2021 10:50:13</t>
  </si>
  <si>
    <t>04.02.2021 10:50:15</t>
  </si>
  <si>
    <t>04.02.2021 10:50:16</t>
  </si>
  <si>
    <t>04.02.2021 10:54:49</t>
  </si>
  <si>
    <t>04.02.2021 10:54:51</t>
  </si>
  <si>
    <t>04.02.2021 10:54:52</t>
  </si>
  <si>
    <t>04.02.2021 10:54:54</t>
  </si>
  <si>
    <t>04.02.2021 10:54:55</t>
  </si>
  <si>
    <t>04.02.2021 10:54:57</t>
  </si>
  <si>
    <t>04.02.2021 10:54:58</t>
  </si>
  <si>
    <t>04.02.2021 10:55:00</t>
  </si>
  <si>
    <t>04.02.2021 10:55:20</t>
  </si>
  <si>
    <t>04.02.2021 10:55:21</t>
  </si>
  <si>
    <t>04.02.2021 10:55:23</t>
  </si>
  <si>
    <t>04.02.2021 10:55:24</t>
  </si>
  <si>
    <t>04.02.2021 10:55:26</t>
  </si>
  <si>
    <t>04.02.2021 10:55:27</t>
  </si>
  <si>
    <t>04.02.2021 10:56:19</t>
  </si>
  <si>
    <t>04.02.2021 10:56:22</t>
  </si>
  <si>
    <t>04.02.2021 10:56:24</t>
  </si>
  <si>
    <t>04.02.2021 10:56:25</t>
  </si>
  <si>
    <t>04.02.2021 10:56:27</t>
  </si>
  <si>
    <t>04.02.2021 10:57:04</t>
  </si>
  <si>
    <t>04.02.2021 10:57:06</t>
  </si>
  <si>
    <t>04.02.2021 10:57:07</t>
  </si>
  <si>
    <t>04.02.2021 10:57:09</t>
  </si>
  <si>
    <t>04.02.2021 10:57:10</t>
  </si>
  <si>
    <t>04.02.2021 10:57:12</t>
  </si>
  <si>
    <t>04.02.2021 10:57:13</t>
  </si>
  <si>
    <t>04.02.2021 10:57:34</t>
  </si>
  <si>
    <t>04.02.2021 10:57:36</t>
  </si>
  <si>
    <t>04.02.2021 10:57:37</t>
  </si>
  <si>
    <t>04.02.2021 10:57:39</t>
  </si>
  <si>
    <t>04.02.2021 10:57:40</t>
  </si>
  <si>
    <t>04.02.2021 10:57:42</t>
  </si>
  <si>
    <t>04.02.2021 10:57:45</t>
  </si>
  <si>
    <t>04.02.2021 10:57:46</t>
  </si>
  <si>
    <t>04.02.2021 10:57:48</t>
  </si>
  <si>
    <t>04.02.2021 10:57:49</t>
  </si>
  <si>
    <t>04.02.2021 10:59:21</t>
  </si>
  <si>
    <t>04.02.2021 10:59:24</t>
  </si>
  <si>
    <t>04.02.2021 10:59:25</t>
  </si>
  <si>
    <t>04.02.2021 10:59:27</t>
  </si>
  <si>
    <t>04.02.2021 10:59:28</t>
  </si>
  <si>
    <t>04.02.2021 10:59:34</t>
  </si>
  <si>
    <t>04.02.2021 10:59:36</t>
  </si>
  <si>
    <t>04.02.2021 11:00:04</t>
  </si>
  <si>
    <t>04.02.2021 11:00:06</t>
  </si>
  <si>
    <t>04.02.2021 11:00:07</t>
  </si>
  <si>
    <t>04.02.2021 11:00:09</t>
  </si>
  <si>
    <t>04.02.2021 11:00:10</t>
  </si>
  <si>
    <t>04.02.2021 11:00:12</t>
  </si>
  <si>
    <t>04.02.2021 11:00:16</t>
  </si>
  <si>
    <t>04.02.2021 11:00:18</t>
  </si>
  <si>
    <t>04.02.2021 11:00:21</t>
  </si>
  <si>
    <t>04.02.2021 11:00:22</t>
  </si>
  <si>
    <t>04.02.2021 11:00:24</t>
  </si>
  <si>
    <t>04.02.2021 11:01:28</t>
  </si>
  <si>
    <t>04.02.2021 11:02:22</t>
  </si>
  <si>
    <t>04.02.2021 11:02:24</t>
  </si>
  <si>
    <t>04.02.2021 11:02:25</t>
  </si>
  <si>
    <t>04.02.2021 11:03:46</t>
  </si>
  <si>
    <t>04.02.2021 11:03:48</t>
  </si>
  <si>
    <t>04.02.2021 11:03:49</t>
  </si>
  <si>
    <t>04.02.2021 11:03:51</t>
  </si>
  <si>
    <t>04.02.2021 11:03:52</t>
  </si>
  <si>
    <t>04.02.2021 11:03:54</t>
  </si>
  <si>
    <t>04.02.2021 11:03:55</t>
  </si>
  <si>
    <t>04.02.2021 11:05:27</t>
  </si>
  <si>
    <t>04.02.2021 11:05:28</t>
  </si>
  <si>
    <t>04.02.2021 11:05:30</t>
  </si>
  <si>
    <t>04.02.2021 11:05:33</t>
  </si>
  <si>
    <t>04.02.2021 11:05:34</t>
  </si>
  <si>
    <t>04.02.2021 11:06:22</t>
  </si>
  <si>
    <t>04.02.2021 11:06:24</t>
  </si>
  <si>
    <t>04.02.2021 11:06:27</t>
  </si>
  <si>
    <t>04.02.2021 11:06:28</t>
  </si>
  <si>
    <t>04.02.2021 11:07:27</t>
  </si>
  <si>
    <t>04.02.2021 11:07:28</t>
  </si>
  <si>
    <t>04.02.2021 11:07:30</t>
  </si>
  <si>
    <t>04.02.2021 11:07:33</t>
  </si>
  <si>
    <t>04.02.2021 11:07:39</t>
  </si>
  <si>
    <t>04.02.2021 11:07:40</t>
  </si>
  <si>
    <t>04.02.2021 11:07:42</t>
  </si>
  <si>
    <t>04.02.2021 11:07:43</t>
  </si>
  <si>
    <t>04.02.2021 11:07:45</t>
  </si>
  <si>
    <t>04.02.2021 11:07:46</t>
  </si>
  <si>
    <t>04.02.2021 11:07:48</t>
  </si>
  <si>
    <t>04.02.2021 11:07:49</t>
  </si>
  <si>
    <t>04.02.2021 11:07:51</t>
  </si>
  <si>
    <t>04.02.2021 11:07:52</t>
  </si>
  <si>
    <t>04.02.2021 11:08:18</t>
  </si>
  <si>
    <t>04.02.2021 11:08:19</t>
  </si>
  <si>
    <t>04.02.2021 11:08:21</t>
  </si>
  <si>
    <t>04.02.2021 11:08:22</t>
  </si>
  <si>
    <t>04.02.2021 11:08:24</t>
  </si>
  <si>
    <t>04.02.2021 11:08:25</t>
  </si>
  <si>
    <t>04.02.2021 11:08:27</t>
  </si>
  <si>
    <t>04.02.2021 11:09:37</t>
  </si>
  <si>
    <t>04.02.2021 11:09:42</t>
  </si>
  <si>
    <t>04.02.2021 11:09:43</t>
  </si>
  <si>
    <t>04.02.2021 11:09:45</t>
  </si>
  <si>
    <t>04.02.2021 11:10:31</t>
  </si>
  <si>
    <t>04.02.2021 11:10:33</t>
  </si>
  <si>
    <t>04.02.2021 11:10:34</t>
  </si>
  <si>
    <t>04.02.2021 11:10:36</t>
  </si>
  <si>
    <t>04.02.2021 11:10:37</t>
  </si>
  <si>
    <t>04.02.2021 11:12:28</t>
  </si>
  <si>
    <t>04.02.2021 11:12:30</t>
  </si>
  <si>
    <t>04.02.2021 11:12:31</t>
  </si>
  <si>
    <t>04.02.2021 11:12:33</t>
  </si>
  <si>
    <t>04.02.2021 11:12:57</t>
  </si>
  <si>
    <t>04.02.2021 11:12:58</t>
  </si>
  <si>
    <t>04.02.2021 11:13:01</t>
  </si>
  <si>
    <t>04.02.2021 11:13:04</t>
  </si>
  <si>
    <t>04.02.2021 11:13:06</t>
  </si>
  <si>
    <t>04.02.2021 11:13:07</t>
  </si>
  <si>
    <t>04.02.2021 11:13:13</t>
  </si>
  <si>
    <t>04.02.2021 11:13:15</t>
  </si>
  <si>
    <t>04.02.2021 11:13:16</t>
  </si>
  <si>
    <t>04.02.2021 11:13:18</t>
  </si>
  <si>
    <t>04.02.2021 11:13:19</t>
  </si>
  <si>
    <t>04.02.2021 11:13:21</t>
  </si>
  <si>
    <t>04.02.2021 11:13:22</t>
  </si>
  <si>
    <t>04.02.2021 11:13:24</t>
  </si>
  <si>
    <t>04.02.2021 11:13:29</t>
  </si>
  <si>
    <t>04.02.2021 11:13:30</t>
  </si>
  <si>
    <t>04.02.2021 11:13:32</t>
  </si>
  <si>
    <t>04.02.2021 11:13:33</t>
  </si>
  <si>
    <t>04.02.2021 11:13:35</t>
  </si>
  <si>
    <t>04.02.2021 11:13:36</t>
  </si>
  <si>
    <t>04.02.2021 11:13:38</t>
  </si>
  <si>
    <t>04.02.2021 11:13:39</t>
  </si>
  <si>
    <t>04.02.2021 11:13:41</t>
  </si>
  <si>
    <t>04.02.2021 11:13:42</t>
  </si>
  <si>
    <t>04.02.2021 11:14:19</t>
  </si>
  <si>
    <t>04.02.2021 11:14:21</t>
  </si>
  <si>
    <t>04.02.2021 11:14:22</t>
  </si>
  <si>
    <t>04.02.2021 11:14:24</t>
  </si>
  <si>
    <t>04.02.2021 11:14:25</t>
  </si>
  <si>
    <t>04.02.2021 11:14:28</t>
  </si>
  <si>
    <t>04.02.2021 11:14:30</t>
  </si>
  <si>
    <t>04.02.2021 11:15:24</t>
  </si>
  <si>
    <t>04.02.2021 11:15:27</t>
  </si>
  <si>
    <t>04.02.2021 11:15:28</t>
  </si>
  <si>
    <t>04.02.2021 11:15:30</t>
  </si>
  <si>
    <t>04.02.2021 11:15:31</t>
  </si>
  <si>
    <t>04.02.2021 11:15:33</t>
  </si>
  <si>
    <t>04.02.2021 11:15:42</t>
  </si>
  <si>
    <t>04.02.2021 11:15:43</t>
  </si>
  <si>
    <t>04.02.2021 11:15:45</t>
  </si>
  <si>
    <t>04.02.2021 11:15:46</t>
  </si>
  <si>
    <t>04.02.2021 11:15:48</t>
  </si>
  <si>
    <t>04.02.2021 11:15:49</t>
  </si>
  <si>
    <t>04.02.2021 11:15:51</t>
  </si>
  <si>
    <t>04.02.2021 11:16:28</t>
  </si>
  <si>
    <t>04.02.2021 11:16:30</t>
  </si>
  <si>
    <t>04.02.2021 11:16:31</t>
  </si>
  <si>
    <t>04.02.2021 11:16:33</t>
  </si>
  <si>
    <t>04.02.2021 11:16:34</t>
  </si>
  <si>
    <t>04.02.2021 11:16:36</t>
  </si>
  <si>
    <t>04.02.2021 11:16:37</t>
  </si>
  <si>
    <t>04.02.2021 11:16:39</t>
  </si>
  <si>
    <t>04.02.2021 11:16:40</t>
  </si>
  <si>
    <t>04.02.2021 11:16:42</t>
  </si>
  <si>
    <t>04.02.2021 11:16:43</t>
  </si>
  <si>
    <t>04.02.2021 11:17:59</t>
  </si>
  <si>
    <t>04.02.2021 11:20:16</t>
  </si>
  <si>
    <t>04.02.2021 11:20:18</t>
  </si>
  <si>
    <t>04.02.2021 11:20:19</t>
  </si>
  <si>
    <t>04.02.2021 11:20:21</t>
  </si>
  <si>
    <t>04.02.2021 11:20:22</t>
  </si>
  <si>
    <t>04.02.2021 11:20:24</t>
  </si>
  <si>
    <t>04.02.2021 11:20:25</t>
  </si>
  <si>
    <t>04.02.2021 11:21:21</t>
  </si>
  <si>
    <t>04.02.2021 11:21:22</t>
  </si>
  <si>
    <t>04.02.2021 11:21:24</t>
  </si>
  <si>
    <t>04.02.2021 11:21:25</t>
  </si>
  <si>
    <t>04.02.2021 11:21:27</t>
  </si>
  <si>
    <t>04.02.2021 11:21:28</t>
  </si>
  <si>
    <t>04.02.2021 11:24:37</t>
  </si>
  <si>
    <t>04.02.2021 11:24:39</t>
  </si>
  <si>
    <t>04.02.2021 11:24:40</t>
  </si>
  <si>
    <t>04.02.2021 11:24:42</t>
  </si>
  <si>
    <t>04.02.2021 11:24:43</t>
  </si>
  <si>
    <t>04.02.2021 11:24:45</t>
  </si>
  <si>
    <t>04.02.2021 11:24:46</t>
  </si>
  <si>
    <t>04.02.2021 11:24:48</t>
  </si>
  <si>
    <t>04.02.2021 11:24:49</t>
  </si>
  <si>
    <t>04.02.2021 11:24:51</t>
  </si>
  <si>
    <t>04.02.2021 11:24:52</t>
  </si>
  <si>
    <t>04.02.2021 11:24:54</t>
  </si>
  <si>
    <t>04.02.2021 11:24:57</t>
  </si>
  <si>
    <t>04.02.2021 11:25:15</t>
  </si>
  <si>
    <t>04.02.2021 11:25:16</t>
  </si>
  <si>
    <t>04.02.2021 11:25:18</t>
  </si>
  <si>
    <t>04.02.2021 11:25:21</t>
  </si>
  <si>
    <t>04.02.2021 11:25:22</t>
  </si>
  <si>
    <t>04.02.2021 11:25:25</t>
  </si>
  <si>
    <t>04.02.2021 11:25:27</t>
  </si>
  <si>
    <t>04.02.2021 11:25:28</t>
  </si>
  <si>
    <t>04.02.2021 11:25:30</t>
  </si>
  <si>
    <t>04.02.2021 11:25:31</t>
  </si>
  <si>
    <t>04.02.2021 11:25:33</t>
  </si>
  <si>
    <t>04.02.2021 11:25:36</t>
  </si>
  <si>
    <t>04.02.2021 11:25:55</t>
  </si>
  <si>
    <t>04.02.2021 11:25:57</t>
  </si>
  <si>
    <t>04.02.2021 11:25:58</t>
  </si>
  <si>
    <t>04.02.2021 11:26:00</t>
  </si>
  <si>
    <t>04.02.2021 11:26:01</t>
  </si>
  <si>
    <t>04.02.2021 11:26:03</t>
  </si>
  <si>
    <t>04.02.2021 11:26:04</t>
  </si>
  <si>
    <t>04.02.2021 11:26:07</t>
  </si>
  <si>
    <t>04.02.2021 11:26:09</t>
  </si>
  <si>
    <t>04.02.2021 11:26:10</t>
  </si>
  <si>
    <t>04.02.2021 11:26:12</t>
  </si>
  <si>
    <t>04.02.2021 11:26:15</t>
  </si>
  <si>
    <t>04.02.2021 11:26:16</t>
  </si>
  <si>
    <t>04.02.2021 11:26:31</t>
  </si>
  <si>
    <t>04.02.2021 11:26:33</t>
  </si>
  <si>
    <t>04.02.2021 11:26:34</t>
  </si>
  <si>
    <t>04.02.2021 11:26:36</t>
  </si>
  <si>
    <t>04.02.2021 11:26:38</t>
  </si>
  <si>
    <t>04.02.2021 11:26:39</t>
  </si>
  <si>
    <t>04.02.2021 11:26:41</t>
  </si>
  <si>
    <t>04.02.2021 11:27:18</t>
  </si>
  <si>
    <t>04.02.2021 11:27:24</t>
  </si>
  <si>
    <t>04.02.2021 11:27:25</t>
  </si>
  <si>
    <t>04.02.2021 11:27:27</t>
  </si>
  <si>
    <t>04.02.2021 11:28:13</t>
  </si>
  <si>
    <t>04.02.2021 11:28:15</t>
  </si>
  <si>
    <t>04.02.2021 11:28:16</t>
  </si>
  <si>
    <t>04.02.2021 11:28:18</t>
  </si>
  <si>
    <t>04.02.2021 11:28:19</t>
  </si>
  <si>
    <t>04.02.2021 11:28:21</t>
  </si>
  <si>
    <t>04.02.2021 11:28:22</t>
  </si>
  <si>
    <t>04.02.2021 11:28:24</t>
  </si>
  <si>
    <t>04.02.2021 11:31:51</t>
  </si>
  <si>
    <t>04.02.2021 11:31:52</t>
  </si>
  <si>
    <t>04.02.2021 11:31:54</t>
  </si>
  <si>
    <t>04.02.2021 11:31:55</t>
  </si>
  <si>
    <t>04.02.2021 11:31:57</t>
  </si>
  <si>
    <t>04.02.2021 11:32:00</t>
  </si>
  <si>
    <t>04.02.2021 11:32:07</t>
  </si>
  <si>
    <t>04.02.2021 11:32:09</t>
  </si>
  <si>
    <t>04.02.2021 11:32:15</t>
  </si>
  <si>
    <t>04.02.2021 11:32:16</t>
  </si>
  <si>
    <t>04.02.2021 11:32:18</t>
  </si>
  <si>
    <t>04.02.2021 11:32:30</t>
  </si>
  <si>
    <t>04.02.2021 11:32:31</t>
  </si>
  <si>
    <t>04.02.2021 11:32:33</t>
  </si>
  <si>
    <t>04.02.2021 11:32:34</t>
  </si>
  <si>
    <t>04.02.2021 11:32:36</t>
  </si>
  <si>
    <t>04.02.2021 11:32:39</t>
  </si>
  <si>
    <t>04.02.2021 11:32:40</t>
  </si>
  <si>
    <t>04.02.2021 11:34:30</t>
  </si>
  <si>
    <t>04.02.2021 11:34:33</t>
  </si>
  <si>
    <t>04.02.2021 11:34:34</t>
  </si>
  <si>
    <t>04.02.2021 11:34:36</t>
  </si>
  <si>
    <t>04.02.2021 11:34:37</t>
  </si>
  <si>
    <t>04.02.2021 11:34:39</t>
  </si>
  <si>
    <t>04.02.2021 11:34:40</t>
  </si>
  <si>
    <t>04.02.2021 11:34:42</t>
  </si>
  <si>
    <t>04.02.2021 11:34:43</t>
  </si>
  <si>
    <t>04.02.2021 11:35:03</t>
  </si>
  <si>
    <t>04.02.2021 11:35:06</t>
  </si>
  <si>
    <t>04.02.2021 11:35:07</t>
  </si>
  <si>
    <t>04.02.2021 11:35:09</t>
  </si>
  <si>
    <t>04.02.2021 11:35:10</t>
  </si>
  <si>
    <t>04.02.2021 11:35:12</t>
  </si>
  <si>
    <t>04.02.2021 11:35:13</t>
  </si>
  <si>
    <t>04.02.2021 11:36:13</t>
  </si>
  <si>
    <t>04.02.2021 11:36:15</t>
  </si>
  <si>
    <t>04.02.2021 11:36:16</t>
  </si>
  <si>
    <t>04.02.2021 11:36:18</t>
  </si>
  <si>
    <t>04.02.2021 11:36:19</t>
  </si>
  <si>
    <t>04.02.2021 11:37:04</t>
  </si>
  <si>
    <t>04.02.2021 11:37:06</t>
  </si>
  <si>
    <t>04.02.2021 11:37:07</t>
  </si>
  <si>
    <t>04.02.2021 11:37:09</t>
  </si>
  <si>
    <t>04.02.2021 11:37:10</t>
  </si>
  <si>
    <t>04.02.2021 11:37:12</t>
  </si>
  <si>
    <t>04.02.2021 11:37:19</t>
  </si>
  <si>
    <t>04.02.2021 11:37:21</t>
  </si>
  <si>
    <t>04.02.2021 11:37:22</t>
  </si>
  <si>
    <t>04.02.2021 11:37:24</t>
  </si>
  <si>
    <t>04.02.2021 11:37:25</t>
  </si>
  <si>
    <t>04.02.2021 11:38:55</t>
  </si>
  <si>
    <t>04.02.2021 11:38:57</t>
  </si>
  <si>
    <t>04.02.2021 11:39:01</t>
  </si>
  <si>
    <t>04.02.2021 11:39:12</t>
  </si>
  <si>
    <t>04.02.2021 11:39:13</t>
  </si>
  <si>
    <t>04.02.2021 11:39:15</t>
  </si>
  <si>
    <t>04.02.2021 11:39:16</t>
  </si>
  <si>
    <t>04.02.2021 11:39:18</t>
  </si>
  <si>
    <t>04.02.2021 11:40:18</t>
  </si>
  <si>
    <t>04.02.2021 11:40:24</t>
  </si>
  <si>
    <t>04.02.2021 11:40:25</t>
  </si>
  <si>
    <t>04.02.2021 11:40:27</t>
  </si>
  <si>
    <t>04.02.2021 11:40:31</t>
  </si>
  <si>
    <t>04.02.2021 11:40:57</t>
  </si>
  <si>
    <t>04.02.2021 11:40:58</t>
  </si>
  <si>
    <t>04.02.2021 11:41:01</t>
  </si>
  <si>
    <t>04.02.2021 11:41:03</t>
  </si>
  <si>
    <t>04.02.2021 11:43:10</t>
  </si>
  <si>
    <t>04.02.2021 11:43:13</t>
  </si>
  <si>
    <t>04.02.2021 11:43:15</t>
  </si>
  <si>
    <t>04.02.2021 11:43:16</t>
  </si>
  <si>
    <t>04.02.2021 11:44:49</t>
  </si>
  <si>
    <t>04.02.2021 11:44:52</t>
  </si>
  <si>
    <t>04.02.2021 11:44:54</t>
  </si>
  <si>
    <t>04.02.2021 11:44:57</t>
  </si>
  <si>
    <t>04.02.2021 11:45:29</t>
  </si>
  <si>
    <t>04.02.2021 11:45:30</t>
  </si>
  <si>
    <t>04.02.2021 11:45:32</t>
  </si>
  <si>
    <t>04.02.2021 11:45:33</t>
  </si>
  <si>
    <t>04.02.2021 11:45:35</t>
  </si>
  <si>
    <t>04.02.2021 11:46:15</t>
  </si>
  <si>
    <t>04.02.2021 11:46:16</t>
  </si>
  <si>
    <t>04.02.2021 11:46:18</t>
  </si>
  <si>
    <t>04.02.2021 11:46:19</t>
  </si>
  <si>
    <t>04.02.2021 11:46:21</t>
  </si>
  <si>
    <t>04.02.2021 11:46:24</t>
  </si>
  <si>
    <t>04.02.2021 11:46:25</t>
  </si>
  <si>
    <t>04.02.2021 11:46:27</t>
  </si>
  <si>
    <t>04.02.2021 11:46:45</t>
  </si>
  <si>
    <t>04.02.2021 11:46:48</t>
  </si>
  <si>
    <t>04.02.2021 11:46:49</t>
  </si>
  <si>
    <t>04.02.2021 11:46:51</t>
  </si>
  <si>
    <t>04.02.2021 11:46:52</t>
  </si>
  <si>
    <t>04.02.2021 11:47:58</t>
  </si>
  <si>
    <t>04.02.2021 11:48:00</t>
  </si>
  <si>
    <t>04.02.2021 11:48:01</t>
  </si>
  <si>
    <t>04.02.2021 11:48:03</t>
  </si>
  <si>
    <t>04.02.2021 11:48:04</t>
  </si>
  <si>
    <t>04.02.2021 11:48:06</t>
  </si>
  <si>
    <t>04.02.2021 11:48:09</t>
  </si>
  <si>
    <t>04.02.2021 11:48:10</t>
  </si>
  <si>
    <t>04.02.2021 11:48:12</t>
  </si>
  <si>
    <t>04.02.2021 11:48:39</t>
  </si>
  <si>
    <t>04.02.2021 11:48:41</t>
  </si>
  <si>
    <t>04.02.2021 11:48:42</t>
  </si>
  <si>
    <t>04.02.2021 11:48:44</t>
  </si>
  <si>
    <t>04.02.2021 11:48:45</t>
  </si>
  <si>
    <t>04.02.2021 11:48:47</t>
  </si>
  <si>
    <t>04.02.2021 11:48:48</t>
  </si>
  <si>
    <t>04.02.2021 11:48:53</t>
  </si>
  <si>
    <t>04.02.2021 11:48:56</t>
  </si>
  <si>
    <t>04.02.2021 11:48:57</t>
  </si>
  <si>
    <t>04.02.2021 11:48:59</t>
  </si>
  <si>
    <t>04.02.2021 11:49:00</t>
  </si>
  <si>
    <t>04.02.2021 11:49:02</t>
  </si>
  <si>
    <t>04.02.2021 11:49:20</t>
  </si>
  <si>
    <t>04.02.2021 11:49:35</t>
  </si>
  <si>
    <t>04.02.2021 11:49:36</t>
  </si>
  <si>
    <t>04.02.2021 11:49:38</t>
  </si>
  <si>
    <t>04.02.2021 11:49:39</t>
  </si>
  <si>
    <t>04.02.2021 11:49:41</t>
  </si>
  <si>
    <t>04.02.2021 11:49:42</t>
  </si>
  <si>
    <t>04.02.2021 11:49:44</t>
  </si>
  <si>
    <t>04.02.2021 11:49:45</t>
  </si>
  <si>
    <t>04.02.2021 11:49:47</t>
  </si>
  <si>
    <t>04.02.2021 11:50:06</t>
  </si>
  <si>
    <t>04.02.2021 11:50:09</t>
  </si>
  <si>
    <t>04.02.2021 11:50:10</t>
  </si>
  <si>
    <t>04.02.2021 11:50:36</t>
  </si>
  <si>
    <t>04.02.2021 11:50:37</t>
  </si>
  <si>
    <t>04.02.2021 11:50:39</t>
  </si>
  <si>
    <t>04.02.2021 11:50:40</t>
  </si>
  <si>
    <t>04.02.2021 11:50:42</t>
  </si>
  <si>
    <t>04.02.2021 11:50:43</t>
  </si>
  <si>
    <t>04.02.2021 11:50:57</t>
  </si>
  <si>
    <t>04.02.2021 11:50:58</t>
  </si>
  <si>
    <t>04.02.2021 11:51:00</t>
  </si>
  <si>
    <t>04.02.2021 11:53:39</t>
  </si>
  <si>
    <t>04.02.2021 11:53:42</t>
  </si>
  <si>
    <t>04.02.2021 11:53:43</t>
  </si>
  <si>
    <t>04.02.2021 11:53:45</t>
  </si>
  <si>
    <t>04.02.2021 11:53:46</t>
  </si>
  <si>
    <t>04.02.2021 11:53:48</t>
  </si>
  <si>
    <t>04.02.2021 11:55:09</t>
  </si>
  <si>
    <t>04.02.2021 11:55:10</t>
  </si>
  <si>
    <t>04.02.2021 11:55:12</t>
  </si>
  <si>
    <t>04.02.2021 11:55:13</t>
  </si>
  <si>
    <t>04.02.2021 11:55:15</t>
  </si>
  <si>
    <t>04.02.2021 11:55:16</t>
  </si>
  <si>
    <t>04.02.2021 11:57:57</t>
  </si>
  <si>
    <t>04.02.2021 11:57:58</t>
  </si>
  <si>
    <t>04.02.2021 11:58:00</t>
  </si>
  <si>
    <t>04.02.2021 11:58:01</t>
  </si>
  <si>
    <t>04.02.2021 11:58:03</t>
  </si>
  <si>
    <t>04.02.2021 11:58:04</t>
  </si>
  <si>
    <t>04.02.2021 11:58:06</t>
  </si>
  <si>
    <t>04.02.2021 11:58:07</t>
  </si>
  <si>
    <t>04.02.2021 11:58:09</t>
  </si>
  <si>
    <t>04.02.2021 11:58:10</t>
  </si>
  <si>
    <t>04.02.2021 11:58:12</t>
  </si>
  <si>
    <t>04.02.2021 11:58:29</t>
  </si>
  <si>
    <t>04.02.2021 11:58:30</t>
  </si>
  <si>
    <t>04.02.2021 11:58:32</t>
  </si>
  <si>
    <t>04.02.2021 11:58:33</t>
  </si>
  <si>
    <t>04.02.2021 11:58:35</t>
  </si>
  <si>
    <t>04.02.2021 11:58:38</t>
  </si>
  <si>
    <t>04.02.2021 11:58:39</t>
  </si>
  <si>
    <t>04.02.2021 11:58:41</t>
  </si>
  <si>
    <t>04.02.2021 11:58:42</t>
  </si>
  <si>
    <t>04.02.2021 11:58:50</t>
  </si>
  <si>
    <t>04.02.2021 11:58:51</t>
  </si>
  <si>
    <t>04.02.2021 11:58:53</t>
  </si>
  <si>
    <t>04.02.2021 11:58:54</t>
  </si>
  <si>
    <t>04.02.2021 11:58:56</t>
  </si>
  <si>
    <t>04.02.2021 11:58:57</t>
  </si>
  <si>
    <t>04.02.2021 11:58:59</t>
  </si>
  <si>
    <t>04.02.2021 11:59:00</t>
  </si>
  <si>
    <t>04.02.2021 11:59:11</t>
  </si>
  <si>
    <t>04.02.2021 11:59:12</t>
  </si>
  <si>
    <t>04.02.2021 11:59:14</t>
  </si>
  <si>
    <t>04.02.2021 11:59:15</t>
  </si>
  <si>
    <t>04.02.2021 11:59:17</t>
  </si>
  <si>
    <t>04.02.2021 11:59:18</t>
  </si>
  <si>
    <t>04.02.2021 11:59:20</t>
  </si>
  <si>
    <t>04.02.2021 11:59:21</t>
  </si>
  <si>
    <t>04.02.2021 11:59:26</t>
  </si>
  <si>
    <t>04.02.2021 11:59:29</t>
  </si>
  <si>
    <t>04.02.2021 11:59:32</t>
  </si>
  <si>
    <t>04.02.2021 11:59:35</t>
  </si>
  <si>
    <t>04.02.2021 11:59:51</t>
  </si>
  <si>
    <t>04.02.2021 11:59:54</t>
  </si>
  <si>
    <t>04.02.2021 11:59:56</t>
  </si>
  <si>
    <t>04.02.2021 12:00:00</t>
  </si>
  <si>
    <t>04.02.2021 12:00:03</t>
  </si>
  <si>
    <t>04.02.2021 12:00:05</t>
  </si>
  <si>
    <t>04.02.2021 12:00:06</t>
  </si>
  <si>
    <t>04.02.2021 12:00:17</t>
  </si>
  <si>
    <t>04.02.2021 12:01:34</t>
  </si>
  <si>
    <t>04.02.2021 12:01:37</t>
  </si>
  <si>
    <t>04.02.2021 12:01:39</t>
  </si>
  <si>
    <t>04.02.2021 12:01:40</t>
  </si>
  <si>
    <t>04.02.2021 12:01:42</t>
  </si>
  <si>
    <t>04.02.2021 12:03:00</t>
  </si>
  <si>
    <t>04.02.2021 12:03:01</t>
  </si>
  <si>
    <t>04.02.2021 12:03:03</t>
  </si>
  <si>
    <t>04.02.2021 12:03:04</t>
  </si>
  <si>
    <t>04.02.2021 12:03:06</t>
  </si>
  <si>
    <t>04.02.2021 12:03:07</t>
  </si>
  <si>
    <t>04.02.2021 12:03:09</t>
  </si>
  <si>
    <t>04.02.2021 12:03:12</t>
  </si>
  <si>
    <t>04.02.2021 12:03:15</t>
  </si>
  <si>
    <t>04.02.2021 12:03:16</t>
  </si>
  <si>
    <t>04.02.2021 12:03:18</t>
  </si>
  <si>
    <t>04.02.2021 12:03:19</t>
  </si>
  <si>
    <t>04.02.2021 12:03:21</t>
  </si>
  <si>
    <t>04.02.2021 12:03:22</t>
  </si>
  <si>
    <t>04.02.2021 12:03:24</t>
  </si>
  <si>
    <t>04.02.2021 12:03:25</t>
  </si>
  <si>
    <t>04.02.2021 12:03:43</t>
  </si>
  <si>
    <t>04.02.2021 12:03:45</t>
  </si>
  <si>
    <t>04.02.2021 12:03:46</t>
  </si>
  <si>
    <t>04.02.2021 12:03:49</t>
  </si>
  <si>
    <t>04.02.2021 12:03:51</t>
  </si>
  <si>
    <t>04.02.2021 12:04:34</t>
  </si>
  <si>
    <t>04.02.2021 12:04:36</t>
  </si>
  <si>
    <t>04.02.2021 12:04:37</t>
  </si>
  <si>
    <t>04.02.2021 12:04:42</t>
  </si>
  <si>
    <t>04.02.2021 12:04:43</t>
  </si>
  <si>
    <t>04.02.2021 12:04:45</t>
  </si>
  <si>
    <t>04.02.2021 12:05:16</t>
  </si>
  <si>
    <t>04.02.2021 12:05:18</t>
  </si>
  <si>
    <t>04.02.2021 12:06:39</t>
  </si>
  <si>
    <t>04.02.2021 12:06:40</t>
  </si>
  <si>
    <t>04.02.2021 12:06:42</t>
  </si>
  <si>
    <t>04.02.2021 12:06:43</t>
  </si>
  <si>
    <t>04.02.2021 12:06:45</t>
  </si>
  <si>
    <t>04.02.2021 12:06:48</t>
  </si>
  <si>
    <t>04.02.2021 12:06:49</t>
  </si>
  <si>
    <t>04.02.2021 12:06:55</t>
  </si>
  <si>
    <t>04.02.2021 12:06:58</t>
  </si>
  <si>
    <t>04.02.2021 12:07:03</t>
  </si>
  <si>
    <t>04.02.2021 12:07:04</t>
  </si>
  <si>
    <t>04.02.2021 12:07:06</t>
  </si>
  <si>
    <t>04.02.2021 12:07:07</t>
  </si>
  <si>
    <t>04.02.2021 12:07:10</t>
  </si>
  <si>
    <t>04.02.2021 12:07:13</t>
  </si>
  <si>
    <t>04.02.2021 12:07:15</t>
  </si>
  <si>
    <t>04.02.2021 12:07:41</t>
  </si>
  <si>
    <t>04.02.2021 12:07:44</t>
  </si>
  <si>
    <t>04.02.2021 12:07:45</t>
  </si>
  <si>
    <t>04.02.2021 12:07:47</t>
  </si>
  <si>
    <t>04.02.2021 12:07:57</t>
  </si>
  <si>
    <t>04.02.2021 12:08:00</t>
  </si>
  <si>
    <t>04.02.2021 12:08:02</t>
  </si>
  <si>
    <t>04.02.2021 12:08:03</t>
  </si>
  <si>
    <t>04.02.2021 12:08:05</t>
  </si>
  <si>
    <t>04.02.2021 12:08:06</t>
  </si>
  <si>
    <t>04.02.2021 12:08:18</t>
  </si>
  <si>
    <t>04.02.2021 12:08:20</t>
  </si>
  <si>
    <t>04.02.2021 12:08:21</t>
  </si>
  <si>
    <t>04.02.2021 12:08:23</t>
  </si>
  <si>
    <t>04.02.2021 12:08:24</t>
  </si>
  <si>
    <t>04.02.2021 12:08:26</t>
  </si>
  <si>
    <t>04.02.2021 12:08:27</t>
  </si>
  <si>
    <t>04.02.2021 12:09:18</t>
  </si>
  <si>
    <t>04.02.2021 12:09:19</t>
  </si>
  <si>
    <t>04.02.2021 12:09:21</t>
  </si>
  <si>
    <t>04.02.2021 12:09:22</t>
  </si>
  <si>
    <t>04.02.2021 12:09:24</t>
  </si>
  <si>
    <t>04.02.2021 12:09:25</t>
  </si>
  <si>
    <t>04.02.2021 12:09:27</t>
  </si>
  <si>
    <t>04.02.2021 12:09:52</t>
  </si>
  <si>
    <t>04.02.2021 12:09:54</t>
  </si>
  <si>
    <t>04.02.2021 12:09:55</t>
  </si>
  <si>
    <t>04.02.2021 12:09:57</t>
  </si>
  <si>
    <t>04.02.2021 12:10:00</t>
  </si>
  <si>
    <t>04.02.2021 12:10:16</t>
  </si>
  <si>
    <t>04.02.2021 12:10:18</t>
  </si>
  <si>
    <t>04.02.2021 12:10:21</t>
  </si>
  <si>
    <t>04.02.2021 12:10:22</t>
  </si>
  <si>
    <t>04.02.2021 12:10:41</t>
  </si>
  <si>
    <t>04.02.2021 12:10:42</t>
  </si>
  <si>
    <t>04.02.2021 12:10:44</t>
  </si>
  <si>
    <t>04.02.2021 12:10:45</t>
  </si>
  <si>
    <t>04.02.2021 12:10:47</t>
  </si>
  <si>
    <t>04.02.2021 12:10:48</t>
  </si>
  <si>
    <t>04.02.2021 12:14:00</t>
  </si>
  <si>
    <t>04.02.2021 12:14:01</t>
  </si>
  <si>
    <t>04.02.2021 12:14:03</t>
  </si>
  <si>
    <t>04.02.2021 12:14:04</t>
  </si>
  <si>
    <t>04.02.2021 12:14:06</t>
  </si>
  <si>
    <t>04.02.2021 12:14:07</t>
  </si>
  <si>
    <t>04.02.2021 12:14:19</t>
  </si>
  <si>
    <t>04.02.2021 12:14:21</t>
  </si>
  <si>
    <t>04.02.2021 12:14:22</t>
  </si>
  <si>
    <t>04.02.2021 12:14:24</t>
  </si>
  <si>
    <t>04.02.2021 12:14:25</t>
  </si>
  <si>
    <t>04.02.2021 12:14:28</t>
  </si>
  <si>
    <t>04.02.2021 12:14:30</t>
  </si>
  <si>
    <t>04.02.2021 12:14:33</t>
  </si>
  <si>
    <t>04.02.2021 12:14:34</t>
  </si>
  <si>
    <t>04.02.2021 12:14:36</t>
  </si>
  <si>
    <t>04.02.2021 12:14:37</t>
  </si>
  <si>
    <t>04.02.2021 12:14:39</t>
  </si>
  <si>
    <t>04.02.2021 12:14:40</t>
  </si>
  <si>
    <t>04.02.2021 12:16:09</t>
  </si>
  <si>
    <t>04.02.2021 12:16:10</t>
  </si>
  <si>
    <t>04.02.2021 12:16:12</t>
  </si>
  <si>
    <t>04.02.2021 12:16:13</t>
  </si>
  <si>
    <t>04.02.2021 12:16:25</t>
  </si>
  <si>
    <t>04.02.2021 12:16:27</t>
  </si>
  <si>
    <t>04.02.2021 12:16:28</t>
  </si>
  <si>
    <t>04.02.2021 12:16:30</t>
  </si>
  <si>
    <t>04.02.2021 12:16:31</t>
  </si>
  <si>
    <t>04.02.2021 12:16:33</t>
  </si>
  <si>
    <t>04.02.2021 12:16:36</t>
  </si>
  <si>
    <t>04.02.2021 12:16:43</t>
  </si>
  <si>
    <t>04.02.2021 12:16:46</t>
  </si>
  <si>
    <t>04.02.2021 12:16:48</t>
  </si>
  <si>
    <t>04.02.2021 12:16:49</t>
  </si>
  <si>
    <t>04.02.2021 12:16:51</t>
  </si>
  <si>
    <t>04.02.2021 12:16:52</t>
  </si>
  <si>
    <t>04.02.2021 12:16:54</t>
  </si>
  <si>
    <t>04.02.2021 12:17:03</t>
  </si>
  <si>
    <t>04.02.2021 12:17:37</t>
  </si>
  <si>
    <t>04.02.2021 12:17:39</t>
  </si>
  <si>
    <t>04.02.2021 12:17:40</t>
  </si>
  <si>
    <t>04.02.2021 12:17:42</t>
  </si>
  <si>
    <t>04.02.2021 12:17:43</t>
  </si>
  <si>
    <t>04.02.2021 12:17:45</t>
  </si>
  <si>
    <t>04.02.2021 12:17:48</t>
  </si>
  <si>
    <t>04.02.2021 12:17:52</t>
  </si>
  <si>
    <t>04.02.2021 12:17:55</t>
  </si>
  <si>
    <t>04.02.2021 12:17:57</t>
  </si>
  <si>
    <t>04.02.2021 12:17:58</t>
  </si>
  <si>
    <t>04.02.2021 12:18:03</t>
  </si>
  <si>
    <t>04.02.2021 12:18:04</t>
  </si>
  <si>
    <t>04.02.2021 12:18:06</t>
  </si>
  <si>
    <t>04.02.2021 12:18:07</t>
  </si>
  <si>
    <t>04.02.2021 12:18:09</t>
  </si>
  <si>
    <t>04.02.2021 12:18:10</t>
  </si>
  <si>
    <t>04.02.2021 12:19:00</t>
  </si>
  <si>
    <t>04.02.2021 12:19:01</t>
  </si>
  <si>
    <t>04.02.2021 12:19:03</t>
  </si>
  <si>
    <t>04.02.2021 12:19:04</t>
  </si>
  <si>
    <t>04.02.2021 12:19:06</t>
  </si>
  <si>
    <t>04.02.2021 12:19:07</t>
  </si>
  <si>
    <t>04.02.2021 12:19:10</t>
  </si>
  <si>
    <t>04.02.2021 12:19:13</t>
  </si>
  <si>
    <t>04.02.2021 12:19:15</t>
  </si>
  <si>
    <t>04.02.2021 12:19:24</t>
  </si>
  <si>
    <t>04.02.2021 12:19:25</t>
  </si>
  <si>
    <t>04.02.2021 12:19:27</t>
  </si>
  <si>
    <t>04.02.2021 12:19:28</t>
  </si>
  <si>
    <t>04.02.2021 12:19:30</t>
  </si>
  <si>
    <t>04.02.2021 12:19:31</t>
  </si>
  <si>
    <t>04.02.2021 12:19:33</t>
  </si>
  <si>
    <t>04.02.2021 12:19:34</t>
  </si>
  <si>
    <t>04.02.2021 12:19:37</t>
  </si>
  <si>
    <t>04.02.2021 12:19:39</t>
  </si>
  <si>
    <t>04.02.2021 12:20:13</t>
  </si>
  <si>
    <t>04.02.2021 12:20:15</t>
  </si>
  <si>
    <t>04.02.2021 12:20:16</t>
  </si>
  <si>
    <t>04.02.2021 12:20:18</t>
  </si>
  <si>
    <t>04.02.2021 12:20:19</t>
  </si>
  <si>
    <t>04.02.2021 12:20:28</t>
  </si>
  <si>
    <t>04.02.2021 12:20:30</t>
  </si>
  <si>
    <t>04.02.2021 12:20:31</t>
  </si>
  <si>
    <t>04.02.2021 12:20:33</t>
  </si>
  <si>
    <t>04.02.2021 12:20:34</t>
  </si>
  <si>
    <t>04.02.2021 12:20:36</t>
  </si>
  <si>
    <t>04.02.2021 12:20:37</t>
  </si>
  <si>
    <t>04.02.2021 12:20:39</t>
  </si>
  <si>
    <t>04.02.2021 12:20:57</t>
  </si>
  <si>
    <t>04.02.2021 12:21:00</t>
  </si>
  <si>
    <t>04.02.2021 12:21:04</t>
  </si>
  <si>
    <t>04.02.2021 12:21:06</t>
  </si>
  <si>
    <t>04.02.2021 12:21:53</t>
  </si>
  <si>
    <t>04.02.2021 12:22:51</t>
  </si>
  <si>
    <t>04.02.2021 12:22:52</t>
  </si>
  <si>
    <t>04.02.2021 12:22:54</t>
  </si>
  <si>
    <t>04.02.2021 12:22:55</t>
  </si>
  <si>
    <t>04.02.2021 12:24:39</t>
  </si>
  <si>
    <t>04.02.2021 12:24:40</t>
  </si>
  <si>
    <t>04.02.2021 12:24:42</t>
  </si>
  <si>
    <t>04.02.2021 12:24:43</t>
  </si>
  <si>
    <t>04.02.2021 12:24:45</t>
  </si>
  <si>
    <t>04.02.2021 12:24:46</t>
  </si>
  <si>
    <t>04.02.2021 12:25:15</t>
  </si>
  <si>
    <t>04.02.2021 12:25:16</t>
  </si>
  <si>
    <t>04.02.2021 12:25:18</t>
  </si>
  <si>
    <t>04.02.2021 12:25:19</t>
  </si>
  <si>
    <t>04.02.2021 12:25:21</t>
  </si>
  <si>
    <t>04.02.2021 12:25:22</t>
  </si>
  <si>
    <t>04.02.2021 12:25:24</t>
  </si>
  <si>
    <t>04.02.2021 12:25:25</t>
  </si>
  <si>
    <t>04.02.2021 12:25:31</t>
  </si>
  <si>
    <t>04.02.2021 12:25:33</t>
  </si>
  <si>
    <t>04.02.2021 12:25:34</t>
  </si>
  <si>
    <t>04.02.2021 12:26:45</t>
  </si>
  <si>
    <t>04.02.2021 12:26:46</t>
  </si>
  <si>
    <t>04.02.2021 12:26:48</t>
  </si>
  <si>
    <t>04.02.2021 12:26:49</t>
  </si>
  <si>
    <t>04.02.2021 12:26:51</t>
  </si>
  <si>
    <t>04.02.2021 12:26:52</t>
  </si>
  <si>
    <t>04.02.2021 12:26:54</t>
  </si>
  <si>
    <t>04.02.2021 12:26:55</t>
  </si>
  <si>
    <t>04.02.2021 12:26:57</t>
  </si>
  <si>
    <t>04.02.2021 12:26:58</t>
  </si>
  <si>
    <t>04.02.2021 12:27:00</t>
  </si>
  <si>
    <t>04.02.2021 12:27:01</t>
  </si>
  <si>
    <t>04.02.2021 12:27:04</t>
  </si>
  <si>
    <t>04.02.2021 12:27:06</t>
  </si>
  <si>
    <t>04.02.2021 12:27:07</t>
  </si>
  <si>
    <t>04.02.2021 12:27:13</t>
  </si>
  <si>
    <t>04.02.2021 12:27:15</t>
  </si>
  <si>
    <t>04.02.2021 12:27:16</t>
  </si>
  <si>
    <t>04.02.2021 12:27:18</t>
  </si>
  <si>
    <t>04.02.2021 12:27:19</t>
  </si>
  <si>
    <t>04.02.2021 12:27:25</t>
  </si>
  <si>
    <t>04.02.2021 12:27:27</t>
  </si>
  <si>
    <t>04.02.2021 12:27:29</t>
  </si>
  <si>
    <t>04.02.2021 12:27:30</t>
  </si>
  <si>
    <t>04.02.2021 12:27:33</t>
  </si>
  <si>
    <t>04.02.2021 12:27:35</t>
  </si>
  <si>
    <t>04.02.2021 12:27:36</t>
  </si>
  <si>
    <t>04.02.2021 12:28:18</t>
  </si>
  <si>
    <t>04.02.2021 12:28:19</t>
  </si>
  <si>
    <t>04.02.2021 12:28:21</t>
  </si>
  <si>
    <t>04.02.2021 12:28:22</t>
  </si>
  <si>
    <t>04.02.2021 12:29:15</t>
  </si>
  <si>
    <t>04.02.2021 12:29:16</t>
  </si>
  <si>
    <t>04.02.2021 12:29:18</t>
  </si>
  <si>
    <t>04.02.2021 12:29:19</t>
  </si>
  <si>
    <t>04.02.2021 12:29:21</t>
  </si>
  <si>
    <t>04.02.2021 12:29:37</t>
  </si>
  <si>
    <t>04.02.2021 12:29:39</t>
  </si>
  <si>
    <t>04.02.2021 12:29:40</t>
  </si>
  <si>
    <t>04.02.2021 12:29:42</t>
  </si>
  <si>
    <t>04.02.2021 12:29:43</t>
  </si>
  <si>
    <t>04.02.2021 12:29:45</t>
  </si>
  <si>
    <t>04.02.2021 12:29:46</t>
  </si>
  <si>
    <t>04.02.2021 12:29:57</t>
  </si>
  <si>
    <t>04.02.2021 12:29:58</t>
  </si>
  <si>
    <t>04.02.2021 12:30:00</t>
  </si>
  <si>
    <t>04.02.2021 12:30:01</t>
  </si>
  <si>
    <t>04.02.2021 12:30:03</t>
  </si>
  <si>
    <t>04.02.2021 12:30:04</t>
  </si>
  <si>
    <t>04.02.2021 12:30:06</t>
  </si>
  <si>
    <t>04.02.2021 12:30:07</t>
  </si>
  <si>
    <t>04.02.2021 12:30:09</t>
  </si>
  <si>
    <t>04.02.2021 12:30:16</t>
  </si>
  <si>
    <t>04.02.2021 12:30:18</t>
  </si>
  <si>
    <t>04.02.2021 12:30:56</t>
  </si>
  <si>
    <t>04.02.2021 12:30:59</t>
  </si>
  <si>
    <t>04.02.2021 12:31:56</t>
  </si>
  <si>
    <t>04.02.2021 12:32:01</t>
  </si>
  <si>
    <t>04.02.2021 12:33:54</t>
  </si>
  <si>
    <t>04.02.2021 12:33:55</t>
  </si>
  <si>
    <t>04.02.2021 12:33:57</t>
  </si>
  <si>
    <t>04.02.2021 12:33:58</t>
  </si>
  <si>
    <t>04.02.2021 12:34:00</t>
  </si>
  <si>
    <t>04.02.2021 12:34:04</t>
  </si>
  <si>
    <t>04.02.2021 12:34:06</t>
  </si>
  <si>
    <t>04.02.2021 12:34:07</t>
  </si>
  <si>
    <t>04.02.2021 12:34:09</t>
  </si>
  <si>
    <t>04.02.2021 12:34:10</t>
  </si>
  <si>
    <t>04.02.2021 12:34:12</t>
  </si>
  <si>
    <t>04.02.2021 12:34:13</t>
  </si>
  <si>
    <t>04.02.2021 12:34:15</t>
  </si>
  <si>
    <t>04.02.2021 12:34:16</t>
  </si>
  <si>
    <t>04.02.2021 12:34:18</t>
  </si>
  <si>
    <t>04.02.2021 12:34:19</t>
  </si>
  <si>
    <t>04.02.2021 12:34:24</t>
  </si>
  <si>
    <t>04.02.2021 12:34:30</t>
  </si>
  <si>
    <t>04.02.2021 12:34:35</t>
  </si>
  <si>
    <t>04.02.2021 12:34:36</t>
  </si>
  <si>
    <t>04.02.2021 12:34:38</t>
  </si>
  <si>
    <t>04.02.2021 12:35:19</t>
  </si>
  <si>
    <t>04.02.2021 12:35:22</t>
  </si>
  <si>
    <t>04.02.2021 12:35:24</t>
  </si>
  <si>
    <t>04.02.2021 12:35:25</t>
  </si>
  <si>
    <t>04.02.2021 12:36:00</t>
  </si>
  <si>
    <t>04.02.2021 12:36:01</t>
  </si>
  <si>
    <t>04.02.2021 12:36:03</t>
  </si>
  <si>
    <t>04.02.2021 12:36:04</t>
  </si>
  <si>
    <t>04.02.2021 12:36:06</t>
  </si>
  <si>
    <t>04.02.2021 12:36:07</t>
  </si>
  <si>
    <t>04.02.2021 12:36:09</t>
  </si>
  <si>
    <t>04.02.2021 12:36:12</t>
  </si>
  <si>
    <t>04.02.2021 12:36:18</t>
  </si>
  <si>
    <t>04.02.2021 12:36:19</t>
  </si>
  <si>
    <t>04.02.2021 12:36:21</t>
  </si>
  <si>
    <t>04.02.2021 12:36:22</t>
  </si>
  <si>
    <t>04.02.2021 12:38:33</t>
  </si>
  <si>
    <t>04.02.2021 12:38:34</t>
  </si>
  <si>
    <t>04.02.2021 12:42:42</t>
  </si>
  <si>
    <t>04.02.2021 12:42:43</t>
  </si>
  <si>
    <t>04.02.2021 12:42:45</t>
  </si>
  <si>
    <t>04.02.2021 12:42:49</t>
  </si>
  <si>
    <t>04.02.2021 12:42:51</t>
  </si>
  <si>
    <t>04.02.2021 12:44:22</t>
  </si>
  <si>
    <t>04.02.2021 12:44:24</t>
  </si>
  <si>
    <t>04.02.2021 12:44:25</t>
  </si>
  <si>
    <t>04.02.2021 12:44:27</t>
  </si>
  <si>
    <t>04.02.2021 12:44:28</t>
  </si>
  <si>
    <t>04.02.2021 12:44:36</t>
  </si>
  <si>
    <t>04.02.2021 12:44:37</t>
  </si>
  <si>
    <t>04.02.2021 12:44:39</t>
  </si>
  <si>
    <t>04.02.2021 12:44:40</t>
  </si>
  <si>
    <t>04.02.2021 12:44:42</t>
  </si>
  <si>
    <t>04.02.2021 12:47:34</t>
  </si>
  <si>
    <t>04.02.2021 12:47:37</t>
  </si>
  <si>
    <t>04.02.2021 12:47:42</t>
  </si>
  <si>
    <t>04.02.2021 12:47:43</t>
  </si>
  <si>
    <t>04.02.2021 12:47:45</t>
  </si>
  <si>
    <t>04.02.2021 12:47:46</t>
  </si>
  <si>
    <t>04.02.2021 12:49:30</t>
  </si>
  <si>
    <t>04.02.2021 12:49:31</t>
  </si>
  <si>
    <t>04.02.2021 12:49:33</t>
  </si>
  <si>
    <t>04.02.2021 12:49:36</t>
  </si>
  <si>
    <t>04.02.2021 12:49:37</t>
  </si>
  <si>
    <t>04.02.2021 12:50:42</t>
  </si>
  <si>
    <t>04.02.2021 12:50:49</t>
  </si>
  <si>
    <t>04.02.2021 12:50:51</t>
  </si>
  <si>
    <t>04.02.2021 12:52:39</t>
  </si>
  <si>
    <t>04.02.2021 12:52:40</t>
  </si>
  <si>
    <t>04.02.2021 12:52:42</t>
  </si>
  <si>
    <t>04.02.2021 12:52:43</t>
  </si>
  <si>
    <t>04.02.2021 12:52:45</t>
  </si>
  <si>
    <t>04.02.2021 12:52:46</t>
  </si>
  <si>
    <t>04.02.2021 12:53:57</t>
  </si>
  <si>
    <t>04.02.2021 12:53:58</t>
  </si>
  <si>
    <t>04.02.2021 12:54:00</t>
  </si>
  <si>
    <t>04.02.2021 12:54:01</t>
  </si>
  <si>
    <t>04.02.2021 12:54:03</t>
  </si>
  <si>
    <t>04.02.2021 12:54:47</t>
  </si>
  <si>
    <t>04.02.2021 12:54:48</t>
  </si>
  <si>
    <t>04.02.2021 12:54:50</t>
  </si>
  <si>
    <t>04.02.2021 12:54:51</t>
  </si>
  <si>
    <t>04.02.2021 12:54:54</t>
  </si>
  <si>
    <t>04.02.2021 12:56:09</t>
  </si>
  <si>
    <t>04.02.2021 12:58:51</t>
  </si>
  <si>
    <t>04.02.2021 12:58:55</t>
  </si>
  <si>
    <t>04.02.2021 12:58:57</t>
  </si>
  <si>
    <t>04.02.2021 12:58:58</t>
  </si>
  <si>
    <t>04.02.2021 12:59:04</t>
  </si>
  <si>
    <t>04.02.2021 12:59:35</t>
  </si>
  <si>
    <t>04.02.2021 12:59:36</t>
  </si>
  <si>
    <t>04.02.2021 12:59:39</t>
  </si>
  <si>
    <t>04.02.2021 12:59:41</t>
  </si>
  <si>
    <t>04.02.2021 12:59:42</t>
  </si>
  <si>
    <t>04.02.2021 12:59:44</t>
  </si>
  <si>
    <t>04.02.2021 13:00:57</t>
  </si>
  <si>
    <t>04.02.2021 13:00:58</t>
  </si>
  <si>
    <t>04.02.2021 13:01:00</t>
  </si>
  <si>
    <t>04.02.2021 13:01:01</t>
  </si>
  <si>
    <t>04.02.2021 13:01:03</t>
  </si>
  <si>
    <t>04.02.2021 13:01:04</t>
  </si>
  <si>
    <t>04.02.2021 13:01:07</t>
  </si>
  <si>
    <t>04.02.2021 13:01:09</t>
  </si>
  <si>
    <t>04.02.2021 13:01:10</t>
  </si>
  <si>
    <t>04.02.2021 13:01:12</t>
  </si>
  <si>
    <t>04.02.2021 13:01:30</t>
  </si>
  <si>
    <t>04.02.2021 13:01:32</t>
  </si>
  <si>
    <t>04.02.2021 13:01:33</t>
  </si>
  <si>
    <t>04.02.2021 13:01:35</t>
  </si>
  <si>
    <t>04.02.2021 13:01:36</t>
  </si>
  <si>
    <t>04.02.2021 13:02:04</t>
  </si>
  <si>
    <t>04.02.2021 13:02:06</t>
  </si>
  <si>
    <t>04.02.2021 13:02:07</t>
  </si>
  <si>
    <t>04.02.2021 13:02:10</t>
  </si>
  <si>
    <t>04.02.2021 13:02:12</t>
  </si>
  <si>
    <t>04.02.2021 13:02:13</t>
  </si>
  <si>
    <t>04.02.2021 13:03:16</t>
  </si>
  <si>
    <t>04.02.2021 13:03:18</t>
  </si>
  <si>
    <t>04.02.2021 13:03:19</t>
  </si>
  <si>
    <t>04.02.2021 13:03:21</t>
  </si>
  <si>
    <t>04.02.2021 13:03:22</t>
  </si>
  <si>
    <t>04.02.2021 13:03:24</t>
  </si>
  <si>
    <t>04.02.2021 13:03:25</t>
  </si>
  <si>
    <t>04.02.2021 13:03:27</t>
  </si>
  <si>
    <t>04.02.2021 13:03:49</t>
  </si>
  <si>
    <t>04.02.2021 13:03:51</t>
  </si>
  <si>
    <t>04.02.2021 13:03:52</t>
  </si>
  <si>
    <t>04.02.2021 13:03:54</t>
  </si>
  <si>
    <t>04.02.2021 13:03:55</t>
  </si>
  <si>
    <t>04.02.2021 13:03:58</t>
  </si>
  <si>
    <t>04.02.2021 13:04:18</t>
  </si>
  <si>
    <t>04.02.2021 13:04:21</t>
  </si>
  <si>
    <t>04.02.2021 13:04:22</t>
  </si>
  <si>
    <t>04.02.2021 13:04:24</t>
  </si>
  <si>
    <t>04.02.2021 13:04:25</t>
  </si>
  <si>
    <t>04.02.2021 13:04:27</t>
  </si>
  <si>
    <t>04.02.2021 13:04:47</t>
  </si>
  <si>
    <t>04.02.2021 13:04:48</t>
  </si>
  <si>
    <t>04.02.2021 13:04:50</t>
  </si>
  <si>
    <t>04.02.2021 13:04:51</t>
  </si>
  <si>
    <t>04.02.2021 13:04:53</t>
  </si>
  <si>
    <t>04.02.2021 13:04:54</t>
  </si>
  <si>
    <t>04.02.2021 13:05:01</t>
  </si>
  <si>
    <t>04.02.2021 13:05:04</t>
  </si>
  <si>
    <t>04.02.2021 13:05:06</t>
  </si>
  <si>
    <t>04.02.2021 13:05:51</t>
  </si>
  <si>
    <t>04.02.2021 13:05:52</t>
  </si>
  <si>
    <t>04.02.2021 13:05:54</t>
  </si>
  <si>
    <t>04.02.2021 13:05:55</t>
  </si>
  <si>
    <t>04.02.2021 13:07:34</t>
  </si>
  <si>
    <t>04.02.2021 13:07:36</t>
  </si>
  <si>
    <t>04.02.2021 13:07:37</t>
  </si>
  <si>
    <t>04.02.2021 13:07:39</t>
  </si>
  <si>
    <t>04.02.2021 13:07:40</t>
  </si>
  <si>
    <t>04.02.2021 13:07:42</t>
  </si>
  <si>
    <t>04.02.2021 13:09:46</t>
  </si>
  <si>
    <t>04.02.2021 13:09:49</t>
  </si>
  <si>
    <t>04.02.2021 13:09:51</t>
  </si>
  <si>
    <t>04.02.2021 13:09:52</t>
  </si>
  <si>
    <t>04.02.2021 13:09:54</t>
  </si>
  <si>
    <t>04.02.2021 13:10:27</t>
  </si>
  <si>
    <t>04.02.2021 13:10:28</t>
  </si>
  <si>
    <t>04.02.2021 13:10:30</t>
  </si>
  <si>
    <t>04.02.2021 13:10:31</t>
  </si>
  <si>
    <t>04.02.2021 13:10:33</t>
  </si>
  <si>
    <t>04.02.2021 13:10:34</t>
  </si>
  <si>
    <t>04.02.2021 13:11:28</t>
  </si>
  <si>
    <t>04.02.2021 13:11:30</t>
  </si>
  <si>
    <t>04.02.2021 13:11:31</t>
  </si>
  <si>
    <t>04.02.2021 13:11:33</t>
  </si>
  <si>
    <t>04.02.2021 13:11:34</t>
  </si>
  <si>
    <t>04.02.2021 13:11:36</t>
  </si>
  <si>
    <t>04.02.2021 13:11:37</t>
  </si>
  <si>
    <t>04.02.2021 13:11:39</t>
  </si>
  <si>
    <t>04.02.2021 13:11:40</t>
  </si>
  <si>
    <t>04.02.2021 13:13:46</t>
  </si>
  <si>
    <t>04.02.2021 13:13:49</t>
  </si>
  <si>
    <t>04.02.2021 13:13:51</t>
  </si>
  <si>
    <t>04.02.2021 13:13:52</t>
  </si>
  <si>
    <t>04.02.2021 13:13:54</t>
  </si>
  <si>
    <t>04.02.2021 13:15:16</t>
  </si>
  <si>
    <t>04.02.2021 13:15:18</t>
  </si>
  <si>
    <t>04.02.2021 13:15:19</t>
  </si>
  <si>
    <t>04.02.2021 13:15:21</t>
  </si>
  <si>
    <t>04.02.2021 13:15:22</t>
  </si>
  <si>
    <t>04.02.2021 13:15:24</t>
  </si>
  <si>
    <t>04.02.2021 13:15:25</t>
  </si>
  <si>
    <t>04.02.2021 13:15:30</t>
  </si>
  <si>
    <t>04.02.2021 13:15:46</t>
  </si>
  <si>
    <t>04.02.2021 13:15:48</t>
  </si>
  <si>
    <t>04.02.2021 13:15:49</t>
  </si>
  <si>
    <t>04.02.2021 13:15:51</t>
  </si>
  <si>
    <t>04.02.2021 13:15:52</t>
  </si>
  <si>
    <t>04.02.2021 13:16:25</t>
  </si>
  <si>
    <t>04.02.2021 13:16:28</t>
  </si>
  <si>
    <t>04.02.2021 13:16:30</t>
  </si>
  <si>
    <t>04.02.2021 13:16:31</t>
  </si>
  <si>
    <t>04.02.2021 13:19:34</t>
  </si>
  <si>
    <t>04.02.2021 13:19:36</t>
  </si>
  <si>
    <t>04.02.2021 13:19:37</t>
  </si>
  <si>
    <t>04.02.2021 13:19:39</t>
  </si>
  <si>
    <t>04.02.2021 13:19:40</t>
  </si>
  <si>
    <t>04.02.2021 13:21:31</t>
  </si>
  <si>
    <t>04.02.2021 13:21:33</t>
  </si>
  <si>
    <t>04.02.2021 13:21:34</t>
  </si>
  <si>
    <t>04.02.2021 13:21:36</t>
  </si>
  <si>
    <t>04.02.2021 13:21:48</t>
  </si>
  <si>
    <t>04.02.2021 13:21:49</t>
  </si>
  <si>
    <t>04.02.2021 13:21:51</t>
  </si>
  <si>
    <t>04.02.2021 13:21:52</t>
  </si>
  <si>
    <t>04.02.2021 13:21:54</t>
  </si>
  <si>
    <t>04.02.2021 13:21:55</t>
  </si>
  <si>
    <t>04.02.2021 13:21:58</t>
  </si>
  <si>
    <t>04.02.2021 13:22:01</t>
  </si>
  <si>
    <t>04.02.2021 13:22:03</t>
  </si>
  <si>
    <t>04.02.2021 13:22:04</t>
  </si>
  <si>
    <t>04.02.2021 13:22:06</t>
  </si>
  <si>
    <t>04.02.2021 13:22:07</t>
  </si>
  <si>
    <t>04.02.2021 13:22:12</t>
  </si>
  <si>
    <t>04.02.2021 13:24:18</t>
  </si>
  <si>
    <t>04.02.2021 13:24:19</t>
  </si>
  <si>
    <t>04.02.2021 13:24:21</t>
  </si>
  <si>
    <t>04.02.2021 13:24:22</t>
  </si>
  <si>
    <t>04.02.2021 13:24:24</t>
  </si>
  <si>
    <t>04.02.2021 13:24:25</t>
  </si>
  <si>
    <t>04.02.2021 13:25:24</t>
  </si>
  <si>
    <t>04.02.2021 13:25:25</t>
  </si>
  <si>
    <t>04.02.2021 13:25:36</t>
  </si>
  <si>
    <t>04.02.2021 13:25:39</t>
  </si>
  <si>
    <t>04.02.2021 13:25:42</t>
  </si>
  <si>
    <t>04.02.2021 13:25:51</t>
  </si>
  <si>
    <t>04.02.2021 13:25:52</t>
  </si>
  <si>
    <t>04.02.2021 13:25:54</t>
  </si>
  <si>
    <t>04.02.2021 13:25:55</t>
  </si>
  <si>
    <t>04.02.2021 13:25:57</t>
  </si>
  <si>
    <t>04.02.2021 13:25:58</t>
  </si>
  <si>
    <t>04.02.2021 13:26:00</t>
  </si>
  <si>
    <t>04.02.2021 13:26:03</t>
  </si>
  <si>
    <t>04.02.2021 13:26:04</t>
  </si>
  <si>
    <t>04.02.2021 13:27:04</t>
  </si>
  <si>
    <t>04.02.2021 13:27:34</t>
  </si>
  <si>
    <t>04.02.2021 13:27:36</t>
  </si>
  <si>
    <t>04.02.2021 13:27:37</t>
  </si>
  <si>
    <t>04.02.2021 13:27:39</t>
  </si>
  <si>
    <t>04.02.2021 13:27:40</t>
  </si>
  <si>
    <t>04.02.2021 13:27:42</t>
  </si>
  <si>
    <t>04.02.2021 13:27:43</t>
  </si>
  <si>
    <t>04.02.2021 13:27:58</t>
  </si>
  <si>
    <t>04.02.2021 13:28:00</t>
  </si>
  <si>
    <t>04.02.2021 13:28:01</t>
  </si>
  <si>
    <t>04.02.2021 13:28:03</t>
  </si>
  <si>
    <t>04.02.2021 13:28:04</t>
  </si>
  <si>
    <t>04.02.2021 13:28:06</t>
  </si>
  <si>
    <t>04.02.2021 13:28:07</t>
  </si>
  <si>
    <t>04.02.2021 13:29:43</t>
  </si>
  <si>
    <t>04.02.2021 13:29:45</t>
  </si>
  <si>
    <t>04.02.2021 13:29:48</t>
  </si>
  <si>
    <t>04.02.2021 13:29:49</t>
  </si>
  <si>
    <t>04.02.2021 13:29:51</t>
  </si>
  <si>
    <t>04.02.2021 13:30:03</t>
  </si>
  <si>
    <t>04.02.2021 13:30:04</t>
  </si>
  <si>
    <t>04.02.2021 13:30:06</t>
  </si>
  <si>
    <t>04.02.2021 13:30:07</t>
  </si>
  <si>
    <t>04.02.2021 13:30:09</t>
  </si>
  <si>
    <t>04.02.2021 13:30:10</t>
  </si>
  <si>
    <t>04.02.2021 13:33:25</t>
  </si>
  <si>
    <t>04.02.2021 13:33:28</t>
  </si>
  <si>
    <t>04.02.2021 13:33:30</t>
  </si>
  <si>
    <t>04.02.2021 13:33:31</t>
  </si>
  <si>
    <t>04.02.2021 13:33:33</t>
  </si>
  <si>
    <t>04.02.2021 13:33:34</t>
  </si>
  <si>
    <t>04.02.2021 13:33:36</t>
  </si>
  <si>
    <t>04.02.2021 13:33:54</t>
  </si>
  <si>
    <t>04.02.2021 13:33:55</t>
  </si>
  <si>
    <t>04.02.2021 13:33:57</t>
  </si>
  <si>
    <t>04.02.2021 13:33:58</t>
  </si>
  <si>
    <t>04.02.2021 13:34:00</t>
  </si>
  <si>
    <t>04.02.2021 13:34:01</t>
  </si>
  <si>
    <t>04.02.2021 13:34:44</t>
  </si>
  <si>
    <t>04.02.2021 13:34:45</t>
  </si>
  <si>
    <t>04.02.2021 13:34:47</t>
  </si>
  <si>
    <t>04.02.2021 13:34:48</t>
  </si>
  <si>
    <t>04.02.2021 13:34:50</t>
  </si>
  <si>
    <t>04.02.2021 13:34:51</t>
  </si>
  <si>
    <t>04.02.2021 13:34:53</t>
  </si>
  <si>
    <t>04.02.2021 13:35:18</t>
  </si>
  <si>
    <t>04.02.2021 13:35:19</t>
  </si>
  <si>
    <t>04.02.2021 13:35:21</t>
  </si>
  <si>
    <t>04.02.2021 13:35:22</t>
  </si>
  <si>
    <t>04.02.2021 13:35:24</t>
  </si>
  <si>
    <t>04.02.2021 13:35:25</t>
  </si>
  <si>
    <t>04.02.2021 13:35:27</t>
  </si>
  <si>
    <t>04.02.2021 13:35:43</t>
  </si>
  <si>
    <t>04.02.2021 13:36:06</t>
  </si>
  <si>
    <t>04.02.2021 13:36:07</t>
  </si>
  <si>
    <t>04.02.2021 13:36:09</t>
  </si>
  <si>
    <t>04.02.2021 13:36:10</t>
  </si>
  <si>
    <t>04.02.2021 13:36:12</t>
  </si>
  <si>
    <t>04.02.2021 13:36:13</t>
  </si>
  <si>
    <t>04.02.2021 13:36:15</t>
  </si>
  <si>
    <t>04.02.2021 13:36:16</t>
  </si>
  <si>
    <t>04.02.2021 13:37:03</t>
  </si>
  <si>
    <t>04.02.2021 13:37:04</t>
  </si>
  <si>
    <t>04.02.2021 13:37:06</t>
  </si>
  <si>
    <t>04.02.2021 13:37:07</t>
  </si>
  <si>
    <t>04.02.2021 13:37:09</t>
  </si>
  <si>
    <t>04.02.2021 13:37:10</t>
  </si>
  <si>
    <t>04.02.2021 13:37:31</t>
  </si>
  <si>
    <t>04.02.2021 13:37:33</t>
  </si>
  <si>
    <t>04.02.2021 13:37:34</t>
  </si>
  <si>
    <t>04.02.2021 13:37:36</t>
  </si>
  <si>
    <t>04.02.2021 13:37:37</t>
  </si>
  <si>
    <t>04.02.2021 13:37:43</t>
  </si>
  <si>
    <t>04.02.2021 13:37:48</t>
  </si>
  <si>
    <t>04.02.2021 13:37:49</t>
  </si>
  <si>
    <t>04.02.2021 13:37:51</t>
  </si>
  <si>
    <t>04.02.2021 13:37:52</t>
  </si>
  <si>
    <t>04.02.2021 13:41:16</t>
  </si>
  <si>
    <t>04.02.2021 13:41:18</t>
  </si>
  <si>
    <t>04.02.2021 13:41:19</t>
  </si>
  <si>
    <t>04.02.2021 13:41:21</t>
  </si>
  <si>
    <t>04.02.2021 13:41:36</t>
  </si>
  <si>
    <t>04.02.2021 13:41:37</t>
  </si>
  <si>
    <t>04.02.2021 13:41:39</t>
  </si>
  <si>
    <t>04.02.2021 13:41:40</t>
  </si>
  <si>
    <t>04.02.2021 13:41:42</t>
  </si>
  <si>
    <t>04.02.2021 13:41:43</t>
  </si>
  <si>
    <t>04.02.2021 13:41:45</t>
  </si>
  <si>
    <t>04.02.2021 13:41:46</t>
  </si>
  <si>
    <t>04.02.2021 13:43:22</t>
  </si>
  <si>
    <t>04.02.2021 13:43:24</t>
  </si>
  <si>
    <t>04.02.2021 13:43:27</t>
  </si>
  <si>
    <t>04.02.2021 13:43:28</t>
  </si>
  <si>
    <t>04.02.2021 13:43:31</t>
  </si>
  <si>
    <t>04.02.2021 13:45:27</t>
  </si>
  <si>
    <t>04.02.2021 13:45:28</t>
  </si>
  <si>
    <t>04.02.2021 13:45:30</t>
  </si>
  <si>
    <t>04.02.2021 13:45:31</t>
  </si>
  <si>
    <t>04.02.2021 13:45:33</t>
  </si>
  <si>
    <t>04.02.2021 13:45:34</t>
  </si>
  <si>
    <t>04.02.2021 13:46:15</t>
  </si>
  <si>
    <t>04.02.2021 13:46:16</t>
  </si>
  <si>
    <t>04.02.2021 13:46:18</t>
  </si>
  <si>
    <t>04.02.2021 13:46:19</t>
  </si>
  <si>
    <t>04.02.2021 13:46:21</t>
  </si>
  <si>
    <t>04.02.2021 13:46:22</t>
  </si>
  <si>
    <t>04.02.2021 13:46:24</t>
  </si>
  <si>
    <t>04.02.2021 13:46:37</t>
  </si>
  <si>
    <t>04.02.2021 13:46:39</t>
  </si>
  <si>
    <t>04.02.2021 13:46:43</t>
  </si>
  <si>
    <t>04.02.2021 13:46:45</t>
  </si>
  <si>
    <t>04.02.2021 13:46:48</t>
  </si>
  <si>
    <t>04.02.2021 13:50:12</t>
  </si>
  <si>
    <t>04.02.2021 13:50:13</t>
  </si>
  <si>
    <t>04.02.2021 13:50:15</t>
  </si>
  <si>
    <t>04.02.2021 13:50:16</t>
  </si>
  <si>
    <t>04.02.2021 13:50:18</t>
  </si>
  <si>
    <t>04.02.2021 13:50:19</t>
  </si>
  <si>
    <t>04.02.2021 13:51:10</t>
  </si>
  <si>
    <t>04.02.2021 13:51:12</t>
  </si>
  <si>
    <t>04.02.2021 13:51:13</t>
  </si>
  <si>
    <t>04.02.2021 13:51:15</t>
  </si>
  <si>
    <t>04.02.2021 13:51:16</t>
  </si>
  <si>
    <t>04.02.2021 13:51:18</t>
  </si>
  <si>
    <t>04.02.2021 13:51:25</t>
  </si>
  <si>
    <t>04.02.2021 13:51:27</t>
  </si>
  <si>
    <t>04.02.2021 13:51:28</t>
  </si>
  <si>
    <t>04.02.2021 13:51:30</t>
  </si>
  <si>
    <t>04.02.2021 13:51:31</t>
  </si>
  <si>
    <t>04.02.2021 13:51:33</t>
  </si>
  <si>
    <t>04.02.2021 13:52:58</t>
  </si>
  <si>
    <t>04.02.2021 13:53:00</t>
  </si>
  <si>
    <t>04.02.2021 13:53:01</t>
  </si>
  <si>
    <t>04.02.2021 13:53:03</t>
  </si>
  <si>
    <t>04.02.2021 13:53:06</t>
  </si>
  <si>
    <t>04.02.2021 13:53:07</t>
  </si>
  <si>
    <t>04.02.2021 13:53:57</t>
  </si>
  <si>
    <t>04.02.2021 13:53:59</t>
  </si>
  <si>
    <t>04.02.2021 13:54:00</t>
  </si>
  <si>
    <t>04.02.2021 13:54:02</t>
  </si>
  <si>
    <t>04.02.2021 13:54:03</t>
  </si>
  <si>
    <t>04.02.2021 13:54:05</t>
  </si>
  <si>
    <t>04.02.2021 13:54:06</t>
  </si>
  <si>
    <t>04.02.2021 13:54:08</t>
  </si>
  <si>
    <t>04.02.2021 13:54:15</t>
  </si>
  <si>
    <t>04.02.2021 13:57:12</t>
  </si>
  <si>
    <t>04.02.2021 13:57:21</t>
  </si>
  <si>
    <t>04.02.2021 13:57:24</t>
  </si>
  <si>
    <t>04.02.2021 13:59:42</t>
  </si>
  <si>
    <t>04.02.2021 13:59:43</t>
  </si>
  <si>
    <t>04.02.2021 13:59:45</t>
  </si>
  <si>
    <t>04.02.2021 13:59:46</t>
  </si>
  <si>
    <t>04.02.2021 13:59:48</t>
  </si>
  <si>
    <t>04.02.2021 13:59:49</t>
  </si>
  <si>
    <t>04.02.2021 13:59:51</t>
  </si>
  <si>
    <t>04.02.2021 13:59:52</t>
  </si>
  <si>
    <t>04.02.2021 13:59:54</t>
  </si>
  <si>
    <t>04.02.2021 14:01:13</t>
  </si>
  <si>
    <t>04.02.2021 14:01:15</t>
  </si>
  <si>
    <t>04.02.2021 14:01:16</t>
  </si>
  <si>
    <t>04.02.2021 14:01:18</t>
  </si>
  <si>
    <t>04.02.2021 14:01:19</t>
  </si>
  <si>
    <t>04.02.2021 14:01:22</t>
  </si>
  <si>
    <t>04.02.2021 14:01:24</t>
  </si>
  <si>
    <t>04.02.2021 14:02:27</t>
  </si>
  <si>
    <t>04.02.2021 14:02:28</t>
  </si>
  <si>
    <t>04.02.2021 14:02:30</t>
  </si>
  <si>
    <t>04.02.2021 14:02:31</t>
  </si>
  <si>
    <t>04.02.2021 14:02:33</t>
  </si>
  <si>
    <t>04.02.2021 14:02:36</t>
  </si>
  <si>
    <t>04.02.2021 14:02:55</t>
  </si>
  <si>
    <t>04.02.2021 14:02:57</t>
  </si>
  <si>
    <t>04.02.2021 14:02:58</t>
  </si>
  <si>
    <t>04.02.2021 14:03:00</t>
  </si>
  <si>
    <t>04.02.2021 14:03:01</t>
  </si>
  <si>
    <t>04.02.2021 14:03:03</t>
  </si>
  <si>
    <t>04.02.2021 14:03:04</t>
  </si>
  <si>
    <t>04.02.2021 14:04:54</t>
  </si>
  <si>
    <t>04.02.2021 14:04:55</t>
  </si>
  <si>
    <t>04.02.2021 14:04:57</t>
  </si>
  <si>
    <t>04.02.2021 14:04:58</t>
  </si>
  <si>
    <t>04.02.2021 14:05:00</t>
  </si>
  <si>
    <t>04.02.2021 14:05:03</t>
  </si>
  <si>
    <t>04.02.2021 14:08:24</t>
  </si>
  <si>
    <t>04.02.2021 14:08:25</t>
  </si>
  <si>
    <t>04.02.2021 14:08:27</t>
  </si>
  <si>
    <t>04.02.2021 14:08:28</t>
  </si>
  <si>
    <t>04.02.2021 14:08:30</t>
  </si>
  <si>
    <t>04.02.2021 14:09:33</t>
  </si>
  <si>
    <t>04.02.2021 14:09:34</t>
  </si>
  <si>
    <t>04.02.2021 14:11:15</t>
  </si>
  <si>
    <t>04.02.2021 14:11:16</t>
  </si>
  <si>
    <t>04.02.2021 14:11:18</t>
  </si>
  <si>
    <t>04.02.2021 14:11:19</t>
  </si>
  <si>
    <t>04.02.2021 14:11:21</t>
  </si>
  <si>
    <t>04.02.2021 14:11:22</t>
  </si>
  <si>
    <t>04.02.2021 14:11:24</t>
  </si>
  <si>
    <t>04.02.2021 14:11:25</t>
  </si>
  <si>
    <t>04.02.2021 14:12:31</t>
  </si>
  <si>
    <t>04.02.2021 14:12:33</t>
  </si>
  <si>
    <t>04.02.2021 14:12:34</t>
  </si>
  <si>
    <t>04.02.2021 14:12:36</t>
  </si>
  <si>
    <t>04.02.2021 14:12:37</t>
  </si>
  <si>
    <t>04.02.2021 14:12:39</t>
  </si>
  <si>
    <t>04.02.2021 14:12:40</t>
  </si>
  <si>
    <t>04.02.2021 14:13:34</t>
  </si>
  <si>
    <t>04.02.2021 14:13:36</t>
  </si>
  <si>
    <t>04.02.2021 14:13:37</t>
  </si>
  <si>
    <t>04.02.2021 14:13:39</t>
  </si>
  <si>
    <t>04.02.2021 14:13:40</t>
  </si>
  <si>
    <t>04.02.2021 14:13:42</t>
  </si>
  <si>
    <t>04.02.2021 14:13:43</t>
  </si>
  <si>
    <t>04.02.2021 14:13:45</t>
  </si>
  <si>
    <t>04.02.2021 14:14:09</t>
  </si>
  <si>
    <t>04.02.2021 14:14:10</t>
  </si>
  <si>
    <t>04.02.2021 14:14:12</t>
  </si>
  <si>
    <t>04.02.2021 14:14:13</t>
  </si>
  <si>
    <t>04.02.2021 14:14:15</t>
  </si>
  <si>
    <t>04.02.2021 14:14:16</t>
  </si>
  <si>
    <t>04.02.2021 14:14:18</t>
  </si>
  <si>
    <t>04.02.2021 14:14:58</t>
  </si>
  <si>
    <t>04.02.2021 14:15:00</t>
  </si>
  <si>
    <t>04.02.2021 14:15:01</t>
  </si>
  <si>
    <t>04.02.2021 14:15:03</t>
  </si>
  <si>
    <t>04.02.2021 14:15:04</t>
  </si>
  <si>
    <t>04.02.2021 14:17:12</t>
  </si>
  <si>
    <t>04.02.2021 14:17:21</t>
  </si>
  <si>
    <t>04.02.2021 14:17:46</t>
  </si>
  <si>
    <t>04.02.2021 14:17:48</t>
  </si>
  <si>
    <t>04.02.2021 14:17:51</t>
  </si>
  <si>
    <t>04.02.2021 14:17:52</t>
  </si>
  <si>
    <t>04.02.2021 14:17:54</t>
  </si>
  <si>
    <t>04.02.2021 14:17:55</t>
  </si>
  <si>
    <t>04.02.2021 14:18:53</t>
  </si>
  <si>
    <t>04.02.2021 14:18:54</t>
  </si>
  <si>
    <t>04.02.2021 14:18:56</t>
  </si>
  <si>
    <t>04.02.2021 14:18:57</t>
  </si>
  <si>
    <t>04.02.2021 14:18:59</t>
  </si>
  <si>
    <t>04.02.2021 14:19:00</t>
  </si>
  <si>
    <t>04.02.2021 14:19:02</t>
  </si>
  <si>
    <t>04.02.2021 14:20:09</t>
  </si>
  <si>
    <t>04.02.2021 14:20:10</t>
  </si>
  <si>
    <t>04.02.2021 14:20:15</t>
  </si>
  <si>
    <t>04.02.2021 14:20:16</t>
  </si>
  <si>
    <t>04.02.2021 14:20:22</t>
  </si>
  <si>
    <t>04.02.2021 14:20:25</t>
  </si>
  <si>
    <t>04.02.2021 14:20:27</t>
  </si>
  <si>
    <t>04.02.2021 14:20:28</t>
  </si>
  <si>
    <t>04.02.2021 14:20:30</t>
  </si>
  <si>
    <t>04.02.2021 14:20:46</t>
  </si>
  <si>
    <t>04.02.2021 14:20:48</t>
  </si>
  <si>
    <t>04.02.2021 14:20:49</t>
  </si>
  <si>
    <t>04.02.2021 14:20:51</t>
  </si>
  <si>
    <t>04.02.2021 14:20:52</t>
  </si>
  <si>
    <t>04.02.2021 14:20:54</t>
  </si>
  <si>
    <t>04.02.2021 14:20:55</t>
  </si>
  <si>
    <t>04.02.2021 14:20:57</t>
  </si>
  <si>
    <t>04.02.2021 14:21:07</t>
  </si>
  <si>
    <t>04.02.2021 14:21:09</t>
  </si>
  <si>
    <t>04.02.2021 14:21:10</t>
  </si>
  <si>
    <t>04.02.2021 14:21:12</t>
  </si>
  <si>
    <t>04.02.2021 14:21:13</t>
  </si>
  <si>
    <t>04.02.2021 14:21:16</t>
  </si>
  <si>
    <t>04.02.2021 14:21:18</t>
  </si>
  <si>
    <t>04.02.2021 14:21:22</t>
  </si>
  <si>
    <t>04.02.2021 14:21:57</t>
  </si>
  <si>
    <t>04.02.2021 14:21:59</t>
  </si>
  <si>
    <t>04.02.2021 14:22:00</t>
  </si>
  <si>
    <t>04.02.2021 14:22:02</t>
  </si>
  <si>
    <t>04.02.2021 14:22:03</t>
  </si>
  <si>
    <t>04.02.2021 14:22:05</t>
  </si>
  <si>
    <t>04.02.2021 14:22:06</t>
  </si>
  <si>
    <t>04.02.2021 14:22:24</t>
  </si>
  <si>
    <t>04.02.2021 14:22:26</t>
  </si>
  <si>
    <t>04.02.2021 14:22:27</t>
  </si>
  <si>
    <t>04.02.2021 14:22:29</t>
  </si>
  <si>
    <t>04.02.2021 14:22:30</t>
  </si>
  <si>
    <t>04.02.2021 14:22:32</t>
  </si>
  <si>
    <t>04.02.2021 14:22:33</t>
  </si>
  <si>
    <t>04.02.2021 14:22:35</t>
  </si>
  <si>
    <t>04.02.2021 14:22:36</t>
  </si>
  <si>
    <t>04.02.2021 14:22:38</t>
  </si>
  <si>
    <t>04.02.2021 14:22:39</t>
  </si>
  <si>
    <t>04.02.2021 14:23:27</t>
  </si>
  <si>
    <t>04.02.2021 14:23:28</t>
  </si>
  <si>
    <t>04.02.2021 14:23:30</t>
  </si>
  <si>
    <t>04.02.2021 14:23:33</t>
  </si>
  <si>
    <t>04.02.2021 14:23:34</t>
  </si>
  <si>
    <t>04.02.2021 14:23:36</t>
  </si>
  <si>
    <t>04.02.2021 14:23:37</t>
  </si>
  <si>
    <t>04.02.2021 14:23:39</t>
  </si>
  <si>
    <t>04.02.2021 14:23:40</t>
  </si>
  <si>
    <t>04.02.2021 14:24:37</t>
  </si>
  <si>
    <t>04.02.2021 14:24:42</t>
  </si>
  <si>
    <t>04.02.2021 14:24:46</t>
  </si>
  <si>
    <t>04.02.2021 14:24:49</t>
  </si>
  <si>
    <t>04.02.2021 14:25:19</t>
  </si>
  <si>
    <t>04.02.2021 14:25:21</t>
  </si>
  <si>
    <t>04.02.2021 14:25:22</t>
  </si>
  <si>
    <t>04.02.2021 14:25:24</t>
  </si>
  <si>
    <t>04.02.2021 14:25:25</t>
  </si>
  <si>
    <t>04.02.2021 14:25:27</t>
  </si>
  <si>
    <t>04.02.2021 14:25:28</t>
  </si>
  <si>
    <t>04.02.2021 14:27:28</t>
  </si>
  <si>
    <t>04.02.2021 14:27:30</t>
  </si>
  <si>
    <t>04.02.2021 14:27:31</t>
  </si>
  <si>
    <t>04.02.2021 14:27:33</t>
  </si>
  <si>
    <t>04.02.2021 14:27:34</t>
  </si>
  <si>
    <t>04.02.2021 14:27:36</t>
  </si>
  <si>
    <t>04.02.2021 14:27:37</t>
  </si>
  <si>
    <t>04.02.2021 14:28:43</t>
  </si>
  <si>
    <t>04.02.2021 14:28:45</t>
  </si>
  <si>
    <t>04.02.2021 14:28:46</t>
  </si>
  <si>
    <t>04.02.2021 14:28:48</t>
  </si>
  <si>
    <t>04.02.2021 14:28:49</t>
  </si>
  <si>
    <t>04.02.2021 14:28:51</t>
  </si>
  <si>
    <t>04.02.2021 14:28:52</t>
  </si>
  <si>
    <t>04.02.2021 14:28:54</t>
  </si>
  <si>
    <t>04.02.2021 14:28:55</t>
  </si>
  <si>
    <t>04.02.2021 14:28:57</t>
  </si>
  <si>
    <t>04.02.2021 14:28:58</t>
  </si>
  <si>
    <t>04.02.2021 14:29:00</t>
  </si>
  <si>
    <t>04.02.2021 14:29:01</t>
  </si>
  <si>
    <t>04.02.2021 14:29:03</t>
  </si>
  <si>
    <t>04.02.2021 14:29:04</t>
  </si>
  <si>
    <t>04.02.2021 14:29:09</t>
  </si>
  <si>
    <t>04.02.2021 14:29:10</t>
  </si>
  <si>
    <t>04.02.2021 14:29:15</t>
  </si>
  <si>
    <t>04.02.2021 14:29:16</t>
  </si>
  <si>
    <t>04.02.2021 14:29:22</t>
  </si>
  <si>
    <t>04.02.2021 14:29:24</t>
  </si>
  <si>
    <t>04.02.2021 14:29:25</t>
  </si>
  <si>
    <t>04.02.2021 14:29:27</t>
  </si>
  <si>
    <t>04.02.2021 14:29:28</t>
  </si>
  <si>
    <t>04.02.2021 14:29:30</t>
  </si>
  <si>
    <t>04.02.2021 14:29:32</t>
  </si>
  <si>
    <t>04.02.2021 14:32:00</t>
  </si>
  <si>
    <t>04.02.2021 14:32:03</t>
  </si>
  <si>
    <t>04.02.2021 14:32:04</t>
  </si>
  <si>
    <t>04.02.2021 14:32:06</t>
  </si>
  <si>
    <t>04.02.2021 14:32:07</t>
  </si>
  <si>
    <t>04.02.2021 14:32:09</t>
  </si>
  <si>
    <t>04.02.2021 14:33:21</t>
  </si>
  <si>
    <t>04.02.2021 14:33:22</t>
  </si>
  <si>
    <t>04.02.2021 14:33:24</t>
  </si>
  <si>
    <t>04.02.2021 14:33:25</t>
  </si>
  <si>
    <t>04.02.2021 14:33:27</t>
  </si>
  <si>
    <t>04.02.2021 14:33:28</t>
  </si>
  <si>
    <t>04.02.2021 14:33:34</t>
  </si>
  <si>
    <t>04.02.2021 14:33:36</t>
  </si>
  <si>
    <t>04.02.2021 14:33:37</t>
  </si>
  <si>
    <t>04.02.2021 14:33:39</t>
  </si>
  <si>
    <t>04.02.2021 14:33:40</t>
  </si>
  <si>
    <t>04.02.2021 14:33:42</t>
  </si>
  <si>
    <t>04.02.2021 14:33:43</t>
  </si>
  <si>
    <t>04.02.2021 14:33:55</t>
  </si>
  <si>
    <t>04.02.2021 14:33:57</t>
  </si>
  <si>
    <t>04.02.2021 14:33:58</t>
  </si>
  <si>
    <t>04.02.2021 14:34:00</t>
  </si>
  <si>
    <t>04.02.2021 14:34:01</t>
  </si>
  <si>
    <t>04.02.2021 14:34:03</t>
  </si>
  <si>
    <t>04.02.2021 14:34:04</t>
  </si>
  <si>
    <t>04.02.2021 14:34:07</t>
  </si>
  <si>
    <t>04.02.2021 14:34:09</t>
  </si>
  <si>
    <t>04.02.2021 14:36:03</t>
  </si>
  <si>
    <t>04.02.2021 14:36:04</t>
  </si>
  <si>
    <t>04.02.2021 14:36:07</t>
  </si>
  <si>
    <t>04.02.2021 14:36:09</t>
  </si>
  <si>
    <t>04.02.2021 14:36:10</t>
  </si>
  <si>
    <t>04.02.2021 14:36:12</t>
  </si>
  <si>
    <t>04.02.2021 14:36:34</t>
  </si>
  <si>
    <t>04.02.2021 14:36:36</t>
  </si>
  <si>
    <t>04.02.2021 14:36:37</t>
  </si>
  <si>
    <t>04.02.2021 14:36:39</t>
  </si>
  <si>
    <t>04.02.2021 14:36:40</t>
  </si>
  <si>
    <t>04.02.2021 14:36:42</t>
  </si>
  <si>
    <t>04.02.2021 14:36:43</t>
  </si>
  <si>
    <t>04.02.2021 14:36:45</t>
  </si>
  <si>
    <t>04.02.2021 14:37:15</t>
  </si>
  <si>
    <t>04.02.2021 14:37:16</t>
  </si>
  <si>
    <t>04.02.2021 14:37:18</t>
  </si>
  <si>
    <t>04.02.2021 14:37:19</t>
  </si>
  <si>
    <t>04.02.2021 14:37:21</t>
  </si>
  <si>
    <t>04.02.2021 14:37:22</t>
  </si>
  <si>
    <t>04.02.2021 14:37:24</t>
  </si>
  <si>
    <t>04.02.2021 14:37:25</t>
  </si>
  <si>
    <t>04.02.2021 14:37:27</t>
  </si>
  <si>
    <t>04.02.2021 14:38:13</t>
  </si>
  <si>
    <t>04.02.2021 14:38:15</t>
  </si>
  <si>
    <t>04.02.2021 14:38:16</t>
  </si>
  <si>
    <t>04.02.2021 14:38:18</t>
  </si>
  <si>
    <t>04.02.2021 14:38:19</t>
  </si>
  <si>
    <t>04.02.2021 14:38:21</t>
  </si>
  <si>
    <t>04.02.2021 14:38:22</t>
  </si>
  <si>
    <t>04.02.2021 14:38:24</t>
  </si>
  <si>
    <t>04.02.2021 14:38:25</t>
  </si>
  <si>
    <t>04.02.2021 14:39:36</t>
  </si>
  <si>
    <t>04.02.2021 14:39:37</t>
  </si>
  <si>
    <t>04.02.2021 14:39:39</t>
  </si>
  <si>
    <t>04.02.2021 14:39:40</t>
  </si>
  <si>
    <t>04.02.2021 14:39:42</t>
  </si>
  <si>
    <t>04.02.2021 14:39:43</t>
  </si>
  <si>
    <t>04.02.2021 14:40:40</t>
  </si>
  <si>
    <t>04.02.2021 14:40:42</t>
  </si>
  <si>
    <t>04.02.2021 14:41:33</t>
  </si>
  <si>
    <t>04.02.2021 14:41:34</t>
  </si>
  <si>
    <t>04.02.2021 14:41:36</t>
  </si>
  <si>
    <t>04.02.2021 14:41:37</t>
  </si>
  <si>
    <t>04.02.2021 14:41:39</t>
  </si>
  <si>
    <t>04.02.2021 14:41:40</t>
  </si>
  <si>
    <t>04.02.2021 14:41:42</t>
  </si>
  <si>
    <t>04.02.2021 14:42:03</t>
  </si>
  <si>
    <t>04.02.2021 14:42:04</t>
  </si>
  <si>
    <t>04.02.2021 14:42:06</t>
  </si>
  <si>
    <t>04.02.2021 14:42:07</t>
  </si>
  <si>
    <t>04.02.2021 14:42:09</t>
  </si>
  <si>
    <t>04.02.2021 14:42:12</t>
  </si>
  <si>
    <t>04.02.2021 14:42:13</t>
  </si>
  <si>
    <t>04.02.2021 14:42:15</t>
  </si>
  <si>
    <t>04.02.2021 14:42:19</t>
  </si>
  <si>
    <t>04.02.2021 14:42:21</t>
  </si>
  <si>
    <t>04.02.2021 14:42:22</t>
  </si>
  <si>
    <t>04.02.2021 14:42:24</t>
  </si>
  <si>
    <t>04.02.2021 14:42:25</t>
  </si>
  <si>
    <t>04.02.2021 14:42:27</t>
  </si>
  <si>
    <t>04.02.2021 14:42:28</t>
  </si>
  <si>
    <t>04.02.2021 14:42:34</t>
  </si>
  <si>
    <t>04.02.2021 14:42:36</t>
  </si>
  <si>
    <t>04.02.2021 14:42:37</t>
  </si>
  <si>
    <t>04.02.2021 14:42:39</t>
  </si>
  <si>
    <t>04.02.2021 14:42:40</t>
  </si>
  <si>
    <t>04.02.2021 14:42:42</t>
  </si>
  <si>
    <t>04.02.2021 14:43:28</t>
  </si>
  <si>
    <t>04.02.2021 14:43:30</t>
  </si>
  <si>
    <t>04.02.2021 14:43:33</t>
  </si>
  <si>
    <t>04.02.2021 14:43:37</t>
  </si>
  <si>
    <t>04.02.2021 14:43:39</t>
  </si>
  <si>
    <t>04.02.2021 14:43:40</t>
  </si>
  <si>
    <t>04.02.2021 14:43:42</t>
  </si>
  <si>
    <t>04.02.2021 14:43:43</t>
  </si>
  <si>
    <t>04.02.2021 14:43:45</t>
  </si>
  <si>
    <t>04.02.2021 14:43:46</t>
  </si>
  <si>
    <t>04.02.2021 14:44:58</t>
  </si>
  <si>
    <t>04.02.2021 14:45:00</t>
  </si>
  <si>
    <t>04.02.2021 14:45:01</t>
  </si>
  <si>
    <t>04.02.2021 14:45:03</t>
  </si>
  <si>
    <t>04.02.2021 14:45:04</t>
  </si>
  <si>
    <t>04.02.2021 14:45:06</t>
  </si>
  <si>
    <t>04.02.2021 14:45:07</t>
  </si>
  <si>
    <t>04.02.2021 14:46:33</t>
  </si>
  <si>
    <t>04.02.2021 14:46:34</t>
  </si>
  <si>
    <t>04.02.2021 14:46:36</t>
  </si>
  <si>
    <t>04.02.2021 14:46:37</t>
  </si>
  <si>
    <t>04.02.2021 14:46:39</t>
  </si>
  <si>
    <t>04.02.2021 14:46:40</t>
  </si>
  <si>
    <t>04.02.2021 14:48:04</t>
  </si>
  <si>
    <t>04.02.2021 14:48:06</t>
  </si>
  <si>
    <t>04.02.2021 14:48:07</t>
  </si>
  <si>
    <t>04.02.2021 14:48:09</t>
  </si>
  <si>
    <t>04.02.2021 14:48:10</t>
  </si>
  <si>
    <t>04.02.2021 14:48:12</t>
  </si>
  <si>
    <t>04.02.2021 14:49:52</t>
  </si>
  <si>
    <t>04.02.2021 14:49:54</t>
  </si>
  <si>
    <t>04.02.2021 14:49:55</t>
  </si>
  <si>
    <t>04.02.2021 14:49:57</t>
  </si>
  <si>
    <t>04.02.2021 14:49:58</t>
  </si>
  <si>
    <t>04.02.2021 14:50:00</t>
  </si>
  <si>
    <t>04.02.2021 14:50:01</t>
  </si>
  <si>
    <t>04.02.2021 14:50:03</t>
  </si>
  <si>
    <t>04.02.2021 14:51:16</t>
  </si>
  <si>
    <t>04.02.2021 14:51:18</t>
  </si>
  <si>
    <t>04.02.2021 14:51:19</t>
  </si>
  <si>
    <t>04.02.2021 14:51:21</t>
  </si>
  <si>
    <t>04.02.2021 14:51:22</t>
  </si>
  <si>
    <t>04.02.2021 14:51:24</t>
  </si>
  <si>
    <t>04.02.2021 14:51:25</t>
  </si>
  <si>
    <t>04.02.2021 14:51:40</t>
  </si>
  <si>
    <t>04.02.2021 14:51:42</t>
  </si>
  <si>
    <t>04.02.2021 14:51:43</t>
  </si>
  <si>
    <t>04.02.2021 14:51:48</t>
  </si>
  <si>
    <t>04.02.2021 14:52:16</t>
  </si>
  <si>
    <t>04.02.2021 14:52:18</t>
  </si>
  <si>
    <t>04.02.2021 14:52:19</t>
  </si>
  <si>
    <t>04.02.2021 14:52:21</t>
  </si>
  <si>
    <t>04.02.2021 14:52:22</t>
  </si>
  <si>
    <t>04.02.2021 14:52:24</t>
  </si>
  <si>
    <t>04.02.2021 14:52:27</t>
  </si>
  <si>
    <t>04.02.2021 14:52:28</t>
  </si>
  <si>
    <t>04.02.2021 14:53:13</t>
  </si>
  <si>
    <t>04.02.2021 14:54:43</t>
  </si>
  <si>
    <t>04.02.2021 14:54:45</t>
  </si>
  <si>
    <t>04.02.2021 14:54:46</t>
  </si>
  <si>
    <t>04.02.2021 14:54:48</t>
  </si>
  <si>
    <t>04.02.2021 14:54:49</t>
  </si>
  <si>
    <t>04.02.2021 14:54:51</t>
  </si>
  <si>
    <t>04.02.2021 14:54:52</t>
  </si>
  <si>
    <t>04.02.2021 14:54:54</t>
  </si>
  <si>
    <t>04.02.2021 14:54:55</t>
  </si>
  <si>
    <t>04.02.2021 14:54:57</t>
  </si>
  <si>
    <t>04.02.2021 14:55:06</t>
  </si>
  <si>
    <t>04.02.2021 14:55:07</t>
  </si>
  <si>
    <t>04.02.2021 14:55:09</t>
  </si>
  <si>
    <t>04.02.2021 14:55:10</t>
  </si>
  <si>
    <t>04.02.2021 14:55:12</t>
  </si>
  <si>
    <t>04.02.2021 14:55:13</t>
  </si>
  <si>
    <t>04.02.2021 14:55:15</t>
  </si>
  <si>
    <t>04.02.2021 14:55:18</t>
  </si>
  <si>
    <t>04.02.2021 14:55:22</t>
  </si>
  <si>
    <t>04.02.2021 14:55:24</t>
  </si>
  <si>
    <t>04.02.2021 14:55:27</t>
  </si>
  <si>
    <t>04.02.2021 14:55:49</t>
  </si>
  <si>
    <t>04.02.2021 14:55:55</t>
  </si>
  <si>
    <t>04.02.2021 14:55:57</t>
  </si>
  <si>
    <t>04.02.2021 14:55:58</t>
  </si>
  <si>
    <t>04.02.2021 14:56:00</t>
  </si>
  <si>
    <t>04.02.2021 14:56:12</t>
  </si>
  <si>
    <t>04.02.2021 14:56:13</t>
  </si>
  <si>
    <t>04.02.2021 14:56:15</t>
  </si>
  <si>
    <t>04.02.2021 14:56:16</t>
  </si>
  <si>
    <t>04.02.2021 14:56:18</t>
  </si>
  <si>
    <t>04.02.2021 14:56:19</t>
  </si>
  <si>
    <t>04.02.2021 14:56:21</t>
  </si>
  <si>
    <t>04.02.2021 14:56:38</t>
  </si>
  <si>
    <t>04.02.2021 14:56:39</t>
  </si>
  <si>
    <t>04.02.2021 14:56:41</t>
  </si>
  <si>
    <t>04.02.2021 14:56:42</t>
  </si>
  <si>
    <t>04.02.2021 14:56:44</t>
  </si>
  <si>
    <t>04.02.2021 14:56:45</t>
  </si>
  <si>
    <t>04.02.2021 14:56:47</t>
  </si>
  <si>
    <t>04.02.2021 14:56:48</t>
  </si>
  <si>
    <t>04.02.2021 14:56:50</t>
  </si>
  <si>
    <t>04.02.2021 14:58:13</t>
  </si>
  <si>
    <t>04.02.2021 14:58:16</t>
  </si>
  <si>
    <t>04.02.2021 14:58:21</t>
  </si>
  <si>
    <t>04.02.2021 14:58:58</t>
  </si>
  <si>
    <t>04.02.2021 14:59:00</t>
  </si>
  <si>
    <t>04.02.2021 14:59:01</t>
  </si>
  <si>
    <t>04.02.2021 14:59:03</t>
  </si>
  <si>
    <t>04.02.2021 14:59:04</t>
  </si>
  <si>
    <t>04.02.2021 14:59:06</t>
  </si>
  <si>
    <t>04.02.2021 14:59:07</t>
  </si>
  <si>
    <t>04.02.2021 14:59:09</t>
  </si>
  <si>
    <t>04.02.2021 15:00:16</t>
  </si>
  <si>
    <t>04.02.2021 15:00:18</t>
  </si>
  <si>
    <t>04.02.2021 15:00:19</t>
  </si>
  <si>
    <t>04.02.2021 15:00:21</t>
  </si>
  <si>
    <t>04.02.2021 15:00:22</t>
  </si>
  <si>
    <t>04.02.2021 15:00:24</t>
  </si>
  <si>
    <t>04.02.2021 15:00:25</t>
  </si>
  <si>
    <t>04.02.2021 15:00:52</t>
  </si>
  <si>
    <t>04.02.2021 15:01:06</t>
  </si>
  <si>
    <t>04.02.2021 15:01:07</t>
  </si>
  <si>
    <t>04.02.2021 15:01:09</t>
  </si>
  <si>
    <t>04.02.2021 15:01:10</t>
  </si>
  <si>
    <t>04.02.2021 15:01:12</t>
  </si>
  <si>
    <t>04.02.2021 15:01:13</t>
  </si>
  <si>
    <t>04.02.2021 15:01:16</t>
  </si>
  <si>
    <t>04.02.2021 15:01:40</t>
  </si>
  <si>
    <t>04.02.2021 15:03:37</t>
  </si>
  <si>
    <t>04.02.2021 15:03:39</t>
  </si>
  <si>
    <t>04.02.2021 15:03:40</t>
  </si>
  <si>
    <t>04.02.2021 15:03:42</t>
  </si>
  <si>
    <t>04.02.2021 15:03:43</t>
  </si>
  <si>
    <t>04.02.2021 15:03:45</t>
  </si>
  <si>
    <t>04.02.2021 15:03:46</t>
  </si>
  <si>
    <t>04.02.2021 15:05:31</t>
  </si>
  <si>
    <t>04.02.2021 15:05:33</t>
  </si>
  <si>
    <t>04.02.2021 15:05:34</t>
  </si>
  <si>
    <t>04.02.2021 15:05:36</t>
  </si>
  <si>
    <t>04.02.2021 15:05:37</t>
  </si>
  <si>
    <t>04.02.2021 15:05:39</t>
  </si>
  <si>
    <t>04.02.2021 15:05:40</t>
  </si>
  <si>
    <t>04.02.2021 15:05:42</t>
  </si>
  <si>
    <t>04.02.2021 15:05:43</t>
  </si>
  <si>
    <t>04.02.2021 15:05:48</t>
  </si>
  <si>
    <t>04.02.2021 15:05:49</t>
  </si>
  <si>
    <t>04.02.2021 15:05:51</t>
  </si>
  <si>
    <t>04.02.2021 15:05:52</t>
  </si>
  <si>
    <t>04.02.2021 15:05:54</t>
  </si>
  <si>
    <t>04.02.2021 15:05:55</t>
  </si>
  <si>
    <t>04.02.2021 15:05:57</t>
  </si>
  <si>
    <t>04.02.2021 15:05:58</t>
  </si>
  <si>
    <t>04.02.2021 15:06:00</t>
  </si>
  <si>
    <t>04.02.2021 15:06:01</t>
  </si>
  <si>
    <t>04.02.2021 15:14:24</t>
  </si>
  <si>
    <t>04.02.2021 15:14:30</t>
  </si>
  <si>
    <t>04.02.2021 15:16:55</t>
  </si>
  <si>
    <t>04.02.2021 15:16:57</t>
  </si>
  <si>
    <t>04.02.2021 15:16:58</t>
  </si>
  <si>
    <t>04.02.2021 15:17:00</t>
  </si>
  <si>
    <t>04.02.2021 15:17:01</t>
  </si>
  <si>
    <t>04.02.2021 15:17:03</t>
  </si>
  <si>
    <t>04.02.2021 15:17:04</t>
  </si>
  <si>
    <t>04.02.2021 15:22:34</t>
  </si>
  <si>
    <t>04.02.2021 15:22:36</t>
  </si>
  <si>
    <t>04.02.2021 15:22:37</t>
  </si>
  <si>
    <t>04.02.2021 15:22:39</t>
  </si>
  <si>
    <t>04.02.2021 15:22:40</t>
  </si>
  <si>
    <t>04.02.2021 15:22:42</t>
  </si>
  <si>
    <t>04.02.2021 15:22:43</t>
  </si>
  <si>
    <t>04.02.2021 15:22:45</t>
  </si>
  <si>
    <t>04.02.2021 15:22:46</t>
  </si>
  <si>
    <t>04.02.2021 15:23:06</t>
  </si>
  <si>
    <t>04.02.2021 15:23:07</t>
  </si>
  <si>
    <t>04.02.2021 15:23:09</t>
  </si>
  <si>
    <t>04.02.2021 15:23:10</t>
  </si>
  <si>
    <t>04.02.2021 15:23:12</t>
  </si>
  <si>
    <t>04.02.2021 15:23:13</t>
  </si>
  <si>
    <t>04.02.2021 15:23:15</t>
  </si>
  <si>
    <t>04.02.2021 15:23:16</t>
  </si>
  <si>
    <t>04.02.2021 15:23:18</t>
  </si>
  <si>
    <t>04.02.2021 15:25:24</t>
  </si>
  <si>
    <t>04.02.2021 15:25:27</t>
  </si>
  <si>
    <t>04.02.2021 15:25:28</t>
  </si>
  <si>
    <t>04.02.2021 15:25:30</t>
  </si>
  <si>
    <t>04.02.2021 15:25:31</t>
  </si>
  <si>
    <t>04.02.2021 15:25:51</t>
  </si>
  <si>
    <t>04.02.2021 15:25:52</t>
  </si>
  <si>
    <t>04.02.2021 15:25:54</t>
  </si>
  <si>
    <t>04.02.2021 15:25:55</t>
  </si>
  <si>
    <t>04.02.2021 15:26:15</t>
  </si>
  <si>
    <t>04.02.2021 15:26:16</t>
  </si>
  <si>
    <t>04.02.2021 15:26:18</t>
  </si>
  <si>
    <t>04.02.2021 15:26:19</t>
  </si>
  <si>
    <t>04.02.2021 15:26:21</t>
  </si>
  <si>
    <t>04.02.2021 15:26:22</t>
  </si>
  <si>
    <t>04.02.2021 15:26:24</t>
  </si>
  <si>
    <t>04.02.2021 15:26:25</t>
  </si>
  <si>
    <t>04.02.2021 15:26:40</t>
  </si>
  <si>
    <t>04.02.2021 15:26:42</t>
  </si>
  <si>
    <t>04.02.2021 15:27:03</t>
  </si>
  <si>
    <t>04.02.2021 15:27:04</t>
  </si>
  <si>
    <t>04.02.2021 15:27:06</t>
  </si>
  <si>
    <t>04.02.2021 15:27:07</t>
  </si>
  <si>
    <t>04.02.2021 15:27:09</t>
  </si>
  <si>
    <t>04.02.2021 15:27:10</t>
  </si>
  <si>
    <t>04.02.2021 15:27:12</t>
  </si>
  <si>
    <t>04.02.2021 15:27:45</t>
  </si>
  <si>
    <t>04.02.2021 15:27:46</t>
  </si>
  <si>
    <t>04.02.2021 15:27:48</t>
  </si>
  <si>
    <t>04.02.2021 15:27:49</t>
  </si>
  <si>
    <t>04.02.2021 15:27:51</t>
  </si>
  <si>
    <t>04.02.2021 15:27:52</t>
  </si>
  <si>
    <t>04.02.2021 15:27:54</t>
  </si>
  <si>
    <t>04.02.2021 15:27:55</t>
  </si>
  <si>
    <t>04.02.2021 15:27:57</t>
  </si>
  <si>
    <t>04.02.2021 15:27:58</t>
  </si>
  <si>
    <t>04.02.2021 15:28:18</t>
  </si>
  <si>
    <t>04.02.2021 15:28:19</t>
  </si>
  <si>
    <t>04.02.2021 15:28:21</t>
  </si>
  <si>
    <t>04.02.2021 15:28:22</t>
  </si>
  <si>
    <t>04.02.2021 15:28:24</t>
  </si>
  <si>
    <t>04.02.2021 15:28:26</t>
  </si>
  <si>
    <t>04.02.2021 15:28:27</t>
  </si>
  <si>
    <t>04.02.2021 15:31:48</t>
  </si>
  <si>
    <t>04.02.2021 15:31:49</t>
  </si>
  <si>
    <t>04.02.2021 15:31:51</t>
  </si>
  <si>
    <t>04.02.2021 15:31:52</t>
  </si>
  <si>
    <t>04.02.2021 15:31:54</t>
  </si>
  <si>
    <t>04.02.2021 15:31:55</t>
  </si>
  <si>
    <t>04.02.2021 15:31:57</t>
  </si>
  <si>
    <t>04.02.2021 15:31:58</t>
  </si>
  <si>
    <t>04.02.2021 15:32:00</t>
  </si>
  <si>
    <t>04.02.2021 15:32:02</t>
  </si>
  <si>
    <t>04.02.2021 15:32:06</t>
  </si>
  <si>
    <t>04.02.2021 15:32:07</t>
  </si>
  <si>
    <t>04.02.2021 15:32:09</t>
  </si>
  <si>
    <t>04.02.2021 15:32:10</t>
  </si>
  <si>
    <t>04.02.2021 15:32:12</t>
  </si>
  <si>
    <t>04.02.2021 15:32:13</t>
  </si>
  <si>
    <t>04.02.2021 15:32:15</t>
  </si>
  <si>
    <t>04.02.2021 15:32:17</t>
  </si>
  <si>
    <t>04.02.2021 15:32:48</t>
  </si>
  <si>
    <t>04.02.2021 15:32:50</t>
  </si>
  <si>
    <t>04.02.2021 15:32:51</t>
  </si>
  <si>
    <t>04.02.2021 15:32:53</t>
  </si>
  <si>
    <t>04.02.2021 15:32:54</t>
  </si>
  <si>
    <t>04.02.2021 15:32:56</t>
  </si>
  <si>
    <t>04.02.2021 15:32:57</t>
  </si>
  <si>
    <t>04.02.2021 15:34:13</t>
  </si>
  <si>
    <t>04.02.2021 15:34:15</t>
  </si>
  <si>
    <t>04.02.2021 15:34:16</t>
  </si>
  <si>
    <t>04.02.2021 15:34:18</t>
  </si>
  <si>
    <t>04.02.2021 15:34:21</t>
  </si>
  <si>
    <t>04.02.2021 15:34:24</t>
  </si>
  <si>
    <t>04.02.2021 15:34:25</t>
  </si>
  <si>
    <t>04.02.2021 15:34:27</t>
  </si>
  <si>
    <t>04.02.2021 15:35:09</t>
  </si>
  <si>
    <t>04.02.2021 15:35:10</t>
  </si>
  <si>
    <t>04.02.2021 15:35:12</t>
  </si>
  <si>
    <t>04.02.2021 15:35:13</t>
  </si>
  <si>
    <t>04.02.2021 15:35:15</t>
  </si>
  <si>
    <t>04.02.2021 15:35:16</t>
  </si>
  <si>
    <t>04.02.2021 15:35:18</t>
  </si>
  <si>
    <t>04.02.2021 15:35:19</t>
  </si>
  <si>
    <t>04.02.2021 15:36:01</t>
  </si>
  <si>
    <t>04.02.2021 15:36:03</t>
  </si>
  <si>
    <t>04.02.2021 15:36:04</t>
  </si>
  <si>
    <t>04.02.2021 15:36:06</t>
  </si>
  <si>
    <t>04.02.2021 15:36:07</t>
  </si>
  <si>
    <t>04.02.2021 15:36:09</t>
  </si>
  <si>
    <t>04.02.2021 15:36:10</t>
  </si>
  <si>
    <t>04.02.2021 15:36:12</t>
  </si>
  <si>
    <t>04.02.2021 15:36:13</t>
  </si>
  <si>
    <t>04.02.2021 15:36:15</t>
  </si>
  <si>
    <t>04.02.2021 15:36:16</t>
  </si>
  <si>
    <t>04.02.2021 15:36:18</t>
  </si>
  <si>
    <t>04.02.2021 15:36:34</t>
  </si>
  <si>
    <t>04.02.2021 15:36:36</t>
  </si>
  <si>
    <t>04.02.2021 15:36:37</t>
  </si>
  <si>
    <t>04.02.2021 15:36:39</t>
  </si>
  <si>
    <t>04.02.2021 15:36:40</t>
  </si>
  <si>
    <t>04.02.2021 15:36:42</t>
  </si>
  <si>
    <t>04.02.2021 15:36:43</t>
  </si>
  <si>
    <t>04.02.2021 15:37:04</t>
  </si>
  <si>
    <t>04.02.2021 15:37:06</t>
  </si>
  <si>
    <t>04.02.2021 15:37:07</t>
  </si>
  <si>
    <t>04.02.2021 15:37:09</t>
  </si>
  <si>
    <t>04.02.2021 15:37:10</t>
  </si>
  <si>
    <t>04.02.2021 15:37:12</t>
  </si>
  <si>
    <t>04.02.2021 15:37:13</t>
  </si>
  <si>
    <t>04.02.2021 15:37:18</t>
  </si>
  <si>
    <t>04.02.2021 15:37:48</t>
  </si>
  <si>
    <t>04.02.2021 15:37:49</t>
  </si>
  <si>
    <t>04.02.2021 15:37:51</t>
  </si>
  <si>
    <t>04.02.2021 15:37:52</t>
  </si>
  <si>
    <t>04.02.2021 15:37:54</t>
  </si>
  <si>
    <t>04.02.2021 15:37:55</t>
  </si>
  <si>
    <t>04.02.2021 15:37:57</t>
  </si>
  <si>
    <t>04.02.2021 15:37:58</t>
  </si>
  <si>
    <t>04.02.2021 15:38:15</t>
  </si>
  <si>
    <t>04.02.2021 15:38:23</t>
  </si>
  <si>
    <t>04.02.2021 15:39:28</t>
  </si>
  <si>
    <t>04.02.2021 15:40:24</t>
  </si>
  <si>
    <t>04.02.2021 15:40:25</t>
  </si>
  <si>
    <t>04.02.2021 15:40:43</t>
  </si>
  <si>
    <t>04.02.2021 15:40:45</t>
  </si>
  <si>
    <t>04.02.2021 15:40:46</t>
  </si>
  <si>
    <t>04.02.2021 15:40:48</t>
  </si>
  <si>
    <t>04.02.2021 15:40:49</t>
  </si>
  <si>
    <t>04.02.2021 15:41:01</t>
  </si>
  <si>
    <t>04.02.2021 15:41:03</t>
  </si>
  <si>
    <t>04.02.2021 15:41:04</t>
  </si>
  <si>
    <t>04.02.2021 15:41:06</t>
  </si>
  <si>
    <t>04.02.2021 15:41:07</t>
  </si>
  <si>
    <t>04.02.2021 15:41:09</t>
  </si>
  <si>
    <t>04.02.2021 15:41:10</t>
  </si>
  <si>
    <t>04.02.2021 15:44:12</t>
  </si>
  <si>
    <t>04.02.2021 15:44:13</t>
  </si>
  <si>
    <t>04.02.2021 15:44:15</t>
  </si>
  <si>
    <t>04.02.2021 15:44:16</t>
  </si>
  <si>
    <t>04.02.2021 15:44:18</t>
  </si>
  <si>
    <t>04.02.2021 15:44:19</t>
  </si>
  <si>
    <t>04.02.2021 15:44:21</t>
  </si>
  <si>
    <t>04.02.2021 15:44:28</t>
  </si>
  <si>
    <t>04.02.2021 15:45:00</t>
  </si>
  <si>
    <t>04.02.2021 15:45:04</t>
  </si>
  <si>
    <t>04.02.2021 15:45:06</t>
  </si>
  <si>
    <t>04.02.2021 15:45:07</t>
  </si>
  <si>
    <t>04.02.2021 15:45:09</t>
  </si>
  <si>
    <t>04.02.2021 15:45:12</t>
  </si>
  <si>
    <t>04.02.2021 15:45:15</t>
  </si>
  <si>
    <t>04.02.2021 15:45:30</t>
  </si>
  <si>
    <t>04.02.2021 15:45:31</t>
  </si>
  <si>
    <t>04.02.2021 15:45:33</t>
  </si>
  <si>
    <t>04.02.2021 15:45:34</t>
  </si>
  <si>
    <t>04.02.2021 15:45:36</t>
  </si>
  <si>
    <t>04.02.2021 15:45:37</t>
  </si>
  <si>
    <t>04.02.2021 15:45:39</t>
  </si>
  <si>
    <t>04.02.2021 15:45:40</t>
  </si>
  <si>
    <t>04.02.2021 15:49:19</t>
  </si>
  <si>
    <t>04.02.2021 15:49:21</t>
  </si>
  <si>
    <t>04.02.2021 15:49:22</t>
  </si>
  <si>
    <t>04.02.2021 15:49:24</t>
  </si>
  <si>
    <t>04.02.2021 15:49:25</t>
  </si>
  <si>
    <t>04.02.2021 15:49:27</t>
  </si>
  <si>
    <t>04.02.2021 15:49:28</t>
  </si>
  <si>
    <t>04.02.2021 15:49:49</t>
  </si>
  <si>
    <t>04.02.2021 15:49:51</t>
  </si>
  <si>
    <t>04.02.2021 15:49:52</t>
  </si>
  <si>
    <t>04.02.2021 15:49:54</t>
  </si>
  <si>
    <t>04.02.2021 15:49:55</t>
  </si>
  <si>
    <t>04.02.2021 15:49:57</t>
  </si>
  <si>
    <t>04.02.2021 15:52:18</t>
  </si>
  <si>
    <t>04.02.2021 15:52:19</t>
  </si>
  <si>
    <t>04.02.2021 15:52:21</t>
  </si>
  <si>
    <t>04.02.2021 15:52:22</t>
  </si>
  <si>
    <t>04.02.2021 15:52:24</t>
  </si>
  <si>
    <t>04.02.2021 15:52:25</t>
  </si>
  <si>
    <t>04.02.2021 15:52:40</t>
  </si>
  <si>
    <t>04.02.2021 15:52:49</t>
  </si>
  <si>
    <t>04.02.2021 15:53:03</t>
  </si>
  <si>
    <t>04.02.2021 15:53:04</t>
  </si>
  <si>
    <t>04.02.2021 15:53:06</t>
  </si>
  <si>
    <t>04.02.2021 15:53:07</t>
  </si>
  <si>
    <t>04.02.2021 15:53:09</t>
  </si>
  <si>
    <t>04.02.2021 15:53:10</t>
  </si>
  <si>
    <t>04.02.2021 15:53:12</t>
  </si>
  <si>
    <t>04.02.2021 15:54:24</t>
  </si>
  <si>
    <t>04.02.2021 15:54:25</t>
  </si>
  <si>
    <t>04.02.2021 15:54:27</t>
  </si>
  <si>
    <t>04.02.2021 15:54:28</t>
  </si>
  <si>
    <t>04.02.2021 15:54:30</t>
  </si>
  <si>
    <t>04.02.2021 15:54:31</t>
  </si>
  <si>
    <t>04.02.2021 15:55:04</t>
  </si>
  <si>
    <t>04.02.2021 15:55:06</t>
  </si>
  <si>
    <t>04.02.2021 15:55:07</t>
  </si>
  <si>
    <t>04.02.2021 15:55:09</t>
  </si>
  <si>
    <t>04.02.2021 15:55:10</t>
  </si>
  <si>
    <t>04.02.2021 15:55:12</t>
  </si>
  <si>
    <t>04.02.2021 15:55:13</t>
  </si>
  <si>
    <t>04.02.2021 15:55:15</t>
  </si>
  <si>
    <t>04.02.2021 15:55:25</t>
  </si>
  <si>
    <t>04.02.2021 15:55:27</t>
  </si>
  <si>
    <t>04.02.2021 15:55:28</t>
  </si>
  <si>
    <t>04.02.2021 15:55:33</t>
  </si>
  <si>
    <t>04.02.2021 15:55:34</t>
  </si>
  <si>
    <t>04.02.2021 15:55:36</t>
  </si>
  <si>
    <t>04.02.2021 15:55:37</t>
  </si>
  <si>
    <t>04.02.2021 15:55:40</t>
  </si>
  <si>
    <t>04.02.2021 15:56:37</t>
  </si>
  <si>
    <t>04.02.2021 15:56:39</t>
  </si>
  <si>
    <t>04.02.2021 15:56:42</t>
  </si>
  <si>
    <t>04.02.2021 15:57:15</t>
  </si>
  <si>
    <t>04.02.2021 15:57:16</t>
  </si>
  <si>
    <t>04.02.2021 15:57:18</t>
  </si>
  <si>
    <t>04.02.2021 15:57:19</t>
  </si>
  <si>
    <t>04.02.2021 15:57:21</t>
  </si>
  <si>
    <t>04.02.2021 15:57:22</t>
  </si>
  <si>
    <t>04.02.2021 15:57:40</t>
  </si>
  <si>
    <t>04.02.2021 15:57:42</t>
  </si>
  <si>
    <t>04.02.2021 15:57:43</t>
  </si>
  <si>
    <t>04.02.2021 15:57:45</t>
  </si>
  <si>
    <t>04.02.2021 15:57:46</t>
  </si>
  <si>
    <t>04.02.2021 15:57:48</t>
  </si>
  <si>
    <t>04.02.2021 15:57:51</t>
  </si>
  <si>
    <t>04.02.2021 15:57:52</t>
  </si>
  <si>
    <t>04.02.2021 15:57:54</t>
  </si>
  <si>
    <t>04.02.2021 15:57:55</t>
  </si>
  <si>
    <t>04.02.2021 15:57:57</t>
  </si>
  <si>
    <t>04.02.2021 15:57:58</t>
  </si>
  <si>
    <t>04.02.2021 15:58:00</t>
  </si>
  <si>
    <t>04.02.2021 15:59:48</t>
  </si>
  <si>
    <t>04.02.2021 16:01:06</t>
  </si>
  <si>
    <t>04.02.2021 16:01:07</t>
  </si>
  <si>
    <t>04.02.2021 16:01:09</t>
  </si>
  <si>
    <t>04.02.2021 16:01:10</t>
  </si>
  <si>
    <t>04.02.2021 16:01:12</t>
  </si>
  <si>
    <t>04.02.2021 16:01:13</t>
  </si>
  <si>
    <t>04.02.2021 16:01:15</t>
  </si>
  <si>
    <t>04.02.2021 16:01:16</t>
  </si>
  <si>
    <t>04.02.2021 16:01:18</t>
  </si>
  <si>
    <t>04.02.2021 16:01:19</t>
  </si>
  <si>
    <t>04.02.2021 16:01:54</t>
  </si>
  <si>
    <t>04.02.2021 16:01:55</t>
  </si>
  <si>
    <t>04.02.2021 16:01:57</t>
  </si>
  <si>
    <t>04.02.2021 16:01:58</t>
  </si>
  <si>
    <t>04.02.2021 16:02:01</t>
  </si>
  <si>
    <t>04.02.2021 16:02:19</t>
  </si>
  <si>
    <t>04.02.2021 16:02:21</t>
  </si>
  <si>
    <t>04.02.2021 16:02:23</t>
  </si>
  <si>
    <t>04.02.2021 16:02:24</t>
  </si>
  <si>
    <t>04.02.2021 16:02:26</t>
  </si>
  <si>
    <t>04.02.2021 16:02:27</t>
  </si>
  <si>
    <t>04.02.2021 16:02:29</t>
  </si>
  <si>
    <t>04.02.2021 16:02:32</t>
  </si>
  <si>
    <t>04.02.2021 16:03:04</t>
  </si>
  <si>
    <t>04.02.2021 16:03:06</t>
  </si>
  <si>
    <t>04.02.2021 16:03:07</t>
  </si>
  <si>
    <t>04.02.2021 16:03:09</t>
  </si>
  <si>
    <t>04.02.2021 16:03:10</t>
  </si>
  <si>
    <t>04.02.2021 16:03:12</t>
  </si>
  <si>
    <t>04.02.2021 16:03:13</t>
  </si>
  <si>
    <t>04.02.2021 16:03:15</t>
  </si>
  <si>
    <t>04.02.2021 16:03:16</t>
  </si>
  <si>
    <t>04.02.2021 16:03:27</t>
  </si>
  <si>
    <t>04.02.2021 16:03:28</t>
  </si>
  <si>
    <t>04.02.2021 16:03:30</t>
  </si>
  <si>
    <t>04.02.2021 16:03:31</t>
  </si>
  <si>
    <t>04.02.2021 16:03:33</t>
  </si>
  <si>
    <t>04.02.2021 16:03:34</t>
  </si>
  <si>
    <t>04.02.2021 16:03:43</t>
  </si>
  <si>
    <t>04.02.2021 16:03:45</t>
  </si>
  <si>
    <t>04.02.2021 16:03:46</t>
  </si>
  <si>
    <t>04.02.2021 16:03:48</t>
  </si>
  <si>
    <t>04.02.2021 16:03:49</t>
  </si>
  <si>
    <t>04.02.2021 16:03:51</t>
  </si>
  <si>
    <t>04.02.2021 16:06:01</t>
  </si>
  <si>
    <t>04.02.2021 16:06:22</t>
  </si>
  <si>
    <t>04.02.2021 16:06:25</t>
  </si>
  <si>
    <t>04.02.2021 16:06:27</t>
  </si>
  <si>
    <t>04.02.2021 16:06:28</t>
  </si>
  <si>
    <t>04.02.2021 16:06:30</t>
  </si>
  <si>
    <t>04.02.2021 16:06:31</t>
  </si>
  <si>
    <t>04.02.2021 16:06:33</t>
  </si>
  <si>
    <t>04.02.2021 16:06:36</t>
  </si>
  <si>
    <t>04.02.2021 16:07:34</t>
  </si>
  <si>
    <t>04.02.2021 16:07:36</t>
  </si>
  <si>
    <t>04.02.2021 16:07:37</t>
  </si>
  <si>
    <t>04.02.2021 16:07:39</t>
  </si>
  <si>
    <t>04.02.2021 16:07:40</t>
  </si>
  <si>
    <t>04.02.2021 16:07:42</t>
  </si>
  <si>
    <t>04.02.2021 16:07:43</t>
  </si>
  <si>
    <t>04.02.2021 16:07:45</t>
  </si>
  <si>
    <t>04.02.2021 16:07:49</t>
  </si>
  <si>
    <t>04.02.2021 16:07:54</t>
  </si>
  <si>
    <t>04.02.2021 16:07:55</t>
  </si>
  <si>
    <t>04.02.2021 16:07:57</t>
  </si>
  <si>
    <t>04.02.2021 16:07:58</t>
  </si>
  <si>
    <t>04.02.2021 16:08:00</t>
  </si>
  <si>
    <t>04.02.2021 16:08:01</t>
  </si>
  <si>
    <t>04.02.2021 16:08:12</t>
  </si>
  <si>
    <t>04.02.2021 16:08:13</t>
  </si>
  <si>
    <t>04.02.2021 16:08:15</t>
  </si>
  <si>
    <t>04.02.2021 16:08:16</t>
  </si>
  <si>
    <t>04.02.2021 16:08:19</t>
  </si>
  <si>
    <t>04.02.2021 16:08:24</t>
  </si>
  <si>
    <t>04.02.2021 16:08:26</t>
  </si>
  <si>
    <t>04.02.2021 16:08:27</t>
  </si>
  <si>
    <t>04.02.2021 16:09:46</t>
  </si>
  <si>
    <t>04.02.2021 16:09:48</t>
  </si>
  <si>
    <t>04.02.2021 16:09:49</t>
  </si>
  <si>
    <t>04.02.2021 16:09:51</t>
  </si>
  <si>
    <t>04.02.2021 16:09:52</t>
  </si>
  <si>
    <t>04.02.2021 16:09:54</t>
  </si>
  <si>
    <t>04.02.2021 16:09:55</t>
  </si>
  <si>
    <t>04.02.2021 16:09:57</t>
  </si>
  <si>
    <t>04.02.2021 16:10:01</t>
  </si>
  <si>
    <t>04.02.2021 16:10:15</t>
  </si>
  <si>
    <t>04.02.2021 16:10:16</t>
  </si>
  <si>
    <t>04.02.2021 16:10:18</t>
  </si>
  <si>
    <t>04.02.2021 16:10:21</t>
  </si>
  <si>
    <t>04.02.2021 16:10:22</t>
  </si>
  <si>
    <t>04.02.2021 16:10:24</t>
  </si>
  <si>
    <t>04.02.2021 16:10:25</t>
  </si>
  <si>
    <t>04.02.2021 16:10:27</t>
  </si>
  <si>
    <t>04.02.2021 16:10:43</t>
  </si>
  <si>
    <t>04.02.2021 16:10:45</t>
  </si>
  <si>
    <t>04.02.2021 16:10:49</t>
  </si>
  <si>
    <t>04.02.2021 16:10:51</t>
  </si>
  <si>
    <t>04.02.2021 16:10:52</t>
  </si>
  <si>
    <t>04.02.2021 16:10:54</t>
  </si>
  <si>
    <t>04.02.2021 16:11:18</t>
  </si>
  <si>
    <t>04.02.2021 16:11:19</t>
  </si>
  <si>
    <t>04.02.2021 16:11:21</t>
  </si>
  <si>
    <t>04.02.2021 16:11:22</t>
  </si>
  <si>
    <t>04.02.2021 16:11:24</t>
  </si>
  <si>
    <t>04.02.2021 16:11:25</t>
  </si>
  <si>
    <t>04.02.2021 16:11:27</t>
  </si>
  <si>
    <t>04.02.2021 16:11:28</t>
  </si>
  <si>
    <t>04.02.2021 16:11:30</t>
  </si>
  <si>
    <t>04.02.2021 16:11:31</t>
  </si>
  <si>
    <t>04.02.2021 16:11:33</t>
  </si>
  <si>
    <t>04.02.2021 16:12:12</t>
  </si>
  <si>
    <t>04.02.2021 16:12:13</t>
  </si>
  <si>
    <t>04.02.2021 16:12:15</t>
  </si>
  <si>
    <t>04.02.2021 16:12:16</t>
  </si>
  <si>
    <t>04.02.2021 16:12:18</t>
  </si>
  <si>
    <t>04.02.2021 16:12:19</t>
  </si>
  <si>
    <t>04.02.2021 16:12:21</t>
  </si>
  <si>
    <t>04.02.2021 16:12:22</t>
  </si>
  <si>
    <t>04.02.2021 16:12:25</t>
  </si>
  <si>
    <t>04.02.2021 16:12:46</t>
  </si>
  <si>
    <t>04.02.2021 16:12:48</t>
  </si>
  <si>
    <t>04.02.2021 16:12:51</t>
  </si>
  <si>
    <t>04.02.2021 16:12:52</t>
  </si>
  <si>
    <t>04.02.2021 16:12:54</t>
  </si>
  <si>
    <t>04.02.2021 16:13:16</t>
  </si>
  <si>
    <t>04.02.2021 16:13:18</t>
  </si>
  <si>
    <t>04.02.2021 16:13:19</t>
  </si>
  <si>
    <t>04.02.2021 16:13:21</t>
  </si>
  <si>
    <t>04.02.2021 16:13:22</t>
  </si>
  <si>
    <t>04.02.2021 16:13:24</t>
  </si>
  <si>
    <t>04.02.2021 16:13:25</t>
  </si>
  <si>
    <t>04.02.2021 16:13:27</t>
  </si>
  <si>
    <t>04.02.2021 16:13:30</t>
  </si>
  <si>
    <t>04.02.2021 16:13:31</t>
  </si>
  <si>
    <t>04.02.2021 16:13:33</t>
  </si>
  <si>
    <t>04.02.2021 16:13:34</t>
  </si>
  <si>
    <t>04.02.2021 16:13:36</t>
  </si>
  <si>
    <t>04.02.2021 16:13:37</t>
  </si>
  <si>
    <t>04.02.2021 16:13:39</t>
  </si>
  <si>
    <t>04.02.2021 16:14:13</t>
  </si>
  <si>
    <t>04.02.2021 16:14:15</t>
  </si>
  <si>
    <t>04.02.2021 16:14:16</t>
  </si>
  <si>
    <t>04.02.2021 16:14:18</t>
  </si>
  <si>
    <t>04.02.2021 16:14:19</t>
  </si>
  <si>
    <t>04.02.2021 16:14:31</t>
  </si>
  <si>
    <t>04.02.2021 16:14:33</t>
  </si>
  <si>
    <t>04.02.2021 16:14:34</t>
  </si>
  <si>
    <t>04.02.2021 16:14:36</t>
  </si>
  <si>
    <t>04.02.2021 16:14:37</t>
  </si>
  <si>
    <t>04.02.2021 16:14:39</t>
  </si>
  <si>
    <t>04.02.2021 16:14:40</t>
  </si>
  <si>
    <t>04.02.2021 16:14:42</t>
  </si>
  <si>
    <t>04.02.2021 16:14:45</t>
  </si>
  <si>
    <t>04.02.2021 16:14:46</t>
  </si>
  <si>
    <t>04.02.2021 16:14:48</t>
  </si>
  <si>
    <t>04.02.2021 16:14:49</t>
  </si>
  <si>
    <t>04.02.2021 16:14:51</t>
  </si>
  <si>
    <t>04.02.2021 16:14:52</t>
  </si>
  <si>
    <t>04.02.2021 16:14:54</t>
  </si>
  <si>
    <t>04.02.2021 16:15:34</t>
  </si>
  <si>
    <t>04.02.2021 16:15:36</t>
  </si>
  <si>
    <t>04.02.2021 16:15:37</t>
  </si>
  <si>
    <t>04.02.2021 16:15:40</t>
  </si>
  <si>
    <t>04.02.2021 16:15:42</t>
  </si>
  <si>
    <t>04.02.2021 16:15:46</t>
  </si>
  <si>
    <t>04.02.2021 16:15:48</t>
  </si>
  <si>
    <t>04.02.2021 16:15:49</t>
  </si>
  <si>
    <t>04.02.2021 16:15:51</t>
  </si>
  <si>
    <t>04.02.2021 16:15:52</t>
  </si>
  <si>
    <t>04.02.2021 16:15:55</t>
  </si>
  <si>
    <t>04.02.2021 16:15:57</t>
  </si>
  <si>
    <t>04.02.2021 16:16:01</t>
  </si>
  <si>
    <t>04.02.2021 16:16:04</t>
  </si>
  <si>
    <t>04.02.2021 16:16:18</t>
  </si>
  <si>
    <t>04.02.2021 16:16:19</t>
  </si>
  <si>
    <t>04.02.2021 16:16:21</t>
  </si>
  <si>
    <t>04.02.2021 16:16:22</t>
  </si>
  <si>
    <t>04.02.2021 16:16:24</t>
  </si>
  <si>
    <t>04.02.2021 16:16:25</t>
  </si>
  <si>
    <t>04.02.2021 16:16:27</t>
  </si>
  <si>
    <t>04.02.2021 16:17:04</t>
  </si>
  <si>
    <t>04.02.2021 16:17:06</t>
  </si>
  <si>
    <t>04.02.2021 16:17:07</t>
  </si>
  <si>
    <t>04.02.2021 16:17:09</t>
  </si>
  <si>
    <t>04.02.2021 16:17:10</t>
  </si>
  <si>
    <t>04.02.2021 16:17:12</t>
  </si>
  <si>
    <t>04.02.2021 16:17:13</t>
  </si>
  <si>
    <t>04.02.2021 16:18:10</t>
  </si>
  <si>
    <t>04.02.2021 16:18:12</t>
  </si>
  <si>
    <t>04.02.2021 16:18:13</t>
  </si>
  <si>
    <t>04.02.2021 16:18:15</t>
  </si>
  <si>
    <t>04.02.2021 16:18:16</t>
  </si>
  <si>
    <t>04.02.2021 16:18:18</t>
  </si>
  <si>
    <t>04.02.2021 16:18:19</t>
  </si>
  <si>
    <t>04.02.2021 16:18:21</t>
  </si>
  <si>
    <t>04.02.2021 16:18:22</t>
  </si>
  <si>
    <t>04.02.2021 16:18:24</t>
  </si>
  <si>
    <t>04.02.2021 16:18:25</t>
  </si>
  <si>
    <t>04.02.2021 16:18:27</t>
  </si>
  <si>
    <t>04.02.2021 16:18:28</t>
  </si>
  <si>
    <t>04.02.2021 16:18:30</t>
  </si>
  <si>
    <t>04.02.2021 16:18:37</t>
  </si>
  <si>
    <t>04.02.2021 16:18:42</t>
  </si>
  <si>
    <t>04.02.2021 16:18:43</t>
  </si>
  <si>
    <t>04.02.2021 16:18:45</t>
  </si>
  <si>
    <t>04.02.2021 16:18:46</t>
  </si>
  <si>
    <t>04.02.2021 16:18:48</t>
  </si>
  <si>
    <t>04.02.2021 16:18:49</t>
  </si>
  <si>
    <t>04.02.2021 16:18:51</t>
  </si>
  <si>
    <t>04.02.2021 16:18:52</t>
  </si>
  <si>
    <t>04.02.2021 16:18:54</t>
  </si>
  <si>
    <t>04.02.2021 16:19:24</t>
  </si>
  <si>
    <t>04.02.2021 16:19:25</t>
  </si>
  <si>
    <t>04.02.2021 16:19:27</t>
  </si>
  <si>
    <t>04.02.2021 16:19:28</t>
  </si>
  <si>
    <t>04.02.2021 16:19:30</t>
  </si>
  <si>
    <t>04.02.2021 16:19:31</t>
  </si>
  <si>
    <t>04.02.2021 16:19:33</t>
  </si>
  <si>
    <t>04.02.2021 16:19:34</t>
  </si>
  <si>
    <t>04.02.2021 16:19:36</t>
  </si>
  <si>
    <t>04.02.2021 16:19:37</t>
  </si>
  <si>
    <t>04.02.2021 16:19:39</t>
  </si>
  <si>
    <t>04.02.2021 16:19:40</t>
  </si>
  <si>
    <t>04.02.2021 16:19:42</t>
  </si>
  <si>
    <t>04.02.2021 16:21:15</t>
  </si>
  <si>
    <t>04.02.2021 16:21:16</t>
  </si>
  <si>
    <t>04.02.2021 16:21:18</t>
  </si>
  <si>
    <t>04.02.2021 16:21:19</t>
  </si>
  <si>
    <t>04.02.2021 16:21:21</t>
  </si>
  <si>
    <t>04.02.2021 16:21:22</t>
  </si>
  <si>
    <t>04.02.2021 16:21:24</t>
  </si>
  <si>
    <t>04.02.2021 16:21:39</t>
  </si>
  <si>
    <t>04.02.2021 16:21:40</t>
  </si>
  <si>
    <t>04.02.2021 16:21:42</t>
  </si>
  <si>
    <t>04.02.2021 16:21:43</t>
  </si>
  <si>
    <t>04.02.2021 16:21:45</t>
  </si>
  <si>
    <t>04.02.2021 16:21:46</t>
  </si>
  <si>
    <t>04.02.2021 16:21:48</t>
  </si>
  <si>
    <t>04.02.2021 16:21:49</t>
  </si>
  <si>
    <t>04.02.2021 16:21:51</t>
  </si>
  <si>
    <t>04.02.2021 16:21:52</t>
  </si>
  <si>
    <t>04.02.2021 16:24:27</t>
  </si>
  <si>
    <t>04.02.2021 16:24:28</t>
  </si>
  <si>
    <t>04.02.2021 16:24:30</t>
  </si>
  <si>
    <t>04.02.2021 16:24:31</t>
  </si>
  <si>
    <t>04.02.2021 16:24:33</t>
  </si>
  <si>
    <t>04.02.2021 16:25:28</t>
  </si>
  <si>
    <t>04.02.2021 16:25:30</t>
  </si>
  <si>
    <t>04.02.2021 16:25:31</t>
  </si>
  <si>
    <t>04.02.2021 16:25:33</t>
  </si>
  <si>
    <t>04.02.2021 16:25:34</t>
  </si>
  <si>
    <t>04.02.2021 16:25:36</t>
  </si>
  <si>
    <t>04.02.2021 16:25:37</t>
  </si>
  <si>
    <t>04.02.2021 16:25:52</t>
  </si>
  <si>
    <t>04.02.2021 16:25:54</t>
  </si>
  <si>
    <t>04.02.2021 16:25:55</t>
  </si>
  <si>
    <t>04.02.2021 16:25:57</t>
  </si>
  <si>
    <t>04.02.2021 16:25:58</t>
  </si>
  <si>
    <t>04.02.2021 16:26:00</t>
  </si>
  <si>
    <t>04.02.2021 16:26:01</t>
  </si>
  <si>
    <t>04.02.2021 16:26:03</t>
  </si>
  <si>
    <t>04.02.2021 16:26:10</t>
  </si>
  <si>
    <t>04.02.2021 16:26:12</t>
  </si>
  <si>
    <t>04.02.2021 16:26:15</t>
  </si>
  <si>
    <t>04.02.2021 16:26:16</t>
  </si>
  <si>
    <t>04.02.2021 16:26:18</t>
  </si>
  <si>
    <t>04.02.2021 16:26:19</t>
  </si>
  <si>
    <t>04.02.2021 16:26:21</t>
  </si>
  <si>
    <t>04.02.2021 16:26:22</t>
  </si>
  <si>
    <t>04.02.2021 16:26:24</t>
  </si>
  <si>
    <t>04.02.2021 16:26:26</t>
  </si>
  <si>
    <t>04.02.2021 16:26:30</t>
  </si>
  <si>
    <t>04.02.2021 16:26:32</t>
  </si>
  <si>
    <t>04.02.2021 16:26:33</t>
  </si>
  <si>
    <t>04.02.2021 16:26:35</t>
  </si>
  <si>
    <t>04.02.2021 16:26:36</t>
  </si>
  <si>
    <t>04.02.2021 16:26:38</t>
  </si>
  <si>
    <t>04.02.2021 16:26:39</t>
  </si>
  <si>
    <t>04.02.2021 16:26:41</t>
  </si>
  <si>
    <t>04.02.2021 16:26:42</t>
  </si>
  <si>
    <t>04.02.2021 16:26:44</t>
  </si>
  <si>
    <t>04.02.2021 16:26:45</t>
  </si>
  <si>
    <t>04.02.2021 16:26:47</t>
  </si>
  <si>
    <t>04.02.2021 16:26:48</t>
  </si>
  <si>
    <t>04.02.2021 16:27:28</t>
  </si>
  <si>
    <t>04.02.2021 16:27:30</t>
  </si>
  <si>
    <t>04.02.2021 16:27:54</t>
  </si>
  <si>
    <t>04.02.2021 16:27:55</t>
  </si>
  <si>
    <t>04.02.2021 16:27:57</t>
  </si>
  <si>
    <t>04.02.2021 16:27:58</t>
  </si>
  <si>
    <t>04.02.2021 16:28:00</t>
  </si>
  <si>
    <t>04.02.2021 16:28:01</t>
  </si>
  <si>
    <t>04.02.2021 16:28:03</t>
  </si>
  <si>
    <t>04.02.2021 16:28:04</t>
  </si>
  <si>
    <t>04.02.2021 16:28:06</t>
  </si>
  <si>
    <t>04.02.2021 16:28:07</t>
  </si>
  <si>
    <t>04.02.2021 16:28:56</t>
  </si>
  <si>
    <t>04.02.2021 16:28:57</t>
  </si>
  <si>
    <t>04.02.2021 16:28:59</t>
  </si>
  <si>
    <t>04.02.2021 16:29:02</t>
  </si>
  <si>
    <t>04.02.2021 16:29:03</t>
  </si>
  <si>
    <t>04.02.2021 16:29:05</t>
  </si>
  <si>
    <t>04.02.2021 16:29:08</t>
  </si>
  <si>
    <t>04.02.2021 16:29:09</t>
  </si>
  <si>
    <t>04.02.2021 16:29:11</t>
  </si>
  <si>
    <t>04.02.2021 16:29:12</t>
  </si>
  <si>
    <t>04.02.2021 16:29:14</t>
  </si>
  <si>
    <t>04.02.2021 16:29:15</t>
  </si>
  <si>
    <t>04.02.2021 16:29:21</t>
  </si>
  <si>
    <t>04.02.2021 16:29:23</t>
  </si>
  <si>
    <t>04.02.2021 16:29:32</t>
  </si>
  <si>
    <t>04.02.2021 16:29:34</t>
  </si>
  <si>
    <t>04.02.2021 16:29:35</t>
  </si>
  <si>
    <t>04.02.2021 16:29:36</t>
  </si>
  <si>
    <t>04.02.2021 16:29:38</t>
  </si>
  <si>
    <t>04.02.2021 16:29:39</t>
  </si>
  <si>
    <t>04.02.2021 16:29:41</t>
  </si>
  <si>
    <t>04.02.2021 16:29:42</t>
  </si>
  <si>
    <t>04.02.2021 16:31:25</t>
  </si>
  <si>
    <t>04.02.2021 16:31:28</t>
  </si>
  <si>
    <t>04.02.2021 16:31:30</t>
  </si>
  <si>
    <t>04.02.2021 16:31:31</t>
  </si>
  <si>
    <t>04.02.2021 16:31:33</t>
  </si>
  <si>
    <t>04.02.2021 16:31:34</t>
  </si>
  <si>
    <t>04.02.2021 16:31:54</t>
  </si>
  <si>
    <t>04.02.2021 16:31:55</t>
  </si>
  <si>
    <t>04.02.2021 16:31:57</t>
  </si>
  <si>
    <t>04.02.2021 16:31:58</t>
  </si>
  <si>
    <t>04.02.2021 16:32:00</t>
  </si>
  <si>
    <t>04.02.2021 16:32:01</t>
  </si>
  <si>
    <t>04.02.2021 16:32:03</t>
  </si>
  <si>
    <t>04.02.2021 16:32:15</t>
  </si>
  <si>
    <t>04.02.2021 16:32:17</t>
  </si>
  <si>
    <t>04.02.2021 16:32:18</t>
  </si>
  <si>
    <t>04.02.2021 16:32:20</t>
  </si>
  <si>
    <t>04.02.2021 16:32:21</t>
  </si>
  <si>
    <t>04.02.2021 16:32:22</t>
  </si>
  <si>
    <t>04.02.2021 16:32:24</t>
  </si>
  <si>
    <t>04.02.2021 16:32:26</t>
  </si>
  <si>
    <t>04.02.2021 16:32:27</t>
  </si>
  <si>
    <t>04.02.2021 16:32:29</t>
  </si>
  <si>
    <t>04.02.2021 16:32:30</t>
  </si>
  <si>
    <t>04.02.2021 16:32:32</t>
  </si>
  <si>
    <t>04.02.2021 16:32:33</t>
  </si>
  <si>
    <t>04.02.2021 16:32:35</t>
  </si>
  <si>
    <t>04.02.2021 16:32:36</t>
  </si>
  <si>
    <t>04.02.2021 16:32:38</t>
  </si>
  <si>
    <t>04.02.2021 16:34:19</t>
  </si>
  <si>
    <t>04.02.2021 16:34:21</t>
  </si>
  <si>
    <t>04.02.2021 16:34:22</t>
  </si>
  <si>
    <t>04.02.2021 16:34:24</t>
  </si>
  <si>
    <t>04.02.2021 16:34:25</t>
  </si>
  <si>
    <t>04.02.2021 16:34:27</t>
  </si>
  <si>
    <t>04.02.2021 16:34:28</t>
  </si>
  <si>
    <t>04.02.2021 16:34:39</t>
  </si>
  <si>
    <t>04.02.2021 16:34:40</t>
  </si>
  <si>
    <t>04.02.2021 16:34:42</t>
  </si>
  <si>
    <t>04.02.2021 16:34:46</t>
  </si>
  <si>
    <t>04.02.2021 16:35:27</t>
  </si>
  <si>
    <t>04.02.2021 16:35:28</t>
  </si>
  <si>
    <t>04.02.2021 16:35:30</t>
  </si>
  <si>
    <t>04.02.2021 16:35:31</t>
  </si>
  <si>
    <t>04.02.2021 16:35:33</t>
  </si>
  <si>
    <t>04.02.2021 16:35:36</t>
  </si>
  <si>
    <t>04.02.2021 16:36:30</t>
  </si>
  <si>
    <t>04.02.2021 16:36:31</t>
  </si>
  <si>
    <t>04.02.2021 16:36:33</t>
  </si>
  <si>
    <t>04.02.2021 16:36:34</t>
  </si>
  <si>
    <t>04.02.2021 16:36:36</t>
  </si>
  <si>
    <t>04.02.2021 16:36:37</t>
  </si>
  <si>
    <t>04.02.2021 16:37:30</t>
  </si>
  <si>
    <t>04.02.2021 16:37:31</t>
  </si>
  <si>
    <t>04.02.2021 16:37:33</t>
  </si>
  <si>
    <t>04.02.2021 16:37:34</t>
  </si>
  <si>
    <t>04.02.2021 16:37:36</t>
  </si>
  <si>
    <t>04.02.2021 16:37:37</t>
  </si>
  <si>
    <t>04.02.2021 16:37:39</t>
  </si>
  <si>
    <t>04.02.2021 16:37:40</t>
  </si>
  <si>
    <t>04.02.2021 16:37:42</t>
  </si>
  <si>
    <t>04.02.2021 16:37:46</t>
  </si>
  <si>
    <t>04.02.2021 16:38:46</t>
  </si>
  <si>
    <t>04.02.2021 16:38:48</t>
  </si>
  <si>
    <t>04.02.2021 16:38:49</t>
  </si>
  <si>
    <t>04.02.2021 16:38:51</t>
  </si>
  <si>
    <t>04.02.2021 16:38:52</t>
  </si>
  <si>
    <t>04.02.2021 16:38:54</t>
  </si>
  <si>
    <t>04.02.2021 16:39:22</t>
  </si>
  <si>
    <t>04.02.2021 16:39:24</t>
  </si>
  <si>
    <t>04.02.2021 16:39:25</t>
  </si>
  <si>
    <t>04.02.2021 16:39:27</t>
  </si>
  <si>
    <t>04.02.2021 16:39:28</t>
  </si>
  <si>
    <t>04.02.2021 16:39:30</t>
  </si>
  <si>
    <t>04.02.2021 16:39:31</t>
  </si>
  <si>
    <t>04.02.2021 16:39:33</t>
  </si>
  <si>
    <t>04.02.2021 16:39:34</t>
  </si>
  <si>
    <t>04.02.2021 16:40:04</t>
  </si>
  <si>
    <t>04.02.2021 16:40:07</t>
  </si>
  <si>
    <t>04.02.2021 16:40:09</t>
  </si>
  <si>
    <t>04.02.2021 16:40:10</t>
  </si>
  <si>
    <t>04.02.2021 16:40:12</t>
  </si>
  <si>
    <t>04.02.2021 16:40:13</t>
  </si>
  <si>
    <t>04.02.2021 16:40:15</t>
  </si>
  <si>
    <t>04.02.2021 16:41:39</t>
  </si>
  <si>
    <t>04.02.2021 16:41:40</t>
  </si>
  <si>
    <t>04.02.2021 16:41:42</t>
  </si>
  <si>
    <t>04.02.2021 16:41:43</t>
  </si>
  <si>
    <t>04.02.2021 16:41:45</t>
  </si>
  <si>
    <t>04.02.2021 16:41:46</t>
  </si>
  <si>
    <t>04.02.2021 16:41:48</t>
  </si>
  <si>
    <t>04.02.2021 16:41:49</t>
  </si>
  <si>
    <t>04.02.2021 16:42:07</t>
  </si>
  <si>
    <t>04.02.2021 16:42:09</t>
  </si>
  <si>
    <t>04.02.2021 16:42:10</t>
  </si>
  <si>
    <t>04.02.2021 16:42:12</t>
  </si>
  <si>
    <t>04.02.2021 16:42:13</t>
  </si>
  <si>
    <t>04.02.2021 16:42:18</t>
  </si>
  <si>
    <t>04.02.2021 16:42:19</t>
  </si>
  <si>
    <t>04.02.2021 16:42:21</t>
  </si>
  <si>
    <t>04.02.2021 16:42:22</t>
  </si>
  <si>
    <t>04.02.2021 16:42:24</t>
  </si>
  <si>
    <t>04.02.2021 16:42:25</t>
  </si>
  <si>
    <t>04.02.2021 16:42:27</t>
  </si>
  <si>
    <t>04.02.2021 16:42:28</t>
  </si>
  <si>
    <t>04.02.2021 16:42:30</t>
  </si>
  <si>
    <t>04.02.2021 16:42:31</t>
  </si>
  <si>
    <t>04.02.2021 16:43:39</t>
  </si>
  <si>
    <t>04.02.2021 16:43:42</t>
  </si>
  <si>
    <t>04.02.2021 16:43:43</t>
  </si>
  <si>
    <t>04.02.2021 16:43:48</t>
  </si>
  <si>
    <t>04.02.2021 16:43:51</t>
  </si>
  <si>
    <t>04.02.2021 16:43:54</t>
  </si>
  <si>
    <t>04.02.2021 16:43:55</t>
  </si>
  <si>
    <t>04.02.2021 16:46:01</t>
  </si>
  <si>
    <t>04.02.2021 16:46:03</t>
  </si>
  <si>
    <t>04.02.2021 16:46:04</t>
  </si>
  <si>
    <t>04.02.2021 16:46:07</t>
  </si>
  <si>
    <t>04.02.2021 16:47:09</t>
  </si>
  <si>
    <t>04.02.2021 16:47:10</t>
  </si>
  <si>
    <t>04.02.2021 16:47:12</t>
  </si>
  <si>
    <t>04.02.2021 16:47:13</t>
  </si>
  <si>
    <t>04.02.2021 16:47:15</t>
  </si>
  <si>
    <t>04.02.2021 16:47:16</t>
  </si>
  <si>
    <t>04.02.2021 16:47:18</t>
  </si>
  <si>
    <t>04.02.2021 16:47:36</t>
  </si>
  <si>
    <t>04.02.2021 16:47:37</t>
  </si>
  <si>
    <t>04.02.2021 16:47:39</t>
  </si>
  <si>
    <t>04.02.2021 16:47:40</t>
  </si>
  <si>
    <t>04.02.2021 16:47:42</t>
  </si>
  <si>
    <t>04.02.2021 16:47:43</t>
  </si>
  <si>
    <t>04.02.2021 16:47:45</t>
  </si>
  <si>
    <t>04.02.2021 16:48:56</t>
  </si>
  <si>
    <t>04.02.2021 16:48:59</t>
  </si>
  <si>
    <t>04.02.2021 16:49:00</t>
  </si>
  <si>
    <t>04.02.2021 16:49:02</t>
  </si>
  <si>
    <t>04.02.2021 16:49:03</t>
  </si>
  <si>
    <t>04.02.2021 16:49:05</t>
  </si>
  <si>
    <t>04.02.2021 16:49:06</t>
  </si>
  <si>
    <t>04.02.2021 16:49:12</t>
  </si>
  <si>
    <t>04.02.2021 16:49:14</t>
  </si>
  <si>
    <t>04.02.2021 16:50:45</t>
  </si>
  <si>
    <t>04.02.2021 16:50:46</t>
  </si>
  <si>
    <t>04.02.2021 16:50:48</t>
  </si>
  <si>
    <t>04.02.2021 16:50:49</t>
  </si>
  <si>
    <t>04.02.2021 16:50:51</t>
  </si>
  <si>
    <t>04.02.2021 16:50:52</t>
  </si>
  <si>
    <t>04.02.2021 16:50:54</t>
  </si>
  <si>
    <t>04.02.2021 16:51:24</t>
  </si>
  <si>
    <t>04.02.2021 16:51:25</t>
  </si>
  <si>
    <t>04.02.2021 16:51:27</t>
  </si>
  <si>
    <t>04.02.2021 16:51:28</t>
  </si>
  <si>
    <t>04.02.2021 16:51:30</t>
  </si>
  <si>
    <t>04.02.2021 16:51:31</t>
  </si>
  <si>
    <t>04.02.2021 16:51:33</t>
  </si>
  <si>
    <t>04.02.2021 16:51:34</t>
  </si>
  <si>
    <t>04.02.2021 16:52:43</t>
  </si>
  <si>
    <t>04.02.2021 16:52:45</t>
  </si>
  <si>
    <t>04.02.2021 16:52:46</t>
  </si>
  <si>
    <t>04.02.2021 16:52:48</t>
  </si>
  <si>
    <t>04.02.2021 16:52:49</t>
  </si>
  <si>
    <t>04.02.2021 16:52:51</t>
  </si>
  <si>
    <t>04.02.2021 16:52:52</t>
  </si>
  <si>
    <t>04.02.2021 16:54:07</t>
  </si>
  <si>
    <t>04.02.2021 16:54:09</t>
  </si>
  <si>
    <t>04.02.2021 16:54:10</t>
  </si>
  <si>
    <t>04.02.2021 16:54:12</t>
  </si>
  <si>
    <t>04.02.2021 16:54:13</t>
  </si>
  <si>
    <t>04.02.2021 16:54:15</t>
  </si>
  <si>
    <t>04.02.2021 16:54:16</t>
  </si>
  <si>
    <t>04.02.2021 16:54:58</t>
  </si>
  <si>
    <t>04.02.2021 16:55:00</t>
  </si>
  <si>
    <t>04.02.2021 16:55:01</t>
  </si>
  <si>
    <t>04.02.2021 16:55:03</t>
  </si>
  <si>
    <t>04.02.2021 16:55:04</t>
  </si>
  <si>
    <t>04.02.2021 16:55:06</t>
  </si>
  <si>
    <t>04.02.2021 16:55:07</t>
  </si>
  <si>
    <t>04.02.2021 16:55:09</t>
  </si>
  <si>
    <t>04.02.2021 16:55:10</t>
  </si>
  <si>
    <t>04.02.2021 16:55:12</t>
  </si>
  <si>
    <t>04.02.2021 16:55:13</t>
  </si>
  <si>
    <t>04.02.2021 16:55:15</t>
  </si>
  <si>
    <t>04.02.2021 16:56:06</t>
  </si>
  <si>
    <t>04.02.2021 16:56:09</t>
  </si>
  <si>
    <t>04.02.2021 16:56:10</t>
  </si>
  <si>
    <t>04.02.2021 16:56:12</t>
  </si>
  <si>
    <t>04.02.2021 16:56:13</t>
  </si>
  <si>
    <t>04.02.2021 16:56:15</t>
  </si>
  <si>
    <t>04.02.2021 16:56:16</t>
  </si>
  <si>
    <t>04.02.2021 16:56:18</t>
  </si>
  <si>
    <t>04.02.2021 16:56:24</t>
  </si>
  <si>
    <t>04.02.2021 16:56:25</t>
  </si>
  <si>
    <t>04.02.2021 16:58:13</t>
  </si>
  <si>
    <t>04.02.2021 16:58:15</t>
  </si>
  <si>
    <t>04.02.2021 16:58:16</t>
  </si>
  <si>
    <t>04.02.2021 16:58:18</t>
  </si>
  <si>
    <t>04.02.2021 16:58:19</t>
  </si>
  <si>
    <t>04.02.2021 16:58:21</t>
  </si>
  <si>
    <t>04.02.2021 16:58:24</t>
  </si>
  <si>
    <t>04.02.2021 16:58:25</t>
  </si>
  <si>
    <t>04.02.2021 16:58:28</t>
  </si>
  <si>
    <t>04.02.2021 16:58:30</t>
  </si>
  <si>
    <t>04.02.2021 16:58:31</t>
  </si>
  <si>
    <t>04.02.2021 16:58:33</t>
  </si>
  <si>
    <t>04.02.2021 16:58:34</t>
  </si>
  <si>
    <t>04.02.2021 16:58:36</t>
  </si>
  <si>
    <t>04.02.2021 16:59:54</t>
  </si>
  <si>
    <t>04.02.2021 16:59:55</t>
  </si>
  <si>
    <t>04.02.2021 16:59:57</t>
  </si>
  <si>
    <t>04.02.2021 16:59:58</t>
  </si>
  <si>
    <t>04.02.2021 17:00:00</t>
  </si>
  <si>
    <t>04.02.2021 17:00:02</t>
  </si>
  <si>
    <t>04.02.2021 17:02:07</t>
  </si>
  <si>
    <t>04.02.2021 17:02:09</t>
  </si>
  <si>
    <t>04.02.2021 17:02:10</t>
  </si>
  <si>
    <t>04.02.2021 17:02:13</t>
  </si>
  <si>
    <t>04.02.2021 17:02:15</t>
  </si>
  <si>
    <t>04.02.2021 17:02:16</t>
  </si>
  <si>
    <t>04.02.2021 17:02:46</t>
  </si>
  <si>
    <t>04.02.2021 17:02:48</t>
  </si>
  <si>
    <t>04.02.2021 17:02:49</t>
  </si>
  <si>
    <t>04.02.2021 17:02:51</t>
  </si>
  <si>
    <t>04.02.2021 17:02:52</t>
  </si>
  <si>
    <t>04.02.2021 17:03:01</t>
  </si>
  <si>
    <t>04.02.2021 17:03:03</t>
  </si>
  <si>
    <t>04.02.2021 17:03:04</t>
  </si>
  <si>
    <t>04.02.2021 17:03:06</t>
  </si>
  <si>
    <t>04.02.2021 17:03:07</t>
  </si>
  <si>
    <t>04.02.2021 17:03:39</t>
  </si>
  <si>
    <t>04.02.2021 17:03:40</t>
  </si>
  <si>
    <t>04.02.2021 17:03:42</t>
  </si>
  <si>
    <t>04.02.2021 17:03:43</t>
  </si>
  <si>
    <t>04.02.2021 17:03:45</t>
  </si>
  <si>
    <t>04.02.2021 17:03:46</t>
  </si>
  <si>
    <t>04.02.2021 17:03:48</t>
  </si>
  <si>
    <t>04.02.2021 17:04:25</t>
  </si>
  <si>
    <t>04.02.2021 17:04:27</t>
  </si>
  <si>
    <t>04.02.2021 17:04:28</t>
  </si>
  <si>
    <t>04.02.2021 17:04:30</t>
  </si>
  <si>
    <t>04.02.2021 17:04:31</t>
  </si>
  <si>
    <t>04.02.2021 17:04:33</t>
  </si>
  <si>
    <t>04.02.2021 17:04:34</t>
  </si>
  <si>
    <t>04.02.2021 17:04:36</t>
  </si>
  <si>
    <t>04.02.2021 17:05:00</t>
  </si>
  <si>
    <t>04.02.2021 17:05:01</t>
  </si>
  <si>
    <t>04.02.2021 17:05:03</t>
  </si>
  <si>
    <t>04.02.2021 17:05:04</t>
  </si>
  <si>
    <t>04.02.2021 17:05:06</t>
  </si>
  <si>
    <t>04.02.2021 17:05:07</t>
  </si>
  <si>
    <t>04.02.2021 17:05:09</t>
  </si>
  <si>
    <t>04.02.2021 17:05:10</t>
  </si>
  <si>
    <t>04.02.2021 17:05:43</t>
  </si>
  <si>
    <t>04.02.2021 17:05:45</t>
  </si>
  <si>
    <t>04.02.2021 17:05:46</t>
  </si>
  <si>
    <t>04.02.2021 17:05:48</t>
  </si>
  <si>
    <t>04.02.2021 17:05:49</t>
  </si>
  <si>
    <t>04.02.2021 17:05:51</t>
  </si>
  <si>
    <t>04.02.2021 17:05:52</t>
  </si>
  <si>
    <t>04.02.2021 17:05:54</t>
  </si>
  <si>
    <t>04.02.2021 17:05:55</t>
  </si>
  <si>
    <t>04.02.2021 17:06:45</t>
  </si>
  <si>
    <t>04.02.2021 17:06:46</t>
  </si>
  <si>
    <t>04.02.2021 17:06:48</t>
  </si>
  <si>
    <t>04.02.2021 17:06:49</t>
  </si>
  <si>
    <t>04.02.2021 17:06:51</t>
  </si>
  <si>
    <t>04.02.2021 17:06:52</t>
  </si>
  <si>
    <t>04.02.2021 17:06:54</t>
  </si>
  <si>
    <t>04.02.2021 17:06:55</t>
  </si>
  <si>
    <t>04.02.2021 17:06:57</t>
  </si>
  <si>
    <t>04.02.2021 17:07:01</t>
  </si>
  <si>
    <t>04.02.2021 17:07:03</t>
  </si>
  <si>
    <t>04.02.2021 17:07:04</t>
  </si>
  <si>
    <t>04.02.2021 17:07:06</t>
  </si>
  <si>
    <t>04.02.2021 17:07:07</t>
  </si>
  <si>
    <t>04.02.2021 17:07:09</t>
  </si>
  <si>
    <t>04.02.2021 17:07:10</t>
  </si>
  <si>
    <t>04.02.2021 17:07:12</t>
  </si>
  <si>
    <t>04.02.2021 17:07:58</t>
  </si>
  <si>
    <t>04.02.2021 17:08:00</t>
  </si>
  <si>
    <t>04.02.2021 17:08:01</t>
  </si>
  <si>
    <t>04.02.2021 17:08:03</t>
  </si>
  <si>
    <t>04.02.2021 17:08:04</t>
  </si>
  <si>
    <t>04.02.2021 17:08:06</t>
  </si>
  <si>
    <t>04.02.2021 17:08:13</t>
  </si>
  <si>
    <t>04.02.2021 17:08:15</t>
  </si>
  <si>
    <t>04.02.2021 17:08:16</t>
  </si>
  <si>
    <t>04.02.2021 17:08:18</t>
  </si>
  <si>
    <t>04.02.2021 17:08:19</t>
  </si>
  <si>
    <t>04.02.2021 17:08:21</t>
  </si>
  <si>
    <t>04.02.2021 17:08:29</t>
  </si>
  <si>
    <t>04.02.2021 17:08:30</t>
  </si>
  <si>
    <t>04.02.2021 17:08:32</t>
  </si>
  <si>
    <t>04.02.2021 17:08:33</t>
  </si>
  <si>
    <t>04.02.2021 17:08:35</t>
  </si>
  <si>
    <t>04.02.2021 17:08:36</t>
  </si>
  <si>
    <t>04.02.2021 17:11:10</t>
  </si>
  <si>
    <t>04.02.2021 17:11:12</t>
  </si>
  <si>
    <t>04.02.2021 17:11:13</t>
  </si>
  <si>
    <t>04.02.2021 17:12:30</t>
  </si>
  <si>
    <t>04.02.2021 17:12:31</t>
  </si>
  <si>
    <t>04.02.2021 17:12:33</t>
  </si>
  <si>
    <t>04.02.2021 17:12:34</t>
  </si>
  <si>
    <t>04.02.2021 17:12:36</t>
  </si>
  <si>
    <t>04.02.2021 17:12:37</t>
  </si>
  <si>
    <t>04.02.2021 17:15:24</t>
  </si>
  <si>
    <t>04.02.2021 17:15:25</t>
  </si>
  <si>
    <t>04.02.2021 17:15:27</t>
  </si>
  <si>
    <t>04.02.2021 17:15:28</t>
  </si>
  <si>
    <t>04.02.2021 17:15:30</t>
  </si>
  <si>
    <t>04.02.2021 17:15:31</t>
  </si>
  <si>
    <t>04.02.2021 17:16:40</t>
  </si>
  <si>
    <t>04.02.2021 17:16:42</t>
  </si>
  <si>
    <t>04.02.2021 17:16:43</t>
  </si>
  <si>
    <t>04.02.2021 17:16:45</t>
  </si>
  <si>
    <t>04.02.2021 17:16:46</t>
  </si>
  <si>
    <t>04.02.2021 17:16:48</t>
  </si>
  <si>
    <t>04.02.2021 17:16:49</t>
  </si>
  <si>
    <t>04.02.2021 17:16:51</t>
  </si>
  <si>
    <t>04.02.2021 17:17:28</t>
  </si>
  <si>
    <t>04.02.2021 17:17:31</t>
  </si>
  <si>
    <t>04.02.2021 17:17:33</t>
  </si>
  <si>
    <t>04.02.2021 17:17:34</t>
  </si>
  <si>
    <t>04.02.2021 17:17:36</t>
  </si>
  <si>
    <t>04.02.2021 17:17:39</t>
  </si>
  <si>
    <t>04.02.2021 17:17:40</t>
  </si>
  <si>
    <t>04.02.2021 17:17:51</t>
  </si>
  <si>
    <t>04.02.2021 17:17:52</t>
  </si>
  <si>
    <t>04.02.2021 17:17:54</t>
  </si>
  <si>
    <t>04.02.2021 17:17:55</t>
  </si>
  <si>
    <t>04.02.2021 17:17:57</t>
  </si>
  <si>
    <t>04.02.2021 17:17:58</t>
  </si>
  <si>
    <t>04.02.2021 17:18:00</t>
  </si>
  <si>
    <t>04.02.2021 17:18:18</t>
  </si>
  <si>
    <t>04.02.2021 17:18:20</t>
  </si>
  <si>
    <t>04.02.2021 17:18:21</t>
  </si>
  <si>
    <t>04.02.2021 17:18:23</t>
  </si>
  <si>
    <t>04.02.2021 17:18:24</t>
  </si>
  <si>
    <t>04.02.2021 17:18:26</t>
  </si>
  <si>
    <t>04.02.2021 17:18:27</t>
  </si>
  <si>
    <t>04.02.2021 17:18:29</t>
  </si>
  <si>
    <t>04.02.2021 17:18:30</t>
  </si>
  <si>
    <t>04.02.2021 17:18:32</t>
  </si>
  <si>
    <t>04.02.2021 17:18:33</t>
  </si>
  <si>
    <t>04.02.2021 17:18:35</t>
  </si>
  <si>
    <t>04.02.2021 17:18:36</t>
  </si>
  <si>
    <t>04.02.2021 17:18:38</t>
  </si>
  <si>
    <t>04.02.2021 17:18:39</t>
  </si>
  <si>
    <t>04.02.2021 17:18:41</t>
  </si>
  <si>
    <t>04.02.2021 17:18:42</t>
  </si>
  <si>
    <t>04.02.2021 17:18:44</t>
  </si>
  <si>
    <t>04.02.2021 17:18:45</t>
  </si>
  <si>
    <t>04.02.2021 17:18:47</t>
  </si>
  <si>
    <t>04.02.2021 17:18:48</t>
  </si>
  <si>
    <t>04.02.2021 17:18:50</t>
  </si>
  <si>
    <t>04.02.2021 17:18:51</t>
  </si>
  <si>
    <t>04.02.2021 17:20:40</t>
  </si>
  <si>
    <t>04.02.2021 17:20:42</t>
  </si>
  <si>
    <t>04.02.2021 17:20:43</t>
  </si>
  <si>
    <t>04.02.2021 17:20:45</t>
  </si>
  <si>
    <t>04.02.2021 17:20:46</t>
  </si>
  <si>
    <t>04.02.2021 17:20:48</t>
  </si>
  <si>
    <t>04.02.2021 17:20:49</t>
  </si>
  <si>
    <t>04.02.2021 17:20:51</t>
  </si>
  <si>
    <t>04.02.2021 17:23:30</t>
  </si>
  <si>
    <t>04.02.2021 17:23:31</t>
  </si>
  <si>
    <t>04.02.2021 17:23:33</t>
  </si>
  <si>
    <t>04.02.2021 17:23:34</t>
  </si>
  <si>
    <t>04.02.2021 17:23:36</t>
  </si>
  <si>
    <t>04.02.2021 17:23:37</t>
  </si>
  <si>
    <t>04.02.2021 17:23:39</t>
  </si>
  <si>
    <t>04.02.2021 17:23:40</t>
  </si>
  <si>
    <t>04.02.2021 17:23:42</t>
  </si>
  <si>
    <t>04.02.2021 17:23:43</t>
  </si>
  <si>
    <t>04.02.2021 17:23:45</t>
  </si>
  <si>
    <t>04.02.2021 17:24:06</t>
  </si>
  <si>
    <t>04.02.2021 17:24:07</t>
  </si>
  <si>
    <t>04.02.2021 17:24:09</t>
  </si>
  <si>
    <t>04.02.2021 17:24:10</t>
  </si>
  <si>
    <t>04.02.2021 17:25:24</t>
  </si>
  <si>
    <t>04.02.2021 17:25:25</t>
  </si>
  <si>
    <t>04.02.2021 17:25:27</t>
  </si>
  <si>
    <t>04.02.2021 17:25:30</t>
  </si>
  <si>
    <t>04.02.2021 17:25:33</t>
  </si>
  <si>
    <t>04.02.2021 17:25:45</t>
  </si>
  <si>
    <t>04.02.2021 17:25:48</t>
  </si>
  <si>
    <t>04.02.2021 17:25:49</t>
  </si>
  <si>
    <t>04.02.2021 17:25:51</t>
  </si>
  <si>
    <t>04.02.2021 17:25:52</t>
  </si>
  <si>
    <t>04.02.2021 17:25:54</t>
  </si>
  <si>
    <t>04.02.2021 17:25:55</t>
  </si>
  <si>
    <t>04.02.2021 17:25:57</t>
  </si>
  <si>
    <t>04.02.2021 17:25:58</t>
  </si>
  <si>
    <t>04.02.2021 17:26:00</t>
  </si>
  <si>
    <t>04.02.2021 17:26:01</t>
  </si>
  <si>
    <t>04.02.2021 17:26:03</t>
  </si>
  <si>
    <t>04.02.2021 17:26:04</t>
  </si>
  <si>
    <t>04.02.2021 17:27:51</t>
  </si>
  <si>
    <t>04.02.2021 17:27:52</t>
  </si>
  <si>
    <t>04.02.2021 17:27:54</t>
  </si>
  <si>
    <t>04.02.2021 17:27:55</t>
  </si>
  <si>
    <t>04.02.2021 17:27:57</t>
  </si>
  <si>
    <t>04.02.2021 17:27:58</t>
  </si>
  <si>
    <t>04.02.2021 17:28:00</t>
  </si>
  <si>
    <t>04.02.2021 17:28:02</t>
  </si>
  <si>
    <t>04.02.2021 17:28:15</t>
  </si>
  <si>
    <t>04.02.2021 17:28:17</t>
  </si>
  <si>
    <t>04.02.2021 17:28:18</t>
  </si>
  <si>
    <t>04.02.2021 17:28:20</t>
  </si>
  <si>
    <t>04.02.2021 17:28:21</t>
  </si>
  <si>
    <t>04.02.2021 17:28:23</t>
  </si>
  <si>
    <t>04.02.2021 17:28:24</t>
  </si>
  <si>
    <t>04.02.2021 17:28:26</t>
  </si>
  <si>
    <t>04.02.2021 17:28:27</t>
  </si>
  <si>
    <t>04.02.2021 17:29:34</t>
  </si>
  <si>
    <t>04.02.2021 17:29:36</t>
  </si>
  <si>
    <t>04.02.2021 17:29:37</t>
  </si>
  <si>
    <t>04.02.2021 17:29:39</t>
  </si>
  <si>
    <t>04.02.2021 17:29:40</t>
  </si>
  <si>
    <t>04.02.2021 17:29:42</t>
  </si>
  <si>
    <t>04.02.2021 17:29:43</t>
  </si>
  <si>
    <t>04.02.2021 17:29:45</t>
  </si>
  <si>
    <t>04.02.2021 17:29:46</t>
  </si>
  <si>
    <t>04.02.2021 17:29:48</t>
  </si>
  <si>
    <t>04.02.2021 17:29:49</t>
  </si>
  <si>
    <t>04.02.2021 17:29:51</t>
  </si>
  <si>
    <t>04.02.2021 17:30:48</t>
  </si>
  <si>
    <t>04.02.2021 17:30:49</t>
  </si>
  <si>
    <t>04.02.2021 17:30:51</t>
  </si>
  <si>
    <t>04.02.2021 17:30:52</t>
  </si>
  <si>
    <t>04.02.2021 17:30:54</t>
  </si>
  <si>
    <t>04.02.2021 17:30:55</t>
  </si>
  <si>
    <t>04.02.2021 17:30:57</t>
  </si>
  <si>
    <t>04.02.2021 17:30:58</t>
  </si>
  <si>
    <t>04.02.2021 17:31:00</t>
  </si>
  <si>
    <t>04.02.2021 17:33:16</t>
  </si>
  <si>
    <t>04.02.2021 17:33:18</t>
  </si>
  <si>
    <t>04.02.2021 17:33:19</t>
  </si>
  <si>
    <t>04.02.2021 17:33:21</t>
  </si>
  <si>
    <t>04.02.2021 17:33:24</t>
  </si>
  <si>
    <t>04.02.2021 17:33:25</t>
  </si>
  <si>
    <t>04.02.2021 17:33:31</t>
  </si>
  <si>
    <t>04.02.2021 17:36:07</t>
  </si>
  <si>
    <t>04.02.2021 17:36:09</t>
  </si>
  <si>
    <t>04.02.2021 17:36:10</t>
  </si>
  <si>
    <t>04.02.2021 17:36:12</t>
  </si>
  <si>
    <t>04.02.2021 17:36:13</t>
  </si>
  <si>
    <t>04.02.2021 17:36:15</t>
  </si>
  <si>
    <t>04.02.2021 17:36:16</t>
  </si>
  <si>
    <t>04.02.2021 17:36:18</t>
  </si>
  <si>
    <t>04.02.2021 17:36:43</t>
  </si>
  <si>
    <t>04.02.2021 17:36:45</t>
  </si>
  <si>
    <t>04.02.2021 17:36:46</t>
  </si>
  <si>
    <t>04.02.2021 17:36:48</t>
  </si>
  <si>
    <t>04.02.2021 17:36:49</t>
  </si>
  <si>
    <t>04.02.2021 17:36:51</t>
  </si>
  <si>
    <t>04.02.2021 17:36:52</t>
  </si>
  <si>
    <t>04.02.2021 17:36:54</t>
  </si>
  <si>
    <t>04.02.2021 17:37:15</t>
  </si>
  <si>
    <t>04.02.2021 17:37:16</t>
  </si>
  <si>
    <t>04.02.2021 17:37:19</t>
  </si>
  <si>
    <t>04.02.2021 17:37:21</t>
  </si>
  <si>
    <t>04.02.2021 17:37:22</t>
  </si>
  <si>
    <t>04.02.2021 17:37:24</t>
  </si>
  <si>
    <t>04.02.2021 17:40:10</t>
  </si>
  <si>
    <t>04.02.2021 17:40:12</t>
  </si>
  <si>
    <t>04.02.2021 17:40:13</t>
  </si>
  <si>
    <t>04.02.2021 17:40:15</t>
  </si>
  <si>
    <t>04.02.2021 17:40:16</t>
  </si>
  <si>
    <t>04.02.2021 17:40:18</t>
  </si>
  <si>
    <t>04.02.2021 17:40:19</t>
  </si>
  <si>
    <t>04.02.2021 17:40:21</t>
  </si>
  <si>
    <t>04.02.2021 17:40:22</t>
  </si>
  <si>
    <t>04.02.2021 17:40:57</t>
  </si>
  <si>
    <t>04.02.2021 17:40:58</t>
  </si>
  <si>
    <t>04.02.2021 17:41:00</t>
  </si>
  <si>
    <t>04.02.2021 17:41:01</t>
  </si>
  <si>
    <t>04.02.2021 17:41:03</t>
  </si>
  <si>
    <t>04.02.2021 17:41:04</t>
  </si>
  <si>
    <t>04.02.2021 17:41:06</t>
  </si>
  <si>
    <t>04.02.2021 17:41:07</t>
  </si>
  <si>
    <t>04.02.2021 17:41:09</t>
  </si>
  <si>
    <t>04.02.2021 17:42:43</t>
  </si>
  <si>
    <t>04.02.2021 17:42:45</t>
  </si>
  <si>
    <t>04.02.2021 17:42:46</t>
  </si>
  <si>
    <t>04.02.2021 17:42:48</t>
  </si>
  <si>
    <t>04.02.2021 17:42:49</t>
  </si>
  <si>
    <t>04.02.2021 17:42:51</t>
  </si>
  <si>
    <t>04.02.2021 17:42:52</t>
  </si>
  <si>
    <t>04.02.2021 17:42:54</t>
  </si>
  <si>
    <t>04.02.2021 17:42:55</t>
  </si>
  <si>
    <t>04.02.2021 17:42:57</t>
  </si>
  <si>
    <t>04.02.2021 17:42:58</t>
  </si>
  <si>
    <t>04.02.2021 17:43:00</t>
  </si>
  <si>
    <t>04.02.2021 17:43:01</t>
  </si>
  <si>
    <t>04.02.2021 17:43:03</t>
  </si>
  <si>
    <t>04.02.2021 17:43:05</t>
  </si>
  <si>
    <t>04.02.2021 17:43:21</t>
  </si>
  <si>
    <t>04.02.2021 17:43:23</t>
  </si>
  <si>
    <t>04.02.2021 17:43:24</t>
  </si>
  <si>
    <t>04.02.2021 17:43:26</t>
  </si>
  <si>
    <t>04.02.2021 17:43:27</t>
  </si>
  <si>
    <t>04.02.2021 17:43:29</t>
  </si>
  <si>
    <t>04.02.2021 17:43:30</t>
  </si>
  <si>
    <t>04.02.2021 17:43:32</t>
  </si>
  <si>
    <t>04.02.2021 17:43:33</t>
  </si>
  <si>
    <t>04.02.2021 17:43:47</t>
  </si>
  <si>
    <t>04.02.2021 17:43:48</t>
  </si>
  <si>
    <t>04.02.2021 17:43:50</t>
  </si>
  <si>
    <t>04.02.2021 17:43:51</t>
  </si>
  <si>
    <t>04.02.2021 17:43:53</t>
  </si>
  <si>
    <t>04.02.2021 17:43:54</t>
  </si>
  <si>
    <t>04.02.2021 17:43:56</t>
  </si>
  <si>
    <t>04.02.2021 17:43:57</t>
  </si>
  <si>
    <t>04.02.2021 17:44:24</t>
  </si>
  <si>
    <t>04.02.2021 17:44:26</t>
  </si>
  <si>
    <t>04.02.2021 17:44:27</t>
  </si>
  <si>
    <t>04.02.2021 17:44:29</t>
  </si>
  <si>
    <t>04.02.2021 17:44:30</t>
  </si>
  <si>
    <t>04.02.2021 17:44:32</t>
  </si>
  <si>
    <t>04.02.2021 17:44:33</t>
  </si>
  <si>
    <t>04.02.2021 17:44:36</t>
  </si>
  <si>
    <t>04.02.2021 17:44:38</t>
  </si>
  <si>
    <t>04.02.2021 17:44:39</t>
  </si>
  <si>
    <t>04.02.2021 17:44:41</t>
  </si>
  <si>
    <t>04.02.2021 17:44:42</t>
  </si>
  <si>
    <t>04.02.2021 17:44:44</t>
  </si>
  <si>
    <t>04.02.2021 17:45:40</t>
  </si>
  <si>
    <t>04.02.2021 17:45:46</t>
  </si>
  <si>
    <t>04.02.2021 17:48:15</t>
  </si>
  <si>
    <t>04.02.2021 17:48:16</t>
  </si>
  <si>
    <t>04.02.2021 17:48:18</t>
  </si>
  <si>
    <t>04.02.2021 17:48:19</t>
  </si>
  <si>
    <t>04.02.2021 17:48:21</t>
  </si>
  <si>
    <t>04.02.2021 17:48:22</t>
  </si>
  <si>
    <t>04.02.2021 17:48:24</t>
  </si>
  <si>
    <t>04.02.2021 17:48:25</t>
  </si>
  <si>
    <t>04.02.2021 17:48:33</t>
  </si>
  <si>
    <t>04.02.2021 17:48:34</t>
  </si>
  <si>
    <t>04.02.2021 17:48:36</t>
  </si>
  <si>
    <t>04.02.2021 17:48:37</t>
  </si>
  <si>
    <t>04.02.2021 17:48:39</t>
  </si>
  <si>
    <t>04.02.2021 17:48:40</t>
  </si>
  <si>
    <t>04.02.2021 17:48:42</t>
  </si>
  <si>
    <t>04.02.2021 17:49:54</t>
  </si>
  <si>
    <t>04.02.2021 17:49:55</t>
  </si>
  <si>
    <t>04.02.2021 17:49:57</t>
  </si>
  <si>
    <t>04.02.2021 17:49:58</t>
  </si>
  <si>
    <t>04.02.2021 17:50:00</t>
  </si>
  <si>
    <t>04.02.2021 17:50:01</t>
  </si>
  <si>
    <t>04.02.2021 17:50:03</t>
  </si>
  <si>
    <t>04.02.2021 17:50:05</t>
  </si>
  <si>
    <t>04.02.2021 17:50:06</t>
  </si>
  <si>
    <t>04.02.2021 17:50:21</t>
  </si>
  <si>
    <t>04.02.2021 17:50:23</t>
  </si>
  <si>
    <t>04.02.2021 17:50:24</t>
  </si>
  <si>
    <t>04.02.2021 17:50:26</t>
  </si>
  <si>
    <t>04.02.2021 17:50:27</t>
  </si>
  <si>
    <t>04.02.2021 17:50:29</t>
  </si>
  <si>
    <t>04.02.2021 17:50:30</t>
  </si>
  <si>
    <t>04.02.2021 17:50:32</t>
  </si>
  <si>
    <t>04.02.2021 17:51:56</t>
  </si>
  <si>
    <t>04.02.2021 17:51:57</t>
  </si>
  <si>
    <t>04.02.2021 17:51:58</t>
  </si>
  <si>
    <t>04.02.2021 17:52:32</t>
  </si>
  <si>
    <t>04.02.2021 17:52:33</t>
  </si>
  <si>
    <t>04.02.2021 17:52:35</t>
  </si>
  <si>
    <t>04.02.2021 17:52:36</t>
  </si>
  <si>
    <t>04.02.2021 17:52:38</t>
  </si>
  <si>
    <t>04.02.2021 17:52:39</t>
  </si>
  <si>
    <t>04.02.2021 17:52:41</t>
  </si>
  <si>
    <t>04.02.2021 17:54:31</t>
  </si>
  <si>
    <t>04.02.2021 17:54:33</t>
  </si>
  <si>
    <t>04.02.2021 17:54:34</t>
  </si>
  <si>
    <t>04.02.2021 17:54:36</t>
  </si>
  <si>
    <t>04.02.2021 17:54:37</t>
  </si>
  <si>
    <t>04.02.2021 17:54:39</t>
  </si>
  <si>
    <t>04.02.2021 17:54:40</t>
  </si>
  <si>
    <t>04.02.2021 17:55:04</t>
  </si>
  <si>
    <t>04.02.2021 17:55:06</t>
  </si>
  <si>
    <t>04.02.2021 17:55:07</t>
  </si>
  <si>
    <t>04.02.2021 17:55:09</t>
  </si>
  <si>
    <t>04.02.2021 17:55:10</t>
  </si>
  <si>
    <t>04.02.2021 17:55:12</t>
  </si>
  <si>
    <t>04.02.2021 17:55:13</t>
  </si>
  <si>
    <t>04.02.2021 17:55:15</t>
  </si>
  <si>
    <t>04.02.2021 17:57:43</t>
  </si>
  <si>
    <t>04.02.2021 17:57:45</t>
  </si>
  <si>
    <t>04.02.2021 17:57:46</t>
  </si>
  <si>
    <t>04.02.2021 17:57:48</t>
  </si>
  <si>
    <t>04.02.2021 17:57:49</t>
  </si>
  <si>
    <t>04.02.2021 17:57:51</t>
  </si>
  <si>
    <t>04.02.2021 17:57:52</t>
  </si>
  <si>
    <t>04.02.2021 17:58:54</t>
  </si>
  <si>
    <t>04.02.2021 17:58:56</t>
  </si>
  <si>
    <t>04.02.2021 17:58:57</t>
  </si>
  <si>
    <t>04.02.2021 17:58:58</t>
  </si>
  <si>
    <t>04.02.2021 17:59:00</t>
  </si>
  <si>
    <t>04.02.2021 17:59:01</t>
  </si>
  <si>
    <t>04.02.2021 17:59:03</t>
  </si>
  <si>
    <t>04.02.2021 17:59:47</t>
  </si>
  <si>
    <t>04.02.2021 17:59:48</t>
  </si>
  <si>
    <t>04.02.2021 17:59:50</t>
  </si>
  <si>
    <t>04.02.2021 17:59:51</t>
  </si>
  <si>
    <t>04.02.2021 17:59:53</t>
  </si>
  <si>
    <t>04.02.2021 17:59:54</t>
  </si>
  <si>
    <t>04.02.2021 17:59:56</t>
  </si>
  <si>
    <t>04.02.2021 17:59:57</t>
  </si>
  <si>
    <t>04.02.2021 17:59:59</t>
  </si>
  <si>
    <t>04.02.2021 18:00:00</t>
  </si>
  <si>
    <t>04.02.2021 18:00:14</t>
  </si>
  <si>
    <t>04.02.2021 18:00:15</t>
  </si>
  <si>
    <t>04.02.2021 18:00:17</t>
  </si>
  <si>
    <t>04.02.2021 18:00:18</t>
  </si>
  <si>
    <t>04.02.2021 18:00:20</t>
  </si>
  <si>
    <t>04.02.2021 18:00:21</t>
  </si>
  <si>
    <t>04.02.2021 18:00:23</t>
  </si>
  <si>
    <t>04.02.2021 18:00:24</t>
  </si>
  <si>
    <t>04.02.2021 18:00:44</t>
  </si>
  <si>
    <t>04.02.2021 18:00:46</t>
  </si>
  <si>
    <t>04.02.2021 18:00:47</t>
  </si>
  <si>
    <t>04.02.2021 18:00:49</t>
  </si>
  <si>
    <t>04.02.2021 18:00:52</t>
  </si>
  <si>
    <t>04.02.2021 18:00:53</t>
  </si>
  <si>
    <t>04.02.2021 18:00:55</t>
  </si>
  <si>
    <t>04.02.2021 18:00:59</t>
  </si>
  <si>
    <t>04.02.2021 18:01:01</t>
  </si>
  <si>
    <t>04.02.2021 18:01:05</t>
  </si>
  <si>
    <t>04.02.2021 18:01:13</t>
  </si>
  <si>
    <t>04.02.2021 18:01:14</t>
  </si>
  <si>
    <t>04.02.2021 18:01:16</t>
  </si>
  <si>
    <t>04.02.2021 18:01:17</t>
  </si>
  <si>
    <t>04.02.2021 18:01:19</t>
  </si>
  <si>
    <t>04.02.2021 18:01:20</t>
  </si>
  <si>
    <t>04.02.2021 18:01:41</t>
  </si>
  <si>
    <t>04.02.2021 18:01:43</t>
  </si>
  <si>
    <t>04.02.2021 18:01:44</t>
  </si>
  <si>
    <t>04.02.2021 18:01:46</t>
  </si>
  <si>
    <t>04.02.2021 18:01:47</t>
  </si>
  <si>
    <t>04.02.2021 18:01:49</t>
  </si>
  <si>
    <t>04.02.2021 18:01:50</t>
  </si>
  <si>
    <t>04.02.2021 18:01:52</t>
  </si>
  <si>
    <t>04.02.2021 18:01:53</t>
  </si>
  <si>
    <t>04.02.2021 18:01:55</t>
  </si>
  <si>
    <t>04.02.2021 18:01:56</t>
  </si>
  <si>
    <t>04.02.2021 18:02:00</t>
  </si>
  <si>
    <t>04.02.2021 18:02:01</t>
  </si>
  <si>
    <t>04.02.2021 18:02:03</t>
  </si>
  <si>
    <t>04.02.2021 18:02:04</t>
  </si>
  <si>
    <t>04.02.2021 18:02:06</t>
  </si>
  <si>
    <t>04.02.2021 18:02:07</t>
  </si>
  <si>
    <t>04.02.2021 18:02:09</t>
  </si>
  <si>
    <t>04.02.2021 18:02:13</t>
  </si>
  <si>
    <t>04.02.2021 18:02:15</t>
  </si>
  <si>
    <t>04.02.2021 18:02:16</t>
  </si>
  <si>
    <t>04.02.2021 18:02:18</t>
  </si>
  <si>
    <t>04.02.2021 18:02:19</t>
  </si>
  <si>
    <t>04.02.2021 18:02:21</t>
  </si>
  <si>
    <t>04.02.2021 18:02:22</t>
  </si>
  <si>
    <t>04.02.2021 18:02:54</t>
  </si>
  <si>
    <t>04.02.2021 18:02:55</t>
  </si>
  <si>
    <t>04.02.2021 18:02:57</t>
  </si>
  <si>
    <t>04.02.2021 18:02:58</t>
  </si>
  <si>
    <t>04.02.2021 18:03:00</t>
  </si>
  <si>
    <t>04.02.2021 18:03:01</t>
  </si>
  <si>
    <t>04.02.2021 18:03:03</t>
  </si>
  <si>
    <t>04.02.2021 18:03:42</t>
  </si>
  <si>
    <t>04.02.2021 18:03:44</t>
  </si>
  <si>
    <t>04.02.2021 18:03:45</t>
  </si>
  <si>
    <t>04.02.2021 18:03:47</t>
  </si>
  <si>
    <t>04.02.2021 18:03:48</t>
  </si>
  <si>
    <t>04.02.2021 18:05:09</t>
  </si>
  <si>
    <t>04.02.2021 18:05:10</t>
  </si>
  <si>
    <t>04.02.2021 18:05:12</t>
  </si>
  <si>
    <t>04.02.2021 18:05:13</t>
  </si>
  <si>
    <t>04.02.2021 18:05:15</t>
  </si>
  <si>
    <t>04.02.2021 18:05:16</t>
  </si>
  <si>
    <t>04.02.2021 18:05:18</t>
  </si>
  <si>
    <t>04.02.2021 18:05:19</t>
  </si>
  <si>
    <t>04.02.2021 18:05:21</t>
  </si>
  <si>
    <t>04.02.2021 18:05:30</t>
  </si>
  <si>
    <t>04.02.2021 18:05:33</t>
  </si>
  <si>
    <t>04.02.2021 18:05:34</t>
  </si>
  <si>
    <t>04.02.2021 18:05:36</t>
  </si>
  <si>
    <t>04.02.2021 18:05:37</t>
  </si>
  <si>
    <t>04.02.2021 18:06:01</t>
  </si>
  <si>
    <t>04.02.2021 18:06:03</t>
  </si>
  <si>
    <t>04.02.2021 18:06:04</t>
  </si>
  <si>
    <t>04.02.2021 18:06:07</t>
  </si>
  <si>
    <t>04.02.2021 18:06:09</t>
  </si>
  <si>
    <t>04.02.2021 18:06:10</t>
  </si>
  <si>
    <t>04.02.2021 18:07:01</t>
  </si>
  <si>
    <t>04.02.2021 18:07:03</t>
  </si>
  <si>
    <t>04.02.2021 18:07:04</t>
  </si>
  <si>
    <t>04.02.2021 18:07:06</t>
  </si>
  <si>
    <t>04.02.2021 18:07:07</t>
  </si>
  <si>
    <t>04.02.2021 18:07:09</t>
  </si>
  <si>
    <t>04.02.2021 18:07:10</t>
  </si>
  <si>
    <t>04.02.2021 18:07:12</t>
  </si>
  <si>
    <t>04.02.2021 18:08:01</t>
  </si>
  <si>
    <t>04.02.2021 18:08:03</t>
  </si>
  <si>
    <t>04.02.2021 18:08:04</t>
  </si>
  <si>
    <t>04.02.2021 18:08:06</t>
  </si>
  <si>
    <t>04.02.2021 18:08:07</t>
  </si>
  <si>
    <t>04.02.2021 18:08:09</t>
  </si>
  <si>
    <t>04.02.2021 18:08:10</t>
  </si>
  <si>
    <t>04.02.2021 18:08:12</t>
  </si>
  <si>
    <t>04.02.2021 18:08:48</t>
  </si>
  <si>
    <t>04.02.2021 18:08:49</t>
  </si>
  <si>
    <t>04.02.2021 18:08:51</t>
  </si>
  <si>
    <t>04.02.2021 18:08:52</t>
  </si>
  <si>
    <t>04.02.2021 18:08:54</t>
  </si>
  <si>
    <t>04.02.2021 18:08:55</t>
  </si>
  <si>
    <t>04.02.2021 18:08:57</t>
  </si>
  <si>
    <t>04.02.2021 18:09:21</t>
  </si>
  <si>
    <t>04.02.2021 18:09:22</t>
  </si>
  <si>
    <t>04.02.2021 18:09:24</t>
  </si>
  <si>
    <t>04.02.2021 18:09:25</t>
  </si>
  <si>
    <t>04.02.2021 18:09:27</t>
  </si>
  <si>
    <t>04.02.2021 18:09:28</t>
  </si>
  <si>
    <t>04.02.2021 18:09:30</t>
  </si>
  <si>
    <t>04.02.2021 18:09:31</t>
  </si>
  <si>
    <t>04.02.2021 18:10:24</t>
  </si>
  <si>
    <t>04.02.2021 18:10:25</t>
  </si>
  <si>
    <t>04.02.2021 18:10:27</t>
  </si>
  <si>
    <t>04.02.2021 18:10:28</t>
  </si>
  <si>
    <t>04.02.2021 18:10:30</t>
  </si>
  <si>
    <t>04.02.2021 18:10:31</t>
  </si>
  <si>
    <t>04.02.2021 18:10:33</t>
  </si>
  <si>
    <t>04.02.2021 18:10:34</t>
  </si>
  <si>
    <t>04.02.2021 18:10:36</t>
  </si>
  <si>
    <t>04.02.2021 18:10:37</t>
  </si>
  <si>
    <t>04.02.2021 18:10:39</t>
  </si>
  <si>
    <t>04.02.2021 18:11:13</t>
  </si>
  <si>
    <t>04.02.2021 18:11:15</t>
  </si>
  <si>
    <t>04.02.2021 18:11:16</t>
  </si>
  <si>
    <t>04.02.2021 18:11:19</t>
  </si>
  <si>
    <t>04.02.2021 18:12:22</t>
  </si>
  <si>
    <t>04.02.2021 18:12:24</t>
  </si>
  <si>
    <t>04.02.2021 18:12:25</t>
  </si>
  <si>
    <t>04.02.2021 18:12:27</t>
  </si>
  <si>
    <t>04.02.2021 18:12:28</t>
  </si>
  <si>
    <t>04.02.2021 18:12:30</t>
  </si>
  <si>
    <t>04.02.2021 18:12:31</t>
  </si>
  <si>
    <t>04.02.2021 18:12:33</t>
  </si>
  <si>
    <t>04.02.2021 18:13:30</t>
  </si>
  <si>
    <t>04.02.2021 18:13:31</t>
  </si>
  <si>
    <t>04.02.2021 18:13:33</t>
  </si>
  <si>
    <t>04.02.2021 18:13:34</t>
  </si>
  <si>
    <t>04.02.2021 18:13:36</t>
  </si>
  <si>
    <t>04.02.2021 18:13:37</t>
  </si>
  <si>
    <t>04.02.2021 18:14:22</t>
  </si>
  <si>
    <t>04.02.2021 18:14:25</t>
  </si>
  <si>
    <t>04.02.2021 18:14:27</t>
  </si>
  <si>
    <t>04.02.2021 18:14:28</t>
  </si>
  <si>
    <t>04.02.2021 18:14:30</t>
  </si>
  <si>
    <t>04.02.2021 18:14:31</t>
  </si>
  <si>
    <t>04.02.2021 18:14:33</t>
  </si>
  <si>
    <t>04.02.2021 18:14:45</t>
  </si>
  <si>
    <t>04.02.2021 18:14:46</t>
  </si>
  <si>
    <t>04.02.2021 18:15:18</t>
  </si>
  <si>
    <t>04.02.2021 18:15:19</t>
  </si>
  <si>
    <t>04.02.2021 18:15:21</t>
  </si>
  <si>
    <t>04.02.2021 18:15:24</t>
  </si>
  <si>
    <t>04.02.2021 18:15:25</t>
  </si>
  <si>
    <t>04.02.2021 18:15:27</t>
  </si>
  <si>
    <t>04.02.2021 18:15:42</t>
  </si>
  <si>
    <t>04.02.2021 18:15:43</t>
  </si>
  <si>
    <t>04.02.2021 18:15:45</t>
  </si>
  <si>
    <t>04.02.2021 18:15:46</t>
  </si>
  <si>
    <t>04.02.2021 18:15:48</t>
  </si>
  <si>
    <t>04.02.2021 18:15:49</t>
  </si>
  <si>
    <t>04.02.2021 18:15:51</t>
  </si>
  <si>
    <t>04.02.2021 18:15:52</t>
  </si>
  <si>
    <t>04.02.2021 18:16:10</t>
  </si>
  <si>
    <t>04.02.2021 18:16:12</t>
  </si>
  <si>
    <t>04.02.2021 18:16:13</t>
  </si>
  <si>
    <t>04.02.2021 18:16:15</t>
  </si>
  <si>
    <t>04.02.2021 18:16:16</t>
  </si>
  <si>
    <t>04.02.2021 18:16:18</t>
  </si>
  <si>
    <t>04.02.2021 18:16:22</t>
  </si>
  <si>
    <t>04.02.2021 18:16:24</t>
  </si>
  <si>
    <t>04.02.2021 18:17:07</t>
  </si>
  <si>
    <t>04.02.2021 18:17:09</t>
  </si>
  <si>
    <t>04.02.2021 18:17:10</t>
  </si>
  <si>
    <t>04.02.2021 18:17:12</t>
  </si>
  <si>
    <t>04.02.2021 18:17:13</t>
  </si>
  <si>
    <t>04.02.2021 18:17:15</t>
  </si>
  <si>
    <t>04.02.2021 18:17:16</t>
  </si>
  <si>
    <t>04.02.2021 18:19:46</t>
  </si>
  <si>
    <t>04.02.2021 18:19:48</t>
  </si>
  <si>
    <t>04.02.2021 18:20:07</t>
  </si>
  <si>
    <t>04.02.2021 18:20:09</t>
  </si>
  <si>
    <t>04.02.2021 18:20:10</t>
  </si>
  <si>
    <t>04.02.2021 18:20:12</t>
  </si>
  <si>
    <t>04.02.2021 18:20:13</t>
  </si>
  <si>
    <t>04.02.2021 18:20:15</t>
  </si>
  <si>
    <t>04.02.2021 18:23:28</t>
  </si>
  <si>
    <t>04.02.2021 18:23:30</t>
  </si>
  <si>
    <t>04.02.2021 18:23:31</t>
  </si>
  <si>
    <t>04.02.2021 18:23:33</t>
  </si>
  <si>
    <t>04.02.2021 18:23:34</t>
  </si>
  <si>
    <t>04.02.2021 18:23:36</t>
  </si>
  <si>
    <t>04.02.2021 18:23:37</t>
  </si>
  <si>
    <t>04.02.2021 18:25:49</t>
  </si>
  <si>
    <t>04.02.2021 18:25:51</t>
  </si>
  <si>
    <t>04.02.2021 18:25:52</t>
  </si>
  <si>
    <t>04.02.2021 18:25:54</t>
  </si>
  <si>
    <t>04.02.2021 18:25:55</t>
  </si>
  <si>
    <t>04.02.2021 18:25:57</t>
  </si>
  <si>
    <t>04.02.2021 18:25:58</t>
  </si>
  <si>
    <t>04.02.2021 18:26:00</t>
  </si>
  <si>
    <t>04.02.2021 18:28:25</t>
  </si>
  <si>
    <t>04.02.2021 18:28:27</t>
  </si>
  <si>
    <t>04.02.2021 18:28:28</t>
  </si>
  <si>
    <t>04.02.2021 18:28:30</t>
  </si>
  <si>
    <t>04.02.2021 18:28:31</t>
  </si>
  <si>
    <t>04.02.2021 18:28:33</t>
  </si>
  <si>
    <t>04.02.2021 18:28:34</t>
  </si>
  <si>
    <t>04.02.2021 18:29:51</t>
  </si>
  <si>
    <t>04.02.2021 18:29:52</t>
  </si>
  <si>
    <t>04.02.2021 18:29:54</t>
  </si>
  <si>
    <t>04.02.2021 18:29:55</t>
  </si>
  <si>
    <t>04.02.2021 18:29:57</t>
  </si>
  <si>
    <t>04.02.2021 18:29:58</t>
  </si>
  <si>
    <t>04.02.2021 18:30:00</t>
  </si>
  <si>
    <t>04.02.2021 18:30:01</t>
  </si>
  <si>
    <t>04.02.2021 18:30:42</t>
  </si>
  <si>
    <t>04.02.2021 18:30:44</t>
  </si>
  <si>
    <t>04.02.2021 18:30:45</t>
  </si>
  <si>
    <t>04.02.2021 18:30:47</t>
  </si>
  <si>
    <t>04.02.2021 18:30:48</t>
  </si>
  <si>
    <t>04.02.2021 18:30:50</t>
  </si>
  <si>
    <t>04.02.2021 18:30:51</t>
  </si>
  <si>
    <t>04.02.2021 18:30:53</t>
  </si>
  <si>
    <t>04.02.2021 18:30:54</t>
  </si>
  <si>
    <t>04.02.2021 18:31:45</t>
  </si>
  <si>
    <t>04.02.2021 18:31:46</t>
  </si>
  <si>
    <t>04.02.2021 18:31:48</t>
  </si>
  <si>
    <t>04.02.2021 18:31:49</t>
  </si>
  <si>
    <t>04.02.2021 18:33:16</t>
  </si>
  <si>
    <t>04.02.2021 18:33:18</t>
  </si>
  <si>
    <t>04.02.2021 18:33:19</t>
  </si>
  <si>
    <t>04.02.2021 18:33:21</t>
  </si>
  <si>
    <t>04.02.2021 18:33:22</t>
  </si>
  <si>
    <t>04.02.2021 18:33:24</t>
  </si>
  <si>
    <t>04.02.2021 18:33:25</t>
  </si>
  <si>
    <t>04.02.2021 18:33:54</t>
  </si>
  <si>
    <t>04.02.2021 18:33:57</t>
  </si>
  <si>
    <t>04.02.2021 18:33:58</t>
  </si>
  <si>
    <t>04.02.2021 18:34:00</t>
  </si>
  <si>
    <t>04.02.2021 18:34:01</t>
  </si>
  <si>
    <t>04.02.2021 18:34:03</t>
  </si>
  <si>
    <t>04.02.2021 18:34:04</t>
  </si>
  <si>
    <t>04.02.2021 18:34:53</t>
  </si>
  <si>
    <t>04.02.2021 18:34:54</t>
  </si>
  <si>
    <t>04.02.2021 18:34:56</t>
  </si>
  <si>
    <t>04.02.2021 18:34:57</t>
  </si>
  <si>
    <t>04.02.2021 18:35:00</t>
  </si>
  <si>
    <t>04.02.2021 18:35:22</t>
  </si>
  <si>
    <t>04.02.2021 18:35:24</t>
  </si>
  <si>
    <t>04.02.2021 18:35:25</t>
  </si>
  <si>
    <t>04.02.2021 18:35:27</t>
  </si>
  <si>
    <t>04.02.2021 18:35:28</t>
  </si>
  <si>
    <t>04.02.2021 18:35:30</t>
  </si>
  <si>
    <t>04.02.2021 18:35:33</t>
  </si>
  <si>
    <t>04.02.2021 18:35:36</t>
  </si>
  <si>
    <t>04.02.2021 18:35:37</t>
  </si>
  <si>
    <t>04.02.2021 18:35:39</t>
  </si>
  <si>
    <t>04.02.2021 18:38:39</t>
  </si>
  <si>
    <t>04.02.2021 18:38:40</t>
  </si>
  <si>
    <t>04.02.2021 18:38:42</t>
  </si>
  <si>
    <t>04.02.2021 18:38:43</t>
  </si>
  <si>
    <t>04.02.2021 18:38:45</t>
  </si>
  <si>
    <t>04.02.2021 18:38:46</t>
  </si>
  <si>
    <t>04.02.2021 18:38:48</t>
  </si>
  <si>
    <t>04.02.2021 18:39:40</t>
  </si>
  <si>
    <t>04.02.2021 18:39:42</t>
  </si>
  <si>
    <t>04.02.2021 18:39:43</t>
  </si>
  <si>
    <t>04.02.2021 18:39:45</t>
  </si>
  <si>
    <t>04.02.2021 18:39:46</t>
  </si>
  <si>
    <t>04.02.2021 18:39:48</t>
  </si>
  <si>
    <t>04.02.2021 18:39:49</t>
  </si>
  <si>
    <t>04.02.2021 18:39:51</t>
  </si>
  <si>
    <t>04.02.2021 18:41:22</t>
  </si>
  <si>
    <t>04.02.2021 18:41:24</t>
  </si>
  <si>
    <t>04.02.2021 18:41:25</t>
  </si>
  <si>
    <t>04.02.2021 18:41:27</t>
  </si>
  <si>
    <t>04.02.2021 18:41:28</t>
  </si>
  <si>
    <t>04.02.2021 18:41:30</t>
  </si>
  <si>
    <t>04.02.2021 18:43:18</t>
  </si>
  <si>
    <t>04.02.2021 18:43:19</t>
  </si>
  <si>
    <t>04.02.2021 18:43:21</t>
  </si>
  <si>
    <t>04.02.2021 18:43:22</t>
  </si>
  <si>
    <t>04.02.2021 18:43:24</t>
  </si>
  <si>
    <t>04.02.2021 18:44:25</t>
  </si>
  <si>
    <t>04.02.2021 18:44:27</t>
  </si>
  <si>
    <t>04.02.2021 18:44:28</t>
  </si>
  <si>
    <t>04.02.2021 18:44:30</t>
  </si>
  <si>
    <t>04.02.2021 18:44:31</t>
  </si>
  <si>
    <t>04.02.2021 18:44:33</t>
  </si>
  <si>
    <t>04.02.2021 18:44:34</t>
  </si>
  <si>
    <t>04.02.2021 18:44:36</t>
  </si>
  <si>
    <t>04.02.2021 18:44:37</t>
  </si>
  <si>
    <t>04.02.2021 18:49:12</t>
  </si>
  <si>
    <t>04.02.2021 18:49:16</t>
  </si>
  <si>
    <t>04.02.2021 18:49:18</t>
  </si>
  <si>
    <t>04.02.2021 18:49:19</t>
  </si>
  <si>
    <t>04.02.2021 18:49:21</t>
  </si>
  <si>
    <t>04.02.2021 18:49:22</t>
  </si>
  <si>
    <t>04.02.2021 18:49:48</t>
  </si>
  <si>
    <t>04.02.2021 18:49:49</t>
  </si>
  <si>
    <t>04.02.2021 18:49:51</t>
  </si>
  <si>
    <t>04.02.2021 18:49:52</t>
  </si>
  <si>
    <t>04.02.2021 18:49:54</t>
  </si>
  <si>
    <t>04.02.2021 18:49:55</t>
  </si>
  <si>
    <t>04.02.2021 18:49:57</t>
  </si>
  <si>
    <t>04.02.2021 18:50:26</t>
  </si>
  <si>
    <t>04.02.2021 18:50:27</t>
  </si>
  <si>
    <t>04.02.2021 18:50:29</t>
  </si>
  <si>
    <t>04.02.2021 18:50:30</t>
  </si>
  <si>
    <t>04.02.2021 18:50:32</t>
  </si>
  <si>
    <t>04.02.2021 18:50:33</t>
  </si>
  <si>
    <t>04.02.2021 18:50:35</t>
  </si>
  <si>
    <t>04.02.2021 18:53:46</t>
  </si>
  <si>
    <t>04.02.2021 18:53:48</t>
  </si>
  <si>
    <t>04.02.2021 18:53:49</t>
  </si>
  <si>
    <t>04.02.2021 18:53:51</t>
  </si>
  <si>
    <t>04.02.2021 18:53:52</t>
  </si>
  <si>
    <t>04.02.2021 18:53:54</t>
  </si>
  <si>
    <t>04.02.2021 18:53:55</t>
  </si>
  <si>
    <t>04.02.2021 18:53:58</t>
  </si>
  <si>
    <t>04.02.2021 18:54:45</t>
  </si>
  <si>
    <t>04.02.2021 18:54:47</t>
  </si>
  <si>
    <t>04.02.2021 18:54:48</t>
  </si>
  <si>
    <t>04.02.2021 18:54:50</t>
  </si>
  <si>
    <t>04.02.2021 18:54:51</t>
  </si>
  <si>
    <t>04.02.2021 18:54:53</t>
  </si>
  <si>
    <t>04.02.2021 18:54:54</t>
  </si>
  <si>
    <t>04.02.2021 18:55:49</t>
  </si>
  <si>
    <t>04.02.2021 18:55:51</t>
  </si>
  <si>
    <t>04.02.2021 18:55:52</t>
  </si>
  <si>
    <t>04.02.2021 18:55:54</t>
  </si>
  <si>
    <t>04.02.2021 18:55:55</t>
  </si>
  <si>
    <t>04.02.2021 18:55:58</t>
  </si>
  <si>
    <t>04.02.2021 18:56:26</t>
  </si>
  <si>
    <t>04.02.2021 18:56:30</t>
  </si>
  <si>
    <t>04.02.2021 18:56:32</t>
  </si>
  <si>
    <t>04.02.2021 18:56:33</t>
  </si>
  <si>
    <t>04.02.2021 18:56:35</t>
  </si>
  <si>
    <t>04.02.2021 18:56:36</t>
  </si>
  <si>
    <t>04.02.2021 18:56:38</t>
  </si>
  <si>
    <t>04.02.2021 18:56:41</t>
  </si>
  <si>
    <t>04.02.2021 18:56:42</t>
  </si>
  <si>
    <t>04.02.2021 18:56:44</t>
  </si>
  <si>
    <t>04.02.2021 18:56:45</t>
  </si>
  <si>
    <t>04.02.2021 18:56:47</t>
  </si>
  <si>
    <t>04.02.2021 18:59:45</t>
  </si>
  <si>
    <t>04.02.2021 18:59:46</t>
  </si>
  <si>
    <t>04.02.2021 18:59:48</t>
  </si>
  <si>
    <t>04.02.2021 18:59:49</t>
  </si>
  <si>
    <t>04.02.2021 18:59:51</t>
  </si>
  <si>
    <t>04.02.2021 18:59:52</t>
  </si>
  <si>
    <t>04.02.2021 19:00:57</t>
  </si>
  <si>
    <t>04.02.2021 19:00:59</t>
  </si>
  <si>
    <t>04.02.2021 19:01:00</t>
  </si>
  <si>
    <t>04.02.2021 19:01:02</t>
  </si>
  <si>
    <t>04.02.2021 19:01:03</t>
  </si>
  <si>
    <t>04.02.2021 19:01:05</t>
  </si>
  <si>
    <t>04.02.2021 19:01:06</t>
  </si>
  <si>
    <t>04.02.2021 19:01:08</t>
  </si>
  <si>
    <t>04.02.2021 19:01:09</t>
  </si>
  <si>
    <t>04.02.2021 19:02:09</t>
  </si>
  <si>
    <t>04.02.2021 19:02:10</t>
  </si>
  <si>
    <t>04.02.2021 19:02:12</t>
  </si>
  <si>
    <t>04.02.2021 19:02:13</t>
  </si>
  <si>
    <t>04.02.2021 19:02:15</t>
  </si>
  <si>
    <t>04.02.2021 19:02:16</t>
  </si>
  <si>
    <t>04.02.2021 19:02:18</t>
  </si>
  <si>
    <t>04.02.2021 19:08:12</t>
  </si>
  <si>
    <t>04.02.2021 19:08:13</t>
  </si>
  <si>
    <t>04.02.2021 19:08:15</t>
  </si>
  <si>
    <t>04.02.2021 19:08:16</t>
  </si>
  <si>
    <t>04.02.2021 19:08:18</t>
  </si>
  <si>
    <t>04.02.2021 19:08:19</t>
  </si>
  <si>
    <t>04.02.2021 19:12:22</t>
  </si>
  <si>
    <t>04.02.2021 19:12:24</t>
  </si>
  <si>
    <t>04.02.2021 19:12:25</t>
  </si>
  <si>
    <t>04.02.2021 19:12:27</t>
  </si>
  <si>
    <t>04.02.2021 19:12:28</t>
  </si>
  <si>
    <t>04.02.2021 19:12:30</t>
  </si>
  <si>
    <t>04.02.2021 19:12:31</t>
  </si>
  <si>
    <t>04.02.2021 19:12:57</t>
  </si>
  <si>
    <t>04.02.2021 19:13:00</t>
  </si>
  <si>
    <t>04.02.2021 19:13:01</t>
  </si>
  <si>
    <t>04.02.2021 19:13:03</t>
  </si>
  <si>
    <t>04.02.2021 19:13:04</t>
  </si>
  <si>
    <t>04.02.2021 19:13:06</t>
  </si>
  <si>
    <t>04.02.2021 19:13:36</t>
  </si>
  <si>
    <t>04.02.2021 19:13:38</t>
  </si>
  <si>
    <t>04.02.2021 19:13:39</t>
  </si>
  <si>
    <t>04.02.2021 19:13:41</t>
  </si>
  <si>
    <t>04.02.2021 19:13:42</t>
  </si>
  <si>
    <t>04.02.2021 19:13:44</t>
  </si>
  <si>
    <t>04.02.2021 19:13:45</t>
  </si>
  <si>
    <t>04.02.2021 19:15:24</t>
  </si>
  <si>
    <t>04.02.2021 19:15:25</t>
  </si>
  <si>
    <t>04.02.2021 19:15:27</t>
  </si>
  <si>
    <t>04.02.2021 19:15:28</t>
  </si>
  <si>
    <t>04.02.2021 19:15:30</t>
  </si>
  <si>
    <t>04.02.2021 19:15:31</t>
  </si>
  <si>
    <t>04.02.2021 19:15:33</t>
  </si>
  <si>
    <t>04.02.2021 19:18:06</t>
  </si>
  <si>
    <t>04.02.2021 19:18:07</t>
  </si>
  <si>
    <t>04.02.2021 19:18:09</t>
  </si>
  <si>
    <t>04.02.2021 19:18:10</t>
  </si>
  <si>
    <t>04.02.2021 19:18:12</t>
  </si>
  <si>
    <t>04.02.2021 19:18:13</t>
  </si>
  <si>
    <t>04.02.2021 19:18:15</t>
  </si>
  <si>
    <t>04.02.2021 19:18:16</t>
  </si>
  <si>
    <t>04.02.2021 19:18:18</t>
  </si>
  <si>
    <t>04.02.2021 19:20:21</t>
  </si>
  <si>
    <t>04.02.2021 19:20:22</t>
  </si>
  <si>
    <t>04.02.2021 19:20:24</t>
  </si>
  <si>
    <t>04.02.2021 19:20:25</t>
  </si>
  <si>
    <t>04.02.2021 19:20:27</t>
  </si>
  <si>
    <t>04.02.2021 19:20:28</t>
  </si>
  <si>
    <t>04.02.2021 19:20:46</t>
  </si>
  <si>
    <t>04.02.2021 19:20:48</t>
  </si>
  <si>
    <t>04.02.2021 19:20:49</t>
  </si>
  <si>
    <t>04.02.2021 19:20:51</t>
  </si>
  <si>
    <t>04.02.2021 19:20:52</t>
  </si>
  <si>
    <t>04.02.2021 19:20:54</t>
  </si>
  <si>
    <t>04.02.2021 19:26:36</t>
  </si>
  <si>
    <t>04.02.2021 19:26:37</t>
  </si>
  <si>
    <t>04.02.2021 19:26:39</t>
  </si>
  <si>
    <t>04.02.2021 19:26:40</t>
  </si>
  <si>
    <t>04.02.2021 19:26:42</t>
  </si>
  <si>
    <t>04.02.2021 19:29:28</t>
  </si>
  <si>
    <t>04.02.2021 19:29:30</t>
  </si>
  <si>
    <t>04.02.2021 19:29:31</t>
  </si>
  <si>
    <t>04.02.2021 19:29:33</t>
  </si>
  <si>
    <t>04.02.2021 19:29:34</t>
  </si>
  <si>
    <t>04.02.2021 19:29:36</t>
  </si>
  <si>
    <t>04.02.2021 19:29:37</t>
  </si>
  <si>
    <t>04.02.2021 19:34:07</t>
  </si>
  <si>
    <t>04.02.2021 19:34:09</t>
  </si>
  <si>
    <t>04.02.2021 19:34:10</t>
  </si>
  <si>
    <t>04.02.2021 19:34:12</t>
  </si>
  <si>
    <t>04.02.2021 19:34:13</t>
  </si>
  <si>
    <t>04.02.2021 19:34:15</t>
  </si>
  <si>
    <t>04.02.2021 19:34:16</t>
  </si>
  <si>
    <t>04.02.2021 19:35:16</t>
  </si>
  <si>
    <t>04.02.2021 19:35:18</t>
  </si>
  <si>
    <t>04.02.2021 19:35:19</t>
  </si>
  <si>
    <t>04.02.2021 19:35:21</t>
  </si>
  <si>
    <t>04.02.2021 19:35:24</t>
  </si>
  <si>
    <t>04.02.2021 19:35:25</t>
  </si>
  <si>
    <t>04.02.2021 19:39:42</t>
  </si>
  <si>
    <t>04.02.2021 19:39:43</t>
  </si>
  <si>
    <t>04.02.2021 19:39:45</t>
  </si>
  <si>
    <t>04.02.2021 19:39:46</t>
  </si>
  <si>
    <t>04.02.2021 19:39:49</t>
  </si>
  <si>
    <t>04.02.2021 19:40:56</t>
  </si>
  <si>
    <t>04.02.2021 19:40:57</t>
  </si>
  <si>
    <t>04.02.2021 19:40:59</t>
  </si>
  <si>
    <t>04.02.2021 19:41:00</t>
  </si>
  <si>
    <t>04.02.2021 19:41:02</t>
  </si>
  <si>
    <t>04.02.2021 19:41:03</t>
  </si>
  <si>
    <t>04.02.2021 19:41:05</t>
  </si>
  <si>
    <t>04.02.2021 19:41:06</t>
  </si>
  <si>
    <t>04.02.2021 19:42:43</t>
  </si>
  <si>
    <t>04.02.2021 19:42:45</t>
  </si>
  <si>
    <t>04.02.2021 19:42:46</t>
  </si>
  <si>
    <t>04.02.2021 19:42:48</t>
  </si>
  <si>
    <t>04.02.2021 19:44:56</t>
  </si>
  <si>
    <t>04.02.2021 19:44:57</t>
  </si>
  <si>
    <t>04.02.2021 19:44:59</t>
  </si>
  <si>
    <t>04.02.2021 19:45:00</t>
  </si>
  <si>
    <t>04.02.2021 19:45:02</t>
  </si>
  <si>
    <t>04.02.2021 19:45:03</t>
  </si>
  <si>
    <t>04.02.2021 19:45:05</t>
  </si>
  <si>
    <t>04.02.2021 19:45:06</t>
  </si>
  <si>
    <t>04.02.2021 19:45:47</t>
  </si>
  <si>
    <t>04.02.2021 19:45:48</t>
  </si>
  <si>
    <t>04.02.2021 19:45:50</t>
  </si>
  <si>
    <t>04.02.2021 19:45:51</t>
  </si>
  <si>
    <t>04.02.2021 19:45:53</t>
  </si>
  <si>
    <t>04.02.2021 19:45:54</t>
  </si>
  <si>
    <t>04.02.2021 19:45:56</t>
  </si>
  <si>
    <t>04.02.2021 19:45:57</t>
  </si>
  <si>
    <t>04.02.2021 19:45:59</t>
  </si>
  <si>
    <t>04.02.2021 19:50:16</t>
  </si>
  <si>
    <t>04.02.2021 19:50:18</t>
  </si>
  <si>
    <t>04.02.2021 19:50:19</t>
  </si>
  <si>
    <t>04.02.2021 19:50:21</t>
  </si>
  <si>
    <t>04.02.2021 19:50:22</t>
  </si>
  <si>
    <t>04.02.2021 19:50:24</t>
  </si>
  <si>
    <t>04.02.2021 19:50:25</t>
  </si>
  <si>
    <t>04.02.2021 19:57:19</t>
  </si>
  <si>
    <t>04.02.2021 19:57:21</t>
  </si>
  <si>
    <t>04.02.2021 19:57:22</t>
  </si>
  <si>
    <t>04.02.2021 19:57:24</t>
  </si>
  <si>
    <t>04.02.2021 19:57:25</t>
  </si>
  <si>
    <t>04.02.2021 19:57:27</t>
  </si>
  <si>
    <t>04.02.2021 19:57:28</t>
  </si>
  <si>
    <t>04.02.2021 19:57:30</t>
  </si>
  <si>
    <t>04.02.2021 20:03:21</t>
  </si>
  <si>
    <t>04.02.2021 20:03:22</t>
  </si>
  <si>
    <t>04.02.2021 20:03:24</t>
  </si>
  <si>
    <t>04.02.2021 20:03:25</t>
  </si>
  <si>
    <t>04.02.2021 20:03:27</t>
  </si>
  <si>
    <t>04.02.2021 20:03:28</t>
  </si>
  <si>
    <t>04.02.2021 20:03:30</t>
  </si>
  <si>
    <t>04.02.2021 20:03:31</t>
  </si>
  <si>
    <t>04.02.2021 20:03:33</t>
  </si>
  <si>
    <t>04.02.2021 20:05:28</t>
  </si>
  <si>
    <t>04.02.2021 20:05:30</t>
  </si>
  <si>
    <t>04.02.2021 20:05:31</t>
  </si>
  <si>
    <t>04.02.2021 20:05:33</t>
  </si>
  <si>
    <t>04.02.2021 20:05:34</t>
  </si>
  <si>
    <t>04.02.2021 20:05:36</t>
  </si>
  <si>
    <t>04.02.2021 20:05:37</t>
  </si>
  <si>
    <t>04.02.2021 20:05:39</t>
  </si>
  <si>
    <t>04.02.2021 20:05:40</t>
  </si>
  <si>
    <t>04.02.2021 20:07:16</t>
  </si>
  <si>
    <t>04.02.2021 20:07:18</t>
  </si>
  <si>
    <t>04.02.2021 20:07:19</t>
  </si>
  <si>
    <t>04.02.2021 20:07:21</t>
  </si>
  <si>
    <t>04.02.2021 20:07:22</t>
  </si>
  <si>
    <t>04.02.2021 20:07:24</t>
  </si>
  <si>
    <t>04.02.2021 20:09:09</t>
  </si>
  <si>
    <t>04.02.2021 20:09:10</t>
  </si>
  <si>
    <t>04.02.2021 20:09:12</t>
  </si>
  <si>
    <t>04.02.2021 20:09:13</t>
  </si>
  <si>
    <t>04.02.2021 20:09:15</t>
  </si>
  <si>
    <t>04.02.2021 20:09:16</t>
  </si>
  <si>
    <t>04.02.2021 20:09:18</t>
  </si>
  <si>
    <t>04.02.2021 20:09:19</t>
  </si>
  <si>
    <t>04.02.2021 20:15:43</t>
  </si>
  <si>
    <t>04.02.2021 20:15:45</t>
  </si>
  <si>
    <t>04.02.2021 20:15:46</t>
  </si>
  <si>
    <t>04.02.2021 20:15:48</t>
  </si>
  <si>
    <t>04.02.2021 20:15:49</t>
  </si>
  <si>
    <t>04.02.2021 20:15:51</t>
  </si>
  <si>
    <t>04.02.2021 20:15:52</t>
  </si>
  <si>
    <t>04.02.2021 20:17:57</t>
  </si>
  <si>
    <t>04.02.2021 20:17:59</t>
  </si>
  <si>
    <t>04.02.2021 20:18:00</t>
  </si>
  <si>
    <t>04.02.2021 20:18:02</t>
  </si>
  <si>
    <t>04.02.2021 20:18:03</t>
  </si>
  <si>
    <t>04.02.2021 20:18:05</t>
  </si>
  <si>
    <t>04.02.2021 20:18:06</t>
  </si>
  <si>
    <t>04.02.2021 20:18:08</t>
  </si>
  <si>
    <t>04.02.2021 20:18:50</t>
  </si>
  <si>
    <t>04.02.2021 20:18:51</t>
  </si>
  <si>
    <t>04.02.2021 20:18:53</t>
  </si>
  <si>
    <t>04.02.2021 20:18:54</t>
  </si>
  <si>
    <t>04.02.2021 20:18:56</t>
  </si>
  <si>
    <t>04.02.2021 20:18:57</t>
  </si>
  <si>
    <t>04.02.2021 20:18:59</t>
  </si>
  <si>
    <t>04.02.2021 20:19:00</t>
  </si>
  <si>
    <t>04.02.2021 20:19:02</t>
  </si>
  <si>
    <t>04.02.2021 20:24:30</t>
  </si>
  <si>
    <t>04.02.2021 20:24:31</t>
  </si>
  <si>
    <t>04.02.2021 20:24:33</t>
  </si>
  <si>
    <t>04.02.2021 20:24:34</t>
  </si>
  <si>
    <t>04.02.2021 20:24:36</t>
  </si>
  <si>
    <t>04.02.2021 20:24:37</t>
  </si>
  <si>
    <t>04.02.2021 20:24:39</t>
  </si>
  <si>
    <t>04.02.2021 20:24:40</t>
  </si>
  <si>
    <t>04.02.2021 20:24:42</t>
  </si>
  <si>
    <t>04.02.2021 20:29:30</t>
  </si>
  <si>
    <t>04.02.2021 20:29:31</t>
  </si>
  <si>
    <t>04.02.2021 20:29:33</t>
  </si>
  <si>
    <t>04.02.2021 20:29:34</t>
  </si>
  <si>
    <t>04.02.2021 20:29:36</t>
  </si>
  <si>
    <t>04.02.2021 20:29:37</t>
  </si>
  <si>
    <t>04.02.2021 20:29:39</t>
  </si>
  <si>
    <t>04.02.2021 20:29:40</t>
  </si>
  <si>
    <t>04.02.2021 20:33:45</t>
  </si>
  <si>
    <t>04.02.2021 20:33:46</t>
  </si>
  <si>
    <t>04.02.2021 20:33:49</t>
  </si>
  <si>
    <t>04.02.2021 20:33:51</t>
  </si>
  <si>
    <t>04.02.2021 20:33:52</t>
  </si>
  <si>
    <t>04.02.2021 20:33:54</t>
  </si>
  <si>
    <t>04.02.2021 20:33:55</t>
  </si>
  <si>
    <t>04.02.2021 20:37:03</t>
  </si>
  <si>
    <t>04.02.2021 20:37:04</t>
  </si>
  <si>
    <t>04.02.2021 20:37:06</t>
  </si>
  <si>
    <t>04.02.2021 20:37:07</t>
  </si>
  <si>
    <t>04.02.2021 20:37:09</t>
  </si>
  <si>
    <t>04.02.2021 20:37:10</t>
  </si>
  <si>
    <t>04.02.2021 20:37:12</t>
  </si>
  <si>
    <t>04.02.2021 20:37:13</t>
  </si>
  <si>
    <t>04.02.2021 20:37:15</t>
  </si>
  <si>
    <t>04.02.2021 20:37:16</t>
  </si>
  <si>
    <t>04.02.2021 20:37:18</t>
  </si>
  <si>
    <t>04.02.2021 20:37:21</t>
  </si>
  <si>
    <t>04.02.2021 20:38:48</t>
  </si>
  <si>
    <t>04.02.2021 20:38:49</t>
  </si>
  <si>
    <t>04.02.2021 20:38:51</t>
  </si>
  <si>
    <t>04.02.2021 20:38:52</t>
  </si>
  <si>
    <t>04.02.2021 20:38:54</t>
  </si>
  <si>
    <t>04.02.2021 20:38:55</t>
  </si>
  <si>
    <t>04.02.2021 20:38:57</t>
  </si>
  <si>
    <t>04.02.2021 20:38:58</t>
  </si>
  <si>
    <t>04.02.2021 20:39:06</t>
  </si>
  <si>
    <t>04.02.2021 20:39:08</t>
  </si>
  <si>
    <t>04.02.2021 20:39:09</t>
  </si>
  <si>
    <t>04.02.2021 20:39:11</t>
  </si>
  <si>
    <t>04.02.2021 20:39:12</t>
  </si>
  <si>
    <t>04.02.2021 20:39:14</t>
  </si>
  <si>
    <t>04.02.2021 20:39:15</t>
  </si>
  <si>
    <t>04.02.2021 20:39:53</t>
  </si>
  <si>
    <t>04.02.2021 20:39:54</t>
  </si>
  <si>
    <t>04.02.2021 20:39:56</t>
  </si>
  <si>
    <t>04.02.2021 20:39:59</t>
  </si>
  <si>
    <t>04.02.2021 20:40:00</t>
  </si>
  <si>
    <t>04.02.2021 20:40:02</t>
  </si>
  <si>
    <t>04.02.2021 20:40:03</t>
  </si>
  <si>
    <t>04.02.2021 20:40:44</t>
  </si>
  <si>
    <t>04.02.2021 20:40:46</t>
  </si>
  <si>
    <t>04.02.2021 20:40:47</t>
  </si>
  <si>
    <t>04.02.2021 20:40:49</t>
  </si>
  <si>
    <t>04.02.2021 20:40:50</t>
  </si>
  <si>
    <t>04.02.2021 20:40:52</t>
  </si>
  <si>
    <t>04.02.2021 20:40:53</t>
  </si>
  <si>
    <t>04.02.2021 20:40:55</t>
  </si>
  <si>
    <t>04.02.2021 20:41:22</t>
  </si>
  <si>
    <t>04.02.2021 20:41:24</t>
  </si>
  <si>
    <t>04.02.2021 20:41:25</t>
  </si>
  <si>
    <t>04.02.2021 20:41:27</t>
  </si>
  <si>
    <t>04.02.2021 20:41:28</t>
  </si>
  <si>
    <t>04.02.2021 20:41:30</t>
  </si>
  <si>
    <t>04.02.2021 20:41:31</t>
  </si>
  <si>
    <t>04.02.2021 20:42:59</t>
  </si>
  <si>
    <t>04.02.2021 20:43:00</t>
  </si>
  <si>
    <t>04.02.2021 20:43:02</t>
  </si>
  <si>
    <t>04.02.2021 20:43:03</t>
  </si>
  <si>
    <t>04.02.2021 20:43:05</t>
  </si>
  <si>
    <t>04.02.2021 20:43:06</t>
  </si>
  <si>
    <t>04.02.2021 20:43:08</t>
  </si>
  <si>
    <t>04.02.2021 20:43:09</t>
  </si>
  <si>
    <t>04.02.2021 20:57:18</t>
  </si>
  <si>
    <t>04.02.2021 20:57:19</t>
  </si>
  <si>
    <t>04.02.2021 20:57:21</t>
  </si>
  <si>
    <t>04.02.2021 20:57:22</t>
  </si>
  <si>
    <t>04.02.2021 20:57:24</t>
  </si>
  <si>
    <t>04.02.2021 20:57:25</t>
  </si>
  <si>
    <t>04.02.2021 20:57:27</t>
  </si>
  <si>
    <t>04.02.2021 20:57:28</t>
  </si>
  <si>
    <t>04.02.2021 20:57:30</t>
  </si>
  <si>
    <t>04.02.2021 20:57:31</t>
  </si>
  <si>
    <t>04.02.2021 20:57:33</t>
  </si>
  <si>
    <t>04.02.2021 20:59:59</t>
  </si>
  <si>
    <t>04.02.2021 21:00:00</t>
  </si>
  <si>
    <t>04.02.2021 21:00:08</t>
  </si>
  <si>
    <t>04.02.2021 21:04:28</t>
  </si>
  <si>
    <t>04.02.2021 21:04:30</t>
  </si>
  <si>
    <t>04.02.2021 21:04:31</t>
  </si>
  <si>
    <t>04.02.2021 21:04:33</t>
  </si>
  <si>
    <t>04.02.2021 21:04:34</t>
  </si>
  <si>
    <t>04.02.2021 21:04:36</t>
  </si>
  <si>
    <t>04.02.2021 21:04:37</t>
  </si>
  <si>
    <t>04.02.2021 21:24:09</t>
  </si>
  <si>
    <t>04.02.2021 21:24:10</t>
  </si>
  <si>
    <t>04.02.2021 21:24:12</t>
  </si>
  <si>
    <t>04.02.2021 21:24:13</t>
  </si>
  <si>
    <t>04.02.2021 21:24:15</t>
  </si>
  <si>
    <t>04.02.2021 21:24:16</t>
  </si>
  <si>
    <t>04.02.2021 21:24:18</t>
  </si>
  <si>
    <t>04.02.2021 21:24:19</t>
  </si>
  <si>
    <t>04.02.2021 21:25:48</t>
  </si>
  <si>
    <t>04.02.2021 21:25:49</t>
  </si>
  <si>
    <t>04.02.2021 21:25:51</t>
  </si>
  <si>
    <t>04.02.2021 21:25:52</t>
  </si>
  <si>
    <t>04.02.2021 21:25:54</t>
  </si>
  <si>
    <t>04.02.2021 21:25:55</t>
  </si>
  <si>
    <t>04.02.2021 21:25:57</t>
  </si>
  <si>
    <t>04.02.2021 21:30:07</t>
  </si>
  <si>
    <t>04.02.2021 21:30:09</t>
  </si>
  <si>
    <t>04.02.2021 21:30:10</t>
  </si>
  <si>
    <t>04.02.2021 21:30:12</t>
  </si>
  <si>
    <t>04.02.2021 21:30:13</t>
  </si>
  <si>
    <t>04.02.2021 21:30:15</t>
  </si>
  <si>
    <t>04.02.2021 21:30:16</t>
  </si>
  <si>
    <t>04.02.2021 21:30:18</t>
  </si>
  <si>
    <t>04.02.2021 21:33:10</t>
  </si>
  <si>
    <t>04.02.2021 21:33:12</t>
  </si>
  <si>
    <t>04.02.2021 21:33:13</t>
  </si>
  <si>
    <t>04.02.2021 21:33:15</t>
  </si>
  <si>
    <t>04.02.2021 21:33:18</t>
  </si>
  <si>
    <t>04.02.2021 21:33:19</t>
  </si>
  <si>
    <t>04.02.2021 21:52:15</t>
  </si>
  <si>
    <t>04.02.2021 21:52:16</t>
  </si>
  <si>
    <t>04.02.2021 21:52:18</t>
  </si>
  <si>
    <t>04.02.2021 21:52:19</t>
  </si>
  <si>
    <t>04.02.2021 21:52:21</t>
  </si>
  <si>
    <t>04.02.2021 21:52:22</t>
  </si>
  <si>
    <t>04.02.2021 21:52:24</t>
  </si>
  <si>
    <t>04.02.2021 21:52:25</t>
  </si>
  <si>
    <t>04.02.2021 22:03:43</t>
  </si>
  <si>
    <t>04.02.2021 22:07:13</t>
  </si>
  <si>
    <t>04.02.2021 22:07:15</t>
  </si>
  <si>
    <t>04.02.2021 22:07:16</t>
  </si>
  <si>
    <t>04.02.2021 22:07:18</t>
  </si>
  <si>
    <t>04.02.2021 22:07:19</t>
  </si>
  <si>
    <t>04.02.2021 22:07:21</t>
  </si>
  <si>
    <t>04.02.2021 22:07:22</t>
  </si>
  <si>
    <t>04.02.2021 22:12:28</t>
  </si>
  <si>
    <t>04.02.2021 22:12:30</t>
  </si>
  <si>
    <t>04.02.2021 22:12:31</t>
  </si>
  <si>
    <t>04.02.2021 22:12:33</t>
  </si>
  <si>
    <t>04.02.2021 22:12:34</t>
  </si>
  <si>
    <t>04.02.2021 22:12:36</t>
  </si>
  <si>
    <t>04.02.2021 22:12:37</t>
  </si>
  <si>
    <t>04.02.2021 22:12:39</t>
  </si>
  <si>
    <t>04.02.2021 22:12:40</t>
  </si>
  <si>
    <t>05.02.2021 05:24:33</t>
  </si>
  <si>
    <t>05.02.2021 05:24:34</t>
  </si>
  <si>
    <t>05.02.2021 05:26:49</t>
  </si>
  <si>
    <t>05.02.2021 05:26:51</t>
  </si>
  <si>
    <t>05.02.2021 05:26:52</t>
  </si>
  <si>
    <t>05.02.2021 05:26:54</t>
  </si>
  <si>
    <t>05.02.2021 05:26:55</t>
  </si>
  <si>
    <t>05.02.2021 05:26:57</t>
  </si>
  <si>
    <t>05.02.2021 05:26:58</t>
  </si>
  <si>
    <t>05.02.2021 05:27:00</t>
  </si>
  <si>
    <t>05.02.2021 05:30:40</t>
  </si>
  <si>
    <t>05.02.2021 05:30:42</t>
  </si>
  <si>
    <t>05.02.2021 05:30:43</t>
  </si>
  <si>
    <t>05.02.2021 05:30:46</t>
  </si>
  <si>
    <t>05.02.2021 05:30:48</t>
  </si>
  <si>
    <t>05.02.2021 05:30:49</t>
  </si>
  <si>
    <t>05.02.2021 05:30:51</t>
  </si>
  <si>
    <t>05.02.2021 05:33:16</t>
  </si>
  <si>
    <t>05.02.2021 05:33:18</t>
  </si>
  <si>
    <t>05.02.2021 05:33:19</t>
  </si>
  <si>
    <t>05.02.2021 05:33:21</t>
  </si>
  <si>
    <t>05.02.2021 05:33:22</t>
  </si>
  <si>
    <t>05.02.2021 05:33:24</t>
  </si>
  <si>
    <t>05.02.2021 05:33:25</t>
  </si>
  <si>
    <t>05.02.2021 05:33:27</t>
  </si>
  <si>
    <t>05.02.2021 05:41:39</t>
  </si>
  <si>
    <t>05.02.2021 05:41:40</t>
  </si>
  <si>
    <t>05.02.2021 05:41:42</t>
  </si>
  <si>
    <t>05.02.2021 05:41:43</t>
  </si>
  <si>
    <t>05.02.2021 05:41:45</t>
  </si>
  <si>
    <t>05.02.2021 05:41:46</t>
  </si>
  <si>
    <t>05.02.2021 05:41:48</t>
  </si>
  <si>
    <t>05.02.2021 05:49:16</t>
  </si>
  <si>
    <t>05.02.2021 05:49:18</t>
  </si>
  <si>
    <t>05.02.2021 05:49:19</t>
  </si>
  <si>
    <t>05.02.2021 05:49:21</t>
  </si>
  <si>
    <t>05.02.2021 05:49:22</t>
  </si>
  <si>
    <t>05.02.2021 05:49:24</t>
  </si>
  <si>
    <t>05.02.2021 05:49:27</t>
  </si>
  <si>
    <t>05.02.2021 05:49:28</t>
  </si>
  <si>
    <t>05.02.2021 05:49:30</t>
  </si>
  <si>
    <t>05.02.2021 05:49:31</t>
  </si>
  <si>
    <t>05.02.2021 06:02:36</t>
  </si>
  <si>
    <t>05.02.2021 06:02:37</t>
  </si>
  <si>
    <t>05.02.2021 06:02:39</t>
  </si>
  <si>
    <t>05.02.2021 06:02:40</t>
  </si>
  <si>
    <t>05.02.2021 06:02:42</t>
  </si>
  <si>
    <t>05.02.2021 06:02:43</t>
  </si>
  <si>
    <t>05.02.2021 06:02:45</t>
  </si>
  <si>
    <t>05.02.2021 06:02:46</t>
  </si>
  <si>
    <t>05.02.2021 06:15:09</t>
  </si>
  <si>
    <t>05.02.2021 06:15:10</t>
  </si>
  <si>
    <t>05.02.2021 06:15:12</t>
  </si>
  <si>
    <t>05.02.2021 06:15:13</t>
  </si>
  <si>
    <t>05.02.2021 06:15:15</t>
  </si>
  <si>
    <t>05.02.2021 06:15:16</t>
  </si>
  <si>
    <t>05.02.2021 06:15:18</t>
  </si>
  <si>
    <t>05.02.2021 06:15:45</t>
  </si>
  <si>
    <t>05.02.2021 06:15:46</t>
  </si>
  <si>
    <t>05.02.2021 06:15:48</t>
  </si>
  <si>
    <t>05.02.2021 06:15:49</t>
  </si>
  <si>
    <t>05.02.2021 06:15:51</t>
  </si>
  <si>
    <t>05.02.2021 06:15:52</t>
  </si>
  <si>
    <t>05.02.2021 06:18:59</t>
  </si>
  <si>
    <t>05.02.2021 06:19:00</t>
  </si>
  <si>
    <t>05.02.2021 06:19:02</t>
  </si>
  <si>
    <t>05.02.2021 06:19:03</t>
  </si>
  <si>
    <t>05.02.2021 06:19:05</t>
  </si>
  <si>
    <t>05.02.2021 06:19:06</t>
  </si>
  <si>
    <t>05.02.2021 06:21:22</t>
  </si>
  <si>
    <t>05.02.2021 06:21:24</t>
  </si>
  <si>
    <t>05.02.2021 06:21:25</t>
  </si>
  <si>
    <t>05.02.2021 06:21:28</t>
  </si>
  <si>
    <t>05.02.2021 06:21:30</t>
  </si>
  <si>
    <t>05.02.2021 06:21:31</t>
  </si>
  <si>
    <t>05.02.2021 06:21:33</t>
  </si>
  <si>
    <t>05.02.2021 06:28:39</t>
  </si>
  <si>
    <t>05.02.2021 06:28:40</t>
  </si>
  <si>
    <t>05.02.2021 06:28:42</t>
  </si>
  <si>
    <t>05.02.2021 06:28:43</t>
  </si>
  <si>
    <t>05.02.2021 06:28:46</t>
  </si>
  <si>
    <t>05.02.2021 06:34:46</t>
  </si>
  <si>
    <t>05.02.2021 06:34:48</t>
  </si>
  <si>
    <t>05.02.2021 06:34:49</t>
  </si>
  <si>
    <t>05.02.2021 06:34:51</t>
  </si>
  <si>
    <t>05.02.2021 06:34:52</t>
  </si>
  <si>
    <t>05.02.2021 06:34:54</t>
  </si>
  <si>
    <t>05.02.2021 06:34:56</t>
  </si>
  <si>
    <t>05.02.2021 06:39:33</t>
  </si>
  <si>
    <t>05.02.2021 06:39:34</t>
  </si>
  <si>
    <t>05.02.2021 06:39:36</t>
  </si>
  <si>
    <t>05.02.2021 06:39:37</t>
  </si>
  <si>
    <t>05.02.2021 06:39:39</t>
  </si>
  <si>
    <t>05.02.2021 06:40:12</t>
  </si>
  <si>
    <t>05.02.2021 06:40:13</t>
  </si>
  <si>
    <t>05.02.2021 06:40:15</t>
  </si>
  <si>
    <t>05.02.2021 06:40:16</t>
  </si>
  <si>
    <t>05.02.2021 06:40:18</t>
  </si>
  <si>
    <t>05.02.2021 06:40:19</t>
  </si>
  <si>
    <t>05.02.2021 06:41:42</t>
  </si>
  <si>
    <t>05.02.2021 06:41:43</t>
  </si>
  <si>
    <t>05.02.2021 06:41:45</t>
  </si>
  <si>
    <t>05.02.2021 06:41:46</t>
  </si>
  <si>
    <t>05.02.2021 06:41:51</t>
  </si>
  <si>
    <t>05.02.2021 06:41:52</t>
  </si>
  <si>
    <t>05.02.2021 06:41:54</t>
  </si>
  <si>
    <t>05.02.2021 06:41:55</t>
  </si>
  <si>
    <t>05.02.2021 06:41:57</t>
  </si>
  <si>
    <t>05.02.2021 06:41:58</t>
  </si>
  <si>
    <t>05.02.2021 06:42:00</t>
  </si>
  <si>
    <t>05.02.2021 06:44:48</t>
  </si>
  <si>
    <t>05.02.2021 06:44:50</t>
  </si>
  <si>
    <t>05.02.2021 06:44:51</t>
  </si>
  <si>
    <t>05.02.2021 06:44:52</t>
  </si>
  <si>
    <t>05.02.2021 06:44:54</t>
  </si>
  <si>
    <t>05.02.2021 06:44:55</t>
  </si>
  <si>
    <t>05.02.2021 06:44:58</t>
  </si>
  <si>
    <t>05.02.2021 06:45:00</t>
  </si>
  <si>
    <t>05.02.2021 06:46:22</t>
  </si>
  <si>
    <t>05.02.2021 06:46:24</t>
  </si>
  <si>
    <t>05.02.2021 06:46:25</t>
  </si>
  <si>
    <t>05.02.2021 06:46:27</t>
  </si>
  <si>
    <t>05.02.2021 06:46:28</t>
  </si>
  <si>
    <t>05.02.2021 06:46:30</t>
  </si>
  <si>
    <t>05.02.2021 06:46:31</t>
  </si>
  <si>
    <t>05.02.2021 06:52:06</t>
  </si>
  <si>
    <t>05.02.2021 06:52:07</t>
  </si>
  <si>
    <t>05.02.2021 06:52:09</t>
  </si>
  <si>
    <t>05.02.2021 06:52:10</t>
  </si>
  <si>
    <t>05.02.2021 06:52:12</t>
  </si>
  <si>
    <t>05.02.2021 06:52:13</t>
  </si>
  <si>
    <t>05.02.2021 06:54:31</t>
  </si>
  <si>
    <t>05.02.2021 06:54:33</t>
  </si>
  <si>
    <t>05.02.2021 06:54:34</t>
  </si>
  <si>
    <t>05.02.2021 06:54:36</t>
  </si>
  <si>
    <t>05.02.2021 06:54:37</t>
  </si>
  <si>
    <t>05.02.2021 06:54:39</t>
  </si>
  <si>
    <t>05.02.2021 06:59:22</t>
  </si>
  <si>
    <t>05.02.2021 06:59:24</t>
  </si>
  <si>
    <t>05.02.2021 06:59:25</t>
  </si>
  <si>
    <t>05.02.2021 06:59:27</t>
  </si>
  <si>
    <t>05.02.2021 06:59:28</t>
  </si>
  <si>
    <t>05.02.2021 06:59:31</t>
  </si>
  <si>
    <t>05.02.2021 07:06:21</t>
  </si>
  <si>
    <t>05.02.2021 07:06:22</t>
  </si>
  <si>
    <t>05.02.2021 07:06:24</t>
  </si>
  <si>
    <t>05.02.2021 07:06:25</t>
  </si>
  <si>
    <t>05.02.2021 07:06:27</t>
  </si>
  <si>
    <t>05.02.2021 07:06:28</t>
  </si>
  <si>
    <t>05.02.2021 07:06:31</t>
  </si>
  <si>
    <t>05.02.2021 07:14:18</t>
  </si>
  <si>
    <t>05.02.2021 07:14:21</t>
  </si>
  <si>
    <t>05.02.2021 07:14:22</t>
  </si>
  <si>
    <t>05.02.2021 07:14:24</t>
  </si>
  <si>
    <t>05.02.2021 07:14:25</t>
  </si>
  <si>
    <t>05.02.2021 07:14:27</t>
  </si>
  <si>
    <t>05.02.2021 07:15:48</t>
  </si>
  <si>
    <t>05.02.2021 07:15:49</t>
  </si>
  <si>
    <t>05.02.2021 07:15:51</t>
  </si>
  <si>
    <t>05.02.2021 07:15:52</t>
  </si>
  <si>
    <t>05.02.2021 07:15:54</t>
  </si>
  <si>
    <t>05.02.2021 07:15:55</t>
  </si>
  <si>
    <t>05.02.2021 07:15:57</t>
  </si>
  <si>
    <t>05.02.2021 07:15:58</t>
  </si>
  <si>
    <t>05.02.2021 07:17:01</t>
  </si>
  <si>
    <t>05.02.2021 07:17:03</t>
  </si>
  <si>
    <t>05.02.2021 07:17:04</t>
  </si>
  <si>
    <t>05.02.2021 07:17:06</t>
  </si>
  <si>
    <t>05.02.2021 07:17:07</t>
  </si>
  <si>
    <t>05.02.2021 07:17:09</t>
  </si>
  <si>
    <t>05.02.2021 07:18:33</t>
  </si>
  <si>
    <t>05.02.2021 07:18:34</t>
  </si>
  <si>
    <t>05.02.2021 07:18:36</t>
  </si>
  <si>
    <t>05.02.2021 07:18:37</t>
  </si>
  <si>
    <t>05.02.2021 07:18:39</t>
  </si>
  <si>
    <t>05.02.2021 07:18:40</t>
  </si>
  <si>
    <t>05.02.2021 07:18:48</t>
  </si>
  <si>
    <t>05.02.2021 07:18:49</t>
  </si>
  <si>
    <t>05.02.2021 07:18:51</t>
  </si>
  <si>
    <t>05.02.2021 07:18:52</t>
  </si>
  <si>
    <t>05.02.2021 07:18:54</t>
  </si>
  <si>
    <t>05.02.2021 07:18:55</t>
  </si>
  <si>
    <t>05.02.2021 07:18:57</t>
  </si>
  <si>
    <t>05.02.2021 07:18:58</t>
  </si>
  <si>
    <t>05.02.2021 07:19:00</t>
  </si>
  <si>
    <t>05.02.2021 07:19:07</t>
  </si>
  <si>
    <t>05.02.2021 07:19:09</t>
  </si>
  <si>
    <t>05.02.2021 07:19:10</t>
  </si>
  <si>
    <t>05.02.2021 07:19:12</t>
  </si>
  <si>
    <t>05.02.2021 07:19:13</t>
  </si>
  <si>
    <t>05.02.2021 07:19:15</t>
  </si>
  <si>
    <t>05.02.2021 07:19:17</t>
  </si>
  <si>
    <t>05.02.2021 07:19:38</t>
  </si>
  <si>
    <t>05.02.2021 07:19:39</t>
  </si>
  <si>
    <t>05.02.2021 07:19:41</t>
  </si>
  <si>
    <t>05.02.2021 07:19:45</t>
  </si>
  <si>
    <t>05.02.2021 07:19:47</t>
  </si>
  <si>
    <t>05.02.2021 07:19:48</t>
  </si>
  <si>
    <t>05.02.2021 07:19:51</t>
  </si>
  <si>
    <t>05.02.2021 07:19:54</t>
  </si>
  <si>
    <t>05.02.2021 07:19:56</t>
  </si>
  <si>
    <t>05.02.2021 07:19:57</t>
  </si>
  <si>
    <t>05.02.2021 07:19:59</t>
  </si>
  <si>
    <t>05.02.2021 07:20:00</t>
  </si>
  <si>
    <t>05.02.2021 07:22:28</t>
  </si>
  <si>
    <t>05.02.2021 07:22:30</t>
  </si>
  <si>
    <t>05.02.2021 07:22:31</t>
  </si>
  <si>
    <t>05.02.2021 07:22:33</t>
  </si>
  <si>
    <t>05.02.2021 07:22:34</t>
  </si>
  <si>
    <t>05.02.2021 07:22:37</t>
  </si>
  <si>
    <t>05.02.2021 07:22:40</t>
  </si>
  <si>
    <t>05.02.2021 07:22:42</t>
  </si>
  <si>
    <t>05.02.2021 07:22:43</t>
  </si>
  <si>
    <t>05.02.2021 07:22:45</t>
  </si>
  <si>
    <t>05.02.2021 07:22:48</t>
  </si>
  <si>
    <t>05.02.2021 07:22:51</t>
  </si>
  <si>
    <t>05.02.2021 07:22:52</t>
  </si>
  <si>
    <t>05.02.2021 07:22:54</t>
  </si>
  <si>
    <t>05.02.2021 07:23:19</t>
  </si>
  <si>
    <t>05.02.2021 07:23:21</t>
  </si>
  <si>
    <t>05.02.2021 07:23:22</t>
  </si>
  <si>
    <t>05.02.2021 07:23:24</t>
  </si>
  <si>
    <t>05.02.2021 07:23:25</t>
  </si>
  <si>
    <t>05.02.2021 07:23:27</t>
  </si>
  <si>
    <t>05.02.2021 07:23:28</t>
  </si>
  <si>
    <t>05.02.2021 07:23:30</t>
  </si>
  <si>
    <t>05.02.2021 07:23:31</t>
  </si>
  <si>
    <t>05.02.2021 07:23:34</t>
  </si>
  <si>
    <t>05.02.2021 07:23:36</t>
  </si>
  <si>
    <t>05.02.2021 07:23:37</t>
  </si>
  <si>
    <t>05.02.2021 07:23:39</t>
  </si>
  <si>
    <t>05.02.2021 07:23:40</t>
  </si>
  <si>
    <t>05.02.2021 07:23:42</t>
  </si>
  <si>
    <t>05.02.2021 07:23:43</t>
  </si>
  <si>
    <t>05.02.2021 07:23:45</t>
  </si>
  <si>
    <t>05.02.2021 07:23:48</t>
  </si>
  <si>
    <t>05.02.2021 07:25:19</t>
  </si>
  <si>
    <t>05.02.2021 07:25:21</t>
  </si>
  <si>
    <t>05.02.2021 07:25:22</t>
  </si>
  <si>
    <t>05.02.2021 07:25:24</t>
  </si>
  <si>
    <t>05.02.2021 07:25:25</t>
  </si>
  <si>
    <t>05.02.2021 07:25:27</t>
  </si>
  <si>
    <t>05.02.2021 07:25:43</t>
  </si>
  <si>
    <t>05.02.2021 07:25:45</t>
  </si>
  <si>
    <t>05.02.2021 07:25:46</t>
  </si>
  <si>
    <t>05.02.2021 07:25:52</t>
  </si>
  <si>
    <t>05.02.2021 07:25:54</t>
  </si>
  <si>
    <t>05.02.2021 07:25:55</t>
  </si>
  <si>
    <t>05.02.2021 07:25:57</t>
  </si>
  <si>
    <t>05.02.2021 07:25:58</t>
  </si>
  <si>
    <t>05.02.2021 07:27:09</t>
  </si>
  <si>
    <t>05.02.2021 07:27:10</t>
  </si>
  <si>
    <t>05.02.2021 07:27:12</t>
  </si>
  <si>
    <t>05.02.2021 07:27:13</t>
  </si>
  <si>
    <t>05.02.2021 07:27:15</t>
  </si>
  <si>
    <t>05.02.2021 07:27:16</t>
  </si>
  <si>
    <t>05.02.2021 07:27:18</t>
  </si>
  <si>
    <t>05.02.2021 07:28:04</t>
  </si>
  <si>
    <t>05.02.2021 07:28:06</t>
  </si>
  <si>
    <t>05.02.2021 07:28:07</t>
  </si>
  <si>
    <t>05.02.2021 07:28:09</t>
  </si>
  <si>
    <t>05.02.2021 07:28:10</t>
  </si>
  <si>
    <t>05.02.2021 07:28:12</t>
  </si>
  <si>
    <t>05.02.2021 07:28:13</t>
  </si>
  <si>
    <t>05.02.2021 07:28:15</t>
  </si>
  <si>
    <t>05.02.2021 07:29:18</t>
  </si>
  <si>
    <t>05.02.2021 07:29:19</t>
  </si>
  <si>
    <t>05.02.2021 07:29:21</t>
  </si>
  <si>
    <t>05.02.2021 07:29:22</t>
  </si>
  <si>
    <t>05.02.2021 07:29:24</t>
  </si>
  <si>
    <t>05.02.2021 07:29:25</t>
  </si>
  <si>
    <t>05.02.2021 07:31:10</t>
  </si>
  <si>
    <t>05.02.2021 07:31:12</t>
  </si>
  <si>
    <t>05.02.2021 07:31:13</t>
  </si>
  <si>
    <t>05.02.2021 07:31:15</t>
  </si>
  <si>
    <t>05.02.2021 07:31:16</t>
  </si>
  <si>
    <t>05.02.2021 07:31:18</t>
  </si>
  <si>
    <t>05.02.2021 07:31:19</t>
  </si>
  <si>
    <t>05.02.2021 07:31:21</t>
  </si>
  <si>
    <t>05.02.2021 07:31:22</t>
  </si>
  <si>
    <t>05.02.2021 07:31:24</t>
  </si>
  <si>
    <t>05.02.2021 07:31:25</t>
  </si>
  <si>
    <t>05.02.2021 07:33:27</t>
  </si>
  <si>
    <t>05.02.2021 07:33:28</t>
  </si>
  <si>
    <t>05.02.2021 07:33:30</t>
  </si>
  <si>
    <t>05.02.2021 07:33:31</t>
  </si>
  <si>
    <t>05.02.2021 07:33:33</t>
  </si>
  <si>
    <t>05.02.2021 07:33:37</t>
  </si>
  <si>
    <t>05.02.2021 07:35:04</t>
  </si>
  <si>
    <t>05.02.2021 07:35:06</t>
  </si>
  <si>
    <t>05.02.2021 07:35:07</t>
  </si>
  <si>
    <t>05.02.2021 07:35:09</t>
  </si>
  <si>
    <t>05.02.2021 07:35:10</t>
  </si>
  <si>
    <t>05.02.2021 07:35:12</t>
  </si>
  <si>
    <t>05.02.2021 07:35:13</t>
  </si>
  <si>
    <t>05.02.2021 07:35:15</t>
  </si>
  <si>
    <t>05.02.2021 07:35:16</t>
  </si>
  <si>
    <t>05.02.2021 07:36:42</t>
  </si>
  <si>
    <t>05.02.2021 07:36:43</t>
  </si>
  <si>
    <t>05.02.2021 07:36:45</t>
  </si>
  <si>
    <t>05.02.2021 07:36:46</t>
  </si>
  <si>
    <t>05.02.2021 07:36:48</t>
  </si>
  <si>
    <t>05.02.2021 07:36:49</t>
  </si>
  <si>
    <t>05.02.2021 07:36:51</t>
  </si>
  <si>
    <t>05.02.2021 07:36:52</t>
  </si>
  <si>
    <t>05.02.2021 07:36:54</t>
  </si>
  <si>
    <t>05.02.2021 07:37:00</t>
  </si>
  <si>
    <t>05.02.2021 07:37:01</t>
  </si>
  <si>
    <t>05.02.2021 07:37:03</t>
  </si>
  <si>
    <t>05.02.2021 07:37:04</t>
  </si>
  <si>
    <t>05.02.2021 07:37:06</t>
  </si>
  <si>
    <t>05.02.2021 07:37:19</t>
  </si>
  <si>
    <t>05.02.2021 07:37:21</t>
  </si>
  <si>
    <t>05.02.2021 07:37:22</t>
  </si>
  <si>
    <t>05.02.2021 07:37:24</t>
  </si>
  <si>
    <t>05.02.2021 07:37:25</t>
  </si>
  <si>
    <t>05.02.2021 07:37:27</t>
  </si>
  <si>
    <t>05.02.2021 07:37:28</t>
  </si>
  <si>
    <t>05.02.2021 07:37:30</t>
  </si>
  <si>
    <t>05.02.2021 07:37:46</t>
  </si>
  <si>
    <t>05.02.2021 07:37:48</t>
  </si>
  <si>
    <t>05.02.2021 07:37:49</t>
  </si>
  <si>
    <t>05.02.2021 07:37:51</t>
  </si>
  <si>
    <t>05.02.2021 07:37:52</t>
  </si>
  <si>
    <t>05.02.2021 07:37:54</t>
  </si>
  <si>
    <t>05.02.2021 07:37:55</t>
  </si>
  <si>
    <t>05.02.2021 07:39:18</t>
  </si>
  <si>
    <t>05.02.2021 07:39:19</t>
  </si>
  <si>
    <t>05.02.2021 07:39:21</t>
  </si>
  <si>
    <t>05.02.2021 07:39:22</t>
  </si>
  <si>
    <t>05.02.2021 07:39:24</t>
  </si>
  <si>
    <t>05.02.2021 07:39:25</t>
  </si>
  <si>
    <t>05.02.2021 07:39:27</t>
  </si>
  <si>
    <t>05.02.2021 07:41:12</t>
  </si>
  <si>
    <t>05.02.2021 07:41:13</t>
  </si>
  <si>
    <t>05.02.2021 07:41:15</t>
  </si>
  <si>
    <t>05.02.2021 07:41:16</t>
  </si>
  <si>
    <t>05.02.2021 07:41:18</t>
  </si>
  <si>
    <t>05.02.2021 07:41:19</t>
  </si>
  <si>
    <t>05.02.2021 07:41:21</t>
  </si>
  <si>
    <t>05.02.2021 07:44:07</t>
  </si>
  <si>
    <t>05.02.2021 07:44:09</t>
  </si>
  <si>
    <t>05.02.2021 07:44:12</t>
  </si>
  <si>
    <t>05.02.2021 07:44:13</t>
  </si>
  <si>
    <t>05.02.2021 07:44:15</t>
  </si>
  <si>
    <t>05.02.2021 07:49:45</t>
  </si>
  <si>
    <t>05.02.2021 07:49:46</t>
  </si>
  <si>
    <t>05.02.2021 07:49:48</t>
  </si>
  <si>
    <t>05.02.2021 07:49:49</t>
  </si>
  <si>
    <t>05.02.2021 07:49:51</t>
  </si>
  <si>
    <t>05.02.2021 07:49:52</t>
  </si>
  <si>
    <t>05.02.2021 07:50:57</t>
  </si>
  <si>
    <t>05.02.2021 07:50:59</t>
  </si>
  <si>
    <t>05.02.2021 07:51:00</t>
  </si>
  <si>
    <t>05.02.2021 07:51:02</t>
  </si>
  <si>
    <t>05.02.2021 07:51:03</t>
  </si>
  <si>
    <t>05.02.2021 07:51:05</t>
  </si>
  <si>
    <t>05.02.2021 07:51:27</t>
  </si>
  <si>
    <t>05.02.2021 07:51:29</t>
  </si>
  <si>
    <t>05.02.2021 07:51:30</t>
  </si>
  <si>
    <t>05.02.2021 07:51:32</t>
  </si>
  <si>
    <t>05.02.2021 07:51:33</t>
  </si>
  <si>
    <t>05.02.2021 07:51:35</t>
  </si>
  <si>
    <t>05.02.2021 07:52:12</t>
  </si>
  <si>
    <t>05.02.2021 07:52:13</t>
  </si>
  <si>
    <t>05.02.2021 07:52:15</t>
  </si>
  <si>
    <t>05.02.2021 07:52:16</t>
  </si>
  <si>
    <t>05.02.2021 07:52:18</t>
  </si>
  <si>
    <t>05.02.2021 07:52:22</t>
  </si>
  <si>
    <t>05.02.2021 07:52:40</t>
  </si>
  <si>
    <t>05.02.2021 07:52:42</t>
  </si>
  <si>
    <t>05.02.2021 07:52:43</t>
  </si>
  <si>
    <t>05.02.2021 07:52:45</t>
  </si>
  <si>
    <t>05.02.2021 07:52:46</t>
  </si>
  <si>
    <t>05.02.2021 07:52:48</t>
  </si>
  <si>
    <t>05.02.2021 07:53:01</t>
  </si>
  <si>
    <t>05.02.2021 07:53:03</t>
  </si>
  <si>
    <t>05.02.2021 07:53:04</t>
  </si>
  <si>
    <t>05.02.2021 07:53:06</t>
  </si>
  <si>
    <t>05.02.2021 07:53:07</t>
  </si>
  <si>
    <t>05.02.2021 07:53:10</t>
  </si>
  <si>
    <t>05.02.2021 07:54:52</t>
  </si>
  <si>
    <t>05.02.2021 07:54:54</t>
  </si>
  <si>
    <t>05.02.2021 07:54:55</t>
  </si>
  <si>
    <t>05.02.2021 07:54:57</t>
  </si>
  <si>
    <t>05.02.2021 07:54:58</t>
  </si>
  <si>
    <t>05.02.2021 07:55:00</t>
  </si>
  <si>
    <t>05.02.2021 07:55:02</t>
  </si>
  <si>
    <t>05.02.2021 07:55:03</t>
  </si>
  <si>
    <t>05.02.2021 07:57:49</t>
  </si>
  <si>
    <t>05.02.2021 07:57:51</t>
  </si>
  <si>
    <t>05.02.2021 07:57:52</t>
  </si>
  <si>
    <t>05.02.2021 07:57:54</t>
  </si>
  <si>
    <t>05.02.2021 07:57:55</t>
  </si>
  <si>
    <t>05.02.2021 07:57:57</t>
  </si>
  <si>
    <t>05.02.2021 07:57:58</t>
  </si>
  <si>
    <t>05.02.2021 07:58:05</t>
  </si>
  <si>
    <t>05.02.2021 07:58:06</t>
  </si>
  <si>
    <t>05.02.2021 07:58:08</t>
  </si>
  <si>
    <t>05.02.2021 07:58:09</t>
  </si>
  <si>
    <t>05.02.2021 07:58:12</t>
  </si>
  <si>
    <t>05.02.2021 07:58:14</t>
  </si>
  <si>
    <t>05.02.2021 07:58:15</t>
  </si>
  <si>
    <t>05.02.2021 07:58:18</t>
  </si>
  <si>
    <t>05.02.2021 07:58:20</t>
  </si>
  <si>
    <t>05.02.2021 07:58:21</t>
  </si>
  <si>
    <t>05.02.2021 07:58:23</t>
  </si>
  <si>
    <t>05.02.2021 07:58:24</t>
  </si>
  <si>
    <t>05.02.2021 07:58:26</t>
  </si>
  <si>
    <t>05.02.2021 07:58:32</t>
  </si>
  <si>
    <t>05.02.2021 07:58:33</t>
  </si>
  <si>
    <t>05.02.2021 07:58:35</t>
  </si>
  <si>
    <t>05.02.2021 07:58:36</t>
  </si>
  <si>
    <t>05.02.2021 07:58:38</t>
  </si>
  <si>
    <t>05.02.2021 07:58:39</t>
  </si>
  <si>
    <t>05.02.2021 07:58:41</t>
  </si>
  <si>
    <t>05.02.2021 07:58:42</t>
  </si>
  <si>
    <t>05.02.2021 07:58:44</t>
  </si>
  <si>
    <t>05.02.2021 08:04:06</t>
  </si>
  <si>
    <t>05.02.2021 08:04:07</t>
  </si>
  <si>
    <t>05.02.2021 08:04:09</t>
  </si>
  <si>
    <t>05.02.2021 08:04:10</t>
  </si>
  <si>
    <t>05.02.2021 08:04:12</t>
  </si>
  <si>
    <t>05.02.2021 08:04:13</t>
  </si>
  <si>
    <t>05.02.2021 08:04:15</t>
  </si>
  <si>
    <t>05.02.2021 08:04:16</t>
  </si>
  <si>
    <t>05.02.2021 08:04:43</t>
  </si>
  <si>
    <t>05.02.2021 08:04:45</t>
  </si>
  <si>
    <t>05.02.2021 08:04:46</t>
  </si>
  <si>
    <t>05.02.2021 08:04:48</t>
  </si>
  <si>
    <t>05.02.2021 08:04:49</t>
  </si>
  <si>
    <t>05.02.2021 08:04:51</t>
  </si>
  <si>
    <t>05.02.2021 08:04:52</t>
  </si>
  <si>
    <t>05.02.2021 08:08:00</t>
  </si>
  <si>
    <t>05.02.2021 08:08:01</t>
  </si>
  <si>
    <t>05.02.2021 08:08:04</t>
  </si>
  <si>
    <t>05.02.2021 08:08:06</t>
  </si>
  <si>
    <t>05.02.2021 08:08:07</t>
  </si>
  <si>
    <t>05.02.2021 08:08:09</t>
  </si>
  <si>
    <t>05.02.2021 08:08:10</t>
  </si>
  <si>
    <t>05.02.2021 08:08:12</t>
  </si>
  <si>
    <t>05.02.2021 08:08:13</t>
  </si>
  <si>
    <t>05.02.2021 08:08:22</t>
  </si>
  <si>
    <t>05.02.2021 08:08:24</t>
  </si>
  <si>
    <t>05.02.2021 08:08:25</t>
  </si>
  <si>
    <t>05.02.2021 08:08:27</t>
  </si>
  <si>
    <t>05.02.2021 08:08:28</t>
  </si>
  <si>
    <t>05.02.2021 08:08:30</t>
  </si>
  <si>
    <t>05.02.2021 08:09:59</t>
  </si>
  <si>
    <t>05.02.2021 08:10:00</t>
  </si>
  <si>
    <t>05.02.2021 08:10:02</t>
  </si>
  <si>
    <t>05.02.2021 08:10:03</t>
  </si>
  <si>
    <t>05.02.2021 08:10:05</t>
  </si>
  <si>
    <t>05.02.2021 08:10:06</t>
  </si>
  <si>
    <t>05.02.2021 08:10:08</t>
  </si>
  <si>
    <t>05.02.2021 08:10:12</t>
  </si>
  <si>
    <t>05.02.2021 08:10:14</t>
  </si>
  <si>
    <t>05.02.2021 08:10:15</t>
  </si>
  <si>
    <t>05.02.2021 08:10:17</t>
  </si>
  <si>
    <t>05.02.2021 08:10:18</t>
  </si>
  <si>
    <t>05.02.2021 08:10:20</t>
  </si>
  <si>
    <t>05.02.2021 08:10:21</t>
  </si>
  <si>
    <t>05.02.2021 08:11:22</t>
  </si>
  <si>
    <t>05.02.2021 08:11:24</t>
  </si>
  <si>
    <t>05.02.2021 08:11:25</t>
  </si>
  <si>
    <t>05.02.2021 08:11:27</t>
  </si>
  <si>
    <t>05.02.2021 08:11:28</t>
  </si>
  <si>
    <t>05.02.2021 08:11:30</t>
  </si>
  <si>
    <t>05.02.2021 08:11:31</t>
  </si>
  <si>
    <t>05.02.2021 08:11:33</t>
  </si>
  <si>
    <t>05.02.2021 08:12:30</t>
  </si>
  <si>
    <t>05.02.2021 08:12:31</t>
  </si>
  <si>
    <t>05.02.2021 08:12:33</t>
  </si>
  <si>
    <t>05.02.2021 08:12:34</t>
  </si>
  <si>
    <t>05.02.2021 08:12:39</t>
  </si>
  <si>
    <t>05.02.2021 08:14:45</t>
  </si>
  <si>
    <t>05.02.2021 08:14:46</t>
  </si>
  <si>
    <t>05.02.2021 08:14:48</t>
  </si>
  <si>
    <t>05.02.2021 08:14:49</t>
  </si>
  <si>
    <t>05.02.2021 08:14:51</t>
  </si>
  <si>
    <t>05.02.2021 08:14:52</t>
  </si>
  <si>
    <t>05.02.2021 08:15:10</t>
  </si>
  <si>
    <t>05.02.2021 08:15:12</t>
  </si>
  <si>
    <t>05.02.2021 08:15:13</t>
  </si>
  <si>
    <t>05.02.2021 08:15:15</t>
  </si>
  <si>
    <t>05.02.2021 08:15:16</t>
  </si>
  <si>
    <t>05.02.2021 08:16:48</t>
  </si>
  <si>
    <t>05.02.2021 08:16:49</t>
  </si>
  <si>
    <t>05.02.2021 08:16:51</t>
  </si>
  <si>
    <t>05.02.2021 08:16:52</t>
  </si>
  <si>
    <t>05.02.2021 08:16:54</t>
  </si>
  <si>
    <t>05.02.2021 08:16:55</t>
  </si>
  <si>
    <t>05.02.2021 08:17:12</t>
  </si>
  <si>
    <t>05.02.2021 08:17:13</t>
  </si>
  <si>
    <t>05.02.2021 08:17:15</t>
  </si>
  <si>
    <t>05.02.2021 08:17:16</t>
  </si>
  <si>
    <t>05.02.2021 08:17:18</t>
  </si>
  <si>
    <t>05.02.2021 08:17:19</t>
  </si>
  <si>
    <t>05.02.2021 08:17:21</t>
  </si>
  <si>
    <t>05.02.2021 08:19:22</t>
  </si>
  <si>
    <t>05.02.2021 08:19:24</t>
  </si>
  <si>
    <t>05.02.2021 08:19:25</t>
  </si>
  <si>
    <t>05.02.2021 08:19:27</t>
  </si>
  <si>
    <t>05.02.2021 08:19:28</t>
  </si>
  <si>
    <t>05.02.2021 08:19:30</t>
  </si>
  <si>
    <t>05.02.2021 08:19:31</t>
  </si>
  <si>
    <t>05.02.2021 08:19:33</t>
  </si>
  <si>
    <t>05.02.2021 08:19:34</t>
  </si>
  <si>
    <t>05.02.2021 08:21:15</t>
  </si>
  <si>
    <t>05.02.2021 08:21:16</t>
  </si>
  <si>
    <t>05.02.2021 08:21:18</t>
  </si>
  <si>
    <t>05.02.2021 08:21:19</t>
  </si>
  <si>
    <t>05.02.2021 08:21:21</t>
  </si>
  <si>
    <t>05.02.2021 08:21:22</t>
  </si>
  <si>
    <t>05.02.2021 08:21:24</t>
  </si>
  <si>
    <t>05.02.2021 08:21:25</t>
  </si>
  <si>
    <t>05.02.2021 08:22:51</t>
  </si>
  <si>
    <t>05.02.2021 08:22:52</t>
  </si>
  <si>
    <t>05.02.2021 08:22:54</t>
  </si>
  <si>
    <t>05.02.2021 08:22:55</t>
  </si>
  <si>
    <t>05.02.2021 08:22:57</t>
  </si>
  <si>
    <t>05.02.2021 08:22:58</t>
  </si>
  <si>
    <t>05.02.2021 08:23:00</t>
  </si>
  <si>
    <t>05.02.2021 08:23:02</t>
  </si>
  <si>
    <t>05.02.2021 08:23:03</t>
  </si>
  <si>
    <t>05.02.2021 08:23:23</t>
  </si>
  <si>
    <t>05.02.2021 08:23:24</t>
  </si>
  <si>
    <t>05.02.2021 08:23:26</t>
  </si>
  <si>
    <t>05.02.2021 08:23:27</t>
  </si>
  <si>
    <t>05.02.2021 08:23:29</t>
  </si>
  <si>
    <t>05.02.2021 08:23:30</t>
  </si>
  <si>
    <t>05.02.2021 08:23:38</t>
  </si>
  <si>
    <t>05.02.2021 08:23:39</t>
  </si>
  <si>
    <t>05.02.2021 08:23:41</t>
  </si>
  <si>
    <t>05.02.2021 08:23:42</t>
  </si>
  <si>
    <t>05.02.2021 08:23:44</t>
  </si>
  <si>
    <t>05.02.2021 08:23:45</t>
  </si>
  <si>
    <t>05.02.2021 08:24:06</t>
  </si>
  <si>
    <t>05.02.2021 08:24:07</t>
  </si>
  <si>
    <t>05.02.2021 08:24:09</t>
  </si>
  <si>
    <t>05.02.2021 08:24:10</t>
  </si>
  <si>
    <t>05.02.2021 08:24:12</t>
  </si>
  <si>
    <t>05.02.2021 08:24:13</t>
  </si>
  <si>
    <t>05.02.2021 08:25:56</t>
  </si>
  <si>
    <t>05.02.2021 08:25:57</t>
  </si>
  <si>
    <t>05.02.2021 08:25:59</t>
  </si>
  <si>
    <t>05.02.2021 08:26:00</t>
  </si>
  <si>
    <t>05.02.2021 08:26:02</t>
  </si>
  <si>
    <t>05.02.2021 08:26:03</t>
  </si>
  <si>
    <t>05.02.2021 08:26:05</t>
  </si>
  <si>
    <t>05.02.2021 08:27:46</t>
  </si>
  <si>
    <t>05.02.2021 08:27:48</t>
  </si>
  <si>
    <t>05.02.2021 08:27:49</t>
  </si>
  <si>
    <t>05.02.2021 08:27:51</t>
  </si>
  <si>
    <t>05.02.2021 08:27:52</t>
  </si>
  <si>
    <t>05.02.2021 08:27:56</t>
  </si>
  <si>
    <t>05.02.2021 08:27:57</t>
  </si>
  <si>
    <t>05.02.2021 08:28:07</t>
  </si>
  <si>
    <t>05.02.2021 08:31:03</t>
  </si>
  <si>
    <t>05.02.2021 08:31:04</t>
  </si>
  <si>
    <t>05.02.2021 08:31:06</t>
  </si>
  <si>
    <t>05.02.2021 08:31:07</t>
  </si>
  <si>
    <t>05.02.2021 08:31:09</t>
  </si>
  <si>
    <t>05.02.2021 08:31:10</t>
  </si>
  <si>
    <t>05.02.2021 08:31:12</t>
  </si>
  <si>
    <t>05.02.2021 08:31:30</t>
  </si>
  <si>
    <t>05.02.2021 08:31:31</t>
  </si>
  <si>
    <t>05.02.2021 08:31:33</t>
  </si>
  <si>
    <t>05.02.2021 08:31:34</t>
  </si>
  <si>
    <t>05.02.2021 08:31:36</t>
  </si>
  <si>
    <t>05.02.2021 08:31:39</t>
  </si>
  <si>
    <t>05.02.2021 08:36:43</t>
  </si>
  <si>
    <t>05.02.2021 08:36:45</t>
  </si>
  <si>
    <t>05.02.2021 08:36:46</t>
  </si>
  <si>
    <t>05.02.2021 08:36:48</t>
  </si>
  <si>
    <t>05.02.2021 08:36:49</t>
  </si>
  <si>
    <t>05.02.2021 08:36:51</t>
  </si>
  <si>
    <t>05.02.2021 08:36:52</t>
  </si>
  <si>
    <t>05.02.2021 08:36:54</t>
  </si>
  <si>
    <t>05.02.2021 08:37:37</t>
  </si>
  <si>
    <t>05.02.2021 08:37:39</t>
  </si>
  <si>
    <t>05.02.2021 08:37:40</t>
  </si>
  <si>
    <t>05.02.2021 08:37:42</t>
  </si>
  <si>
    <t>05.02.2021 08:37:43</t>
  </si>
  <si>
    <t>05.02.2021 08:38:00</t>
  </si>
  <si>
    <t>05.02.2021 08:38:01</t>
  </si>
  <si>
    <t>05.02.2021 08:38:03</t>
  </si>
  <si>
    <t>05.02.2021 08:38:04</t>
  </si>
  <si>
    <t>05.02.2021 08:38:06</t>
  </si>
  <si>
    <t>05.02.2021 08:38:07</t>
  </si>
  <si>
    <t>05.02.2021 08:38:09</t>
  </si>
  <si>
    <t>05.02.2021 08:38:10</t>
  </si>
  <si>
    <t>05.02.2021 08:38:43</t>
  </si>
  <si>
    <t>05.02.2021 08:38:45</t>
  </si>
  <si>
    <t>05.02.2021 08:38:46</t>
  </si>
  <si>
    <t>05.02.2021 08:38:48</t>
  </si>
  <si>
    <t>05.02.2021 08:38:51</t>
  </si>
  <si>
    <t>05.02.2021 08:40:56</t>
  </si>
  <si>
    <t>05.02.2021 08:40:57</t>
  </si>
  <si>
    <t>05.02.2021 08:40:59</t>
  </si>
  <si>
    <t>05.02.2021 08:41:00</t>
  </si>
  <si>
    <t>05.02.2021 08:41:02</t>
  </si>
  <si>
    <t>05.02.2021 08:42:13</t>
  </si>
  <si>
    <t>05.02.2021 08:42:15</t>
  </si>
  <si>
    <t>05.02.2021 08:42:16</t>
  </si>
  <si>
    <t>05.02.2021 08:42:18</t>
  </si>
  <si>
    <t>05.02.2021 08:42:19</t>
  </si>
  <si>
    <t>05.02.2021 08:44:25</t>
  </si>
  <si>
    <t>05.02.2021 08:44:27</t>
  </si>
  <si>
    <t>05.02.2021 08:44:28</t>
  </si>
  <si>
    <t>05.02.2021 08:44:30</t>
  </si>
  <si>
    <t>05.02.2021 08:44:31</t>
  </si>
  <si>
    <t>05.02.2021 08:44:33</t>
  </si>
  <si>
    <t>05.02.2021 08:44:36</t>
  </si>
  <si>
    <t>05.02.2021 08:44:37</t>
  </si>
  <si>
    <t>05.02.2021 08:44:48</t>
  </si>
  <si>
    <t>05.02.2021 08:44:49</t>
  </si>
  <si>
    <t>05.02.2021 08:44:51</t>
  </si>
  <si>
    <t>05.02.2021 08:44:52</t>
  </si>
  <si>
    <t>05.02.2021 08:44:55</t>
  </si>
  <si>
    <t>05.02.2021 08:45:51</t>
  </si>
  <si>
    <t>05.02.2021 08:45:53</t>
  </si>
  <si>
    <t>05.02.2021 08:45:54</t>
  </si>
  <si>
    <t>05.02.2021 08:45:56</t>
  </si>
  <si>
    <t>05.02.2021 08:45:57</t>
  </si>
  <si>
    <t>05.02.2021 08:45:59</t>
  </si>
  <si>
    <t>05.02.2021 08:46:00</t>
  </si>
  <si>
    <t>05.02.2021 08:46:17</t>
  </si>
  <si>
    <t>05.02.2021 08:46:18</t>
  </si>
  <si>
    <t>05.02.2021 08:46:20</t>
  </si>
  <si>
    <t>05.02.2021 08:46:21</t>
  </si>
  <si>
    <t>05.02.2021 08:46:23</t>
  </si>
  <si>
    <t>05.02.2021 08:46:24</t>
  </si>
  <si>
    <t>05.02.2021 08:46:26</t>
  </si>
  <si>
    <t>05.02.2021 08:48:30</t>
  </si>
  <si>
    <t>05.02.2021 08:48:31</t>
  </si>
  <si>
    <t>05.02.2021 08:48:33</t>
  </si>
  <si>
    <t>05.02.2021 08:48:34</t>
  </si>
  <si>
    <t>05.02.2021 08:48:36</t>
  </si>
  <si>
    <t>05.02.2021 08:48:37</t>
  </si>
  <si>
    <t>05.02.2021 08:48:39</t>
  </si>
  <si>
    <t>05.02.2021 08:48:40</t>
  </si>
  <si>
    <t>05.02.2021 08:48:43</t>
  </si>
  <si>
    <t>05.02.2021 08:48:45</t>
  </si>
  <si>
    <t>05.02.2021 08:55:59</t>
  </si>
  <si>
    <t>05.02.2021 08:56:00</t>
  </si>
  <si>
    <t>05.02.2021 08:56:02</t>
  </si>
  <si>
    <t>05.02.2021 08:56:03</t>
  </si>
  <si>
    <t>05.02.2021 08:56:59</t>
  </si>
  <si>
    <t>05.02.2021 08:57:00</t>
  </si>
  <si>
    <t>05.02.2021 08:57:02</t>
  </si>
  <si>
    <t>05.02.2021 08:57:03</t>
  </si>
  <si>
    <t>05.02.2021 08:57:05</t>
  </si>
  <si>
    <t>05.02.2021 09:00:12</t>
  </si>
  <si>
    <t>05.02.2021 09:00:13</t>
  </si>
  <si>
    <t>05.02.2021 09:00:15</t>
  </si>
  <si>
    <t>05.02.2021 09:00:16</t>
  </si>
  <si>
    <t>05.02.2021 09:00:18</t>
  </si>
  <si>
    <t>05.02.2021 09:00:19</t>
  </si>
  <si>
    <t>05.02.2021 09:00:21</t>
  </si>
  <si>
    <t>05.02.2021 09:00:22</t>
  </si>
  <si>
    <t>05.02.2021 09:00:24</t>
  </si>
  <si>
    <t>05.02.2021 09:00:52</t>
  </si>
  <si>
    <t>05.02.2021 09:00:54</t>
  </si>
  <si>
    <t>05.02.2021 09:00:55</t>
  </si>
  <si>
    <t>05.02.2021 09:00:57</t>
  </si>
  <si>
    <t>05.02.2021 09:00:58</t>
  </si>
  <si>
    <t>05.02.2021 09:01:00</t>
  </si>
  <si>
    <t>05.02.2021 09:01:01</t>
  </si>
  <si>
    <t>05.02.2021 09:01:50</t>
  </si>
  <si>
    <t>05.02.2021 09:01:51</t>
  </si>
  <si>
    <t>05.02.2021 09:01:53</t>
  </si>
  <si>
    <t>05.02.2021 09:01:54</t>
  </si>
  <si>
    <t>05.02.2021 09:01:56</t>
  </si>
  <si>
    <t>05.02.2021 09:01:57</t>
  </si>
  <si>
    <t>05.02.2021 09:04:01</t>
  </si>
  <si>
    <t>05.02.2021 09:04:03</t>
  </si>
  <si>
    <t>05.02.2021 09:04:04</t>
  </si>
  <si>
    <t>05.02.2021 09:04:06</t>
  </si>
  <si>
    <t>05.02.2021 09:04:07</t>
  </si>
  <si>
    <t>05.02.2021 09:04:09</t>
  </si>
  <si>
    <t>05.02.2021 09:05:06</t>
  </si>
  <si>
    <t>05.02.2021 09:05:07</t>
  </si>
  <si>
    <t>05.02.2021 09:05:09</t>
  </si>
  <si>
    <t>05.02.2021 09:05:10</t>
  </si>
  <si>
    <t>05.02.2021 09:05:12</t>
  </si>
  <si>
    <t>05.02.2021 09:05:15</t>
  </si>
  <si>
    <t>05.02.2021 09:09:07</t>
  </si>
  <si>
    <t>05.02.2021 09:09:09</t>
  </si>
  <si>
    <t>05.02.2021 09:09:10</t>
  </si>
  <si>
    <t>05.02.2021 09:09:12</t>
  </si>
  <si>
    <t>05.02.2021 09:09:13</t>
  </si>
  <si>
    <t>05.02.2021 09:09:15</t>
  </si>
  <si>
    <t>05.02.2021 09:09:16</t>
  </si>
  <si>
    <t>05.02.2021 09:09:48</t>
  </si>
  <si>
    <t>05.02.2021 09:09:49</t>
  </si>
  <si>
    <t>05.02.2021 09:09:51</t>
  </si>
  <si>
    <t>05.02.2021 09:09:52</t>
  </si>
  <si>
    <t>05.02.2021 09:09:54</t>
  </si>
  <si>
    <t>05.02.2021 09:09:55</t>
  </si>
  <si>
    <t>05.02.2021 09:10:48</t>
  </si>
  <si>
    <t>05.02.2021 09:10:50</t>
  </si>
  <si>
    <t>05.02.2021 09:10:51</t>
  </si>
  <si>
    <t>05.02.2021 09:10:53</t>
  </si>
  <si>
    <t>05.02.2021 09:10:54</t>
  </si>
  <si>
    <t>05.02.2021 09:10:56</t>
  </si>
  <si>
    <t>05.02.2021 09:15:13</t>
  </si>
  <si>
    <t>05.02.2021 09:15:15</t>
  </si>
  <si>
    <t>05.02.2021 09:15:16</t>
  </si>
  <si>
    <t>05.02.2021 09:15:18</t>
  </si>
  <si>
    <t>05.02.2021 09:15:19</t>
  </si>
  <si>
    <t>05.02.2021 09:15:21</t>
  </si>
  <si>
    <t>05.02.2021 09:15:22</t>
  </si>
  <si>
    <t>05.02.2021 09:15:43</t>
  </si>
  <si>
    <t>05.02.2021 09:15:45</t>
  </si>
  <si>
    <t>05.02.2021 09:15:46</t>
  </si>
  <si>
    <t>05.02.2021 09:15:48</t>
  </si>
  <si>
    <t>05.02.2021 09:15:49</t>
  </si>
  <si>
    <t>05.02.2021 09:15:52</t>
  </si>
  <si>
    <t>05.02.2021 09:15:54</t>
  </si>
  <si>
    <t>05.02.2021 09:16:00</t>
  </si>
  <si>
    <t>05.02.2021 09:16:01</t>
  </si>
  <si>
    <t>05.02.2021 09:16:03</t>
  </si>
  <si>
    <t>05.02.2021 09:16:04</t>
  </si>
  <si>
    <t>05.02.2021 09:16:06</t>
  </si>
  <si>
    <t>05.02.2021 09:16:07</t>
  </si>
  <si>
    <t>05.02.2021 09:16:09</t>
  </si>
  <si>
    <t>05.02.2021 09:16:10</t>
  </si>
  <si>
    <t>05.02.2021 09:16:12</t>
  </si>
  <si>
    <t>05.02.2021 09:24:49</t>
  </si>
  <si>
    <t>05.02.2021 09:24:51</t>
  </si>
  <si>
    <t>05.02.2021 09:24:52</t>
  </si>
  <si>
    <t>05.02.2021 09:24:54</t>
  </si>
  <si>
    <t>05.02.2021 09:24:55</t>
  </si>
  <si>
    <t>05.02.2021 09:24:57</t>
  </si>
  <si>
    <t>05.02.2021 09:24:58</t>
  </si>
  <si>
    <t>05.02.2021 09:25:00</t>
  </si>
  <si>
    <t>05.02.2021 09:25:06</t>
  </si>
  <si>
    <t>05.02.2021 09:25:08</t>
  </si>
  <si>
    <t>05.02.2021 09:25:09</t>
  </si>
  <si>
    <t>05.02.2021 09:25:11</t>
  </si>
  <si>
    <t>05.02.2021 09:25:12</t>
  </si>
  <si>
    <t>05.02.2021 09:25:14</t>
  </si>
  <si>
    <t>05.02.2021 09:25:15</t>
  </si>
  <si>
    <t>05.02.2021 09:25:17</t>
  </si>
  <si>
    <t>05.02.2021 09:31:56</t>
  </si>
  <si>
    <t>05.02.2021 09:31:57</t>
  </si>
  <si>
    <t>05.02.2021 09:31:59</t>
  </si>
  <si>
    <t>05.02.2021 09:32:00</t>
  </si>
  <si>
    <t>05.02.2021 09:32:02</t>
  </si>
  <si>
    <t>05.02.2021 09:32:03</t>
  </si>
  <si>
    <t>05.02.2021 09:32:44</t>
  </si>
  <si>
    <t>05.02.2021 09:32:45</t>
  </si>
  <si>
    <t>05.02.2021 09:32:47</t>
  </si>
  <si>
    <t>05.02.2021 09:32:48</t>
  </si>
  <si>
    <t>05.02.2021 09:32:50</t>
  </si>
  <si>
    <t>05.02.2021 09:32:51</t>
  </si>
  <si>
    <t>05.02.2021 09:32:53</t>
  </si>
  <si>
    <t>05.02.2021 09:34:18</t>
  </si>
  <si>
    <t>05.02.2021 09:34:19</t>
  </si>
  <si>
    <t>05.02.2021 09:34:21</t>
  </si>
  <si>
    <t>05.02.2021 09:34:22</t>
  </si>
  <si>
    <t>05.02.2021 09:34:24</t>
  </si>
  <si>
    <t>05.02.2021 09:34:25</t>
  </si>
  <si>
    <t>05.02.2021 09:35:03</t>
  </si>
  <si>
    <t>05.02.2021 09:35:06</t>
  </si>
  <si>
    <t>05.02.2021 09:35:07</t>
  </si>
  <si>
    <t>05.02.2021 09:35:09</t>
  </si>
  <si>
    <t>05.02.2021 09:35:10</t>
  </si>
  <si>
    <t>05.02.2021 09:35:12</t>
  </si>
  <si>
    <t>05.02.2021 09:35:13</t>
  </si>
  <si>
    <t>05.02.2021 09:35:15</t>
  </si>
  <si>
    <t>05.02.2021 09:35:16</t>
  </si>
  <si>
    <t>05.02.2021 09:35:18</t>
  </si>
  <si>
    <t>05.02.2021 09:35:19</t>
  </si>
  <si>
    <t>05.02.2021 09:35:21</t>
  </si>
  <si>
    <t>05.02.2021 09:35:37</t>
  </si>
  <si>
    <t>05.02.2021 09:35:40</t>
  </si>
  <si>
    <t>05.02.2021 09:35:42</t>
  </si>
  <si>
    <t>05.02.2021 09:35:43</t>
  </si>
  <si>
    <t>05.02.2021 09:35:45</t>
  </si>
  <si>
    <t>05.02.2021 09:35:46</t>
  </si>
  <si>
    <t>05.02.2021 09:35:48</t>
  </si>
  <si>
    <t>05.02.2021 09:36:03</t>
  </si>
  <si>
    <t>05.02.2021 09:36:04</t>
  </si>
  <si>
    <t>05.02.2021 09:36:06</t>
  </si>
  <si>
    <t>05.02.2021 09:36:07</t>
  </si>
  <si>
    <t>05.02.2021 09:36:09</t>
  </si>
  <si>
    <t>05.02.2021 09:40:40</t>
  </si>
  <si>
    <t>05.02.2021 09:40:42</t>
  </si>
  <si>
    <t>05.02.2021 09:40:43</t>
  </si>
  <si>
    <t>05.02.2021 09:40:45</t>
  </si>
  <si>
    <t>05.02.2021 09:40:46</t>
  </si>
  <si>
    <t>05.02.2021 09:40:48</t>
  </si>
  <si>
    <t>05.02.2021 09:40:49</t>
  </si>
  <si>
    <t>05.02.2021 09:41:09</t>
  </si>
  <si>
    <t>05.02.2021 09:41:10</t>
  </si>
  <si>
    <t>05.02.2021 09:41:12</t>
  </si>
  <si>
    <t>05.02.2021 09:41:13</t>
  </si>
  <si>
    <t>05.02.2021 09:41:15</t>
  </si>
  <si>
    <t>05.02.2021 09:41:16</t>
  </si>
  <si>
    <t>05.02.2021 09:41:18</t>
  </si>
  <si>
    <t>05.02.2021 09:41:19</t>
  </si>
  <si>
    <t>05.02.2021 09:42:00</t>
  </si>
  <si>
    <t>05.02.2021 09:42:01</t>
  </si>
  <si>
    <t>05.02.2021 09:42:03</t>
  </si>
  <si>
    <t>05.02.2021 09:42:04</t>
  </si>
  <si>
    <t>05.02.2021 09:42:06</t>
  </si>
  <si>
    <t>05.02.2021 09:42:07</t>
  </si>
  <si>
    <t>05.02.2021 09:42:39</t>
  </si>
  <si>
    <t>05.02.2021 09:42:40</t>
  </si>
  <si>
    <t>05.02.2021 09:42:42</t>
  </si>
  <si>
    <t>05.02.2021 09:42:43</t>
  </si>
  <si>
    <t>05.02.2021 09:42:45</t>
  </si>
  <si>
    <t>05.02.2021 09:42:46</t>
  </si>
  <si>
    <t>05.02.2021 09:43:18</t>
  </si>
  <si>
    <t>05.02.2021 09:43:19</t>
  </si>
  <si>
    <t>05.02.2021 09:43:21</t>
  </si>
  <si>
    <t>05.02.2021 09:43:22</t>
  </si>
  <si>
    <t>05.02.2021 09:43:24</t>
  </si>
  <si>
    <t>05.02.2021 09:43:30</t>
  </si>
  <si>
    <t>05.02.2021 09:43:31</t>
  </si>
  <si>
    <t>05.02.2021 09:43:33</t>
  </si>
  <si>
    <t>05.02.2021 09:44:12</t>
  </si>
  <si>
    <t>05.02.2021 09:44:13</t>
  </si>
  <si>
    <t>05.02.2021 09:44:15</t>
  </si>
  <si>
    <t>05.02.2021 09:44:16</t>
  </si>
  <si>
    <t>05.02.2021 09:44:18</t>
  </si>
  <si>
    <t>05.02.2021 09:44:19</t>
  </si>
  <si>
    <t>05.02.2021 09:44:33</t>
  </si>
  <si>
    <t>05.02.2021 09:44:34</t>
  </si>
  <si>
    <t>05.02.2021 09:44:36</t>
  </si>
  <si>
    <t>05.02.2021 09:44:37</t>
  </si>
  <si>
    <t>05.02.2021 09:44:39</t>
  </si>
  <si>
    <t>05.02.2021 09:44:40</t>
  </si>
  <si>
    <t>05.02.2021 09:44:42</t>
  </si>
  <si>
    <t>05.02.2021 09:49:10</t>
  </si>
  <si>
    <t>05.02.2021 09:49:12</t>
  </si>
  <si>
    <t>05.02.2021 09:49:13</t>
  </si>
  <si>
    <t>05.02.2021 09:49:15</t>
  </si>
  <si>
    <t>05.02.2021 09:49:16</t>
  </si>
  <si>
    <t>05.02.2021 09:49:18</t>
  </si>
  <si>
    <t>05.02.2021 09:49:19</t>
  </si>
  <si>
    <t>05.02.2021 09:49:21</t>
  </si>
  <si>
    <t>05.02.2021 09:49:22</t>
  </si>
  <si>
    <t>05.02.2021 09:49:24</t>
  </si>
  <si>
    <t>05.02.2021 09:50:18</t>
  </si>
  <si>
    <t>05.02.2021 09:50:19</t>
  </si>
  <si>
    <t>05.02.2021 09:50:21</t>
  </si>
  <si>
    <t>05.02.2021 09:50:22</t>
  </si>
  <si>
    <t>05.02.2021 09:50:24</t>
  </si>
  <si>
    <t>05.02.2021 09:50:25</t>
  </si>
  <si>
    <t>05.02.2021 09:50:27</t>
  </si>
  <si>
    <t>05.02.2021 09:54:45</t>
  </si>
  <si>
    <t>05.02.2021 09:54:46</t>
  </si>
  <si>
    <t>05.02.2021 09:54:48</t>
  </si>
  <si>
    <t>05.02.2021 09:54:49</t>
  </si>
  <si>
    <t>05.02.2021 09:54:52</t>
  </si>
  <si>
    <t>05.02.2021 09:56:39</t>
  </si>
  <si>
    <t>05.02.2021 09:56:42</t>
  </si>
  <si>
    <t>05.02.2021 09:56:43</t>
  </si>
  <si>
    <t>05.02.2021 09:57:06</t>
  </si>
  <si>
    <t>05.02.2021 09:57:07</t>
  </si>
  <si>
    <t>05.02.2021 09:57:09</t>
  </si>
  <si>
    <t>05.02.2021 09:57:10</t>
  </si>
  <si>
    <t>05.02.2021 09:57:12</t>
  </si>
  <si>
    <t>05.02.2021 09:57:13</t>
  </si>
  <si>
    <t>05.02.2021 09:57:15</t>
  </si>
  <si>
    <t>05.02.2021 09:57:16</t>
  </si>
  <si>
    <t>05.02.2021 09:57:18</t>
  </si>
  <si>
    <t>05.02.2021 09:57:58</t>
  </si>
  <si>
    <t>05.02.2021 09:58:00</t>
  </si>
  <si>
    <t>05.02.2021 09:58:01</t>
  </si>
  <si>
    <t>05.02.2021 09:58:03</t>
  </si>
  <si>
    <t>05.02.2021 09:58:04</t>
  </si>
  <si>
    <t>05.02.2021 09:59:22</t>
  </si>
  <si>
    <t>05.02.2021 09:59:24</t>
  </si>
  <si>
    <t>05.02.2021 09:59:25</t>
  </si>
  <si>
    <t>05.02.2021 09:59:27</t>
  </si>
  <si>
    <t>05.02.2021 09:59:28</t>
  </si>
  <si>
    <t>05.02.2021 09:59:30</t>
  </si>
  <si>
    <t>05.02.2021 10:03:22</t>
  </si>
  <si>
    <t>05.02.2021 10:03:24</t>
  </si>
  <si>
    <t>05.02.2021 10:03:25</t>
  </si>
  <si>
    <t>05.02.2021 10:03:27</t>
  </si>
  <si>
    <t>05.02.2021 10:03:28</t>
  </si>
  <si>
    <t>05.02.2021 10:03:30</t>
  </si>
  <si>
    <t>05.02.2021 10:03:31</t>
  </si>
  <si>
    <t>05.02.2021 10:07:36</t>
  </si>
  <si>
    <t>05.02.2021 10:07:37</t>
  </si>
  <si>
    <t>05.02.2021 10:07:39</t>
  </si>
  <si>
    <t>05.02.2021 10:07:40</t>
  </si>
  <si>
    <t>05.02.2021 10:07:42</t>
  </si>
  <si>
    <t>05.02.2021 10:07:43</t>
  </si>
  <si>
    <t>05.02.2021 10:07:45</t>
  </si>
  <si>
    <t>05.02.2021 10:07:46</t>
  </si>
  <si>
    <t>05.02.2021 10:08:07</t>
  </si>
  <si>
    <t>05.02.2021 10:08:09</t>
  </si>
  <si>
    <t>05.02.2021 10:08:10</t>
  </si>
  <si>
    <t>05.02.2021 10:08:12</t>
  </si>
  <si>
    <t>05.02.2021 10:08:13</t>
  </si>
  <si>
    <t>05.02.2021 10:08:15</t>
  </si>
  <si>
    <t>05.02.2021 10:08:16</t>
  </si>
  <si>
    <t>05.02.2021 10:12:25</t>
  </si>
  <si>
    <t>05.02.2021 10:12:27</t>
  </si>
  <si>
    <t>05.02.2021 10:12:28</t>
  </si>
  <si>
    <t>05.02.2021 10:12:30</t>
  </si>
  <si>
    <t>05.02.2021 10:12:31</t>
  </si>
  <si>
    <t>05.02.2021 10:13:24</t>
  </si>
  <si>
    <t>05.02.2021 10:13:25</t>
  </si>
  <si>
    <t>05.02.2021 10:13:27</t>
  </si>
  <si>
    <t>05.02.2021 10:13:28</t>
  </si>
  <si>
    <t>05.02.2021 10:13:30</t>
  </si>
  <si>
    <t>05.02.2021 10:13:31</t>
  </si>
  <si>
    <t>05.02.2021 10:13:33</t>
  </si>
  <si>
    <t>05.02.2021 10:13:34</t>
  </si>
  <si>
    <t>05.02.2021 10:15:45</t>
  </si>
  <si>
    <t>05.02.2021 10:15:46</t>
  </si>
  <si>
    <t>05.02.2021 10:15:48</t>
  </si>
  <si>
    <t>05.02.2021 10:15:49</t>
  </si>
  <si>
    <t>05.02.2021 10:15:51</t>
  </si>
  <si>
    <t>05.02.2021 10:15:52</t>
  </si>
  <si>
    <t>05.02.2021 10:15:54</t>
  </si>
  <si>
    <t>05.02.2021 10:15:55</t>
  </si>
  <si>
    <t>05.02.2021 10:19:09</t>
  </si>
  <si>
    <t>05.02.2021 10:19:10</t>
  </si>
  <si>
    <t>05.02.2021 10:19:12</t>
  </si>
  <si>
    <t>05.02.2021 10:19:13</t>
  </si>
  <si>
    <t>05.02.2021 10:23:22</t>
  </si>
  <si>
    <t>05.02.2021 10:23:24</t>
  </si>
  <si>
    <t>05.02.2021 10:23:25</t>
  </si>
  <si>
    <t>05.02.2021 10:23:27</t>
  </si>
  <si>
    <t>05.02.2021 10:23:28</t>
  </si>
  <si>
    <t>05.02.2021 10:23:30</t>
  </si>
  <si>
    <t>05.02.2021 10:23:31</t>
  </si>
  <si>
    <t>05.02.2021 10:28:03</t>
  </si>
  <si>
    <t>05.02.2021 10:28:04</t>
  </si>
  <si>
    <t>05.02.2021 10:28:06</t>
  </si>
  <si>
    <t>05.02.2021 10:28:07</t>
  </si>
  <si>
    <t>05.02.2021 10:28:09</t>
  </si>
  <si>
    <t>05.02.2021 10:28:10</t>
  </si>
  <si>
    <t>05.02.2021 10:28:12</t>
  </si>
  <si>
    <t>05.02.2021 10:28:58</t>
  </si>
  <si>
    <t>05.02.2021 10:29:00</t>
  </si>
  <si>
    <t>05.02.2021 10:29:01</t>
  </si>
  <si>
    <t>05.02.2021 10:29:03</t>
  </si>
  <si>
    <t>05.02.2021 10:29:04</t>
  </si>
  <si>
    <t>05.02.2021 10:29:06</t>
  </si>
  <si>
    <t>05.02.2021 10:29:33</t>
  </si>
  <si>
    <t>05.02.2021 10:29:35</t>
  </si>
  <si>
    <t>05.02.2021 10:29:36</t>
  </si>
  <si>
    <t>05.02.2021 10:29:38</t>
  </si>
  <si>
    <t>05.02.2021 10:29:39</t>
  </si>
  <si>
    <t>05.02.2021 10:29:44</t>
  </si>
  <si>
    <t>05.02.2021 10:29:45</t>
  </si>
  <si>
    <t>05.02.2021 10:29:47</t>
  </si>
  <si>
    <t>05.02.2021 10:29:53</t>
  </si>
  <si>
    <t>05.02.2021 10:29:54</t>
  </si>
  <si>
    <t>05.02.2021 10:29:56</t>
  </si>
  <si>
    <t>05.02.2021 10:29:57</t>
  </si>
  <si>
    <t>05.02.2021 10:29:59</t>
  </si>
  <si>
    <t>05.02.2021 10:30:00</t>
  </si>
  <si>
    <t>05.02.2021 10:30:02</t>
  </si>
  <si>
    <t>05.02.2021 10:30:03</t>
  </si>
  <si>
    <t>05.02.2021 10:30:08</t>
  </si>
  <si>
    <t>05.02.2021 10:30:09</t>
  </si>
  <si>
    <t>05.02.2021 10:30:11</t>
  </si>
  <si>
    <t>05.02.2021 10:30:12</t>
  </si>
  <si>
    <t>05.02.2021 10:30:14</t>
  </si>
  <si>
    <t>05.02.2021 10:30:15</t>
  </si>
  <si>
    <t>05.02.2021 10:32:31</t>
  </si>
  <si>
    <t>05.02.2021 10:32:33</t>
  </si>
  <si>
    <t>05.02.2021 10:32:34</t>
  </si>
  <si>
    <t>05.02.2021 10:32:36</t>
  </si>
  <si>
    <t>05.02.2021 10:32:37</t>
  </si>
  <si>
    <t>05.02.2021 10:32:39</t>
  </si>
  <si>
    <t>05.02.2021 10:32:40</t>
  </si>
  <si>
    <t>05.02.2021 10:32:42</t>
  </si>
  <si>
    <t>05.02.2021 10:33:31</t>
  </si>
  <si>
    <t>05.02.2021 10:33:33</t>
  </si>
  <si>
    <t>05.02.2021 10:33:34</t>
  </si>
  <si>
    <t>05.02.2021 10:33:36</t>
  </si>
  <si>
    <t>05.02.2021 10:33:37</t>
  </si>
  <si>
    <t>05.02.2021 10:33:39</t>
  </si>
  <si>
    <t>05.02.2021 10:33:40</t>
  </si>
  <si>
    <t>05.02.2021 10:34:25</t>
  </si>
  <si>
    <t>05.02.2021 10:34:27</t>
  </si>
  <si>
    <t>05.02.2021 10:34:28</t>
  </si>
  <si>
    <t>05.02.2021 10:34:30</t>
  </si>
  <si>
    <t>05.02.2021 10:34:31</t>
  </si>
  <si>
    <t>05.02.2021 10:34:33</t>
  </si>
  <si>
    <t>05.02.2021 10:38:03</t>
  </si>
  <si>
    <t>05.02.2021 10:38:04</t>
  </si>
  <si>
    <t>05.02.2021 10:38:06</t>
  </si>
  <si>
    <t>05.02.2021 10:38:07</t>
  </si>
  <si>
    <t>05.02.2021 10:38:09</t>
  </si>
  <si>
    <t>05.02.2021 10:38:10</t>
  </si>
  <si>
    <t>05.02.2021 10:38:12</t>
  </si>
  <si>
    <t>05.02.2021 10:38:13</t>
  </si>
  <si>
    <t>05.02.2021 10:38:27</t>
  </si>
  <si>
    <t>05.02.2021 10:38:28</t>
  </si>
  <si>
    <t>05.02.2021 10:38:30</t>
  </si>
  <si>
    <t>05.02.2021 10:38:31</t>
  </si>
  <si>
    <t>05.02.2021 10:39:10</t>
  </si>
  <si>
    <t>05.02.2021 10:39:12</t>
  </si>
  <si>
    <t>05.02.2021 10:39:13</t>
  </si>
  <si>
    <t>05.02.2021 10:39:15</t>
  </si>
  <si>
    <t>05.02.2021 10:39:16</t>
  </si>
  <si>
    <t>05.02.2021 10:39:18</t>
  </si>
  <si>
    <t>05.02.2021 10:39:19</t>
  </si>
  <si>
    <t>05.02.2021 10:39:21</t>
  </si>
  <si>
    <t>05.02.2021 10:39:22</t>
  </si>
  <si>
    <t>05.02.2021 10:39:24</t>
  </si>
  <si>
    <t>05.02.2021 10:40:06</t>
  </si>
  <si>
    <t>05.02.2021 10:40:07</t>
  </si>
  <si>
    <t>05.02.2021 10:40:09</t>
  </si>
  <si>
    <t>05.02.2021 10:40:10</t>
  </si>
  <si>
    <t>05.02.2021 10:40:12</t>
  </si>
  <si>
    <t>05.02.2021 10:40:13</t>
  </si>
  <si>
    <t>05.02.2021 10:40:52</t>
  </si>
  <si>
    <t>05.02.2021 10:40:54</t>
  </si>
  <si>
    <t>05.02.2021 10:40:55</t>
  </si>
  <si>
    <t>05.02.2021 10:40:57</t>
  </si>
  <si>
    <t>05.02.2021 10:40:58</t>
  </si>
  <si>
    <t>05.02.2021 10:41:00</t>
  </si>
  <si>
    <t>05.02.2021 10:41:01</t>
  </si>
  <si>
    <t>05.02.2021 10:42:27</t>
  </si>
  <si>
    <t>05.02.2021 10:42:28</t>
  </si>
  <si>
    <t>05.02.2021 10:42:31</t>
  </si>
  <si>
    <t>05.02.2021 10:42:33</t>
  </si>
  <si>
    <t>05.02.2021 10:42:34</t>
  </si>
  <si>
    <t>05.02.2021 10:42:36</t>
  </si>
  <si>
    <t>05.02.2021 10:43:24</t>
  </si>
  <si>
    <t>05.02.2021 10:43:25</t>
  </si>
  <si>
    <t>05.02.2021 10:43:27</t>
  </si>
  <si>
    <t>05.02.2021 10:43:28</t>
  </si>
  <si>
    <t>05.02.2021 10:43:30</t>
  </si>
  <si>
    <t>05.02.2021 10:43:31</t>
  </si>
  <si>
    <t>05.02.2021 10:45:06</t>
  </si>
  <si>
    <t>05.02.2021 10:45:07</t>
  </si>
  <si>
    <t>05.02.2021 10:45:09</t>
  </si>
  <si>
    <t>05.02.2021 10:45:12</t>
  </si>
  <si>
    <t>05.02.2021 10:45:13</t>
  </si>
  <si>
    <t>05.02.2021 10:45:15</t>
  </si>
  <si>
    <t>05.02.2021 10:45:16</t>
  </si>
  <si>
    <t>05.02.2021 10:47:30</t>
  </si>
  <si>
    <t>05.02.2021 10:47:31</t>
  </si>
  <si>
    <t>05.02.2021 10:47:33</t>
  </si>
  <si>
    <t>05.02.2021 10:47:34</t>
  </si>
  <si>
    <t>05.02.2021 10:47:36</t>
  </si>
  <si>
    <t>05.02.2021 10:47:37</t>
  </si>
  <si>
    <t>05.02.2021 10:47:39</t>
  </si>
  <si>
    <t>05.02.2021 10:49:57</t>
  </si>
  <si>
    <t>05.02.2021 10:50:02</t>
  </si>
  <si>
    <t>05.02.2021 10:50:03</t>
  </si>
  <si>
    <t>05.02.2021 10:50:05</t>
  </si>
  <si>
    <t>05.02.2021 10:50:06</t>
  </si>
  <si>
    <t>05.02.2021 10:50:08</t>
  </si>
  <si>
    <t>05.02.2021 10:50:09</t>
  </si>
  <si>
    <t>05.02.2021 10:50:42</t>
  </si>
  <si>
    <t>05.02.2021 10:50:44</t>
  </si>
  <si>
    <t>05.02.2021 10:50:45</t>
  </si>
  <si>
    <t>05.02.2021 10:50:47</t>
  </si>
  <si>
    <t>05.02.2021 10:50:48</t>
  </si>
  <si>
    <t>05.02.2021 10:50:50</t>
  </si>
  <si>
    <t>05.02.2021 10:50:51</t>
  </si>
  <si>
    <t>05.02.2021 10:50:53</t>
  </si>
  <si>
    <t>05.02.2021 10:50:54</t>
  </si>
  <si>
    <t>05.02.2021 10:50:56</t>
  </si>
  <si>
    <t>05.02.2021 10:50:57</t>
  </si>
  <si>
    <t>05.02.2021 10:50:59</t>
  </si>
  <si>
    <t>05.02.2021 10:51:00</t>
  </si>
  <si>
    <t>05.02.2021 10:53:18</t>
  </si>
  <si>
    <t>05.02.2021 10:53:19</t>
  </si>
  <si>
    <t>05.02.2021 10:53:21</t>
  </si>
  <si>
    <t>05.02.2021 10:53:22</t>
  </si>
  <si>
    <t>05.02.2021 10:53:24</t>
  </si>
  <si>
    <t>05.02.2021 10:53:25</t>
  </si>
  <si>
    <t>05.02.2021 10:56:03</t>
  </si>
  <si>
    <t>05.02.2021 10:56:04</t>
  </si>
  <si>
    <t>05.02.2021 10:56:06</t>
  </si>
  <si>
    <t>05.02.2021 10:56:07</t>
  </si>
  <si>
    <t>05.02.2021 10:56:09</t>
  </si>
  <si>
    <t>05.02.2021 10:56:10</t>
  </si>
  <si>
    <t>05.02.2021 10:56:12</t>
  </si>
  <si>
    <t>05.02.2021 10:56:13</t>
  </si>
  <si>
    <t>05.02.2021 10:56:58</t>
  </si>
  <si>
    <t>05.02.2021 10:57:01</t>
  </si>
  <si>
    <t>05.02.2021 10:57:03</t>
  </si>
  <si>
    <t>05.02.2021 10:57:04</t>
  </si>
  <si>
    <t>05.02.2021 10:57:06</t>
  </si>
  <si>
    <t>05.02.2021 10:57:20</t>
  </si>
  <si>
    <t>05.02.2021 10:57:21</t>
  </si>
  <si>
    <t>05.02.2021 10:57:23</t>
  </si>
  <si>
    <t>05.02.2021 10:57:24</t>
  </si>
  <si>
    <t>05.02.2021 10:57:26</t>
  </si>
  <si>
    <t>05.02.2021 10:57:27</t>
  </si>
  <si>
    <t>05.02.2021 10:57:35</t>
  </si>
  <si>
    <t>05.02.2021 10:57:36</t>
  </si>
  <si>
    <t>05.02.2021 10:57:38</t>
  </si>
  <si>
    <t>05.02.2021 10:57:39</t>
  </si>
  <si>
    <t>05.02.2021 10:57:41</t>
  </si>
  <si>
    <t>05.02.2021 10:57:42</t>
  </si>
  <si>
    <t>05.02.2021 10:57:44</t>
  </si>
  <si>
    <t>05.02.2021 10:57:45</t>
  </si>
  <si>
    <t>05.02.2021 10:57:48</t>
  </si>
  <si>
    <t>05.02.2021 10:57:50</t>
  </si>
  <si>
    <t>05.02.2021 10:57:51</t>
  </si>
  <si>
    <t>05.02.2021 10:57:53</t>
  </si>
  <si>
    <t>05.02.2021 10:57:54</t>
  </si>
  <si>
    <t>05.02.2021 10:57:56</t>
  </si>
  <si>
    <t>05.02.2021 10:58:32</t>
  </si>
  <si>
    <t>05.02.2021 10:58:35</t>
  </si>
  <si>
    <t>05.02.2021 10:58:36</t>
  </si>
  <si>
    <t>05.02.2021 10:58:38</t>
  </si>
  <si>
    <t>05.02.2021 10:58:39</t>
  </si>
  <si>
    <t>05.02.2021 10:58:42</t>
  </si>
  <si>
    <t>05.02.2021 10:58:44</t>
  </si>
  <si>
    <t>05.02.2021 10:58:45</t>
  </si>
  <si>
    <t>05.02.2021 10:59:21</t>
  </si>
  <si>
    <t>05.02.2021 10:59:22</t>
  </si>
  <si>
    <t>05.02.2021 10:59:25</t>
  </si>
  <si>
    <t>05.02.2021 10:59:27</t>
  </si>
  <si>
    <t>05.02.2021 10:59:28</t>
  </si>
  <si>
    <t>05.02.2021 11:05:59</t>
  </si>
  <si>
    <t>05.02.2021 11:06:00</t>
  </si>
  <si>
    <t>05.02.2021 11:06:02</t>
  </si>
  <si>
    <t>05.02.2021 11:06:03</t>
  </si>
  <si>
    <t>05.02.2021 11:06:05</t>
  </si>
  <si>
    <t>05.02.2021 11:06:23</t>
  </si>
  <si>
    <t>05.02.2021 11:06:24</t>
  </si>
  <si>
    <t>05.02.2021 11:06:26</t>
  </si>
  <si>
    <t>05.02.2021 11:06:27</t>
  </si>
  <si>
    <t>05.02.2021 11:06:29</t>
  </si>
  <si>
    <t>05.02.2021 11:06:30</t>
  </si>
  <si>
    <t>05.02.2021 11:06:32</t>
  </si>
  <si>
    <t>05.02.2021 11:06:48</t>
  </si>
  <si>
    <t>05.02.2021 11:06:50</t>
  </si>
  <si>
    <t>05.02.2021 11:06:51</t>
  </si>
  <si>
    <t>05.02.2021 11:06:53</t>
  </si>
  <si>
    <t>05.02.2021 11:06:54</t>
  </si>
  <si>
    <t>05.02.2021 11:06:56</t>
  </si>
  <si>
    <t>05.02.2021 11:06:57</t>
  </si>
  <si>
    <t>05.02.2021 11:06:59</t>
  </si>
  <si>
    <t>05.02.2021 11:07:47</t>
  </si>
  <si>
    <t>05.02.2021 11:07:49</t>
  </si>
  <si>
    <t>05.02.2021 11:07:50</t>
  </si>
  <si>
    <t>05.02.2021 11:07:52</t>
  </si>
  <si>
    <t>05.02.2021 11:07:53</t>
  </si>
  <si>
    <t>05.02.2021 11:07:55</t>
  </si>
  <si>
    <t>05.02.2021 11:07:56</t>
  </si>
  <si>
    <t>05.02.2021 11:07:58</t>
  </si>
  <si>
    <t>05.02.2021 11:08:35</t>
  </si>
  <si>
    <t>05.02.2021 11:08:37</t>
  </si>
  <si>
    <t>05.02.2021 11:08:38</t>
  </si>
  <si>
    <t>05.02.2021 11:08:40</t>
  </si>
  <si>
    <t>05.02.2021 11:08:41</t>
  </si>
  <si>
    <t>05.02.2021 11:12:48</t>
  </si>
  <si>
    <t>05.02.2021 11:12:49</t>
  </si>
  <si>
    <t>05.02.2021 11:12:51</t>
  </si>
  <si>
    <t>05.02.2021 11:12:52</t>
  </si>
  <si>
    <t>05.02.2021 11:12:54</t>
  </si>
  <si>
    <t>05.02.2021 11:12:55</t>
  </si>
  <si>
    <t>05.02.2021 11:14:09</t>
  </si>
  <si>
    <t>05.02.2021 11:14:12</t>
  </si>
  <si>
    <t>05.02.2021 11:14:13</t>
  </si>
  <si>
    <t>05.02.2021 11:14:15</t>
  </si>
  <si>
    <t>05.02.2021 11:14:16</t>
  </si>
  <si>
    <t>05.02.2021 11:14:18</t>
  </si>
  <si>
    <t>05.02.2021 11:14:25</t>
  </si>
  <si>
    <t>05.02.2021 11:14:27</t>
  </si>
  <si>
    <t>05.02.2021 11:14:28</t>
  </si>
  <si>
    <t>05.02.2021 11:14:30</t>
  </si>
  <si>
    <t>05.02.2021 11:14:31</t>
  </si>
  <si>
    <t>05.02.2021 11:14:58</t>
  </si>
  <si>
    <t>05.02.2021 11:15:00</t>
  </si>
  <si>
    <t>05.02.2021 11:15:01</t>
  </si>
  <si>
    <t>05.02.2021 11:15:03</t>
  </si>
  <si>
    <t>05.02.2021 11:15:04</t>
  </si>
  <si>
    <t>05.02.2021 11:15:06</t>
  </si>
  <si>
    <t>05.02.2021 11:15:07</t>
  </si>
  <si>
    <t>05.02.2021 11:15:09</t>
  </si>
  <si>
    <t>05.02.2021 11:15:10</t>
  </si>
  <si>
    <t>05.02.2021 11:15:12</t>
  </si>
  <si>
    <t>05.02.2021 11:15:13</t>
  </si>
  <si>
    <t>05.02.2021 11:15:15</t>
  </si>
  <si>
    <t>05.02.2021 11:15:16</t>
  </si>
  <si>
    <t>05.02.2021 11:15:29</t>
  </si>
  <si>
    <t>05.02.2021 11:15:30</t>
  </si>
  <si>
    <t>05.02.2021 11:15:33</t>
  </si>
  <si>
    <t>05.02.2021 11:15:35</t>
  </si>
  <si>
    <t>05.02.2021 11:15:36</t>
  </si>
  <si>
    <t>05.02.2021 11:15:39</t>
  </si>
  <si>
    <t>05.02.2021 11:19:01</t>
  </si>
  <si>
    <t>05.02.2021 11:19:03</t>
  </si>
  <si>
    <t>05.02.2021 11:19:04</t>
  </si>
  <si>
    <t>05.02.2021 11:19:06</t>
  </si>
  <si>
    <t>05.02.2021 11:19:07</t>
  </si>
  <si>
    <t>05.02.2021 11:19:09</t>
  </si>
  <si>
    <t>05.02.2021 11:19:10</t>
  </si>
  <si>
    <t>05.02.2021 11:19:12</t>
  </si>
  <si>
    <t>05.02.2021 11:20:48</t>
  </si>
  <si>
    <t>05.02.2021 11:20:49</t>
  </si>
  <si>
    <t>05.02.2021 11:20:51</t>
  </si>
  <si>
    <t>05.02.2021 11:20:52</t>
  </si>
  <si>
    <t>05.02.2021 11:20:54</t>
  </si>
  <si>
    <t>05.02.2021 11:20:55</t>
  </si>
  <si>
    <t>05.02.2021 11:20:57</t>
  </si>
  <si>
    <t>05.02.2021 11:22:10</t>
  </si>
  <si>
    <t>05.02.2021 11:22:12</t>
  </si>
  <si>
    <t>05.02.2021 11:22:13</t>
  </si>
  <si>
    <t>05.02.2021 11:22:15</t>
  </si>
  <si>
    <t>05.02.2021 11:22:16</t>
  </si>
  <si>
    <t>05.02.2021 11:22:18</t>
  </si>
  <si>
    <t>05.02.2021 11:22:19</t>
  </si>
  <si>
    <t>05.02.2021 11:23:33</t>
  </si>
  <si>
    <t>05.02.2021 11:23:34</t>
  </si>
  <si>
    <t>05.02.2021 11:23:36</t>
  </si>
  <si>
    <t>05.02.2021 11:23:37</t>
  </si>
  <si>
    <t>05.02.2021 11:23:39</t>
  </si>
  <si>
    <t>05.02.2021 11:23:40</t>
  </si>
  <si>
    <t>05.02.2021 11:23:42</t>
  </si>
  <si>
    <t>05.02.2021 11:24:16</t>
  </si>
  <si>
    <t>05.02.2021 11:24:18</t>
  </si>
  <si>
    <t>05.02.2021 11:24:19</t>
  </si>
  <si>
    <t>05.02.2021 11:24:21</t>
  </si>
  <si>
    <t>05.02.2021 11:24:22</t>
  </si>
  <si>
    <t>05.02.2021 11:24:24</t>
  </si>
  <si>
    <t>05.02.2021 11:24:25</t>
  </si>
  <si>
    <t>05.02.2021 11:25:31</t>
  </si>
  <si>
    <t>05.02.2021 11:25:33</t>
  </si>
  <si>
    <t>05.02.2021 11:25:34</t>
  </si>
  <si>
    <t>05.02.2021 11:25:36</t>
  </si>
  <si>
    <t>05.02.2021 11:25:37</t>
  </si>
  <si>
    <t>05.02.2021 11:25:39</t>
  </si>
  <si>
    <t>05.02.2021 11:26:24</t>
  </si>
  <si>
    <t>05.02.2021 11:26:28</t>
  </si>
  <si>
    <t>05.02.2021 11:26:30</t>
  </si>
  <si>
    <t>05.02.2021 11:26:31</t>
  </si>
  <si>
    <t>05.02.2021 11:26:33</t>
  </si>
  <si>
    <t>05.02.2021 11:28:15</t>
  </si>
  <si>
    <t>05.02.2021 11:28:16</t>
  </si>
  <si>
    <t>05.02.2021 11:28:18</t>
  </si>
  <si>
    <t>05.02.2021 11:28:19</t>
  </si>
  <si>
    <t>05.02.2021 11:28:21</t>
  </si>
  <si>
    <t>05.02.2021 11:28:22</t>
  </si>
  <si>
    <t>05.02.2021 11:28:24</t>
  </si>
  <si>
    <t>05.02.2021 11:29:36</t>
  </si>
  <si>
    <t>05.02.2021 11:29:37</t>
  </si>
  <si>
    <t>05.02.2021 11:29:39</t>
  </si>
  <si>
    <t>05.02.2021 11:29:40</t>
  </si>
  <si>
    <t>05.02.2021 11:29:45</t>
  </si>
  <si>
    <t>05.02.2021 11:29:49</t>
  </si>
  <si>
    <t>05.02.2021 11:29:51</t>
  </si>
  <si>
    <t>05.02.2021 11:29:52</t>
  </si>
  <si>
    <t>05.02.2021 11:29:54</t>
  </si>
  <si>
    <t>05.02.2021 11:29:55</t>
  </si>
  <si>
    <t>05.02.2021 11:29:57</t>
  </si>
  <si>
    <t>05.02.2021 11:29:58</t>
  </si>
  <si>
    <t>05.02.2021 11:30:00</t>
  </si>
  <si>
    <t>05.02.2021 11:30:04</t>
  </si>
  <si>
    <t>05.02.2021 11:30:06</t>
  </si>
  <si>
    <t>05.02.2021 11:30:27</t>
  </si>
  <si>
    <t>05.02.2021 11:30:29</t>
  </si>
  <si>
    <t>05.02.2021 11:30:30</t>
  </si>
  <si>
    <t>05.02.2021 11:30:32</t>
  </si>
  <si>
    <t>05.02.2021 11:30:33</t>
  </si>
  <si>
    <t>05.02.2021 11:30:35</t>
  </si>
  <si>
    <t>05.02.2021 11:30:36</t>
  </si>
  <si>
    <t>05.02.2021 11:31:59</t>
  </si>
  <si>
    <t>05.02.2021 11:32:02</t>
  </si>
  <si>
    <t>05.02.2021 11:32:03</t>
  </si>
  <si>
    <t>05.02.2021 11:32:05</t>
  </si>
  <si>
    <t>05.02.2021 11:32:06</t>
  </si>
  <si>
    <t>05.02.2021 11:33:16</t>
  </si>
  <si>
    <t>05.02.2021 11:33:18</t>
  </si>
  <si>
    <t>05.02.2021 11:33:19</t>
  </si>
  <si>
    <t>05.02.2021 11:33:21</t>
  </si>
  <si>
    <t>05.02.2021 11:33:22</t>
  </si>
  <si>
    <t>05.02.2021 11:33:24</t>
  </si>
  <si>
    <t>05.02.2021 11:33:25</t>
  </si>
  <si>
    <t>05.02.2021 11:33:42</t>
  </si>
  <si>
    <t>05.02.2021 11:33:43</t>
  </si>
  <si>
    <t>05.02.2021 11:33:45</t>
  </si>
  <si>
    <t>05.02.2021 11:33:46</t>
  </si>
  <si>
    <t>05.02.2021 11:33:48</t>
  </si>
  <si>
    <t>05.02.2021 11:33:49</t>
  </si>
  <si>
    <t>05.02.2021 11:33:52</t>
  </si>
  <si>
    <t>05.02.2021 11:33:54</t>
  </si>
  <si>
    <t>05.02.2021 11:33:55</t>
  </si>
  <si>
    <t>05.02.2021 11:33:57</t>
  </si>
  <si>
    <t>05.02.2021 11:33:58</t>
  </si>
  <si>
    <t>05.02.2021 11:34:00</t>
  </si>
  <si>
    <t>05.02.2021 11:34:01</t>
  </si>
  <si>
    <t>05.02.2021 11:34:04</t>
  </si>
  <si>
    <t>05.02.2021 11:34:07</t>
  </si>
  <si>
    <t>05.02.2021 11:34:10</t>
  </si>
  <si>
    <t>05.02.2021 11:35:30</t>
  </si>
  <si>
    <t>05.02.2021 11:35:31</t>
  </si>
  <si>
    <t>05.02.2021 11:35:33</t>
  </si>
  <si>
    <t>05.02.2021 11:35:34</t>
  </si>
  <si>
    <t>05.02.2021 11:35:36</t>
  </si>
  <si>
    <t>05.02.2021 11:35:37</t>
  </si>
  <si>
    <t>05.02.2021 11:35:39</t>
  </si>
  <si>
    <t>05.02.2021 11:37:37</t>
  </si>
  <si>
    <t>05.02.2021 11:37:39</t>
  </si>
  <si>
    <t>05.02.2021 11:37:40</t>
  </si>
  <si>
    <t>05.02.2021 11:37:42</t>
  </si>
  <si>
    <t>05.02.2021 11:37:43</t>
  </si>
  <si>
    <t>05.02.2021 11:37:45</t>
  </si>
  <si>
    <t>05.02.2021 11:37:46</t>
  </si>
  <si>
    <t>05.02.2021 11:37:48</t>
  </si>
  <si>
    <t>05.02.2021 11:40:00</t>
  </si>
  <si>
    <t>05.02.2021 11:40:01</t>
  </si>
  <si>
    <t>05.02.2021 11:40:03</t>
  </si>
  <si>
    <t>05.02.2021 11:40:04</t>
  </si>
  <si>
    <t>05.02.2021 11:40:06</t>
  </si>
  <si>
    <t>05.02.2021 11:40:07</t>
  </si>
  <si>
    <t>05.02.2021 11:40:09</t>
  </si>
  <si>
    <t>05.02.2021 11:41:28</t>
  </si>
  <si>
    <t>05.02.2021 11:41:30</t>
  </si>
  <si>
    <t>05.02.2021 11:41:31</t>
  </si>
  <si>
    <t>05.02.2021 11:41:33</t>
  </si>
  <si>
    <t>05.02.2021 11:41:34</t>
  </si>
  <si>
    <t>05.02.2021 11:41:36</t>
  </si>
  <si>
    <t>05.02.2021 11:41:37</t>
  </si>
  <si>
    <t>05.02.2021 11:41:39</t>
  </si>
  <si>
    <t>05.02.2021 11:41:42</t>
  </si>
  <si>
    <t>05.02.2021 11:41:46</t>
  </si>
  <si>
    <t>05.02.2021 11:41:55</t>
  </si>
  <si>
    <t>05.02.2021 11:41:57</t>
  </si>
  <si>
    <t>05.02.2021 11:41:58</t>
  </si>
  <si>
    <t>05.02.2021 11:42:00</t>
  </si>
  <si>
    <t>05.02.2021 11:42:01</t>
  </si>
  <si>
    <t>05.02.2021 11:42:03</t>
  </si>
  <si>
    <t>05.02.2021 11:42:04</t>
  </si>
  <si>
    <t>05.02.2021 11:42:21</t>
  </si>
  <si>
    <t>05.02.2021 11:42:23</t>
  </si>
  <si>
    <t>05.02.2021 11:42:24</t>
  </si>
  <si>
    <t>05.02.2021 11:42:26</t>
  </si>
  <si>
    <t>05.02.2021 11:42:27</t>
  </si>
  <si>
    <t>05.02.2021 11:42:29</t>
  </si>
  <si>
    <t>05.02.2021 11:46:09</t>
  </si>
  <si>
    <t>05.02.2021 11:46:12</t>
  </si>
  <si>
    <t>05.02.2021 11:46:13</t>
  </si>
  <si>
    <t>05.02.2021 11:46:15</t>
  </si>
  <si>
    <t>05.02.2021 11:46:16</t>
  </si>
  <si>
    <t>05.02.2021 11:46:22</t>
  </si>
  <si>
    <t>05.02.2021 11:46:24</t>
  </si>
  <si>
    <t>05.02.2021 11:46:25</t>
  </si>
  <si>
    <t>05.02.2021 11:46:27</t>
  </si>
  <si>
    <t>05.02.2021 11:46:28</t>
  </si>
  <si>
    <t>05.02.2021 11:46:30</t>
  </si>
  <si>
    <t>05.02.2021 11:46:31</t>
  </si>
  <si>
    <t>05.02.2021 11:48:39</t>
  </si>
  <si>
    <t>05.02.2021 11:48:40</t>
  </si>
  <si>
    <t>05.02.2021 11:48:42</t>
  </si>
  <si>
    <t>05.02.2021 11:48:45</t>
  </si>
  <si>
    <t>05.02.2021 11:48:46</t>
  </si>
  <si>
    <t>05.02.2021 11:48:48</t>
  </si>
  <si>
    <t>05.02.2021 11:48:49</t>
  </si>
  <si>
    <t>05.02.2021 11:50:52</t>
  </si>
  <si>
    <t>05.02.2021 11:50:54</t>
  </si>
  <si>
    <t>05.02.2021 11:50:55</t>
  </si>
  <si>
    <t>05.02.2021 11:50:57</t>
  </si>
  <si>
    <t>05.02.2021 11:50:58</t>
  </si>
  <si>
    <t>05.02.2021 11:51:00</t>
  </si>
  <si>
    <t>05.02.2021 11:51:11</t>
  </si>
  <si>
    <t>05.02.2021 11:51:12</t>
  </si>
  <si>
    <t>05.02.2021 11:51:14</t>
  </si>
  <si>
    <t>05.02.2021 11:51:17</t>
  </si>
  <si>
    <t>05.02.2021 11:51:18</t>
  </si>
  <si>
    <t>05.02.2021 11:51:20</t>
  </si>
  <si>
    <t>05.02.2021 11:51:21</t>
  </si>
  <si>
    <t>05.02.2021 11:51:53</t>
  </si>
  <si>
    <t>05.02.2021 11:51:54</t>
  </si>
  <si>
    <t>05.02.2021 11:51:56</t>
  </si>
  <si>
    <t>05.02.2021 11:51:57</t>
  </si>
  <si>
    <t>05.02.2021 11:51:59</t>
  </si>
  <si>
    <t>05.02.2021 11:52:00</t>
  </si>
  <si>
    <t>05.02.2021 11:52:02</t>
  </si>
  <si>
    <t>05.02.2021 11:52:24</t>
  </si>
  <si>
    <t>05.02.2021 11:52:26</t>
  </si>
  <si>
    <t>05.02.2021 11:52:27</t>
  </si>
  <si>
    <t>05.02.2021 11:52:30</t>
  </si>
  <si>
    <t>05.02.2021 11:52:32</t>
  </si>
  <si>
    <t>05.02.2021 11:52:35</t>
  </si>
  <si>
    <t>05.02.2021 11:52:37</t>
  </si>
  <si>
    <t>05.02.2021 11:52:38</t>
  </si>
  <si>
    <t>05.02.2021 11:53:24</t>
  </si>
  <si>
    <t>05.02.2021 11:53:25</t>
  </si>
  <si>
    <t>05.02.2021 11:53:27</t>
  </si>
  <si>
    <t>05.02.2021 11:53:28</t>
  </si>
  <si>
    <t>05.02.2021 11:53:30</t>
  </si>
  <si>
    <t>05.02.2021 11:53:31</t>
  </si>
  <si>
    <t>05.02.2021 11:53:34</t>
  </si>
  <si>
    <t>05.02.2021 11:53:36</t>
  </si>
  <si>
    <t>05.02.2021 11:53:37</t>
  </si>
  <si>
    <t>05.02.2021 11:53:39</t>
  </si>
  <si>
    <t>05.02.2021 11:54:01</t>
  </si>
  <si>
    <t>05.02.2021 11:54:03</t>
  </si>
  <si>
    <t>05.02.2021 11:54:04</t>
  </si>
  <si>
    <t>05.02.2021 11:54:06</t>
  </si>
  <si>
    <t>05.02.2021 11:54:07</t>
  </si>
  <si>
    <t>05.02.2021 11:54:09</t>
  </si>
  <si>
    <t>05.02.2021 11:55:45</t>
  </si>
  <si>
    <t>05.02.2021 11:55:46</t>
  </si>
  <si>
    <t>05.02.2021 11:55:48</t>
  </si>
  <si>
    <t>05.02.2021 11:55:49</t>
  </si>
  <si>
    <t>05.02.2021 11:55:51</t>
  </si>
  <si>
    <t>05.02.2021 11:55:52</t>
  </si>
  <si>
    <t>05.02.2021 11:56:04</t>
  </si>
  <si>
    <t>05.02.2021 11:56:06</t>
  </si>
  <si>
    <t>05.02.2021 11:56:07</t>
  </si>
  <si>
    <t>05.02.2021 11:56:09</t>
  </si>
  <si>
    <t>05.02.2021 11:56:10</t>
  </si>
  <si>
    <t>05.02.2021 11:56:12</t>
  </si>
  <si>
    <t>05.02.2021 11:56:13</t>
  </si>
  <si>
    <t>05.02.2021 11:56:15</t>
  </si>
  <si>
    <t>05.02.2021 11:57:06</t>
  </si>
  <si>
    <t>05.02.2021 11:57:07</t>
  </si>
  <si>
    <t>05.02.2021 11:57:09</t>
  </si>
  <si>
    <t>05.02.2021 11:57:10</t>
  </si>
  <si>
    <t>05.02.2021 11:57:12</t>
  </si>
  <si>
    <t>05.02.2021 11:57:13</t>
  </si>
  <si>
    <t>05.02.2021 11:57:15</t>
  </si>
  <si>
    <t>05.02.2021 11:57:16</t>
  </si>
  <si>
    <t>05.02.2021 11:57:19</t>
  </si>
  <si>
    <t>05.02.2021 11:57:21</t>
  </si>
  <si>
    <t>05.02.2021 11:57:22</t>
  </si>
  <si>
    <t>05.02.2021 11:57:24</t>
  </si>
  <si>
    <t>05.02.2021 11:57:25</t>
  </si>
  <si>
    <t>05.02.2021 11:57:27</t>
  </si>
  <si>
    <t>05.02.2021 11:57:36</t>
  </si>
  <si>
    <t>05.02.2021 11:57:39</t>
  </si>
  <si>
    <t>05.02.2021 11:57:40</t>
  </si>
  <si>
    <t>05.02.2021 11:57:42</t>
  </si>
  <si>
    <t>05.02.2021 11:57:43</t>
  </si>
  <si>
    <t>05.02.2021 11:57:45</t>
  </si>
  <si>
    <t>05.02.2021 11:59:21</t>
  </si>
  <si>
    <t>05.02.2021 11:59:24</t>
  </si>
  <si>
    <t>05.02.2021 11:59:27</t>
  </si>
  <si>
    <t>05.02.2021 11:59:28</t>
  </si>
  <si>
    <t>05.02.2021 11:59:30</t>
  </si>
  <si>
    <t>05.02.2021 12:00:04</t>
  </si>
  <si>
    <t>05.02.2021 12:00:06</t>
  </si>
  <si>
    <t>05.02.2021 12:00:07</t>
  </si>
  <si>
    <t>05.02.2021 12:00:09</t>
  </si>
  <si>
    <t>05.02.2021 12:00:10</t>
  </si>
  <si>
    <t>05.02.2021 12:00:12</t>
  </si>
  <si>
    <t>05.02.2021 12:00:13</t>
  </si>
  <si>
    <t>05.02.2021 12:00:15</t>
  </si>
  <si>
    <t>05.02.2021 12:00:16</t>
  </si>
  <si>
    <t>05.02.2021 12:00:18</t>
  </si>
  <si>
    <t>05.02.2021 12:00:19</t>
  </si>
  <si>
    <t>05.02.2021 12:00:48</t>
  </si>
  <si>
    <t>05.02.2021 12:01:12</t>
  </si>
  <si>
    <t>05.02.2021 12:01:13</t>
  </si>
  <si>
    <t>05.02.2021 12:01:15</t>
  </si>
  <si>
    <t>05.02.2021 12:01:16</t>
  </si>
  <si>
    <t>05.02.2021 12:01:18</t>
  </si>
  <si>
    <t>05.02.2021 12:01:19</t>
  </si>
  <si>
    <t>05.02.2021 12:01:21</t>
  </si>
  <si>
    <t>05.02.2021 12:02:55</t>
  </si>
  <si>
    <t>05.02.2021 12:02:57</t>
  </si>
  <si>
    <t>05.02.2021 12:03:00</t>
  </si>
  <si>
    <t>05.02.2021 12:03:02</t>
  </si>
  <si>
    <t>05.02.2021 12:03:03</t>
  </si>
  <si>
    <t>05.02.2021 12:03:05</t>
  </si>
  <si>
    <t>05.02.2021 12:03:14</t>
  </si>
  <si>
    <t>05.02.2021 12:03:15</t>
  </si>
  <si>
    <t>05.02.2021 12:03:17</t>
  </si>
  <si>
    <t>05.02.2021 12:03:18</t>
  </si>
  <si>
    <t>05.02.2021 12:03:20</t>
  </si>
  <si>
    <t>05.02.2021 12:03:21</t>
  </si>
  <si>
    <t>05.02.2021 12:03:23</t>
  </si>
  <si>
    <t>05.02.2021 12:03:24</t>
  </si>
  <si>
    <t>05.02.2021 12:03:26</t>
  </si>
  <si>
    <t>05.02.2021 12:03:27</t>
  </si>
  <si>
    <t>05.02.2021 12:03:29</t>
  </si>
  <si>
    <t>05.02.2021 12:03:30</t>
  </si>
  <si>
    <t>05.02.2021 12:03:32</t>
  </si>
  <si>
    <t>05.02.2021 12:04:27</t>
  </si>
  <si>
    <t>05.02.2021 12:04:28</t>
  </si>
  <si>
    <t>05.02.2021 12:04:30</t>
  </si>
  <si>
    <t>05.02.2021 12:04:31</t>
  </si>
  <si>
    <t>05.02.2021 12:04:33</t>
  </si>
  <si>
    <t>05.02.2021 12:04:34</t>
  </si>
  <si>
    <t>05.02.2021 12:04:55</t>
  </si>
  <si>
    <t>05.02.2021 12:04:57</t>
  </si>
  <si>
    <t>05.02.2021 12:04:58</t>
  </si>
  <si>
    <t>05.02.2021 12:06:24</t>
  </si>
  <si>
    <t>05.02.2021 12:06:25</t>
  </si>
  <si>
    <t>05.02.2021 12:06:27</t>
  </si>
  <si>
    <t>05.02.2021 12:06:28</t>
  </si>
  <si>
    <t>05.02.2021 12:06:30</t>
  </si>
  <si>
    <t>05.02.2021 12:06:31</t>
  </si>
  <si>
    <t>05.02.2021 12:06:33</t>
  </si>
  <si>
    <t>05.02.2021 12:06:36</t>
  </si>
  <si>
    <t>05.02.2021 12:07:40</t>
  </si>
  <si>
    <t>05.02.2021 12:07:42</t>
  </si>
  <si>
    <t>05.02.2021 12:07:43</t>
  </si>
  <si>
    <t>05.02.2021 12:07:45</t>
  </si>
  <si>
    <t>05.02.2021 12:07:46</t>
  </si>
  <si>
    <t>05.02.2021 12:09:34</t>
  </si>
  <si>
    <t>05.02.2021 12:09:36</t>
  </si>
  <si>
    <t>05.02.2021 12:09:37</t>
  </si>
  <si>
    <t>05.02.2021 12:09:39</t>
  </si>
  <si>
    <t>05.02.2021 12:09:40</t>
  </si>
  <si>
    <t>05.02.2021 12:09:42</t>
  </si>
  <si>
    <t>05.02.2021 12:09:43</t>
  </si>
  <si>
    <t>05.02.2021 12:10:28</t>
  </si>
  <si>
    <t>05.02.2021 12:10:30</t>
  </si>
  <si>
    <t>05.02.2021 12:10:31</t>
  </si>
  <si>
    <t>05.02.2021 12:10:33</t>
  </si>
  <si>
    <t>05.02.2021 12:10:34</t>
  </si>
  <si>
    <t>05.02.2021 12:10:36</t>
  </si>
  <si>
    <t>05.02.2021 12:13:06</t>
  </si>
  <si>
    <t>05.02.2021 12:13:07</t>
  </si>
  <si>
    <t>05.02.2021 12:13:09</t>
  </si>
  <si>
    <t>05.02.2021 12:13:10</t>
  </si>
  <si>
    <t>05.02.2021 12:13:12</t>
  </si>
  <si>
    <t>05.02.2021 12:13:13</t>
  </si>
  <si>
    <t>05.02.2021 12:13:15</t>
  </si>
  <si>
    <t>05.02.2021 12:13:16</t>
  </si>
  <si>
    <t>05.02.2021 12:13:18</t>
  </si>
  <si>
    <t>05.02.2021 12:13:19</t>
  </si>
  <si>
    <t>05.02.2021 12:14:37</t>
  </si>
  <si>
    <t>05.02.2021 12:14:39</t>
  </si>
  <si>
    <t>05.02.2021 12:14:40</t>
  </si>
  <si>
    <t>05.02.2021 12:14:42</t>
  </si>
  <si>
    <t>05.02.2021 12:14:43</t>
  </si>
  <si>
    <t>05.02.2021 12:14:45</t>
  </si>
  <si>
    <t>05.02.2021 12:14:46</t>
  </si>
  <si>
    <t>05.02.2021 12:16:51</t>
  </si>
  <si>
    <t>05.02.2021 12:16:52</t>
  </si>
  <si>
    <t>05.02.2021 12:16:54</t>
  </si>
  <si>
    <t>05.02.2021 12:16:55</t>
  </si>
  <si>
    <t>05.02.2021 12:16:57</t>
  </si>
  <si>
    <t>05.02.2021 12:16:58</t>
  </si>
  <si>
    <t>05.02.2021 12:17:00</t>
  </si>
  <si>
    <t>05.02.2021 12:19:21</t>
  </si>
  <si>
    <t>05.02.2021 12:19:22</t>
  </si>
  <si>
    <t>05.02.2021 12:19:24</t>
  </si>
  <si>
    <t>05.02.2021 12:19:25</t>
  </si>
  <si>
    <t>05.02.2021 12:19:27</t>
  </si>
  <si>
    <t>05.02.2021 12:19:28</t>
  </si>
  <si>
    <t>05.02.2021 12:19:30</t>
  </si>
  <si>
    <t>05.02.2021 12:20:27</t>
  </si>
  <si>
    <t>05.02.2021 12:20:28</t>
  </si>
  <si>
    <t>05.02.2021 12:20:30</t>
  </si>
  <si>
    <t>05.02.2021 12:20:31</t>
  </si>
  <si>
    <t>05.02.2021 12:20:33</t>
  </si>
  <si>
    <t>05.02.2021 12:20:34</t>
  </si>
  <si>
    <t>05.02.2021 12:20:36</t>
  </si>
  <si>
    <t>05.02.2021 12:20:37</t>
  </si>
  <si>
    <t>05.02.2021 12:22:09</t>
  </si>
  <si>
    <t>05.02.2021 12:22:10</t>
  </si>
  <si>
    <t>05.02.2021 12:22:12</t>
  </si>
  <si>
    <t>05.02.2021 12:22:13</t>
  </si>
  <si>
    <t>05.02.2021 12:22:15</t>
  </si>
  <si>
    <t>05.02.2021 12:22:16</t>
  </si>
  <si>
    <t>05.02.2021 12:23:55</t>
  </si>
  <si>
    <t>05.02.2021 12:23:57</t>
  </si>
  <si>
    <t>05.02.2021 12:23:58</t>
  </si>
  <si>
    <t>05.02.2021 12:24:00</t>
  </si>
  <si>
    <t>05.02.2021 12:24:02</t>
  </si>
  <si>
    <t>05.02.2021 12:24:03</t>
  </si>
  <si>
    <t>05.02.2021 12:24:05</t>
  </si>
  <si>
    <t>05.02.2021 12:25:06</t>
  </si>
  <si>
    <t>05.02.2021 12:25:07</t>
  </si>
  <si>
    <t>05.02.2021 12:25:09</t>
  </si>
  <si>
    <t>05.02.2021 12:25:10</t>
  </si>
  <si>
    <t>05.02.2021 12:25:12</t>
  </si>
  <si>
    <t>05.02.2021 12:25:13</t>
  </si>
  <si>
    <t>05.02.2021 12:27:15</t>
  </si>
  <si>
    <t>05.02.2021 12:27:16</t>
  </si>
  <si>
    <t>05.02.2021 12:27:18</t>
  </si>
  <si>
    <t>05.02.2021 12:27:19</t>
  </si>
  <si>
    <t>05.02.2021 12:27:21</t>
  </si>
  <si>
    <t>05.02.2021 12:27:22</t>
  </si>
  <si>
    <t>05.02.2021 12:27:24</t>
  </si>
  <si>
    <t>05.02.2021 12:27:51</t>
  </si>
  <si>
    <t>05.02.2021 12:27:52</t>
  </si>
  <si>
    <t>05.02.2021 12:27:54</t>
  </si>
  <si>
    <t>05.02.2021 12:27:55</t>
  </si>
  <si>
    <t>05.02.2021 12:27:57</t>
  </si>
  <si>
    <t>05.02.2021 12:27:58</t>
  </si>
  <si>
    <t>05.02.2021 12:28:00</t>
  </si>
  <si>
    <t>05.02.2021 12:28:36</t>
  </si>
  <si>
    <t>05.02.2021 12:28:38</t>
  </si>
  <si>
    <t>05.02.2021 12:28:39</t>
  </si>
  <si>
    <t>05.02.2021 12:28:41</t>
  </si>
  <si>
    <t>05.02.2021 12:28:42</t>
  </si>
  <si>
    <t>05.02.2021 12:28:44</t>
  </si>
  <si>
    <t>05.02.2021 12:28:45</t>
  </si>
  <si>
    <t>05.02.2021 12:28:47</t>
  </si>
  <si>
    <t>05.02.2021 12:28:48</t>
  </si>
  <si>
    <t>05.02.2021 12:29:24</t>
  </si>
  <si>
    <t>05.02.2021 12:29:25</t>
  </si>
  <si>
    <t>05.02.2021 12:29:27</t>
  </si>
  <si>
    <t>05.02.2021 12:29:28</t>
  </si>
  <si>
    <t>05.02.2021 12:29:30</t>
  </si>
  <si>
    <t>05.02.2021 12:29:31</t>
  </si>
  <si>
    <t>05.02.2021 12:29:33</t>
  </si>
  <si>
    <t>05.02.2021 12:29:34</t>
  </si>
  <si>
    <t>05.02.2021 12:29:36</t>
  </si>
  <si>
    <t>05.02.2021 12:31:06</t>
  </si>
  <si>
    <t>05.02.2021 12:31:07</t>
  </si>
  <si>
    <t>05.02.2021 12:31:09</t>
  </si>
  <si>
    <t>05.02.2021 12:31:10</t>
  </si>
  <si>
    <t>05.02.2021 12:31:12</t>
  </si>
  <si>
    <t>05.02.2021 12:31:13</t>
  </si>
  <si>
    <t>05.02.2021 12:32:04</t>
  </si>
  <si>
    <t>05.02.2021 12:32:06</t>
  </si>
  <si>
    <t>05.02.2021 12:32:07</t>
  </si>
  <si>
    <t>05.02.2021 12:32:09</t>
  </si>
  <si>
    <t>05.02.2021 12:32:10</t>
  </si>
  <si>
    <t>05.02.2021 12:32:12</t>
  </si>
  <si>
    <t>05.02.2021 12:32:13</t>
  </si>
  <si>
    <t>05.02.2021 12:32:15</t>
  </si>
  <si>
    <t>05.02.2021 12:33:28</t>
  </si>
  <si>
    <t>05.02.2021 12:33:30</t>
  </si>
  <si>
    <t>05.02.2021 12:33:31</t>
  </si>
  <si>
    <t>05.02.2021 12:33:33</t>
  </si>
  <si>
    <t>05.02.2021 12:33:34</t>
  </si>
  <si>
    <t>05.02.2021 12:33:36</t>
  </si>
  <si>
    <t>05.02.2021 12:33:37</t>
  </si>
  <si>
    <t>05.02.2021 12:33:39</t>
  </si>
  <si>
    <t>05.02.2021 12:33:40</t>
  </si>
  <si>
    <t>05.02.2021 12:33:42</t>
  </si>
  <si>
    <t>05.02.2021 12:33:43</t>
  </si>
  <si>
    <t>05.02.2021 12:33:45</t>
  </si>
  <si>
    <t>05.02.2021 12:33:46</t>
  </si>
  <si>
    <t>05.02.2021 12:33:48</t>
  </si>
  <si>
    <t>05.02.2021 12:33:49</t>
  </si>
  <si>
    <t>05.02.2021 12:36:13</t>
  </si>
  <si>
    <t>05.02.2021 12:36:15</t>
  </si>
  <si>
    <t>05.02.2021 12:36:16</t>
  </si>
  <si>
    <t>05.02.2021 12:36:18</t>
  </si>
  <si>
    <t>05.02.2021 12:36:19</t>
  </si>
  <si>
    <t>05.02.2021 12:36:21</t>
  </si>
  <si>
    <t>05.02.2021 12:36:22</t>
  </si>
  <si>
    <t>05.02.2021 12:37:12</t>
  </si>
  <si>
    <t>05.02.2021 12:37:13</t>
  </si>
  <si>
    <t>05.02.2021 12:37:15</t>
  </si>
  <si>
    <t>05.02.2021 12:37:16</t>
  </si>
  <si>
    <t>05.02.2021 12:37:18</t>
  </si>
  <si>
    <t>05.02.2021 12:37:19</t>
  </si>
  <si>
    <t>05.02.2021 12:37:21</t>
  </si>
  <si>
    <t>05.02.2021 12:37:22</t>
  </si>
  <si>
    <t>05.02.2021 12:37:24</t>
  </si>
  <si>
    <t>05.02.2021 12:37:25</t>
  </si>
  <si>
    <t>05.02.2021 12:37:27</t>
  </si>
  <si>
    <t>05.02.2021 12:41:21</t>
  </si>
  <si>
    <t>05.02.2021 12:41:24</t>
  </si>
  <si>
    <t>05.02.2021 12:41:25</t>
  </si>
  <si>
    <t>05.02.2021 12:41:27</t>
  </si>
  <si>
    <t>05.02.2021 12:41:28</t>
  </si>
  <si>
    <t>05.02.2021 12:41:30</t>
  </si>
  <si>
    <t>05.02.2021 12:41:31</t>
  </si>
  <si>
    <t>05.02.2021 12:41:45</t>
  </si>
  <si>
    <t>05.02.2021 12:41:46</t>
  </si>
  <si>
    <t>05.02.2021 12:41:48</t>
  </si>
  <si>
    <t>05.02.2021 12:41:49</t>
  </si>
  <si>
    <t>05.02.2021 12:41:51</t>
  </si>
  <si>
    <t>05.02.2021 12:41:52</t>
  </si>
  <si>
    <t>05.02.2021 12:41:54</t>
  </si>
  <si>
    <t>05.02.2021 12:41:55</t>
  </si>
  <si>
    <t>05.02.2021 12:43:03</t>
  </si>
  <si>
    <t>05.02.2021 12:43:04</t>
  </si>
  <si>
    <t>05.02.2021 12:43:06</t>
  </si>
  <si>
    <t>05.02.2021 12:43:07</t>
  </si>
  <si>
    <t>05.02.2021 12:43:09</t>
  </si>
  <si>
    <t>05.02.2021 12:43:10</t>
  </si>
  <si>
    <t>05.02.2021 12:43:12</t>
  </si>
  <si>
    <t>05.02.2021 12:44:54</t>
  </si>
  <si>
    <t>05.02.2021 12:44:55</t>
  </si>
  <si>
    <t>05.02.2021 12:44:57</t>
  </si>
  <si>
    <t>05.02.2021 12:44:58</t>
  </si>
  <si>
    <t>05.02.2021 12:45:00</t>
  </si>
  <si>
    <t>05.02.2021 12:45:02</t>
  </si>
  <si>
    <t>05.02.2021 12:45:03</t>
  </si>
  <si>
    <t>05.02.2021 12:45:05</t>
  </si>
  <si>
    <t>05.02.2021 12:48:04</t>
  </si>
  <si>
    <t>05.02.2021 12:48:07</t>
  </si>
  <si>
    <t>05.02.2021 12:48:09</t>
  </si>
  <si>
    <t>05.02.2021 12:48:10</t>
  </si>
  <si>
    <t>05.02.2021 12:48:12</t>
  </si>
  <si>
    <t>05.02.2021 12:48:13</t>
  </si>
  <si>
    <t>05.02.2021 12:49:10</t>
  </si>
  <si>
    <t>05.02.2021 12:49:12</t>
  </si>
  <si>
    <t>05.02.2021 12:49:13</t>
  </si>
  <si>
    <t>05.02.2021 12:49:15</t>
  </si>
  <si>
    <t>05.02.2021 12:49:16</t>
  </si>
  <si>
    <t>05.02.2021 12:49:18</t>
  </si>
  <si>
    <t>05.02.2021 12:49:19</t>
  </si>
  <si>
    <t>05.02.2021 12:51:51</t>
  </si>
  <si>
    <t>05.02.2021 12:51:52</t>
  </si>
  <si>
    <t>05.02.2021 12:51:54</t>
  </si>
  <si>
    <t>05.02.2021 12:51:55</t>
  </si>
  <si>
    <t>05.02.2021 12:51:57</t>
  </si>
  <si>
    <t>05.02.2021 12:51:58</t>
  </si>
  <si>
    <t>05.02.2021 12:52:00</t>
  </si>
  <si>
    <t>05.02.2021 12:52:39</t>
  </si>
  <si>
    <t>05.02.2021 12:52:41</t>
  </si>
  <si>
    <t>05.02.2021 12:52:42</t>
  </si>
  <si>
    <t>05.02.2021 12:52:44</t>
  </si>
  <si>
    <t>05.02.2021 12:52:45</t>
  </si>
  <si>
    <t>05.02.2021 12:52:47</t>
  </si>
  <si>
    <t>05.02.2021 12:55:57</t>
  </si>
  <si>
    <t>05.02.2021 12:55:59</t>
  </si>
  <si>
    <t>05.02.2021 12:56:02</t>
  </si>
  <si>
    <t>05.02.2021 12:56:03</t>
  </si>
  <si>
    <t>05.02.2021 12:56:05</t>
  </si>
  <si>
    <t>05.02.2021 12:56:39</t>
  </si>
  <si>
    <t>05.02.2021 12:56:41</t>
  </si>
  <si>
    <t>05.02.2021 12:56:42</t>
  </si>
  <si>
    <t>05.02.2021 12:56:44</t>
  </si>
  <si>
    <t>05.02.2021 12:56:45</t>
  </si>
  <si>
    <t>05.02.2021 12:56:47</t>
  </si>
  <si>
    <t>05.02.2021 12:56:48</t>
  </si>
  <si>
    <t>05.02.2021 12:57:56</t>
  </si>
  <si>
    <t>05.02.2021 12:57:57</t>
  </si>
  <si>
    <t>05.02.2021 12:57:59</t>
  </si>
  <si>
    <t>05.02.2021 12:58:00</t>
  </si>
  <si>
    <t>05.02.2021 12:58:02</t>
  </si>
  <si>
    <t>05.02.2021 12:58:03</t>
  </si>
  <si>
    <t>05.02.2021 12:58:05</t>
  </si>
  <si>
    <t>05.02.2021 12:58:06</t>
  </si>
  <si>
    <t>05.02.2021 12:58:08</t>
  </si>
  <si>
    <t>05.02.2021 12:58:09</t>
  </si>
  <si>
    <t>05.02.2021 12:58:11</t>
  </si>
  <si>
    <t>05.02.2021 12:58:12</t>
  </si>
  <si>
    <t>05.02.2021 12:58:14</t>
  </si>
  <si>
    <t>05.02.2021 13:00:06</t>
  </si>
  <si>
    <t>05.02.2021 13:00:07</t>
  </si>
  <si>
    <t>05.02.2021 13:00:09</t>
  </si>
  <si>
    <t>05.02.2021 13:00:10</t>
  </si>
  <si>
    <t>05.02.2021 13:00:12</t>
  </si>
  <si>
    <t>05.02.2021 13:00:13</t>
  </si>
  <si>
    <t>05.02.2021 13:00:15</t>
  </si>
  <si>
    <t>05.02.2021 13:00:55</t>
  </si>
  <si>
    <t>05.02.2021 13:00:58</t>
  </si>
  <si>
    <t>05.02.2021 13:01:00</t>
  </si>
  <si>
    <t>05.02.2021 13:01:01</t>
  </si>
  <si>
    <t>05.02.2021 13:01:03</t>
  </si>
  <si>
    <t>05.02.2021 13:01:04</t>
  </si>
  <si>
    <t>05.02.2021 13:01:06</t>
  </si>
  <si>
    <t>05.02.2021 13:01:07</t>
  </si>
  <si>
    <t>05.02.2021 13:04:25</t>
  </si>
  <si>
    <t>05.02.2021 13:04:27</t>
  </si>
  <si>
    <t>05.02.2021 13:04:28</t>
  </si>
  <si>
    <t>05.02.2021 13:04:30</t>
  </si>
  <si>
    <t>05.02.2021 13:04:31</t>
  </si>
  <si>
    <t>05.02.2021 13:04:33</t>
  </si>
  <si>
    <t>05.02.2021 13:04:34</t>
  </si>
  <si>
    <t>05.02.2021 13:04:36</t>
  </si>
  <si>
    <t>05.02.2021 13:06:06</t>
  </si>
  <si>
    <t>05.02.2021 13:06:07</t>
  </si>
  <si>
    <t>05.02.2021 13:06:09</t>
  </si>
  <si>
    <t>05.02.2021 13:06:10</t>
  </si>
  <si>
    <t>05.02.2021 13:06:12</t>
  </si>
  <si>
    <t>05.02.2021 13:06:13</t>
  </si>
  <si>
    <t>05.02.2021 13:07:25</t>
  </si>
  <si>
    <t>05.02.2021 13:07:27</t>
  </si>
  <si>
    <t>05.02.2021 13:07:28</t>
  </si>
  <si>
    <t>05.02.2021 13:07:30</t>
  </si>
  <si>
    <t>05.02.2021 13:07:31</t>
  </si>
  <si>
    <t>05.02.2021 13:07:33</t>
  </si>
  <si>
    <t>05.02.2021 13:07:34</t>
  </si>
  <si>
    <t>05.02.2021 13:07:36</t>
  </si>
  <si>
    <t>05.02.2021 13:08:36</t>
  </si>
  <si>
    <t>05.02.2021 13:08:37</t>
  </si>
  <si>
    <t>05.02.2021 13:08:40</t>
  </si>
  <si>
    <t>05.02.2021 13:08:42</t>
  </si>
  <si>
    <t>05.02.2021 13:08:54</t>
  </si>
  <si>
    <t>05.02.2021 13:08:55</t>
  </si>
  <si>
    <t>05.02.2021 13:08:57</t>
  </si>
  <si>
    <t>05.02.2021 13:08:58</t>
  </si>
  <si>
    <t>05.02.2021 13:09:00</t>
  </si>
  <si>
    <t>05.02.2021 13:09:01</t>
  </si>
  <si>
    <t>05.02.2021 13:09:03</t>
  </si>
  <si>
    <t>05.02.2021 13:11:45</t>
  </si>
  <si>
    <t>05.02.2021 13:11:46</t>
  </si>
  <si>
    <t>05.02.2021 13:11:48</t>
  </si>
  <si>
    <t>05.02.2021 13:11:49</t>
  </si>
  <si>
    <t>05.02.2021 13:11:51</t>
  </si>
  <si>
    <t>05.02.2021 13:11:52</t>
  </si>
  <si>
    <t>05.02.2021 13:11:54</t>
  </si>
  <si>
    <t>05.02.2021 13:13:25</t>
  </si>
  <si>
    <t>05.02.2021 13:13:27</t>
  </si>
  <si>
    <t>05.02.2021 13:13:28</t>
  </si>
  <si>
    <t>05.02.2021 13:13:30</t>
  </si>
  <si>
    <t>05.02.2021 13:13:31</t>
  </si>
  <si>
    <t>05.02.2021 13:13:33</t>
  </si>
  <si>
    <t>05.02.2021 13:13:34</t>
  </si>
  <si>
    <t>05.02.2021 13:13:36</t>
  </si>
  <si>
    <t>05.02.2021 13:13:37</t>
  </si>
  <si>
    <t>05.02.2021 13:13:43</t>
  </si>
  <si>
    <t>05.02.2021 13:13:45</t>
  </si>
  <si>
    <t>05.02.2021 13:13:46</t>
  </si>
  <si>
    <t>05.02.2021 13:13:48</t>
  </si>
  <si>
    <t>05.02.2021 13:13:49</t>
  </si>
  <si>
    <t>05.02.2021 13:13:52</t>
  </si>
  <si>
    <t>05.02.2021 13:15:36</t>
  </si>
  <si>
    <t>05.02.2021 13:15:37</t>
  </si>
  <si>
    <t>05.02.2021 13:15:39</t>
  </si>
  <si>
    <t>05.02.2021 13:15:40</t>
  </si>
  <si>
    <t>05.02.2021 13:15:43</t>
  </si>
  <si>
    <t>05.02.2021 13:15:45</t>
  </si>
  <si>
    <t>05.02.2021 13:15:46</t>
  </si>
  <si>
    <t>05.02.2021 13:15:48</t>
  </si>
  <si>
    <t>05.02.2021 13:15:49</t>
  </si>
  <si>
    <t>05.02.2021 13:16:33</t>
  </si>
  <si>
    <t>05.02.2021 13:16:34</t>
  </si>
  <si>
    <t>05.02.2021 13:16:36</t>
  </si>
  <si>
    <t>05.02.2021 13:16:37</t>
  </si>
  <si>
    <t>05.02.2021 13:16:39</t>
  </si>
  <si>
    <t>05.02.2021 13:16:40</t>
  </si>
  <si>
    <t>05.02.2021 13:17:25</t>
  </si>
  <si>
    <t>05.02.2021 13:17:27</t>
  </si>
  <si>
    <t>05.02.2021 13:17:28</t>
  </si>
  <si>
    <t>05.02.2021 13:17:31</t>
  </si>
  <si>
    <t>05.02.2021 13:17:36</t>
  </si>
  <si>
    <t>05.02.2021 13:17:37</t>
  </si>
  <si>
    <t>05.02.2021 13:17:39</t>
  </si>
  <si>
    <t>05.02.2021 13:22:49</t>
  </si>
  <si>
    <t>05.02.2021 13:22:51</t>
  </si>
  <si>
    <t>05.02.2021 13:22:52</t>
  </si>
  <si>
    <t>05.02.2021 13:22:54</t>
  </si>
  <si>
    <t>05.02.2021 13:22:55</t>
  </si>
  <si>
    <t>05.02.2021 13:22:57</t>
  </si>
  <si>
    <t>05.02.2021 13:22:58</t>
  </si>
  <si>
    <t>05.02.2021 13:23:00</t>
  </si>
  <si>
    <t>05.02.2021 13:23:59</t>
  </si>
  <si>
    <t>05.02.2021 13:24:00</t>
  </si>
  <si>
    <t>05.02.2021 13:24:02</t>
  </si>
  <si>
    <t>05.02.2021 13:24:03</t>
  </si>
  <si>
    <t>05.02.2021 13:24:05</t>
  </si>
  <si>
    <t>05.02.2021 13:24:06</t>
  </si>
  <si>
    <t>05.02.2021 13:24:08</t>
  </si>
  <si>
    <t>05.02.2021 13:24:09</t>
  </si>
  <si>
    <t>05.02.2021 13:24:11</t>
  </si>
  <si>
    <t>05.02.2021 13:24:12</t>
  </si>
  <si>
    <t>05.02.2021 13:24:14</t>
  </si>
  <si>
    <t>05.02.2021 13:24:15</t>
  </si>
  <si>
    <t>05.02.2021 13:24:17</t>
  </si>
  <si>
    <t>05.02.2021 13:24:18</t>
  </si>
  <si>
    <t>05.02.2021 13:26:07</t>
  </si>
  <si>
    <t>05.02.2021 13:27:48</t>
  </si>
  <si>
    <t>05.02.2021 13:27:49</t>
  </si>
  <si>
    <t>05.02.2021 13:27:51</t>
  </si>
  <si>
    <t>05.02.2021 13:27:52</t>
  </si>
  <si>
    <t>05.02.2021 13:27:54</t>
  </si>
  <si>
    <t>05.02.2021 13:27:55</t>
  </si>
  <si>
    <t>05.02.2021 13:27:57</t>
  </si>
  <si>
    <t>05.02.2021 13:28:35</t>
  </si>
  <si>
    <t>05.02.2021 13:28:36</t>
  </si>
  <si>
    <t>05.02.2021 13:28:38</t>
  </si>
  <si>
    <t>05.02.2021 13:28:39</t>
  </si>
  <si>
    <t>05.02.2021 13:28:41</t>
  </si>
  <si>
    <t>05.02.2021 13:28:42</t>
  </si>
  <si>
    <t>05.02.2021 13:28:44</t>
  </si>
  <si>
    <t>05.02.2021 13:28:45</t>
  </si>
  <si>
    <t>05.02.2021 13:28:50</t>
  </si>
  <si>
    <t>05.02.2021 13:28:51</t>
  </si>
  <si>
    <t>05.02.2021 13:28:53</t>
  </si>
  <si>
    <t>05.02.2021 13:28:54</t>
  </si>
  <si>
    <t>05.02.2021 13:28:56</t>
  </si>
  <si>
    <t>05.02.2021 13:28:57</t>
  </si>
  <si>
    <t>05.02.2021 13:28:59</t>
  </si>
  <si>
    <t>05.02.2021 13:29:00</t>
  </si>
  <si>
    <t>05.02.2021 13:29:30</t>
  </si>
  <si>
    <t>05.02.2021 13:29:32</t>
  </si>
  <si>
    <t>05.02.2021 13:29:33</t>
  </si>
  <si>
    <t>05.02.2021 13:29:35</t>
  </si>
  <si>
    <t>05.02.2021 13:29:36</t>
  </si>
  <si>
    <t>05.02.2021 13:29:38</t>
  </si>
  <si>
    <t>05.02.2021 13:29:39</t>
  </si>
  <si>
    <t>05.02.2021 13:30:00</t>
  </si>
  <si>
    <t>05.02.2021 13:30:01</t>
  </si>
  <si>
    <t>05.02.2021 13:30:03</t>
  </si>
  <si>
    <t>05.02.2021 13:30:04</t>
  </si>
  <si>
    <t>05.02.2021 13:30:06</t>
  </si>
  <si>
    <t>05.02.2021 13:30:07</t>
  </si>
  <si>
    <t>05.02.2021 13:30:09</t>
  </si>
  <si>
    <t>05.02.2021 13:30:10</t>
  </si>
  <si>
    <t>05.02.2021 13:30:12</t>
  </si>
  <si>
    <t>05.02.2021 13:31:04</t>
  </si>
  <si>
    <t>05.02.2021 13:31:06</t>
  </si>
  <si>
    <t>05.02.2021 13:31:07</t>
  </si>
  <si>
    <t>05.02.2021 13:31:09</t>
  </si>
  <si>
    <t>05.02.2021 13:31:12</t>
  </si>
  <si>
    <t>05.02.2021 13:31:13</t>
  </si>
  <si>
    <t>05.02.2021 13:31:15</t>
  </si>
  <si>
    <t>05.02.2021 13:31:16</t>
  </si>
  <si>
    <t>05.02.2021 13:33:39</t>
  </si>
  <si>
    <t>05.02.2021 13:33:42</t>
  </si>
  <si>
    <t>05.02.2021 13:33:43</t>
  </si>
  <si>
    <t>05.02.2021 13:33:45</t>
  </si>
  <si>
    <t>05.02.2021 13:33:46</t>
  </si>
  <si>
    <t>05.02.2021 13:33:49</t>
  </si>
  <si>
    <t>05.02.2021 13:34:39</t>
  </si>
  <si>
    <t>05.02.2021 13:34:40</t>
  </si>
  <si>
    <t>05.02.2021 13:34:42</t>
  </si>
  <si>
    <t>05.02.2021 13:34:43</t>
  </si>
  <si>
    <t>05.02.2021 13:34:46</t>
  </si>
  <si>
    <t>05.02.2021 13:34:48</t>
  </si>
  <si>
    <t>05.02.2021 13:35:03</t>
  </si>
  <si>
    <t>05.02.2021 13:35:04</t>
  </si>
  <si>
    <t>05.02.2021 13:35:06</t>
  </si>
  <si>
    <t>05.02.2021 13:35:07</t>
  </si>
  <si>
    <t>05.02.2021 13:35:09</t>
  </si>
  <si>
    <t>05.02.2021 13:35:10</t>
  </si>
  <si>
    <t>05.02.2021 13:37:48</t>
  </si>
  <si>
    <t>05.02.2021 13:37:49</t>
  </si>
  <si>
    <t>05.02.2021 13:37:51</t>
  </si>
  <si>
    <t>05.02.2021 13:37:52</t>
  </si>
  <si>
    <t>05.02.2021 13:37:54</t>
  </si>
  <si>
    <t>05.02.2021 13:37:55</t>
  </si>
  <si>
    <t>05.02.2021 13:37:57</t>
  </si>
  <si>
    <t>05.02.2021 13:37:58</t>
  </si>
  <si>
    <t>05.02.2021 13:38:00</t>
  </si>
  <si>
    <t>05.02.2021 13:38:41</t>
  </si>
  <si>
    <t>05.02.2021 13:38:42</t>
  </si>
  <si>
    <t>05.02.2021 13:38:44</t>
  </si>
  <si>
    <t>05.02.2021 13:38:45</t>
  </si>
  <si>
    <t>05.02.2021 13:38:47</t>
  </si>
  <si>
    <t>05.02.2021 13:38:48</t>
  </si>
  <si>
    <t>05.02.2021 13:38:50</t>
  </si>
  <si>
    <t>05.02.2021 13:38:51</t>
  </si>
  <si>
    <t>05.02.2021 13:40:37</t>
  </si>
  <si>
    <t>05.02.2021 13:40:39</t>
  </si>
  <si>
    <t>05.02.2021 13:40:40</t>
  </si>
  <si>
    <t>05.02.2021 13:40:42</t>
  </si>
  <si>
    <t>05.02.2021 13:40:43</t>
  </si>
  <si>
    <t>05.02.2021 13:40:45</t>
  </si>
  <si>
    <t>05.02.2021 13:40:46</t>
  </si>
  <si>
    <t>05.02.2021 13:40:48</t>
  </si>
  <si>
    <t>05.02.2021 13:41:06</t>
  </si>
  <si>
    <t>05.02.2021 13:41:07</t>
  </si>
  <si>
    <t>05.02.2021 13:41:09</t>
  </si>
  <si>
    <t>05.02.2021 13:41:10</t>
  </si>
  <si>
    <t>05.02.2021 13:41:12</t>
  </si>
  <si>
    <t>05.02.2021 13:41:13</t>
  </si>
  <si>
    <t>05.02.2021 13:41:15</t>
  </si>
  <si>
    <t>05.02.2021 13:41:16</t>
  </si>
  <si>
    <t>05.02.2021 13:41:18</t>
  </si>
  <si>
    <t>05.02.2021 13:41:19</t>
  </si>
  <si>
    <t>05.02.2021 13:41:21</t>
  </si>
  <si>
    <t>05.02.2021 13:41:51</t>
  </si>
  <si>
    <t>05.02.2021 13:41:52</t>
  </si>
  <si>
    <t>05.02.2021 13:41:54</t>
  </si>
  <si>
    <t>05.02.2021 13:41:55</t>
  </si>
  <si>
    <t>05.02.2021 13:41:57</t>
  </si>
  <si>
    <t>05.02.2021 13:41:58</t>
  </si>
  <si>
    <t>05.02.2021 13:42:00</t>
  </si>
  <si>
    <t>05.02.2021 13:42:01</t>
  </si>
  <si>
    <t>05.02.2021 13:43:06</t>
  </si>
  <si>
    <t>05.02.2021 13:43:07</t>
  </si>
  <si>
    <t>05.02.2021 13:43:09</t>
  </si>
  <si>
    <t>05.02.2021 13:43:10</t>
  </si>
  <si>
    <t>05.02.2021 13:43:12</t>
  </si>
  <si>
    <t>05.02.2021 13:43:13</t>
  </si>
  <si>
    <t>05.02.2021 13:43:15</t>
  </si>
  <si>
    <t>05.02.2021 13:43:16</t>
  </si>
  <si>
    <t>05.02.2021 13:44:55</t>
  </si>
  <si>
    <t>05.02.2021 13:44:57</t>
  </si>
  <si>
    <t>05.02.2021 13:44:58</t>
  </si>
  <si>
    <t>05.02.2021 13:45:00</t>
  </si>
  <si>
    <t>05.02.2021 13:45:02</t>
  </si>
  <si>
    <t>05.02.2021 13:45:03</t>
  </si>
  <si>
    <t>05.02.2021 13:45:05</t>
  </si>
  <si>
    <t>05.02.2021 13:47:04</t>
  </si>
  <si>
    <t>05.02.2021 13:47:06</t>
  </si>
  <si>
    <t>05.02.2021 13:47:07</t>
  </si>
  <si>
    <t>05.02.2021 13:47:09</t>
  </si>
  <si>
    <t>05.02.2021 13:47:10</t>
  </si>
  <si>
    <t>05.02.2021 13:47:12</t>
  </si>
  <si>
    <t>05.02.2021 13:47:13</t>
  </si>
  <si>
    <t>05.02.2021 13:47:15</t>
  </si>
  <si>
    <t>05.02.2021 13:47:43</t>
  </si>
  <si>
    <t>05.02.2021 13:47:45</t>
  </si>
  <si>
    <t>05.02.2021 13:47:46</t>
  </si>
  <si>
    <t>05.02.2021 13:47:48</t>
  </si>
  <si>
    <t>05.02.2021 13:47:49</t>
  </si>
  <si>
    <t>05.02.2021 13:47:51</t>
  </si>
  <si>
    <t>05.02.2021 13:47:57</t>
  </si>
  <si>
    <t>05.02.2021 13:47:58</t>
  </si>
  <si>
    <t>05.02.2021 13:48:00</t>
  </si>
  <si>
    <t>05.02.2021 13:48:01</t>
  </si>
  <si>
    <t>05.02.2021 13:48:03</t>
  </si>
  <si>
    <t>05.02.2021 13:48:04</t>
  </si>
  <si>
    <t>05.02.2021 13:48:06</t>
  </si>
  <si>
    <t>05.02.2021 13:48:13</t>
  </si>
  <si>
    <t>05.02.2021 13:49:34</t>
  </si>
  <si>
    <t>05.02.2021 13:49:36</t>
  </si>
  <si>
    <t>05.02.2021 13:49:37</t>
  </si>
  <si>
    <t>05.02.2021 13:49:40</t>
  </si>
  <si>
    <t>05.02.2021 13:49:42</t>
  </si>
  <si>
    <t>05.02.2021 13:49:43</t>
  </si>
  <si>
    <t>05.02.2021 13:49:45</t>
  </si>
  <si>
    <t>05.02.2021 13:49:46</t>
  </si>
  <si>
    <t>05.02.2021 13:49:48</t>
  </si>
  <si>
    <t>05.02.2021 13:49:49</t>
  </si>
  <si>
    <t>05.02.2021 13:49:51</t>
  </si>
  <si>
    <t>05.02.2021 13:49:52</t>
  </si>
  <si>
    <t>05.02.2021 13:49:54</t>
  </si>
  <si>
    <t>05.02.2021 13:50:57</t>
  </si>
  <si>
    <t>05.02.2021 13:50:59</t>
  </si>
  <si>
    <t>05.02.2021 13:51:00</t>
  </si>
  <si>
    <t>05.02.2021 13:51:02</t>
  </si>
  <si>
    <t>05.02.2021 13:51:03</t>
  </si>
  <si>
    <t>05.02.2021 13:51:05</t>
  </si>
  <si>
    <t>05.02.2021 13:51:06</t>
  </si>
  <si>
    <t>05.02.2021 13:51:08</t>
  </si>
  <si>
    <t>05.02.2021 13:51:09</t>
  </si>
  <si>
    <t>05.02.2021 13:51:12</t>
  </si>
  <si>
    <t>05.02.2021 13:52:16</t>
  </si>
  <si>
    <t>05.02.2021 13:52:18</t>
  </si>
  <si>
    <t>05.02.2021 13:52:19</t>
  </si>
  <si>
    <t>05.02.2021 13:52:21</t>
  </si>
  <si>
    <t>05.02.2021 13:52:22</t>
  </si>
  <si>
    <t>05.02.2021 13:52:24</t>
  </si>
  <si>
    <t>05.02.2021 13:52:25</t>
  </si>
  <si>
    <t>05.02.2021 13:52:27</t>
  </si>
  <si>
    <t>05.02.2021 13:52:28</t>
  </si>
  <si>
    <t>05.02.2021 13:55:49</t>
  </si>
  <si>
    <t>05.02.2021 13:55:51</t>
  </si>
  <si>
    <t>05.02.2021 13:55:52</t>
  </si>
  <si>
    <t>05.02.2021 13:55:54</t>
  </si>
  <si>
    <t>05.02.2021 13:55:55</t>
  </si>
  <si>
    <t>05.02.2021 13:55:57</t>
  </si>
  <si>
    <t>05.02.2021 13:55:58</t>
  </si>
  <si>
    <t>05.02.2021 13:56:00</t>
  </si>
  <si>
    <t>05.02.2021 13:56:01</t>
  </si>
  <si>
    <t>05.02.2021 13:56:03</t>
  </si>
  <si>
    <t>05.02.2021 14:02:40</t>
  </si>
  <si>
    <t>05.02.2021 14:02:42</t>
  </si>
  <si>
    <t>05.02.2021 14:02:43</t>
  </si>
  <si>
    <t>05.02.2021 14:02:45</t>
  </si>
  <si>
    <t>05.02.2021 14:02:46</t>
  </si>
  <si>
    <t>05.02.2021 14:02:48</t>
  </si>
  <si>
    <t>05.02.2021 14:02:49</t>
  </si>
  <si>
    <t>05.02.2021 14:06:13</t>
  </si>
  <si>
    <t>05.02.2021 14:06:15</t>
  </si>
  <si>
    <t>05.02.2021 14:06:16</t>
  </si>
  <si>
    <t>05.02.2021 14:06:18</t>
  </si>
  <si>
    <t>05.02.2021 14:09:04</t>
  </si>
  <si>
    <t>05.02.2021 14:09:06</t>
  </si>
  <si>
    <t>05.02.2021 14:09:07</t>
  </si>
  <si>
    <t>05.02.2021 14:09:09</t>
  </si>
  <si>
    <t>05.02.2021 14:09:10</t>
  </si>
  <si>
    <t>05.02.2021 14:09:12</t>
  </si>
  <si>
    <t>05.02.2021 14:09:13</t>
  </si>
  <si>
    <t>05.02.2021 14:11:15</t>
  </si>
  <si>
    <t>05.02.2021 14:11:16</t>
  </si>
  <si>
    <t>05.02.2021 14:11:18</t>
  </si>
  <si>
    <t>05.02.2021 14:11:19</t>
  </si>
  <si>
    <t>05.02.2021 14:11:21</t>
  </si>
  <si>
    <t>05.02.2021 14:11:22</t>
  </si>
  <si>
    <t>05.02.2021 14:11:24</t>
  </si>
  <si>
    <t>05.02.2021 14:11:25</t>
  </si>
  <si>
    <t>05.02.2021 14:11:42</t>
  </si>
  <si>
    <t>05.02.2021 14:11:43</t>
  </si>
  <si>
    <t>05.02.2021 14:11:45</t>
  </si>
  <si>
    <t>05.02.2021 14:11:46</t>
  </si>
  <si>
    <t>05.02.2021 14:11:48</t>
  </si>
  <si>
    <t>05.02.2021 14:11:49</t>
  </si>
  <si>
    <t>05.02.2021 14:11:51</t>
  </si>
  <si>
    <t>05.02.2021 14:11:52</t>
  </si>
  <si>
    <t>05.02.2021 14:13:31</t>
  </si>
  <si>
    <t>05.02.2021 14:13:33</t>
  </si>
  <si>
    <t>05.02.2021 14:13:34</t>
  </si>
  <si>
    <t>05.02.2021 14:13:36</t>
  </si>
  <si>
    <t>05.02.2021 14:13:37</t>
  </si>
  <si>
    <t>05.02.2021 14:13:39</t>
  </si>
  <si>
    <t>05.02.2021 14:17:07</t>
  </si>
  <si>
    <t>05.02.2021 14:17:09</t>
  </si>
  <si>
    <t>05.02.2021 14:17:10</t>
  </si>
  <si>
    <t>05.02.2021 14:17:12</t>
  </si>
  <si>
    <t>05.02.2021 14:17:13</t>
  </si>
  <si>
    <t>05.02.2021 14:17:15</t>
  </si>
  <si>
    <t>05.02.2021 14:17:16</t>
  </si>
  <si>
    <t>05.02.2021 14:17:55</t>
  </si>
  <si>
    <t>05.02.2021 14:18:16</t>
  </si>
  <si>
    <t>05.02.2021 14:18:22</t>
  </si>
  <si>
    <t>05.02.2021 14:18:24</t>
  </si>
  <si>
    <t>05.02.2021 14:19:42</t>
  </si>
  <si>
    <t>05.02.2021 14:19:43</t>
  </si>
  <si>
    <t>05.02.2021 14:19:45</t>
  </si>
  <si>
    <t>05.02.2021 14:19:46</t>
  </si>
  <si>
    <t>05.02.2021 14:19:48</t>
  </si>
  <si>
    <t>05.02.2021 14:19:49</t>
  </si>
  <si>
    <t>05.02.2021 14:19:51</t>
  </si>
  <si>
    <t>05.02.2021 14:22:10</t>
  </si>
  <si>
    <t>05.02.2021 14:22:12</t>
  </si>
  <si>
    <t>05.02.2021 14:22:13</t>
  </si>
  <si>
    <t>05.02.2021 14:22:15</t>
  </si>
  <si>
    <t>05.02.2021 14:22:16</t>
  </si>
  <si>
    <t>05.02.2021 14:22:18</t>
  </si>
  <si>
    <t>05.02.2021 14:22:19</t>
  </si>
  <si>
    <t>05.02.2021 14:24:27</t>
  </si>
  <si>
    <t>05.02.2021 14:24:28</t>
  </si>
  <si>
    <t>05.02.2021 14:24:30</t>
  </si>
  <si>
    <t>05.02.2021 14:24:31</t>
  </si>
  <si>
    <t>05.02.2021 14:24:33</t>
  </si>
  <si>
    <t>05.02.2021 14:24:34</t>
  </si>
  <si>
    <t>05.02.2021 14:24:36</t>
  </si>
  <si>
    <t>05.02.2021 14:25:54</t>
  </si>
  <si>
    <t>05.02.2021 14:26:01</t>
  </si>
  <si>
    <t>05.02.2021 14:27:33</t>
  </si>
  <si>
    <t>05.02.2021 14:27:34</t>
  </si>
  <si>
    <t>05.02.2021 14:27:36</t>
  </si>
  <si>
    <t>05.02.2021 14:27:37</t>
  </si>
  <si>
    <t>05.02.2021 14:27:39</t>
  </si>
  <si>
    <t>05.02.2021 14:27:40</t>
  </si>
  <si>
    <t>05.02.2021 14:27:42</t>
  </si>
  <si>
    <t>05.02.2021 14:27:43</t>
  </si>
  <si>
    <t>05.02.2021 14:27:45</t>
  </si>
  <si>
    <t>05.02.2021 14:28:18</t>
  </si>
  <si>
    <t>05.02.2021 14:28:19</t>
  </si>
  <si>
    <t>05.02.2021 14:28:21</t>
  </si>
  <si>
    <t>05.02.2021 14:28:22</t>
  </si>
  <si>
    <t>05.02.2021 14:28:24</t>
  </si>
  <si>
    <t>05.02.2021 14:28:25</t>
  </si>
  <si>
    <t>05.02.2021 14:28:27</t>
  </si>
  <si>
    <t>05.02.2021 14:28:28</t>
  </si>
  <si>
    <t>05.02.2021 14:29:04</t>
  </si>
  <si>
    <t>05.02.2021 14:29:06</t>
  </si>
  <si>
    <t>05.02.2021 14:29:07</t>
  </si>
  <si>
    <t>05.02.2021 14:29:09</t>
  </si>
  <si>
    <t>05.02.2021 14:29:10</t>
  </si>
  <si>
    <t>05.02.2021 14:29:12</t>
  </si>
  <si>
    <t>05.02.2021 14:29:13</t>
  </si>
  <si>
    <t>05.02.2021 14:29:15</t>
  </si>
  <si>
    <t>05.02.2021 14:29:16</t>
  </si>
  <si>
    <t>05.02.2021 14:29:18</t>
  </si>
  <si>
    <t>05.02.2021 14:29:19</t>
  </si>
  <si>
    <t>05.02.2021 14:29:21</t>
  </si>
  <si>
    <t>05.02.2021 14:29:22</t>
  </si>
  <si>
    <t>05.02.2021 14:29:24</t>
  </si>
  <si>
    <t>05.02.2021 14:29:25</t>
  </si>
  <si>
    <t>05.02.2021 14:30:19</t>
  </si>
  <si>
    <t>05.02.2021 14:30:21</t>
  </si>
  <si>
    <t>05.02.2021 14:30:22</t>
  </si>
  <si>
    <t>05.02.2021 14:30:24</t>
  </si>
  <si>
    <t>05.02.2021 14:30:25</t>
  </si>
  <si>
    <t>05.02.2021 14:30:27</t>
  </si>
  <si>
    <t>05.02.2021 14:30:28</t>
  </si>
  <si>
    <t>05.02.2021 14:30:31</t>
  </si>
  <si>
    <t>05.02.2021 14:30:33</t>
  </si>
  <si>
    <t>05.02.2021 14:30:34</t>
  </si>
  <si>
    <t>05.02.2021 14:30:36</t>
  </si>
  <si>
    <t>05.02.2021 14:30:37</t>
  </si>
  <si>
    <t>05.02.2021 14:30:39</t>
  </si>
  <si>
    <t>05.02.2021 14:31:43</t>
  </si>
  <si>
    <t>05.02.2021 14:31:45</t>
  </si>
  <si>
    <t>05.02.2021 14:31:46</t>
  </si>
  <si>
    <t>05.02.2021 14:31:48</t>
  </si>
  <si>
    <t>05.02.2021 14:31:49</t>
  </si>
  <si>
    <t>05.02.2021 14:31:51</t>
  </si>
  <si>
    <t>05.02.2021 14:31:52</t>
  </si>
  <si>
    <t>05.02.2021 14:31:54</t>
  </si>
  <si>
    <t>05.02.2021 14:31:55</t>
  </si>
  <si>
    <t>05.02.2021 14:31:57</t>
  </si>
  <si>
    <t>05.02.2021 14:32:14</t>
  </si>
  <si>
    <t>05.02.2021 14:32:15</t>
  </si>
  <si>
    <t>05.02.2021 14:32:17</t>
  </si>
  <si>
    <t>05.02.2021 14:32:18</t>
  </si>
  <si>
    <t>05.02.2021 14:32:20</t>
  </si>
  <si>
    <t>05.02.2021 14:32:21</t>
  </si>
  <si>
    <t>05.02.2021 14:32:23</t>
  </si>
  <si>
    <t>05.02.2021 14:32:24</t>
  </si>
  <si>
    <t>05.02.2021 14:32:26</t>
  </si>
  <si>
    <t>05.02.2021 14:33:40</t>
  </si>
  <si>
    <t>05.02.2021 14:33:42</t>
  </si>
  <si>
    <t>05.02.2021 14:33:43</t>
  </si>
  <si>
    <t>05.02.2021 14:33:45</t>
  </si>
  <si>
    <t>05.02.2021 14:33:46</t>
  </si>
  <si>
    <t>05.02.2021 14:33:48</t>
  </si>
  <si>
    <t>05.02.2021 14:33:49</t>
  </si>
  <si>
    <t>05.02.2021 14:33:51</t>
  </si>
  <si>
    <t>05.02.2021 14:34:42</t>
  </si>
  <si>
    <t>05.02.2021 14:34:43</t>
  </si>
  <si>
    <t>05.02.2021 14:36:46</t>
  </si>
  <si>
    <t>05.02.2021 14:36:48</t>
  </si>
  <si>
    <t>05.02.2021 14:36:49</t>
  </si>
  <si>
    <t>05.02.2021 14:36:51</t>
  </si>
  <si>
    <t>05.02.2021 14:36:52</t>
  </si>
  <si>
    <t>05.02.2021 14:36:54</t>
  </si>
  <si>
    <t>05.02.2021 14:36:55</t>
  </si>
  <si>
    <t>05.02.2021 14:36:57</t>
  </si>
  <si>
    <t>05.02.2021 14:37:47</t>
  </si>
  <si>
    <t>05.02.2021 14:37:48</t>
  </si>
  <si>
    <t>05.02.2021 14:40:37</t>
  </si>
  <si>
    <t>05.02.2021 14:40:39</t>
  </si>
  <si>
    <t>05.02.2021 14:40:40</t>
  </si>
  <si>
    <t>05.02.2021 14:40:42</t>
  </si>
  <si>
    <t>05.02.2021 14:40:43</t>
  </si>
  <si>
    <t>05.02.2021 14:40:45</t>
  </si>
  <si>
    <t>05.02.2021 14:40:58</t>
  </si>
  <si>
    <t>05.02.2021 14:41:00</t>
  </si>
  <si>
    <t>05.02.2021 14:41:01</t>
  </si>
  <si>
    <t>05.02.2021 14:41:03</t>
  </si>
  <si>
    <t>05.02.2021 14:41:04</t>
  </si>
  <si>
    <t>05.02.2021 14:41:06</t>
  </si>
  <si>
    <t>05.02.2021 14:41:07</t>
  </si>
  <si>
    <t>05.02.2021 14:42:34</t>
  </si>
  <si>
    <t>05.02.2021 14:42:37</t>
  </si>
  <si>
    <t>05.02.2021 14:42:39</t>
  </si>
  <si>
    <t>05.02.2021 14:42:40</t>
  </si>
  <si>
    <t>05.02.2021 14:42:42</t>
  </si>
  <si>
    <t>05.02.2021 14:42:43</t>
  </si>
  <si>
    <t>05.02.2021 14:42:45</t>
  </si>
  <si>
    <t>05.02.2021 14:44:00</t>
  </si>
  <si>
    <t>05.02.2021 14:44:01</t>
  </si>
  <si>
    <t>05.02.2021 14:44:27</t>
  </si>
  <si>
    <t>05.02.2021 14:44:28</t>
  </si>
  <si>
    <t>05.02.2021 14:44:31</t>
  </si>
  <si>
    <t>05.02.2021 14:44:34</t>
  </si>
  <si>
    <t>05.02.2021 14:44:37</t>
  </si>
  <si>
    <t>05.02.2021 14:45:13</t>
  </si>
  <si>
    <t>05.02.2021 14:45:15</t>
  </si>
  <si>
    <t>05.02.2021 14:45:16</t>
  </si>
  <si>
    <t>05.02.2021 14:45:19</t>
  </si>
  <si>
    <t>05.02.2021 14:45:21</t>
  </si>
  <si>
    <t>05.02.2021 14:47:09</t>
  </si>
  <si>
    <t>05.02.2021 14:47:10</t>
  </si>
  <si>
    <t>05.02.2021 14:47:12</t>
  </si>
  <si>
    <t>05.02.2021 14:47:15</t>
  </si>
  <si>
    <t>05.02.2021 14:47:16</t>
  </si>
  <si>
    <t>05.02.2021 14:47:18</t>
  </si>
  <si>
    <t>05.02.2021 14:47:19</t>
  </si>
  <si>
    <t>05.02.2021 14:48:30</t>
  </si>
  <si>
    <t>05.02.2021 14:48:31</t>
  </si>
  <si>
    <t>05.02.2021 14:48:33</t>
  </si>
  <si>
    <t>05.02.2021 14:48:34</t>
  </si>
  <si>
    <t>05.02.2021 14:48:36</t>
  </si>
  <si>
    <t>05.02.2021 14:48:37</t>
  </si>
  <si>
    <t>05.02.2021 14:48:39</t>
  </si>
  <si>
    <t>05.02.2021 14:48:40</t>
  </si>
  <si>
    <t>05.02.2021 14:48:42</t>
  </si>
  <si>
    <t>05.02.2021 14:48:43</t>
  </si>
  <si>
    <t>05.02.2021 14:49:25</t>
  </si>
  <si>
    <t>05.02.2021 14:49:27</t>
  </si>
  <si>
    <t>05.02.2021 14:49:28</t>
  </si>
  <si>
    <t>05.02.2021 14:49:30</t>
  </si>
  <si>
    <t>05.02.2021 14:49:31</t>
  </si>
  <si>
    <t>05.02.2021 14:49:33</t>
  </si>
  <si>
    <t>05.02.2021 14:49:34</t>
  </si>
  <si>
    <t>05.02.2021 14:51:30</t>
  </si>
  <si>
    <t>05.02.2021 14:51:33</t>
  </si>
  <si>
    <t>05.02.2021 14:51:34</t>
  </si>
  <si>
    <t>05.02.2021 14:51:36</t>
  </si>
  <si>
    <t>05.02.2021 14:51:37</t>
  </si>
  <si>
    <t>05.02.2021 14:51:39</t>
  </si>
  <si>
    <t>05.02.2021 14:51:40</t>
  </si>
  <si>
    <t>05.02.2021 14:51:42</t>
  </si>
  <si>
    <t>05.02.2021 14:51:43</t>
  </si>
  <si>
    <t>05.02.2021 14:51:45</t>
  </si>
  <si>
    <t>05.02.2021 14:51:48</t>
  </si>
  <si>
    <t>05.02.2021 14:51:49</t>
  </si>
  <si>
    <t>05.02.2021 14:51:51</t>
  </si>
  <si>
    <t>05.02.2021 14:51:52</t>
  </si>
  <si>
    <t>05.02.2021 14:51:55</t>
  </si>
  <si>
    <t>05.02.2021 14:51:57</t>
  </si>
  <si>
    <t>05.02.2021 14:52:01</t>
  </si>
  <si>
    <t>05.02.2021 14:52:03</t>
  </si>
  <si>
    <t>05.02.2021 14:52:04</t>
  </si>
  <si>
    <t>05.02.2021 14:52:06</t>
  </si>
  <si>
    <t>05.02.2021 14:52:07</t>
  </si>
  <si>
    <t>05.02.2021 14:52:09</t>
  </si>
  <si>
    <t>05.02.2021 14:52:10</t>
  </si>
  <si>
    <t>05.02.2021 14:53:19</t>
  </si>
  <si>
    <t>05.02.2021 14:53:24</t>
  </si>
  <si>
    <t>05.02.2021 14:53:25</t>
  </si>
  <si>
    <t>05.02.2021 14:53:27</t>
  </si>
  <si>
    <t>05.02.2021 14:53:28</t>
  </si>
  <si>
    <t>05.02.2021 14:53:30</t>
  </si>
  <si>
    <t>05.02.2021 14:53:31</t>
  </si>
  <si>
    <t>05.02.2021 14:54:18</t>
  </si>
  <si>
    <t>05.02.2021 14:54:19</t>
  </si>
  <si>
    <t>05.02.2021 14:54:21</t>
  </si>
  <si>
    <t>05.02.2021 14:54:22</t>
  </si>
  <si>
    <t>05.02.2021 14:54:24</t>
  </si>
  <si>
    <t>05.02.2021 14:54:25</t>
  </si>
  <si>
    <t>05.02.2021 14:54:27</t>
  </si>
  <si>
    <t>05.02.2021 14:55:28</t>
  </si>
  <si>
    <t>05.02.2021 14:55:30</t>
  </si>
  <si>
    <t>05.02.2021 14:55:31</t>
  </si>
  <si>
    <t>05.02.2021 14:55:33</t>
  </si>
  <si>
    <t>05.02.2021 14:55:34</t>
  </si>
  <si>
    <t>05.02.2021 14:55:36</t>
  </si>
  <si>
    <t>05.02.2021 14:55:37</t>
  </si>
  <si>
    <t>05.02.2021 14:56:31</t>
  </si>
  <si>
    <t>05.02.2021 14:56:33</t>
  </si>
  <si>
    <t>05.02.2021 14:56:34</t>
  </si>
  <si>
    <t>05.02.2021 14:56:36</t>
  </si>
  <si>
    <t>05.02.2021 14:56:37</t>
  </si>
  <si>
    <t>05.02.2021 14:56:39</t>
  </si>
  <si>
    <t>05.02.2021 14:56:40</t>
  </si>
  <si>
    <t>05.02.2021 14:56:48</t>
  </si>
  <si>
    <t>05.02.2021 14:56:49</t>
  </si>
  <si>
    <t>05.02.2021 14:56:51</t>
  </si>
  <si>
    <t>05.02.2021 14:56:52</t>
  </si>
  <si>
    <t>05.02.2021 14:56:54</t>
  </si>
  <si>
    <t>05.02.2021 14:56:55</t>
  </si>
  <si>
    <t>05.02.2021 14:56:57</t>
  </si>
  <si>
    <t>05.02.2021 14:57:22</t>
  </si>
  <si>
    <t>05.02.2021 14:57:24</t>
  </si>
  <si>
    <t>05.02.2021 14:57:25</t>
  </si>
  <si>
    <t>05.02.2021 14:57:27</t>
  </si>
  <si>
    <t>05.02.2021 14:57:28</t>
  </si>
  <si>
    <t>05.02.2021 14:57:30</t>
  </si>
  <si>
    <t>05.02.2021 14:57:31</t>
  </si>
  <si>
    <t>05.02.2021 14:57:33</t>
  </si>
  <si>
    <t>05.02.2021 14:58:51</t>
  </si>
  <si>
    <t>05.02.2021 14:58:52</t>
  </si>
  <si>
    <t>05.02.2021 14:58:54</t>
  </si>
  <si>
    <t>05.02.2021 14:58:55</t>
  </si>
  <si>
    <t>05.02.2021 14:58:57</t>
  </si>
  <si>
    <t>05.02.2021 14:58:58</t>
  </si>
  <si>
    <t>05.02.2021 14:59:00</t>
  </si>
  <si>
    <t>05.02.2021 14:59:01</t>
  </si>
  <si>
    <t>05.02.2021 14:59:03</t>
  </si>
  <si>
    <t>05.02.2021 14:59:08</t>
  </si>
  <si>
    <t>05.02.2021 14:59:09</t>
  </si>
  <si>
    <t>05.02.2021 14:59:11</t>
  </si>
  <si>
    <t>05.02.2021 15:01:30</t>
  </si>
  <si>
    <t>05.02.2021 15:01:31</t>
  </si>
  <si>
    <t>05.02.2021 15:01:33</t>
  </si>
  <si>
    <t>05.02.2021 15:01:34</t>
  </si>
  <si>
    <t>05.02.2021 15:01:36</t>
  </si>
  <si>
    <t>05.02.2021 15:01:37</t>
  </si>
  <si>
    <t>05.02.2021 15:01:39</t>
  </si>
  <si>
    <t>05.02.2021 15:03:34</t>
  </si>
  <si>
    <t>05.02.2021 15:03:36</t>
  </si>
  <si>
    <t>05.02.2021 15:03:39</t>
  </si>
  <si>
    <t>05.02.2021 15:03:40</t>
  </si>
  <si>
    <t>05.02.2021 15:03:42</t>
  </si>
  <si>
    <t>05.02.2021 15:03:45</t>
  </si>
  <si>
    <t>05.02.2021 15:03:48</t>
  </si>
  <si>
    <t>05.02.2021 15:03:49</t>
  </si>
  <si>
    <t>05.02.2021 15:03:51</t>
  </si>
  <si>
    <t>05.02.2021 15:04:37</t>
  </si>
  <si>
    <t>05.02.2021 15:04:39</t>
  </si>
  <si>
    <t>05.02.2021 15:04:40</t>
  </si>
  <si>
    <t>05.02.2021 15:04:42</t>
  </si>
  <si>
    <t>05.02.2021 15:04:43</t>
  </si>
  <si>
    <t>05.02.2021 15:04:45</t>
  </si>
  <si>
    <t>05.02.2021 15:04:46</t>
  </si>
  <si>
    <t>05.02.2021 15:04:52</t>
  </si>
  <si>
    <t>05.02.2021 15:04:54</t>
  </si>
  <si>
    <t>05.02.2021 15:04:55</t>
  </si>
  <si>
    <t>05.02.2021 15:04:57</t>
  </si>
  <si>
    <t>05.02.2021 15:04:58</t>
  </si>
  <si>
    <t>05.02.2021 15:05:00</t>
  </si>
  <si>
    <t>05.02.2021 15:05:01</t>
  </si>
  <si>
    <t>05.02.2021 15:07:40</t>
  </si>
  <si>
    <t>05.02.2021 15:07:42</t>
  </si>
  <si>
    <t>05.02.2021 15:07:43</t>
  </si>
  <si>
    <t>05.02.2021 15:07:45</t>
  </si>
  <si>
    <t>05.02.2021 15:07:46</t>
  </si>
  <si>
    <t>05.02.2021 15:07:48</t>
  </si>
  <si>
    <t>05.02.2021 15:07:49</t>
  </si>
  <si>
    <t>05.02.2021 15:07:51</t>
  </si>
  <si>
    <t>05.02.2021 15:07:55</t>
  </si>
  <si>
    <t>05.02.2021 15:07:57</t>
  </si>
  <si>
    <t>05.02.2021 15:07:58</t>
  </si>
  <si>
    <t>05.02.2021 15:08:00</t>
  </si>
  <si>
    <t>05.02.2021 15:08:01</t>
  </si>
  <si>
    <t>05.02.2021 15:09:28</t>
  </si>
  <si>
    <t>05.02.2021 15:09:30</t>
  </si>
  <si>
    <t>05.02.2021 15:09:31</t>
  </si>
  <si>
    <t>05.02.2021 15:09:33</t>
  </si>
  <si>
    <t>05.02.2021 15:09:34</t>
  </si>
  <si>
    <t>05.02.2021 15:09:36</t>
  </si>
  <si>
    <t>05.02.2021 15:09:37</t>
  </si>
  <si>
    <t>05.02.2021 15:09:43</t>
  </si>
  <si>
    <t>05.02.2021 15:09:45</t>
  </si>
  <si>
    <t>05.02.2021 15:09:46</t>
  </si>
  <si>
    <t>05.02.2021 15:09:48</t>
  </si>
  <si>
    <t>05.02.2021 15:09:49</t>
  </si>
  <si>
    <t>05.02.2021 15:09:52</t>
  </si>
  <si>
    <t>05.02.2021 15:09:54</t>
  </si>
  <si>
    <t>05.02.2021 15:09:55</t>
  </si>
  <si>
    <t>05.02.2021 15:09:57</t>
  </si>
  <si>
    <t>05.02.2021 15:09:58</t>
  </si>
  <si>
    <t>05.02.2021 15:10:00</t>
  </si>
  <si>
    <t>05.02.2021 15:10:03</t>
  </si>
  <si>
    <t>05.02.2021 15:10:57</t>
  </si>
  <si>
    <t>05.02.2021 15:10:59</t>
  </si>
  <si>
    <t>05.02.2021 15:11:00</t>
  </si>
  <si>
    <t>05.02.2021 15:11:02</t>
  </si>
  <si>
    <t>05.02.2021 15:11:03</t>
  </si>
  <si>
    <t>05.02.2021 15:11:05</t>
  </si>
  <si>
    <t>05.02.2021 15:12:52</t>
  </si>
  <si>
    <t>05.02.2021 15:12:54</t>
  </si>
  <si>
    <t>05.02.2021 15:12:55</t>
  </si>
  <si>
    <t>05.02.2021 15:12:57</t>
  </si>
  <si>
    <t>05.02.2021 15:12:58</t>
  </si>
  <si>
    <t>05.02.2021 15:13:00</t>
  </si>
  <si>
    <t>05.02.2021 15:13:01</t>
  </si>
  <si>
    <t>05.02.2021 15:13:03</t>
  </si>
  <si>
    <t>05.02.2021 15:13:05</t>
  </si>
  <si>
    <t>05.02.2021 15:13:06</t>
  </si>
  <si>
    <t>05.02.2021 15:13:42</t>
  </si>
  <si>
    <t>05.02.2021 15:13:44</t>
  </si>
  <si>
    <t>05.02.2021 15:13:45</t>
  </si>
  <si>
    <t>05.02.2021 15:13:47</t>
  </si>
  <si>
    <t>05.02.2021 15:13:48</t>
  </si>
  <si>
    <t>05.02.2021 15:13:50</t>
  </si>
  <si>
    <t>05.02.2021 15:13:51</t>
  </si>
  <si>
    <t>05.02.2021 15:14:03</t>
  </si>
  <si>
    <t>05.02.2021 15:14:04</t>
  </si>
  <si>
    <t>05.02.2021 15:14:06</t>
  </si>
  <si>
    <t>05.02.2021 15:14:07</t>
  </si>
  <si>
    <t>05.02.2021 15:14:09</t>
  </si>
  <si>
    <t>05.02.2021 15:14:10</t>
  </si>
  <si>
    <t>05.02.2021 15:14:12</t>
  </si>
  <si>
    <t>05.02.2021 15:14:42</t>
  </si>
  <si>
    <t>05.02.2021 15:14:43</t>
  </si>
  <si>
    <t>05.02.2021 15:14:45</t>
  </si>
  <si>
    <t>05.02.2021 15:14:46</t>
  </si>
  <si>
    <t>05.02.2021 15:14:48</t>
  </si>
  <si>
    <t>05.02.2021 15:14:49</t>
  </si>
  <si>
    <t>05.02.2021 15:14:51</t>
  </si>
  <si>
    <t>05.02.2021 15:14:52</t>
  </si>
  <si>
    <t>05.02.2021 15:14:57</t>
  </si>
  <si>
    <t>05.02.2021 15:14:58</t>
  </si>
  <si>
    <t>05.02.2021 15:15:01</t>
  </si>
  <si>
    <t>05.02.2021 15:15:03</t>
  </si>
  <si>
    <t>05.02.2021 15:15:04</t>
  </si>
  <si>
    <t>05.02.2021 15:15:06</t>
  </si>
  <si>
    <t>05.02.2021 15:15:07</t>
  </si>
  <si>
    <t>05.02.2021 15:15:10</t>
  </si>
  <si>
    <t>05.02.2021 15:15:12</t>
  </si>
  <si>
    <t>05.02.2021 15:15:13</t>
  </si>
  <si>
    <t>05.02.2021 15:15:15</t>
  </si>
  <si>
    <t>05.02.2021 15:15:17</t>
  </si>
  <si>
    <t>05.02.2021 15:18:24</t>
  </si>
  <si>
    <t>05.02.2021 15:18:27</t>
  </si>
  <si>
    <t>05.02.2021 15:18:28</t>
  </si>
  <si>
    <t>05.02.2021 15:25:34</t>
  </si>
  <si>
    <t>05.02.2021 15:25:36</t>
  </si>
  <si>
    <t>05.02.2021 15:25:37</t>
  </si>
  <si>
    <t>05.02.2021 15:25:39</t>
  </si>
  <si>
    <t>05.02.2021 15:25:40</t>
  </si>
  <si>
    <t>05.02.2021 15:25:42</t>
  </si>
  <si>
    <t>05.02.2021 15:25:43</t>
  </si>
  <si>
    <t>05.02.2021 15:25:45</t>
  </si>
  <si>
    <t>05.02.2021 15:26:59</t>
  </si>
  <si>
    <t>05.02.2021 15:27:00</t>
  </si>
  <si>
    <t>05.02.2021 15:27:02</t>
  </si>
  <si>
    <t>05.02.2021 15:27:03</t>
  </si>
  <si>
    <t>05.02.2021 15:27:05</t>
  </si>
  <si>
    <t>05.02.2021 15:27:06</t>
  </si>
  <si>
    <t>05.02.2021 15:27:08</t>
  </si>
  <si>
    <t>05.02.2021 15:27:09</t>
  </si>
  <si>
    <t>05.02.2021 15:27:11</t>
  </si>
  <si>
    <t>05.02.2021 15:28:40</t>
  </si>
  <si>
    <t>05.02.2021 15:28:42</t>
  </si>
  <si>
    <t>05.02.2021 15:28:43</t>
  </si>
  <si>
    <t>05.02.2021 15:28:45</t>
  </si>
  <si>
    <t>05.02.2021 15:28:46</t>
  </si>
  <si>
    <t>05.02.2021 15:28:48</t>
  </si>
  <si>
    <t>05.02.2021 15:28:49</t>
  </si>
  <si>
    <t>05.02.2021 15:29:45</t>
  </si>
  <si>
    <t>05.02.2021 15:29:46</t>
  </si>
  <si>
    <t>05.02.2021 15:29:48</t>
  </si>
  <si>
    <t>05.02.2021 15:30:19</t>
  </si>
  <si>
    <t>05.02.2021 15:30:21</t>
  </si>
  <si>
    <t>05.02.2021 15:30:22</t>
  </si>
  <si>
    <t>05.02.2021 15:30:24</t>
  </si>
  <si>
    <t>05.02.2021 15:30:25</t>
  </si>
  <si>
    <t>05.02.2021 15:30:27</t>
  </si>
  <si>
    <t>05.02.2021 15:30:28</t>
  </si>
  <si>
    <t>05.02.2021 15:30:30</t>
  </si>
  <si>
    <t>05.02.2021 15:31:43</t>
  </si>
  <si>
    <t>05.02.2021 15:31:45</t>
  </si>
  <si>
    <t>05.02.2021 15:31:46</t>
  </si>
  <si>
    <t>05.02.2021 15:31:48</t>
  </si>
  <si>
    <t>05.02.2021 15:31:49</t>
  </si>
  <si>
    <t>05.02.2021 15:31:51</t>
  </si>
  <si>
    <t>05.02.2021 15:31:52</t>
  </si>
  <si>
    <t>05.02.2021 15:31:54</t>
  </si>
  <si>
    <t>05.02.2021 15:31:55</t>
  </si>
  <si>
    <t>05.02.2021 15:34:00</t>
  </si>
  <si>
    <t>05.02.2021 15:34:01</t>
  </si>
  <si>
    <t>05.02.2021 15:34:03</t>
  </si>
  <si>
    <t>05.02.2021 15:34:04</t>
  </si>
  <si>
    <t>05.02.2021 15:34:06</t>
  </si>
  <si>
    <t>05.02.2021 15:34:09</t>
  </si>
  <si>
    <t>05.02.2021 15:37:01</t>
  </si>
  <si>
    <t>05.02.2021 15:37:03</t>
  </si>
  <si>
    <t>05.02.2021 15:37:04</t>
  </si>
  <si>
    <t>05.02.2021 15:37:06</t>
  </si>
  <si>
    <t>05.02.2021 15:37:07</t>
  </si>
  <si>
    <t>05.02.2021 15:37:09</t>
  </si>
  <si>
    <t>05.02.2021 15:37:10</t>
  </si>
  <si>
    <t>05.02.2021 15:37:12</t>
  </si>
  <si>
    <t>05.02.2021 15:37:13</t>
  </si>
  <si>
    <t>05.02.2021 15:37:15</t>
  </si>
  <si>
    <t>05.02.2021 15:37:16</t>
  </si>
  <si>
    <t>05.02.2021 15:37:18</t>
  </si>
  <si>
    <t>05.02.2021 15:37:19</t>
  </si>
  <si>
    <t>05.02.2021 15:40:03</t>
  </si>
  <si>
    <t>05.02.2021 15:40:04</t>
  </si>
  <si>
    <t>05.02.2021 15:40:06</t>
  </si>
  <si>
    <t>05.02.2021 15:40:07</t>
  </si>
  <si>
    <t>05.02.2021 15:40:09</t>
  </si>
  <si>
    <t>05.02.2021 15:40:10</t>
  </si>
  <si>
    <t>05.02.2021 15:40:12</t>
  </si>
  <si>
    <t>05.02.2021 15:40:15</t>
  </si>
  <si>
    <t>05.02.2021 15:40:16</t>
  </si>
  <si>
    <t>05.02.2021 15:40:18</t>
  </si>
  <si>
    <t>05.02.2021 15:40:19</t>
  </si>
  <si>
    <t>05.02.2021 15:41:36</t>
  </si>
  <si>
    <t>05.02.2021 15:41:37</t>
  </si>
  <si>
    <t>05.02.2021 15:41:39</t>
  </si>
  <si>
    <t>05.02.2021 15:41:40</t>
  </si>
  <si>
    <t>05.02.2021 15:41:42</t>
  </si>
  <si>
    <t>05.02.2021 15:41:43</t>
  </si>
  <si>
    <t>05.02.2021 15:41:45</t>
  </si>
  <si>
    <t>05.02.2021 15:41:46</t>
  </si>
  <si>
    <t>05.02.2021 15:42:30</t>
  </si>
  <si>
    <t>05.02.2021 15:42:31</t>
  </si>
  <si>
    <t>05.02.2021 15:42:33</t>
  </si>
  <si>
    <t>05.02.2021 15:42:34</t>
  </si>
  <si>
    <t>05.02.2021 15:42:36</t>
  </si>
  <si>
    <t>05.02.2021 15:42:37</t>
  </si>
  <si>
    <t>05.02.2021 15:43:07</t>
  </si>
  <si>
    <t>05.02.2021 15:43:09</t>
  </si>
  <si>
    <t>05.02.2021 15:43:10</t>
  </si>
  <si>
    <t>05.02.2021 15:43:12</t>
  </si>
  <si>
    <t>05.02.2021 15:43:13</t>
  </si>
  <si>
    <t>05.02.2021 15:43:21</t>
  </si>
  <si>
    <t>05.02.2021 15:43:22</t>
  </si>
  <si>
    <t>05.02.2021 15:43:24</t>
  </si>
  <si>
    <t>05.02.2021 15:43:25</t>
  </si>
  <si>
    <t>05.02.2021 15:43:27</t>
  </si>
  <si>
    <t>05.02.2021 15:43:28</t>
  </si>
  <si>
    <t>05.02.2021 15:43:30</t>
  </si>
  <si>
    <t>05.02.2021 15:43:31</t>
  </si>
  <si>
    <t>05.02.2021 15:46:27</t>
  </si>
  <si>
    <t>05.02.2021 15:46:28</t>
  </si>
  <si>
    <t>05.02.2021 15:46:30</t>
  </si>
  <si>
    <t>05.02.2021 15:46:31</t>
  </si>
  <si>
    <t>05.02.2021 15:46:33</t>
  </si>
  <si>
    <t>05.02.2021 15:46:34</t>
  </si>
  <si>
    <t>05.02.2021 15:48:06</t>
  </si>
  <si>
    <t>05.02.2021 15:48:07</t>
  </si>
  <si>
    <t>05.02.2021 15:48:09</t>
  </si>
  <si>
    <t>05.02.2021 15:48:10</t>
  </si>
  <si>
    <t>05.02.2021 15:48:12</t>
  </si>
  <si>
    <t>05.02.2021 15:48:13</t>
  </si>
  <si>
    <t>05.02.2021 15:48:15</t>
  </si>
  <si>
    <t>05.02.2021 15:48:16</t>
  </si>
  <si>
    <t>05.02.2021 15:48:18</t>
  </si>
  <si>
    <t>05.02.2021 15:48:19</t>
  </si>
  <si>
    <t>05.02.2021 15:48:21</t>
  </si>
  <si>
    <t>05.02.2021 15:48:22</t>
  </si>
  <si>
    <t>05.02.2021 15:48:24</t>
  </si>
  <si>
    <t>05.02.2021 15:48:33</t>
  </si>
  <si>
    <t>05.02.2021 15:48:34</t>
  </si>
  <si>
    <t>05.02.2021 15:48:36</t>
  </si>
  <si>
    <t>05.02.2021 15:48:37</t>
  </si>
  <si>
    <t>05.02.2021 15:48:39</t>
  </si>
  <si>
    <t>05.02.2021 15:48:40</t>
  </si>
  <si>
    <t>05.02.2021 15:48:42</t>
  </si>
  <si>
    <t>05.02.2021 15:49:54</t>
  </si>
  <si>
    <t>05.02.2021 15:49:55</t>
  </si>
  <si>
    <t>05.02.2021 15:49:57</t>
  </si>
  <si>
    <t>05.02.2021 15:49:58</t>
  </si>
  <si>
    <t>05.02.2021 15:50:00</t>
  </si>
  <si>
    <t>05.02.2021 15:50:01</t>
  </si>
  <si>
    <t>05.02.2021 15:50:03</t>
  </si>
  <si>
    <t>05.02.2021 15:50:59</t>
  </si>
  <si>
    <t>05.02.2021 15:51:00</t>
  </si>
  <si>
    <t>05.02.2021 15:51:02</t>
  </si>
  <si>
    <t>05.02.2021 15:51:03</t>
  </si>
  <si>
    <t>05.02.2021 15:51:05</t>
  </si>
  <si>
    <t>05.02.2021 15:51:06</t>
  </si>
  <si>
    <t>05.02.2021 15:52:16</t>
  </si>
  <si>
    <t>05.02.2021 15:52:18</t>
  </si>
  <si>
    <t>05.02.2021 15:52:19</t>
  </si>
  <si>
    <t>05.02.2021 15:52:21</t>
  </si>
  <si>
    <t>05.02.2021 15:52:22</t>
  </si>
  <si>
    <t>05.02.2021 15:52:24</t>
  </si>
  <si>
    <t>05.02.2021 15:52:25</t>
  </si>
  <si>
    <t>05.02.2021 15:52:27</t>
  </si>
  <si>
    <t>05.02.2021 15:52:42</t>
  </si>
  <si>
    <t>05.02.2021 15:52:43</t>
  </si>
  <si>
    <t>05.02.2021 15:52:46</t>
  </si>
  <si>
    <t>05.02.2021 15:52:48</t>
  </si>
  <si>
    <t>05.02.2021 15:52:49</t>
  </si>
  <si>
    <t>05.02.2021 15:52:51</t>
  </si>
  <si>
    <t>05.02.2021 15:53:45</t>
  </si>
  <si>
    <t>05.02.2021 15:53:46</t>
  </si>
  <si>
    <t>05.02.2021 15:53:48</t>
  </si>
  <si>
    <t>05.02.2021 15:53:49</t>
  </si>
  <si>
    <t>05.02.2021 15:53:51</t>
  </si>
  <si>
    <t>05.02.2021 15:53:52</t>
  </si>
  <si>
    <t>05.02.2021 15:53:54</t>
  </si>
  <si>
    <t>05.02.2021 15:53:55</t>
  </si>
  <si>
    <t>05.02.2021 15:54:18</t>
  </si>
  <si>
    <t>05.02.2021 15:54:19</t>
  </si>
  <si>
    <t>05.02.2021 15:54:21</t>
  </si>
  <si>
    <t>05.02.2021 15:54:22</t>
  </si>
  <si>
    <t>05.02.2021 15:54:24</t>
  </si>
  <si>
    <t>05.02.2021 15:54:25</t>
  </si>
  <si>
    <t>05.02.2021 15:54:27</t>
  </si>
  <si>
    <t>05.02.2021 15:54:33</t>
  </si>
  <si>
    <t>05.02.2021 15:54:34</t>
  </si>
  <si>
    <t>05.02.2021 15:54:36</t>
  </si>
  <si>
    <t>05.02.2021 15:54:37</t>
  </si>
  <si>
    <t>05.02.2021 15:54:39</t>
  </si>
  <si>
    <t>05.02.2021 15:54:40</t>
  </si>
  <si>
    <t>05.02.2021 15:54:42</t>
  </si>
  <si>
    <t>05.02.2021 15:54:43</t>
  </si>
  <si>
    <t>05.02.2021 15:54:45</t>
  </si>
  <si>
    <t>05.02.2021 15:57:12</t>
  </si>
  <si>
    <t>05.02.2021 15:57:13</t>
  </si>
  <si>
    <t>05.02.2021 15:57:15</t>
  </si>
  <si>
    <t>05.02.2021 15:57:16</t>
  </si>
  <si>
    <t>05.02.2021 15:57:18</t>
  </si>
  <si>
    <t>05.02.2021 15:57:21</t>
  </si>
  <si>
    <t>05.02.2021 15:58:03</t>
  </si>
  <si>
    <t>05.02.2021 15:58:04</t>
  </si>
  <si>
    <t>05.02.2021 15:58:06</t>
  </si>
  <si>
    <t>05.02.2021 15:58:07</t>
  </si>
  <si>
    <t>05.02.2021 15:58:09</t>
  </si>
  <si>
    <t>05.02.2021 15:58:10</t>
  </si>
  <si>
    <t>05.02.2021 15:58:12</t>
  </si>
  <si>
    <t>05.02.2021 15:58:13</t>
  </si>
  <si>
    <t>05.02.2021 15:58:15</t>
  </si>
  <si>
    <t>05.02.2021 15:58:16</t>
  </si>
  <si>
    <t>05.02.2021 15:58:18</t>
  </si>
  <si>
    <t>05.02.2021 15:58:19</t>
  </si>
  <si>
    <t>05.02.2021 15:58:21</t>
  </si>
  <si>
    <t>05.02.2021 15:58:22</t>
  </si>
  <si>
    <t>05.02.2021 15:59:10</t>
  </si>
  <si>
    <t>05.02.2021 15:59:12</t>
  </si>
  <si>
    <t>05.02.2021 15:59:13</t>
  </si>
  <si>
    <t>05.02.2021 15:59:15</t>
  </si>
  <si>
    <t>05.02.2021 15:59:16</t>
  </si>
  <si>
    <t>05.02.2021 15:59:18</t>
  </si>
  <si>
    <t>05.02.2021 15:59:19</t>
  </si>
  <si>
    <t>05.02.2021 15:59:21</t>
  </si>
  <si>
    <t>05.02.2021 15:59:22</t>
  </si>
  <si>
    <t>05.02.2021 15:59:24</t>
  </si>
  <si>
    <t>05.02.2021 15:59:55</t>
  </si>
  <si>
    <t>05.02.2021 15:59:57</t>
  </si>
  <si>
    <t>05.02.2021 15:59:58</t>
  </si>
  <si>
    <t>05.02.2021 16:00:00</t>
  </si>
  <si>
    <t>05.02.2021 16:00:01</t>
  </si>
  <si>
    <t>05.02.2021 16:00:03</t>
  </si>
  <si>
    <t>05.02.2021 16:00:04</t>
  </si>
  <si>
    <t>05.02.2021 16:00:27</t>
  </si>
  <si>
    <t>05.02.2021 16:00:29</t>
  </si>
  <si>
    <t>05.02.2021 16:00:30</t>
  </si>
  <si>
    <t>05.02.2021 16:00:32</t>
  </si>
  <si>
    <t>05.02.2021 16:00:33</t>
  </si>
  <si>
    <t>05.02.2021 16:00:35</t>
  </si>
  <si>
    <t>05.02.2021 16:00:36</t>
  </si>
  <si>
    <t>05.02.2021 16:00:38</t>
  </si>
  <si>
    <t>05.02.2021 16:00:39</t>
  </si>
  <si>
    <t>05.02.2021 16:01:30</t>
  </si>
  <si>
    <t>05.02.2021 16:01:31</t>
  </si>
  <si>
    <t>05.02.2021 16:01:33</t>
  </si>
  <si>
    <t>05.02.2021 16:01:34</t>
  </si>
  <si>
    <t>05.02.2021 16:01:36</t>
  </si>
  <si>
    <t>05.02.2021 16:01:39</t>
  </si>
  <si>
    <t>05.02.2021 16:01:40</t>
  </si>
  <si>
    <t>05.02.2021 16:01:42</t>
  </si>
  <si>
    <t>05.02.2021 16:01:43</t>
  </si>
  <si>
    <t>05.02.2021 16:01:45</t>
  </si>
  <si>
    <t>05.02.2021 16:01:46</t>
  </si>
  <si>
    <t>05.02.2021 16:01:48</t>
  </si>
  <si>
    <t>05.02.2021 16:01:49</t>
  </si>
  <si>
    <t>05.02.2021 16:01:51</t>
  </si>
  <si>
    <t>05.02.2021 16:02:03</t>
  </si>
  <si>
    <t>05.02.2021 16:02:04</t>
  </si>
  <si>
    <t>05.02.2021 16:02:06</t>
  </si>
  <si>
    <t>05.02.2021 16:02:07</t>
  </si>
  <si>
    <t>05.02.2021 16:02:09</t>
  </si>
  <si>
    <t>05.02.2021 16:02:10</t>
  </si>
  <si>
    <t>05.02.2021 16:02:12</t>
  </si>
  <si>
    <t>05.02.2021 16:03:04</t>
  </si>
  <si>
    <t>05.02.2021 16:03:06</t>
  </si>
  <si>
    <t>05.02.2021 16:03:07</t>
  </si>
  <si>
    <t>05.02.2021 16:03:09</t>
  </si>
  <si>
    <t>05.02.2021 16:03:10</t>
  </si>
  <si>
    <t>05.02.2021 16:03:12</t>
  </si>
  <si>
    <t>05.02.2021 16:03:13</t>
  </si>
  <si>
    <t>05.02.2021 16:03:15</t>
  </si>
  <si>
    <t>05.02.2021 16:03:45</t>
  </si>
  <si>
    <t>05.02.2021 16:03:46</t>
  </si>
  <si>
    <t>05.02.2021 16:03:48</t>
  </si>
  <si>
    <t>05.02.2021 16:03:49</t>
  </si>
  <si>
    <t>05.02.2021 16:03:51</t>
  </si>
  <si>
    <t>05.02.2021 16:03:52</t>
  </si>
  <si>
    <t>05.02.2021 16:03:54</t>
  </si>
  <si>
    <t>05.02.2021 16:04:57</t>
  </si>
  <si>
    <t>05.02.2021 16:04:59</t>
  </si>
  <si>
    <t>05.02.2021 16:05:00</t>
  </si>
  <si>
    <t>05.02.2021 16:05:03</t>
  </si>
  <si>
    <t>05.02.2021 16:05:05</t>
  </si>
  <si>
    <t>05.02.2021 16:05:06</t>
  </si>
  <si>
    <t>05.02.2021 16:05:08</t>
  </si>
  <si>
    <t>05.02.2021 16:05:12</t>
  </si>
  <si>
    <t>05.02.2021 16:05:14</t>
  </si>
  <si>
    <t>05.02.2021 16:05:15</t>
  </si>
  <si>
    <t>05.02.2021 16:09:22</t>
  </si>
  <si>
    <t>05.02.2021 16:09:24</t>
  </si>
  <si>
    <t>05.02.2021 16:09:25</t>
  </si>
  <si>
    <t>05.02.2021 16:09:27</t>
  </si>
  <si>
    <t>05.02.2021 16:09:28</t>
  </si>
  <si>
    <t>05.02.2021 16:09:30</t>
  </si>
  <si>
    <t>05.02.2021 16:09:40</t>
  </si>
  <si>
    <t>05.02.2021 16:09:42</t>
  </si>
  <si>
    <t>05.02.2021 16:09:43</t>
  </si>
  <si>
    <t>05.02.2021 16:09:45</t>
  </si>
  <si>
    <t>05.02.2021 16:09:46</t>
  </si>
  <si>
    <t>05.02.2021 16:09:48</t>
  </si>
  <si>
    <t>05.02.2021 16:09:52</t>
  </si>
  <si>
    <t>05.02.2021 16:09:54</t>
  </si>
  <si>
    <t>05.02.2021 16:09:55</t>
  </si>
  <si>
    <t>05.02.2021 16:09:57</t>
  </si>
  <si>
    <t>05.02.2021 16:09:58</t>
  </si>
  <si>
    <t>05.02.2021 16:10:00</t>
  </si>
  <si>
    <t>05.02.2021 16:11:06</t>
  </si>
  <si>
    <t>05.02.2021 16:11:07</t>
  </si>
  <si>
    <t>05.02.2021 16:11:09</t>
  </si>
  <si>
    <t>05.02.2021 16:11:10</t>
  </si>
  <si>
    <t>05.02.2021 16:11:12</t>
  </si>
  <si>
    <t>05.02.2021 16:11:13</t>
  </si>
  <si>
    <t>05.02.2021 16:11:15</t>
  </si>
  <si>
    <t>05.02.2021 16:11:16</t>
  </si>
  <si>
    <t>05.02.2021 16:12:01</t>
  </si>
  <si>
    <t>05.02.2021 16:12:03</t>
  </si>
  <si>
    <t>05.02.2021 16:12:04</t>
  </si>
  <si>
    <t>05.02.2021 16:12:06</t>
  </si>
  <si>
    <t>05.02.2021 16:12:07</t>
  </si>
  <si>
    <t>05.02.2021 16:12:09</t>
  </si>
  <si>
    <t>05.02.2021 16:14:12</t>
  </si>
  <si>
    <t>05.02.2021 16:14:13</t>
  </si>
  <si>
    <t>05.02.2021 16:14:16</t>
  </si>
  <si>
    <t>05.02.2021 16:14:18</t>
  </si>
  <si>
    <t>05.02.2021 16:14:19</t>
  </si>
  <si>
    <t>05.02.2021 16:14:21</t>
  </si>
  <si>
    <t>05.02.2021 16:14:22</t>
  </si>
  <si>
    <t>05.02.2021 16:14:24</t>
  </si>
  <si>
    <t>05.02.2021 16:16:25</t>
  </si>
  <si>
    <t>05.02.2021 16:16:27</t>
  </si>
  <si>
    <t>05.02.2021 16:16:28</t>
  </si>
  <si>
    <t>05.02.2021 16:16:30</t>
  </si>
  <si>
    <t>05.02.2021 16:16:31</t>
  </si>
  <si>
    <t>05.02.2021 16:16:33</t>
  </si>
  <si>
    <t>05.02.2021 16:16:34</t>
  </si>
  <si>
    <t>05.02.2021 16:16:36</t>
  </si>
  <si>
    <t>05.02.2021 16:17:36</t>
  </si>
  <si>
    <t>05.02.2021 16:17:37</t>
  </si>
  <si>
    <t>05.02.2021 16:17:39</t>
  </si>
  <si>
    <t>05.02.2021 16:17:40</t>
  </si>
  <si>
    <t>05.02.2021 16:17:42</t>
  </si>
  <si>
    <t>05.02.2021 16:17:43</t>
  </si>
  <si>
    <t>05.02.2021 16:17:45</t>
  </si>
  <si>
    <t>05.02.2021 16:17:46</t>
  </si>
  <si>
    <t>05.02.2021 16:18:45</t>
  </si>
  <si>
    <t>05.02.2021 16:18:46</t>
  </si>
  <si>
    <t>05.02.2021 16:18:48</t>
  </si>
  <si>
    <t>05.02.2021 16:18:49</t>
  </si>
  <si>
    <t>05.02.2021 16:18:51</t>
  </si>
  <si>
    <t>05.02.2021 16:18:52</t>
  </si>
  <si>
    <t>05.02.2021 16:18:54</t>
  </si>
  <si>
    <t>05.02.2021 16:18:55</t>
  </si>
  <si>
    <t>05.02.2021 16:19:21</t>
  </si>
  <si>
    <t>05.02.2021 16:19:22</t>
  </si>
  <si>
    <t>05.02.2021 16:19:24</t>
  </si>
  <si>
    <t>05.02.2021 16:19:25</t>
  </si>
  <si>
    <t>05.02.2021 16:19:27</t>
  </si>
  <si>
    <t>05.02.2021 16:19:30</t>
  </si>
  <si>
    <t>05.02.2021 16:19:31</t>
  </si>
  <si>
    <t>05.02.2021 16:19:33</t>
  </si>
  <si>
    <t>05.02.2021 16:19:34</t>
  </si>
  <si>
    <t>05.02.2021 16:19:36</t>
  </si>
  <si>
    <t>05.02.2021 16:19:37</t>
  </si>
  <si>
    <t>05.02.2021 16:19:58</t>
  </si>
  <si>
    <t>05.02.2021 16:20:00</t>
  </si>
  <si>
    <t>05.02.2021 16:20:01</t>
  </si>
  <si>
    <t>05.02.2021 16:20:03</t>
  </si>
  <si>
    <t>05.02.2021 16:20:04</t>
  </si>
  <si>
    <t>05.02.2021 16:20:06</t>
  </si>
  <si>
    <t>05.02.2021 16:20:07</t>
  </si>
  <si>
    <t>05.02.2021 16:20:09</t>
  </si>
  <si>
    <t>05.02.2021 16:20:10</t>
  </si>
  <si>
    <t>05.02.2021 16:20:12</t>
  </si>
  <si>
    <t>05.02.2021 16:20:13</t>
  </si>
  <si>
    <t>05.02.2021 16:20:15</t>
  </si>
  <si>
    <t>05.02.2021 16:20:16</t>
  </si>
  <si>
    <t>05.02.2021 16:23:28</t>
  </si>
  <si>
    <t>05.02.2021 16:23:30</t>
  </si>
  <si>
    <t>05.02.2021 16:23:31</t>
  </si>
  <si>
    <t>05.02.2021 16:23:33</t>
  </si>
  <si>
    <t>05.02.2021 16:23:34</t>
  </si>
  <si>
    <t>05.02.2021 16:23:36</t>
  </si>
  <si>
    <t>05.02.2021 16:25:18</t>
  </si>
  <si>
    <t>05.02.2021 16:25:21</t>
  </si>
  <si>
    <t>05.02.2021 16:25:22</t>
  </si>
  <si>
    <t>05.02.2021 16:25:24</t>
  </si>
  <si>
    <t>05.02.2021 16:25:25</t>
  </si>
  <si>
    <t>05.02.2021 16:25:27</t>
  </si>
  <si>
    <t>05.02.2021 16:25:28</t>
  </si>
  <si>
    <t>05.02.2021 16:25:30</t>
  </si>
  <si>
    <t>05.02.2021 16:26:22</t>
  </si>
  <si>
    <t>05.02.2021 16:26:24</t>
  </si>
  <si>
    <t>05.02.2021 16:26:25</t>
  </si>
  <si>
    <t>05.02.2021 16:26:27</t>
  </si>
  <si>
    <t>05.02.2021 16:26:28</t>
  </si>
  <si>
    <t>05.02.2021 16:26:30</t>
  </si>
  <si>
    <t>05.02.2021 16:26:31</t>
  </si>
  <si>
    <t>05.02.2021 16:26:34</t>
  </si>
  <si>
    <t>05.02.2021 16:26:36</t>
  </si>
  <si>
    <t>05.02.2021 16:26:37</t>
  </si>
  <si>
    <t>05.02.2021 16:26:39</t>
  </si>
  <si>
    <t>05.02.2021 16:26:40</t>
  </si>
  <si>
    <t>05.02.2021 16:26:42</t>
  </si>
  <si>
    <t>05.02.2021 16:26:43</t>
  </si>
  <si>
    <t>05.02.2021 16:26:45</t>
  </si>
  <si>
    <t>05.02.2021 16:26:48</t>
  </si>
  <si>
    <t>05.02.2021 16:27:13</t>
  </si>
  <si>
    <t>05.02.2021 16:27:15</t>
  </si>
  <si>
    <t>05.02.2021 16:27:16</t>
  </si>
  <si>
    <t>05.02.2021 16:27:18</t>
  </si>
  <si>
    <t>05.02.2021 16:27:19</t>
  </si>
  <si>
    <t>05.02.2021 16:27:21</t>
  </si>
  <si>
    <t>05.02.2021 16:27:22</t>
  </si>
  <si>
    <t>05.02.2021 16:27:24</t>
  </si>
  <si>
    <t>05.02.2021 16:28:51</t>
  </si>
  <si>
    <t>05.02.2021 16:28:52</t>
  </si>
  <si>
    <t>05.02.2021 16:28:54</t>
  </si>
  <si>
    <t>05.02.2021 16:28:55</t>
  </si>
  <si>
    <t>05.02.2021 16:28:57</t>
  </si>
  <si>
    <t>05.02.2021 16:28:58</t>
  </si>
  <si>
    <t>05.02.2021 16:29:00</t>
  </si>
  <si>
    <t>05.02.2021 16:29:01</t>
  </si>
  <si>
    <t>05.02.2021 16:29:03</t>
  </si>
  <si>
    <t>05.02.2021 16:29:05</t>
  </si>
  <si>
    <t>05.02.2021 16:29:57</t>
  </si>
  <si>
    <t>05.02.2021 16:29:59</t>
  </si>
  <si>
    <t>05.02.2021 16:30:00</t>
  </si>
  <si>
    <t>05.02.2021 16:30:02</t>
  </si>
  <si>
    <t>05.02.2021 16:30:03</t>
  </si>
  <si>
    <t>05.02.2021 16:30:05</t>
  </si>
  <si>
    <t>05.02.2021 16:30:06</t>
  </si>
  <si>
    <t>05.02.2021 16:30:08</t>
  </si>
  <si>
    <t>05.02.2021 16:30:09</t>
  </si>
  <si>
    <t>05.02.2021 16:30:11</t>
  </si>
  <si>
    <t>05.02.2021 16:30:47</t>
  </si>
  <si>
    <t>05.02.2021 16:30:49</t>
  </si>
  <si>
    <t>05.02.2021 16:30:50</t>
  </si>
  <si>
    <t>05.02.2021 16:30:52</t>
  </si>
  <si>
    <t>05.02.2021 16:30:53</t>
  </si>
  <si>
    <t>05.02.2021 16:30:55</t>
  </si>
  <si>
    <t>05.02.2021 16:30:56</t>
  </si>
  <si>
    <t>05.02.2021 16:30:58</t>
  </si>
  <si>
    <t>05.02.2021 16:33:54</t>
  </si>
  <si>
    <t>05.02.2021 16:33:55</t>
  </si>
  <si>
    <t>05.02.2021 16:33:57</t>
  </si>
  <si>
    <t>05.02.2021 16:33:58</t>
  </si>
  <si>
    <t>05.02.2021 16:34:00</t>
  </si>
  <si>
    <t>05.02.2021 16:34:03</t>
  </si>
  <si>
    <t>05.02.2021 16:34:32</t>
  </si>
  <si>
    <t>05.02.2021 16:34:33</t>
  </si>
  <si>
    <t>05.02.2021 16:34:35</t>
  </si>
  <si>
    <t>05.02.2021 16:34:36</t>
  </si>
  <si>
    <t>05.02.2021 16:34:38</t>
  </si>
  <si>
    <t>05.02.2021 16:34:39</t>
  </si>
  <si>
    <t>05.02.2021 16:34:50</t>
  </si>
  <si>
    <t>05.02.2021 16:34:51</t>
  </si>
  <si>
    <t>05.02.2021 16:34:53</t>
  </si>
  <si>
    <t>05.02.2021 16:34:54</t>
  </si>
  <si>
    <t>05.02.2021 16:34:56</t>
  </si>
  <si>
    <t>05.02.2021 16:34:57</t>
  </si>
  <si>
    <t>05.02.2021 16:35:02</t>
  </si>
  <si>
    <t>05.02.2021 16:35:03</t>
  </si>
  <si>
    <t>05.02.2021 16:35:05</t>
  </si>
  <si>
    <t>05.02.2021 16:35:06</t>
  </si>
  <si>
    <t>05.02.2021 16:35:24</t>
  </si>
  <si>
    <t>05.02.2021 16:35:26</t>
  </si>
  <si>
    <t>05.02.2021 16:35:27</t>
  </si>
  <si>
    <t>05.02.2021 16:35:29</t>
  </si>
  <si>
    <t>05.02.2021 16:35:30</t>
  </si>
  <si>
    <t>05.02.2021 16:35:32</t>
  </si>
  <si>
    <t>05.02.2021 16:35:33</t>
  </si>
  <si>
    <t>05.02.2021 16:35:35</t>
  </si>
  <si>
    <t>05.02.2021 16:35:38</t>
  </si>
  <si>
    <t>05.02.2021 16:37:09</t>
  </si>
  <si>
    <t>05.02.2021 16:37:10</t>
  </si>
  <si>
    <t>05.02.2021 16:37:12</t>
  </si>
  <si>
    <t>05.02.2021 16:37:13</t>
  </si>
  <si>
    <t>05.02.2021 16:37:15</t>
  </si>
  <si>
    <t>05.02.2021 16:37:16</t>
  </si>
  <si>
    <t>05.02.2021 16:38:54</t>
  </si>
  <si>
    <t>05.02.2021 16:38:55</t>
  </si>
  <si>
    <t>05.02.2021 16:38:57</t>
  </si>
  <si>
    <t>05.02.2021 16:38:58</t>
  </si>
  <si>
    <t>05.02.2021 16:39:00</t>
  </si>
  <si>
    <t>05.02.2021 16:39:01</t>
  </si>
  <si>
    <t>05.02.2021 16:39:03</t>
  </si>
  <si>
    <t>05.02.2021 16:39:05</t>
  </si>
  <si>
    <t>05.02.2021 16:39:42</t>
  </si>
  <si>
    <t>05.02.2021 16:39:44</t>
  </si>
  <si>
    <t>05.02.2021 16:39:45</t>
  </si>
  <si>
    <t>05.02.2021 16:39:47</t>
  </si>
  <si>
    <t>05.02.2021 16:39:48</t>
  </si>
  <si>
    <t>05.02.2021 16:39:50</t>
  </si>
  <si>
    <t>05.02.2021 16:39:51</t>
  </si>
  <si>
    <t>05.02.2021 16:39:53</t>
  </si>
  <si>
    <t>05.02.2021 16:39:54</t>
  </si>
  <si>
    <t>05.02.2021 16:39:56</t>
  </si>
  <si>
    <t>05.02.2021 16:39:59</t>
  </si>
  <si>
    <t>05.02.2021 16:40:02</t>
  </si>
  <si>
    <t>05.02.2021 16:41:12</t>
  </si>
  <si>
    <t>05.02.2021 16:41:13</t>
  </si>
  <si>
    <t>05.02.2021 16:41:15</t>
  </si>
  <si>
    <t>05.02.2021 16:41:16</t>
  </si>
  <si>
    <t>05.02.2021 16:41:18</t>
  </si>
  <si>
    <t>05.02.2021 16:41:19</t>
  </si>
  <si>
    <t>05.02.2021 16:41:21</t>
  </si>
  <si>
    <t>05.02.2021 16:41:22</t>
  </si>
  <si>
    <t>05.02.2021 16:41:24</t>
  </si>
  <si>
    <t>05.02.2021 16:41:25</t>
  </si>
  <si>
    <t>05.02.2021 16:41:28</t>
  </si>
  <si>
    <t>05.02.2021 16:41:30</t>
  </si>
  <si>
    <t>05.02.2021 16:41:31</t>
  </si>
  <si>
    <t>05.02.2021 16:41:33</t>
  </si>
  <si>
    <t>05.02.2021 16:41:34</t>
  </si>
  <si>
    <t>05.02.2021 16:41:36</t>
  </si>
  <si>
    <t>05.02.2021 16:41:37</t>
  </si>
  <si>
    <t>05.02.2021 16:41:39</t>
  </si>
  <si>
    <t>05.02.2021 16:43:52</t>
  </si>
  <si>
    <t>05.02.2021 16:43:54</t>
  </si>
  <si>
    <t>05.02.2021 16:43:55</t>
  </si>
  <si>
    <t>05.02.2021 16:43:57</t>
  </si>
  <si>
    <t>05.02.2021 16:44:00</t>
  </si>
  <si>
    <t>05.02.2021 16:44:01</t>
  </si>
  <si>
    <t>05.02.2021 16:44:03</t>
  </si>
  <si>
    <t>05.02.2021 16:44:04</t>
  </si>
  <si>
    <t>05.02.2021 16:44:06</t>
  </si>
  <si>
    <t>05.02.2021 16:44:07</t>
  </si>
  <si>
    <t>05.02.2021 16:44:09</t>
  </si>
  <si>
    <t>05.02.2021 16:44:12</t>
  </si>
  <si>
    <t>05.02.2021 16:44:13</t>
  </si>
  <si>
    <t>05.02.2021 16:44:18</t>
  </si>
  <si>
    <t>05.02.2021 16:44:19</t>
  </si>
  <si>
    <t>05.02.2021 16:44:21</t>
  </si>
  <si>
    <t>05.02.2021 16:44:22</t>
  </si>
  <si>
    <t>05.02.2021 16:45:27</t>
  </si>
  <si>
    <t>05.02.2021 16:45:28</t>
  </si>
  <si>
    <t>05.02.2021 16:45:30</t>
  </si>
  <si>
    <t>05.02.2021 16:45:31</t>
  </si>
  <si>
    <t>05.02.2021 16:45:33</t>
  </si>
  <si>
    <t>05.02.2021 16:45:34</t>
  </si>
  <si>
    <t>05.02.2021 16:45:36</t>
  </si>
  <si>
    <t>05.02.2021 16:45:37</t>
  </si>
  <si>
    <t>05.02.2021 16:45:39</t>
  </si>
  <si>
    <t>05.02.2021 16:45:40</t>
  </si>
  <si>
    <t>05.02.2021 16:45:54</t>
  </si>
  <si>
    <t>05.02.2021 16:45:55</t>
  </si>
  <si>
    <t>05.02.2021 16:45:57</t>
  </si>
  <si>
    <t>05.02.2021 16:45:58</t>
  </si>
  <si>
    <t>05.02.2021 16:46:00</t>
  </si>
  <si>
    <t>05.02.2021 16:46:01</t>
  </si>
  <si>
    <t>05.02.2021 16:46:03</t>
  </si>
  <si>
    <t>05.02.2021 16:47:51</t>
  </si>
  <si>
    <t>05.02.2021 16:47:52</t>
  </si>
  <si>
    <t>05.02.2021 16:47:54</t>
  </si>
  <si>
    <t>05.02.2021 16:47:57</t>
  </si>
  <si>
    <t>05.02.2021 16:47:58</t>
  </si>
  <si>
    <t>05.02.2021 16:48:00</t>
  </si>
  <si>
    <t>05.02.2021 16:48:01</t>
  </si>
  <si>
    <t>05.02.2021 16:49:52</t>
  </si>
  <si>
    <t>05.02.2021 16:49:54</t>
  </si>
  <si>
    <t>05.02.2021 16:49:55</t>
  </si>
  <si>
    <t>05.02.2021 16:49:57</t>
  </si>
  <si>
    <t>05.02.2021 16:49:58</t>
  </si>
  <si>
    <t>05.02.2021 16:50:00</t>
  </si>
  <si>
    <t>05.02.2021 16:50:01</t>
  </si>
  <si>
    <t>05.02.2021 16:50:03</t>
  </si>
  <si>
    <t>05.02.2021 16:50:05</t>
  </si>
  <si>
    <t>05.02.2021 16:50:06</t>
  </si>
  <si>
    <t>05.02.2021 16:50:11</t>
  </si>
  <si>
    <t>05.02.2021 16:50:12</t>
  </si>
  <si>
    <t>05.02.2021 16:50:14</t>
  </si>
  <si>
    <t>05.02.2021 16:50:15</t>
  </si>
  <si>
    <t>05.02.2021 16:50:17</t>
  </si>
  <si>
    <t>05.02.2021 16:50:38</t>
  </si>
  <si>
    <t>05.02.2021 16:50:39</t>
  </si>
  <si>
    <t>05.02.2021 16:50:41</t>
  </si>
  <si>
    <t>05.02.2021 16:50:42</t>
  </si>
  <si>
    <t>05.02.2021 16:50:44</t>
  </si>
  <si>
    <t>05.02.2021 16:50:45</t>
  </si>
  <si>
    <t>05.02.2021 16:50:47</t>
  </si>
  <si>
    <t>05.02.2021 16:50:48</t>
  </si>
  <si>
    <t>05.02.2021 16:50:50</t>
  </si>
  <si>
    <t>05.02.2021 16:53:37</t>
  </si>
  <si>
    <t>05.02.2021 16:53:39</t>
  </si>
  <si>
    <t>05.02.2021 16:53:40</t>
  </si>
  <si>
    <t>05.02.2021 16:53:42</t>
  </si>
  <si>
    <t>05.02.2021 16:53:43</t>
  </si>
  <si>
    <t>05.02.2021 16:53:45</t>
  </si>
  <si>
    <t>05.02.2021 16:53:46</t>
  </si>
  <si>
    <t>05.02.2021 16:53:49</t>
  </si>
  <si>
    <t>05.02.2021 16:53:51</t>
  </si>
  <si>
    <t>05.02.2021 16:53:52</t>
  </si>
  <si>
    <t>05.02.2021 16:53:54</t>
  </si>
  <si>
    <t>05.02.2021 16:53:55</t>
  </si>
  <si>
    <t>05.02.2021 16:53:57</t>
  </si>
  <si>
    <t>05.02.2021 16:53:58</t>
  </si>
  <si>
    <t>05.02.2021 16:54:00</t>
  </si>
  <si>
    <t>05.02.2021 16:54:01</t>
  </si>
  <si>
    <t>05.02.2021 16:54:03</t>
  </si>
  <si>
    <t>05.02.2021 16:55:25</t>
  </si>
  <si>
    <t>05.02.2021 16:55:27</t>
  </si>
  <si>
    <t>05.02.2021 16:55:28</t>
  </si>
  <si>
    <t>05.02.2021 16:55:30</t>
  </si>
  <si>
    <t>05.02.2021 16:55:31</t>
  </si>
  <si>
    <t>05.02.2021 16:55:33</t>
  </si>
  <si>
    <t>05.02.2021 16:55:34</t>
  </si>
  <si>
    <t>05.02.2021 16:58:04</t>
  </si>
  <si>
    <t>05.02.2021 16:58:06</t>
  </si>
  <si>
    <t>05.02.2021 16:58:07</t>
  </si>
  <si>
    <t>05.02.2021 16:58:09</t>
  </si>
  <si>
    <t>05.02.2021 16:58:10</t>
  </si>
  <si>
    <t>05.02.2021 16:59:22</t>
  </si>
  <si>
    <t>05.02.2021 16:59:24</t>
  </si>
  <si>
    <t>05.02.2021 16:59:25</t>
  </si>
  <si>
    <t>05.02.2021 16:59:27</t>
  </si>
  <si>
    <t>05.02.2021 16:59:28</t>
  </si>
  <si>
    <t>05.02.2021 16:59:30</t>
  </si>
  <si>
    <t>05.02.2021 16:59:31</t>
  </si>
  <si>
    <t>05.02.2021 16:59:33</t>
  </si>
  <si>
    <t>05.02.2021 17:01:34</t>
  </si>
  <si>
    <t>05.02.2021 17:01:36</t>
  </si>
  <si>
    <t>05.02.2021 17:01:37</t>
  </si>
  <si>
    <t>05.02.2021 17:01:39</t>
  </si>
  <si>
    <t>05.02.2021 17:01:40</t>
  </si>
  <si>
    <t>05.02.2021 17:01:42</t>
  </si>
  <si>
    <t>05.02.2021 17:01:43</t>
  </si>
  <si>
    <t>05.02.2021 17:01:45</t>
  </si>
  <si>
    <t>05.02.2021 17:01:46</t>
  </si>
  <si>
    <t>05.02.2021 17:04:10</t>
  </si>
  <si>
    <t>05.02.2021 17:04:12</t>
  </si>
  <si>
    <t>05.02.2021 17:04:13</t>
  </si>
  <si>
    <t>05.02.2021 17:04:15</t>
  </si>
  <si>
    <t>05.02.2021 17:04:16</t>
  </si>
  <si>
    <t>05.02.2021 17:04:18</t>
  </si>
  <si>
    <t>05.02.2021 17:04:21</t>
  </si>
  <si>
    <t>05.02.2021 17:04:22</t>
  </si>
  <si>
    <t>05.02.2021 17:06:03</t>
  </si>
  <si>
    <t>05.02.2021 17:06:04</t>
  </si>
  <si>
    <t>05.02.2021 17:06:06</t>
  </si>
  <si>
    <t>05.02.2021 17:06:07</t>
  </si>
  <si>
    <t>05.02.2021 17:06:09</t>
  </si>
  <si>
    <t>05.02.2021 17:07:10</t>
  </si>
  <si>
    <t>05.02.2021 17:07:12</t>
  </si>
  <si>
    <t>05.02.2021 17:07:13</t>
  </si>
  <si>
    <t>05.02.2021 17:07:15</t>
  </si>
  <si>
    <t>05.02.2021 17:07:16</t>
  </si>
  <si>
    <t>05.02.2021 17:07:18</t>
  </si>
  <si>
    <t>05.02.2021 17:07:19</t>
  </si>
  <si>
    <t>05.02.2021 17:07:21</t>
  </si>
  <si>
    <t>05.02.2021 17:07:37</t>
  </si>
  <si>
    <t>05.02.2021 17:07:40</t>
  </si>
  <si>
    <t>05.02.2021 17:08:13</t>
  </si>
  <si>
    <t>05.02.2021 17:08:34</t>
  </si>
  <si>
    <t>05.02.2021 17:08:37</t>
  </si>
  <si>
    <t>05.02.2021 17:10:22</t>
  </si>
  <si>
    <t>05.02.2021 17:10:24</t>
  </si>
  <si>
    <t>05.02.2021 17:10:27</t>
  </si>
  <si>
    <t>05.02.2021 17:13:51</t>
  </si>
  <si>
    <t>05.02.2021 17:13:52</t>
  </si>
  <si>
    <t>05.02.2021 17:13:54</t>
  </si>
  <si>
    <t>05.02.2021 17:13:55</t>
  </si>
  <si>
    <t>05.02.2021 17:13:57</t>
  </si>
  <si>
    <t>05.02.2021 17:13:58</t>
  </si>
  <si>
    <t>05.02.2021 17:14:00</t>
  </si>
  <si>
    <t>05.02.2021 17:14:01</t>
  </si>
  <si>
    <t>05.02.2021 17:14:32</t>
  </si>
  <si>
    <t>05.02.2021 17:14:33</t>
  </si>
  <si>
    <t>05.02.2021 17:14:35</t>
  </si>
  <si>
    <t>05.02.2021 17:14:36</t>
  </si>
  <si>
    <t>05.02.2021 17:14:38</t>
  </si>
  <si>
    <t>05.02.2021 17:14:39</t>
  </si>
  <si>
    <t>05.02.2021 17:14:41</t>
  </si>
  <si>
    <t>05.02.2021 17:14:44</t>
  </si>
  <si>
    <t>05.02.2021 17:14:45</t>
  </si>
  <si>
    <t>05.02.2021 17:14:47</t>
  </si>
  <si>
    <t>05.02.2021 17:14:48</t>
  </si>
  <si>
    <t>05.02.2021 17:15:55</t>
  </si>
  <si>
    <t>05.02.2021 17:15:59</t>
  </si>
  <si>
    <t>05.02.2021 17:16:00</t>
  </si>
  <si>
    <t>05.02.2021 17:16:02</t>
  </si>
  <si>
    <t>05.02.2021 17:16:03</t>
  </si>
  <si>
    <t>05.02.2021 17:16:05</t>
  </si>
  <si>
    <t>05.02.2021 17:17:04</t>
  </si>
  <si>
    <t>05.02.2021 17:17:06</t>
  </si>
  <si>
    <t>05.02.2021 17:17:07</t>
  </si>
  <si>
    <t>05.02.2021 17:17:09</t>
  </si>
  <si>
    <t>05.02.2021 17:17:10</t>
  </si>
  <si>
    <t>05.02.2021 17:17:12</t>
  </si>
  <si>
    <t>05.02.2021 17:17:13</t>
  </si>
  <si>
    <t>05.02.2021 17:17:15</t>
  </si>
  <si>
    <t>05.02.2021 17:17:16</t>
  </si>
  <si>
    <t>05.02.2021 17:17:39</t>
  </si>
  <si>
    <t>05.02.2021 17:17:40</t>
  </si>
  <si>
    <t>05.02.2021 17:17:42</t>
  </si>
  <si>
    <t>05.02.2021 17:17:45</t>
  </si>
  <si>
    <t>05.02.2021 17:17:46</t>
  </si>
  <si>
    <t>05.02.2021 17:17:48</t>
  </si>
  <si>
    <t>05.02.2021 17:17:49</t>
  </si>
  <si>
    <t>05.02.2021 17:17:51</t>
  </si>
  <si>
    <t>05.02.2021 17:17:52</t>
  </si>
  <si>
    <t>05.02.2021 17:18:28</t>
  </si>
  <si>
    <t>05.02.2021 17:18:30</t>
  </si>
  <si>
    <t>05.02.2021 17:18:31</t>
  </si>
  <si>
    <t>05.02.2021 17:18:33</t>
  </si>
  <si>
    <t>05.02.2021 17:18:34</t>
  </si>
  <si>
    <t>05.02.2021 17:18:45</t>
  </si>
  <si>
    <t>05.02.2021 17:18:46</t>
  </si>
  <si>
    <t>05.02.2021 17:18:48</t>
  </si>
  <si>
    <t>05.02.2021 17:18:49</t>
  </si>
  <si>
    <t>05.02.2021 17:18:51</t>
  </si>
  <si>
    <t>05.02.2021 17:18:52</t>
  </si>
  <si>
    <t>05.02.2021 17:18:54</t>
  </si>
  <si>
    <t>05.02.2021 17:18:55</t>
  </si>
  <si>
    <t>05.02.2021 17:18:57</t>
  </si>
  <si>
    <t>05.02.2021 17:19:03</t>
  </si>
  <si>
    <t>05.02.2021 17:19:04</t>
  </si>
  <si>
    <t>05.02.2021 17:19:06</t>
  </si>
  <si>
    <t>05.02.2021 17:19:07</t>
  </si>
  <si>
    <t>05.02.2021 17:19:10</t>
  </si>
  <si>
    <t>05.02.2021 17:19:12</t>
  </si>
  <si>
    <t>05.02.2021 17:19:15</t>
  </si>
  <si>
    <t>05.02.2021 17:19:18</t>
  </si>
  <si>
    <t>05.02.2021 17:19:19</t>
  </si>
  <si>
    <t>05.02.2021 17:19:21</t>
  </si>
  <si>
    <t>05.02.2021 17:19:22</t>
  </si>
  <si>
    <t>05.02.2021 17:19:24</t>
  </si>
  <si>
    <t>05.02.2021 17:19:25</t>
  </si>
  <si>
    <t>05.02.2021 17:20:24</t>
  </si>
  <si>
    <t>05.02.2021 17:20:25</t>
  </si>
  <si>
    <t>05.02.2021 17:20:27</t>
  </si>
  <si>
    <t>05.02.2021 17:20:28</t>
  </si>
  <si>
    <t>05.02.2021 17:20:30</t>
  </si>
  <si>
    <t>05.02.2021 17:20:31</t>
  </si>
  <si>
    <t>05.02.2021 17:20:34</t>
  </si>
  <si>
    <t>05.02.2021 17:20:36</t>
  </si>
  <si>
    <t>05.02.2021 17:20:37</t>
  </si>
  <si>
    <t>05.02.2021 17:20:39</t>
  </si>
  <si>
    <t>05.02.2021 17:20:40</t>
  </si>
  <si>
    <t>05.02.2021 17:20:42</t>
  </si>
  <si>
    <t>05.02.2021 17:20:43</t>
  </si>
  <si>
    <t>05.02.2021 17:20:45</t>
  </si>
  <si>
    <t>05.02.2021 17:20:46</t>
  </si>
  <si>
    <t>05.02.2021 17:20:48</t>
  </si>
  <si>
    <t>05.02.2021 17:20:49</t>
  </si>
  <si>
    <t>05.02.2021 17:21:49</t>
  </si>
  <si>
    <t>05.02.2021 17:21:51</t>
  </si>
  <si>
    <t>05.02.2021 17:21:52</t>
  </si>
  <si>
    <t>05.02.2021 17:21:54</t>
  </si>
  <si>
    <t>05.02.2021 17:21:55</t>
  </si>
  <si>
    <t>05.02.2021 17:21:57</t>
  </si>
  <si>
    <t>05.02.2021 17:21:58</t>
  </si>
  <si>
    <t>05.02.2021 17:22:00</t>
  </si>
  <si>
    <t>05.02.2021 17:22:44</t>
  </si>
  <si>
    <t>05.02.2021 17:22:45</t>
  </si>
  <si>
    <t>05.02.2021 17:22:47</t>
  </si>
  <si>
    <t>05.02.2021 17:22:48</t>
  </si>
  <si>
    <t>05.02.2021 17:22:50</t>
  </si>
  <si>
    <t>05.02.2021 17:22:51</t>
  </si>
  <si>
    <t>05.02.2021 17:22:53</t>
  </si>
  <si>
    <t>05.02.2021 17:23:45</t>
  </si>
  <si>
    <t>05.02.2021 17:23:46</t>
  </si>
  <si>
    <t>05.02.2021 17:23:49</t>
  </si>
  <si>
    <t>05.02.2021 17:23:51</t>
  </si>
  <si>
    <t>05.02.2021 17:23:52</t>
  </si>
  <si>
    <t>05.02.2021 17:23:54</t>
  </si>
  <si>
    <t>05.02.2021 17:23:55</t>
  </si>
  <si>
    <t>05.02.2021 17:23:57</t>
  </si>
  <si>
    <t>05.02.2021 17:23:58</t>
  </si>
  <si>
    <t>05.02.2021 17:24:00</t>
  </si>
  <si>
    <t>05.02.2021 17:25:42</t>
  </si>
  <si>
    <t>05.02.2021 17:25:43</t>
  </si>
  <si>
    <t>05.02.2021 17:25:45</t>
  </si>
  <si>
    <t>05.02.2021 17:25:46</t>
  </si>
  <si>
    <t>05.02.2021 17:25:48</t>
  </si>
  <si>
    <t>05.02.2021 17:25:49</t>
  </si>
  <si>
    <t>05.02.2021 17:25:51</t>
  </si>
  <si>
    <t>05.02.2021 17:26:09</t>
  </si>
  <si>
    <t>05.02.2021 17:26:10</t>
  </si>
  <si>
    <t>05.02.2021 17:26:12</t>
  </si>
  <si>
    <t>05.02.2021 17:26:13</t>
  </si>
  <si>
    <t>05.02.2021 17:26:16</t>
  </si>
  <si>
    <t>05.02.2021 17:26:18</t>
  </si>
  <si>
    <t>05.02.2021 17:26:19</t>
  </si>
  <si>
    <t>05.02.2021 17:26:30</t>
  </si>
  <si>
    <t>05.02.2021 17:26:31</t>
  </si>
  <si>
    <t>05.02.2021 17:26:33</t>
  </si>
  <si>
    <t>05.02.2021 17:26:34</t>
  </si>
  <si>
    <t>05.02.2021 17:26:36</t>
  </si>
  <si>
    <t>05.02.2021 17:26:37</t>
  </si>
  <si>
    <t>05.02.2021 17:26:39</t>
  </si>
  <si>
    <t>05.02.2021 17:26:40</t>
  </si>
  <si>
    <t>05.02.2021 17:26:43</t>
  </si>
  <si>
    <t>05.02.2021 17:28:40</t>
  </si>
  <si>
    <t>05.02.2021 17:28:42</t>
  </si>
  <si>
    <t>05.02.2021 17:28:43</t>
  </si>
  <si>
    <t>05.02.2021 17:28:45</t>
  </si>
  <si>
    <t>05.02.2021 17:28:46</t>
  </si>
  <si>
    <t>05.02.2021 17:28:48</t>
  </si>
  <si>
    <t>05.02.2021 17:28:49</t>
  </si>
  <si>
    <t>05.02.2021 17:28:52</t>
  </si>
  <si>
    <t>05.02.2021 17:28:55</t>
  </si>
  <si>
    <t>05.02.2021 17:29:59</t>
  </si>
  <si>
    <t>05.02.2021 17:30:00</t>
  </si>
  <si>
    <t>05.02.2021 17:30:02</t>
  </si>
  <si>
    <t>05.02.2021 17:30:03</t>
  </si>
  <si>
    <t>05.02.2021 17:30:05</t>
  </si>
  <si>
    <t>05.02.2021 17:30:06</t>
  </si>
  <si>
    <t>05.02.2021 17:30:08</t>
  </si>
  <si>
    <t>05.02.2021 17:30:12</t>
  </si>
  <si>
    <t>05.02.2021 17:30:14</t>
  </si>
  <si>
    <t>05.02.2021 17:30:15</t>
  </si>
  <si>
    <t>05.02.2021 17:30:17</t>
  </si>
  <si>
    <t>05.02.2021 17:30:18</t>
  </si>
  <si>
    <t>05.02.2021 17:32:07</t>
  </si>
  <si>
    <t>05.02.2021 17:32:09</t>
  </si>
  <si>
    <t>05.02.2021 17:32:10</t>
  </si>
  <si>
    <t>05.02.2021 17:32:12</t>
  </si>
  <si>
    <t>05.02.2021 17:32:13</t>
  </si>
  <si>
    <t>05.02.2021 17:32:15</t>
  </si>
  <si>
    <t>05.02.2021 17:32:16</t>
  </si>
  <si>
    <t>05.02.2021 17:32:18</t>
  </si>
  <si>
    <t>05.02.2021 17:32:19</t>
  </si>
  <si>
    <t>05.02.2021 17:34:18</t>
  </si>
  <si>
    <t>05.02.2021 17:34:19</t>
  </si>
  <si>
    <t>05.02.2021 17:34:21</t>
  </si>
  <si>
    <t>05.02.2021 17:34:22</t>
  </si>
  <si>
    <t>05.02.2021 17:34:24</t>
  </si>
  <si>
    <t>05.02.2021 17:34:25</t>
  </si>
  <si>
    <t>05.02.2021 17:34:27</t>
  </si>
  <si>
    <t>05.02.2021 17:34:49</t>
  </si>
  <si>
    <t>05.02.2021 17:34:51</t>
  </si>
  <si>
    <t>05.02.2021 17:34:52</t>
  </si>
  <si>
    <t>05.02.2021 17:34:54</t>
  </si>
  <si>
    <t>05.02.2021 17:34:55</t>
  </si>
  <si>
    <t>05.02.2021 17:34:57</t>
  </si>
  <si>
    <t>05.02.2021 17:34:58</t>
  </si>
  <si>
    <t>05.02.2021 17:36:49</t>
  </si>
  <si>
    <t>05.02.2021 17:36:51</t>
  </si>
  <si>
    <t>05.02.2021 17:36:52</t>
  </si>
  <si>
    <t>05.02.2021 17:36:54</t>
  </si>
  <si>
    <t>05.02.2021 17:36:55</t>
  </si>
  <si>
    <t>05.02.2021 17:36:57</t>
  </si>
  <si>
    <t>05.02.2021 17:36:58</t>
  </si>
  <si>
    <t>05.02.2021 17:37:35</t>
  </si>
  <si>
    <t>05.02.2021 17:37:36</t>
  </si>
  <si>
    <t>05.02.2021 17:37:38</t>
  </si>
  <si>
    <t>05.02.2021 17:37:39</t>
  </si>
  <si>
    <t>05.02.2021 17:38:52</t>
  </si>
  <si>
    <t>05.02.2021 17:38:54</t>
  </si>
  <si>
    <t>05.02.2021 17:38:55</t>
  </si>
  <si>
    <t>05.02.2021 17:38:57</t>
  </si>
  <si>
    <t>05.02.2021 17:38:58</t>
  </si>
  <si>
    <t>05.02.2021 17:39:00</t>
  </si>
  <si>
    <t>05.02.2021 17:39:01</t>
  </si>
  <si>
    <t>05.02.2021 17:41:04</t>
  </si>
  <si>
    <t>05.02.2021 17:41:06</t>
  </si>
  <si>
    <t>05.02.2021 17:41:07</t>
  </si>
  <si>
    <t>05.02.2021 17:41:09</t>
  </si>
  <si>
    <t>05.02.2021 17:41:10</t>
  </si>
  <si>
    <t>05.02.2021 17:41:12</t>
  </si>
  <si>
    <t>05.02.2021 17:41:13</t>
  </si>
  <si>
    <t>05.02.2021 17:43:57</t>
  </si>
  <si>
    <t>05.02.2021 17:43:59</t>
  </si>
  <si>
    <t>05.02.2021 17:44:00</t>
  </si>
  <si>
    <t>05.02.2021 17:44:02</t>
  </si>
  <si>
    <t>05.02.2021 17:44:03</t>
  </si>
  <si>
    <t>05.02.2021 17:44:05</t>
  </si>
  <si>
    <t>05.02.2021 17:44:06</t>
  </si>
  <si>
    <t>05.02.2021 17:44:08</t>
  </si>
  <si>
    <t>05.02.2021 17:47:30</t>
  </si>
  <si>
    <t>05.02.2021 17:47:31</t>
  </si>
  <si>
    <t>05.02.2021 17:47:33</t>
  </si>
  <si>
    <t>05.02.2021 17:47:34</t>
  </si>
  <si>
    <t>05.02.2021 17:47:36</t>
  </si>
  <si>
    <t>05.02.2021 17:48:06</t>
  </si>
  <si>
    <t>05.02.2021 17:48:07</t>
  </si>
  <si>
    <t>05.02.2021 17:48:09</t>
  </si>
  <si>
    <t>05.02.2021 17:48:10</t>
  </si>
  <si>
    <t>05.02.2021 17:48:12</t>
  </si>
  <si>
    <t>05.02.2021 17:48:13</t>
  </si>
  <si>
    <t>05.02.2021 17:48:15</t>
  </si>
  <si>
    <t>05.02.2021 17:50:01</t>
  </si>
  <si>
    <t>05.02.2021 17:50:03</t>
  </si>
  <si>
    <t>05.02.2021 17:50:04</t>
  </si>
  <si>
    <t>05.02.2021 17:50:06</t>
  </si>
  <si>
    <t>05.02.2021 17:50:07</t>
  </si>
  <si>
    <t>05.02.2021 17:50:09</t>
  </si>
  <si>
    <t>05.02.2021 17:50:10</t>
  </si>
  <si>
    <t>05.02.2021 17:50:51</t>
  </si>
  <si>
    <t>05.02.2021 17:50:52</t>
  </si>
  <si>
    <t>05.02.2021 17:50:54</t>
  </si>
  <si>
    <t>05.02.2021 17:50:55</t>
  </si>
  <si>
    <t>05.02.2021 17:50:57</t>
  </si>
  <si>
    <t>05.02.2021 17:50:58</t>
  </si>
  <si>
    <t>05.02.2021 17:52:59</t>
  </si>
  <si>
    <t>05.02.2021 17:53:00</t>
  </si>
  <si>
    <t>05.02.2021 17:53:02</t>
  </si>
  <si>
    <t>05.02.2021 17:53:03</t>
  </si>
  <si>
    <t>05.02.2021 17:53:05</t>
  </si>
  <si>
    <t>05.02.2021 17:53:06</t>
  </si>
  <si>
    <t>05.02.2021 17:53:08</t>
  </si>
  <si>
    <t>05.02.2021 17:56:28</t>
  </si>
  <si>
    <t>05.02.2021 17:56:30</t>
  </si>
  <si>
    <t>05.02.2021 17:56:31</t>
  </si>
  <si>
    <t>05.02.2021 17:56:33</t>
  </si>
  <si>
    <t>05.02.2021 17:56:34</t>
  </si>
  <si>
    <t>05.02.2021 17:56:37</t>
  </si>
  <si>
    <t>05.02.2021 17:56:39</t>
  </si>
  <si>
    <t>05.02.2021 17:56:40</t>
  </si>
  <si>
    <t>05.02.2021 17:56:42</t>
  </si>
  <si>
    <t>05.02.2021 17:56:43</t>
  </si>
  <si>
    <t>05.02.2021 17:56:45</t>
  </si>
  <si>
    <t>05.02.2021 17:56:46</t>
  </si>
  <si>
    <t>05.02.2021 17:56:49</t>
  </si>
  <si>
    <t>05.02.2021 17:56:51</t>
  </si>
  <si>
    <t>05.02.2021 17:56:52</t>
  </si>
  <si>
    <t>05.02.2021 17:56:54</t>
  </si>
  <si>
    <t>05.02.2021 17:56:55</t>
  </si>
  <si>
    <t>05.02.2021 17:56:57</t>
  </si>
  <si>
    <t>05.02.2021 17:56:58</t>
  </si>
  <si>
    <t>05.02.2021 17:57:29</t>
  </si>
  <si>
    <t>05.02.2021 17:57:30</t>
  </si>
  <si>
    <t>05.02.2021 17:57:32</t>
  </si>
  <si>
    <t>05.02.2021 17:57:33</t>
  </si>
  <si>
    <t>05.02.2021 17:57:35</t>
  </si>
  <si>
    <t>05.02.2021 17:57:36</t>
  </si>
  <si>
    <t>05.02.2021 17:57:38</t>
  </si>
  <si>
    <t>05.02.2021 17:59:07</t>
  </si>
  <si>
    <t>05.02.2021 17:59:09</t>
  </si>
  <si>
    <t>05.02.2021 17:59:10</t>
  </si>
  <si>
    <t>05.02.2021 17:59:12</t>
  </si>
  <si>
    <t>05.02.2021 17:59:13</t>
  </si>
  <si>
    <t>05.02.2021 17:59:15</t>
  </si>
  <si>
    <t>05.02.2021 17:59:16</t>
  </si>
  <si>
    <t>05.02.2021 18:01:15</t>
  </si>
  <si>
    <t>05.02.2021 18:01:16</t>
  </si>
  <si>
    <t>05.02.2021 18:01:18</t>
  </si>
  <si>
    <t>05.02.2021 18:01:19</t>
  </si>
  <si>
    <t>05.02.2021 18:01:21</t>
  </si>
  <si>
    <t>05.02.2021 18:01:22</t>
  </si>
  <si>
    <t>05.02.2021 18:01:24</t>
  </si>
  <si>
    <t>05.02.2021 18:01:25</t>
  </si>
  <si>
    <t>05.02.2021 18:02:33</t>
  </si>
  <si>
    <t>05.02.2021 18:02:34</t>
  </si>
  <si>
    <t>05.02.2021 18:02:36</t>
  </si>
  <si>
    <t>05.02.2021 18:02:37</t>
  </si>
  <si>
    <t>05.02.2021 18:02:39</t>
  </si>
  <si>
    <t>05.02.2021 18:02:40</t>
  </si>
  <si>
    <t>05.02.2021 18:02:54</t>
  </si>
  <si>
    <t>05.02.2021 18:02:55</t>
  </si>
  <si>
    <t>05.02.2021 18:02:57</t>
  </si>
  <si>
    <t>05.02.2021 18:02:58</t>
  </si>
  <si>
    <t>05.02.2021 18:03:00</t>
  </si>
  <si>
    <t>05.02.2021 18:03:01</t>
  </si>
  <si>
    <t>05.02.2021 18:03:03</t>
  </si>
  <si>
    <t>05.02.2021 18:03:04</t>
  </si>
  <si>
    <t>05.02.2021 18:05:01</t>
  </si>
  <si>
    <t>05.02.2021 18:05:03</t>
  </si>
  <si>
    <t>05.02.2021 18:05:04</t>
  </si>
  <si>
    <t>05.02.2021 18:05:06</t>
  </si>
  <si>
    <t>05.02.2021 18:05:07</t>
  </si>
  <si>
    <t>05.02.2021 18:05:09</t>
  </si>
  <si>
    <t>05.02.2021 18:05:10</t>
  </si>
  <si>
    <t>05.02.2021 18:05:12</t>
  </si>
  <si>
    <t>05.02.2021 18:08:13</t>
  </si>
  <si>
    <t>05.02.2021 18:08:15</t>
  </si>
  <si>
    <t>05.02.2021 18:08:16</t>
  </si>
  <si>
    <t>05.02.2021 18:08:18</t>
  </si>
  <si>
    <t>05.02.2021 18:08:19</t>
  </si>
  <si>
    <t>05.02.2021 18:08:21</t>
  </si>
  <si>
    <t>05.02.2021 18:08:22</t>
  </si>
  <si>
    <t>05.02.2021 18:08:24</t>
  </si>
  <si>
    <t>05.02.2021 18:08:25</t>
  </si>
  <si>
    <t>05.02.2021 18:08:27</t>
  </si>
  <si>
    <t>05.02.2021 18:08:28</t>
  </si>
  <si>
    <t>05.02.2021 18:08:30</t>
  </si>
  <si>
    <t>05.02.2021 18:08:31</t>
  </si>
  <si>
    <t>05.02.2021 18:08:33</t>
  </si>
  <si>
    <t>05.02.2021 18:08:36</t>
  </si>
  <si>
    <t>05.02.2021 18:08:37</t>
  </si>
  <si>
    <t>05.02.2021 18:08:39</t>
  </si>
  <si>
    <t>05.02.2021 18:09:51</t>
  </si>
  <si>
    <t>05.02.2021 18:09:52</t>
  </si>
  <si>
    <t>05.02.2021 18:09:54</t>
  </si>
  <si>
    <t>05.02.2021 18:09:55</t>
  </si>
  <si>
    <t>05.02.2021 18:09:57</t>
  </si>
  <si>
    <t>05.02.2021 18:09:58</t>
  </si>
  <si>
    <t>05.02.2021 18:10:01</t>
  </si>
  <si>
    <t>05.02.2021 18:10:03</t>
  </si>
  <si>
    <t>05.02.2021 18:10:05</t>
  </si>
  <si>
    <t>05.02.2021 18:10:06</t>
  </si>
  <si>
    <t>05.02.2021 18:10:08</t>
  </si>
  <si>
    <t>05.02.2021 18:10:09</t>
  </si>
  <si>
    <t>05.02.2021 18:12:04</t>
  </si>
  <si>
    <t>05.02.2021 18:12:06</t>
  </si>
  <si>
    <t>05.02.2021 18:12:07</t>
  </si>
  <si>
    <t>05.02.2021 18:12:09</t>
  </si>
  <si>
    <t>05.02.2021 18:12:10</t>
  </si>
  <si>
    <t>05.02.2021 18:12:12</t>
  </si>
  <si>
    <t>05.02.2021 18:12:13</t>
  </si>
  <si>
    <t>05.02.2021 18:12:15</t>
  </si>
  <si>
    <t>05.02.2021 18:12:18</t>
  </si>
  <si>
    <t>05.02.2021 18:12:19</t>
  </si>
  <si>
    <t>05.02.2021 18:12:21</t>
  </si>
  <si>
    <t>05.02.2021 18:12:22</t>
  </si>
  <si>
    <t>05.02.2021 18:12:24</t>
  </si>
  <si>
    <t>05.02.2021 18:12:25</t>
  </si>
  <si>
    <t>05.02.2021 18:12:27</t>
  </si>
  <si>
    <t>05.02.2021 18:12:28</t>
  </si>
  <si>
    <t>05.02.2021 18:13:00</t>
  </si>
  <si>
    <t>05.02.2021 18:13:01</t>
  </si>
  <si>
    <t>05.02.2021 18:13:03</t>
  </si>
  <si>
    <t>05.02.2021 18:13:04</t>
  </si>
  <si>
    <t>05.02.2021 18:13:06</t>
  </si>
  <si>
    <t>05.02.2021 18:13:07</t>
  </si>
  <si>
    <t>05.02.2021 18:13:09</t>
  </si>
  <si>
    <t>05.02.2021 18:13:10</t>
  </si>
  <si>
    <t>05.02.2021 18:13:12</t>
  </si>
  <si>
    <t>05.02.2021 18:13:13</t>
  </si>
  <si>
    <t>05.02.2021 18:20:45</t>
  </si>
  <si>
    <t>05.02.2021 18:20:46</t>
  </si>
  <si>
    <t>05.02.2021 18:20:48</t>
  </si>
  <si>
    <t>05.02.2021 18:20:49</t>
  </si>
  <si>
    <t>05.02.2021 18:20:51</t>
  </si>
  <si>
    <t>05.02.2021 18:20:52</t>
  </si>
  <si>
    <t>05.02.2021 18:20:54</t>
  </si>
  <si>
    <t>05.02.2021 18:20:57</t>
  </si>
  <si>
    <t>05.02.2021 18:22:28</t>
  </si>
  <si>
    <t>05.02.2021 18:22:30</t>
  </si>
  <si>
    <t>05.02.2021 18:22:31</t>
  </si>
  <si>
    <t>05.02.2021 18:22:33</t>
  </si>
  <si>
    <t>05.02.2021 18:22:34</t>
  </si>
  <si>
    <t>05.02.2021 18:22:36</t>
  </si>
  <si>
    <t>05.02.2021 18:22:37</t>
  </si>
  <si>
    <t>05.02.2021 18:22:39</t>
  </si>
  <si>
    <t>05.02.2021 18:24:07</t>
  </si>
  <si>
    <t>05.02.2021 18:24:09</t>
  </si>
  <si>
    <t>05.02.2021 18:30:46</t>
  </si>
  <si>
    <t>05.02.2021 18:30:48</t>
  </si>
  <si>
    <t>05.02.2021 18:30:49</t>
  </si>
  <si>
    <t>05.02.2021 18:30:51</t>
  </si>
  <si>
    <t>05.02.2021 18:30:52</t>
  </si>
  <si>
    <t>05.02.2021 18:30:54</t>
  </si>
  <si>
    <t>05.02.2021 18:30:55</t>
  </si>
  <si>
    <t>05.02.2021 18:30:57</t>
  </si>
  <si>
    <t>05.02.2021 18:30:58</t>
  </si>
  <si>
    <t>05.02.2021 18:31:26</t>
  </si>
  <si>
    <t>05.02.2021 18:31:27</t>
  </si>
  <si>
    <t>05.02.2021 18:31:29</t>
  </si>
  <si>
    <t>05.02.2021 18:31:30</t>
  </si>
  <si>
    <t>05.02.2021 18:31:32</t>
  </si>
  <si>
    <t>05.02.2021 18:31:33</t>
  </si>
  <si>
    <t>05.02.2021 18:31:36</t>
  </si>
  <si>
    <t>05.02.2021 18:31:38</t>
  </si>
  <si>
    <t>05.02.2021 18:31:39</t>
  </si>
  <si>
    <t>05.02.2021 18:31:41</t>
  </si>
  <si>
    <t>05.02.2021 18:32:09</t>
  </si>
  <si>
    <t>05.02.2021 18:32:10</t>
  </si>
  <si>
    <t>05.02.2021 18:32:12</t>
  </si>
  <si>
    <t>05.02.2021 18:32:13</t>
  </si>
  <si>
    <t>05.02.2021 18:32:15</t>
  </si>
  <si>
    <t>05.02.2021 18:32:16</t>
  </si>
  <si>
    <t>05.02.2021 18:32:18</t>
  </si>
  <si>
    <t>05.02.2021 18:33:25</t>
  </si>
  <si>
    <t>05.02.2021 18:33:27</t>
  </si>
  <si>
    <t>05.02.2021 18:33:28</t>
  </si>
  <si>
    <t>05.02.2021 18:33:30</t>
  </si>
  <si>
    <t>05.02.2021 18:33:31</t>
  </si>
  <si>
    <t>05.02.2021 18:33:33</t>
  </si>
  <si>
    <t>05.02.2021 18:33:34</t>
  </si>
  <si>
    <t>05.02.2021 18:34:21</t>
  </si>
  <si>
    <t>05.02.2021 18:34:22</t>
  </si>
  <si>
    <t>05.02.2021 18:34:24</t>
  </si>
  <si>
    <t>05.02.2021 18:34:25</t>
  </si>
  <si>
    <t>05.02.2021 18:34:27</t>
  </si>
  <si>
    <t>05.02.2021 18:34:28</t>
  </si>
  <si>
    <t>05.02.2021 18:34:30</t>
  </si>
  <si>
    <t>05.02.2021 18:34:31</t>
  </si>
  <si>
    <t>05.02.2021 18:34:33</t>
  </si>
  <si>
    <t>05.02.2021 18:35:16</t>
  </si>
  <si>
    <t>05.02.2021 18:35:21</t>
  </si>
  <si>
    <t>05.02.2021 18:35:22</t>
  </si>
  <si>
    <t>05.02.2021 18:35:24</t>
  </si>
  <si>
    <t>05.02.2021 18:35:25</t>
  </si>
  <si>
    <t>05.02.2021 18:35:27</t>
  </si>
  <si>
    <t>05.02.2021 18:35:28</t>
  </si>
  <si>
    <t>05.02.2021 18:37:49</t>
  </si>
  <si>
    <t>05.02.2021 18:37:51</t>
  </si>
  <si>
    <t>05.02.2021 18:37:52</t>
  </si>
  <si>
    <t>05.02.2021 18:37:54</t>
  </si>
  <si>
    <t>05.02.2021 18:37:55</t>
  </si>
  <si>
    <t>05.02.2021 18:37:57</t>
  </si>
  <si>
    <t>05.02.2021 18:38:33</t>
  </si>
  <si>
    <t>05.02.2021 18:38:34</t>
  </si>
  <si>
    <t>05.02.2021 18:38:36</t>
  </si>
  <si>
    <t>05.02.2021 18:38:37</t>
  </si>
  <si>
    <t>05.02.2021 18:38:39</t>
  </si>
  <si>
    <t>05.02.2021 18:38:40</t>
  </si>
  <si>
    <t>05.02.2021 18:38:42</t>
  </si>
  <si>
    <t>05.02.2021 18:38:43</t>
  </si>
  <si>
    <t>05.02.2021 18:39:40</t>
  </si>
  <si>
    <t>05.02.2021 18:39:42</t>
  </si>
  <si>
    <t>05.02.2021 18:39:43</t>
  </si>
  <si>
    <t>05.02.2021 18:39:45</t>
  </si>
  <si>
    <t>05.02.2021 18:39:46</t>
  </si>
  <si>
    <t>05.02.2021 18:39:48</t>
  </si>
  <si>
    <t>05.02.2021 18:39:49</t>
  </si>
  <si>
    <t>05.02.2021 18:39:51</t>
  </si>
  <si>
    <t>05.02.2021 18:41:43</t>
  </si>
  <si>
    <t>05.02.2021 18:41:45</t>
  </si>
  <si>
    <t>05.02.2021 18:41:46</t>
  </si>
  <si>
    <t>05.02.2021 18:41:48</t>
  </si>
  <si>
    <t>05.02.2021 18:41:49</t>
  </si>
  <si>
    <t>05.02.2021 18:41:51</t>
  </si>
  <si>
    <t>05.02.2021 18:41:52</t>
  </si>
  <si>
    <t>05.02.2021 18:41:54</t>
  </si>
  <si>
    <t>05.02.2021 18:41:55</t>
  </si>
  <si>
    <t>05.02.2021 18:46:09</t>
  </si>
  <si>
    <t>05.02.2021 18:46:12</t>
  </si>
  <si>
    <t>05.02.2021 18:48:33</t>
  </si>
  <si>
    <t>05.02.2021 18:48:34</t>
  </si>
  <si>
    <t>05.02.2021 18:48:36</t>
  </si>
  <si>
    <t>05.02.2021 18:48:37</t>
  </si>
  <si>
    <t>05.02.2021 18:48:39</t>
  </si>
  <si>
    <t>05.02.2021 18:48:40</t>
  </si>
  <si>
    <t>05.02.2021 18:54:57</t>
  </si>
  <si>
    <t>05.02.2021 18:54:59</t>
  </si>
  <si>
    <t>05.02.2021 18:55:00</t>
  </si>
  <si>
    <t>05.02.2021 18:55:02</t>
  </si>
  <si>
    <t>05.02.2021 18:55:03</t>
  </si>
  <si>
    <t>05.02.2021 18:55:05</t>
  </si>
  <si>
    <t>05.02.2021 18:55:06</t>
  </si>
  <si>
    <t>05.02.2021 18:55:57</t>
  </si>
  <si>
    <t>05.02.2021 18:55:59</t>
  </si>
  <si>
    <t>05.02.2021 18:56:00</t>
  </si>
  <si>
    <t>05.02.2021 18:56:02</t>
  </si>
  <si>
    <t>05.02.2021 18:56:03</t>
  </si>
  <si>
    <t>05.02.2021 18:56:05</t>
  </si>
  <si>
    <t>05.02.2021 18:56:06</t>
  </si>
  <si>
    <t>05.02.2021 18:56:08</t>
  </si>
  <si>
    <t>05.02.2021 18:56:09</t>
  </si>
  <si>
    <t>05.02.2021 19:01:25</t>
  </si>
  <si>
    <t>05.02.2021 19:01:27</t>
  </si>
  <si>
    <t>05.02.2021 19:01:28</t>
  </si>
  <si>
    <t>05.02.2021 19:01:30</t>
  </si>
  <si>
    <t>05.02.2021 19:01:31</t>
  </si>
  <si>
    <t>05.02.2021 19:01:33</t>
  </si>
  <si>
    <t>05.02.2021 19:01:36</t>
  </si>
  <si>
    <t>05.02.2021 19:01:39</t>
  </si>
  <si>
    <t>05.02.2021 19:01:40</t>
  </si>
  <si>
    <t>05.02.2021 19:01:42</t>
  </si>
  <si>
    <t>05.02.2021 19:01:43</t>
  </si>
  <si>
    <t>05.02.2021 19:01:45</t>
  </si>
  <si>
    <t>05.02.2021 19:06:40</t>
  </si>
  <si>
    <t>05.02.2021 19:06:42</t>
  </si>
  <si>
    <t>05.02.2021 19:06:43</t>
  </si>
  <si>
    <t>05.02.2021 19:06:45</t>
  </si>
  <si>
    <t>05.02.2021 19:06:46</t>
  </si>
  <si>
    <t>05.02.2021 19:06:48</t>
  </si>
  <si>
    <t>05.02.2021 19:06:49</t>
  </si>
  <si>
    <t>05.02.2021 19:06:51</t>
  </si>
  <si>
    <t>05.02.2021 19:06:52</t>
  </si>
  <si>
    <t>05.02.2021 19:06:54</t>
  </si>
  <si>
    <t>05.02.2021 19:06:55</t>
  </si>
  <si>
    <t>05.02.2021 19:06:58</t>
  </si>
  <si>
    <t>05.02.2021 19:07:00</t>
  </si>
  <si>
    <t>05.02.2021 19:07:01</t>
  </si>
  <si>
    <t>05.02.2021 19:07:03</t>
  </si>
  <si>
    <t>05.02.2021 19:07:04</t>
  </si>
  <si>
    <t>05.02.2021 19:07:06</t>
  </si>
  <si>
    <t>05.02.2021 19:08:19</t>
  </si>
  <si>
    <t>05.02.2021 19:08:21</t>
  </si>
  <si>
    <t>05.02.2021 19:08:22</t>
  </si>
  <si>
    <t>05.02.2021 19:08:24</t>
  </si>
  <si>
    <t>05.02.2021 19:08:25</t>
  </si>
  <si>
    <t>05.02.2021 19:08:28</t>
  </si>
  <si>
    <t>05.02.2021 19:08:31</t>
  </si>
  <si>
    <t>05.02.2021 19:08:33</t>
  </si>
  <si>
    <t>05.02.2021 19:08:34</t>
  </si>
  <si>
    <t>05.02.2021 19:08:36</t>
  </si>
  <si>
    <t>05.02.2021 19:08:37</t>
  </si>
  <si>
    <t>05.02.2021 19:10:13</t>
  </si>
  <si>
    <t>05.02.2021 19:10:15</t>
  </si>
  <si>
    <t>05.02.2021 19:10:16</t>
  </si>
  <si>
    <t>05.02.2021 19:10:18</t>
  </si>
  <si>
    <t>05.02.2021 19:10:19</t>
  </si>
  <si>
    <t>05.02.2021 19:10:21</t>
  </si>
  <si>
    <t>05.02.2021 19:10:22</t>
  </si>
  <si>
    <t>05.02.2021 19:10:57</t>
  </si>
  <si>
    <t>05.02.2021 19:11:00</t>
  </si>
  <si>
    <t>05.02.2021 19:11:01</t>
  </si>
  <si>
    <t>05.02.2021 19:11:03</t>
  </si>
  <si>
    <t>05.02.2021 19:11:04</t>
  </si>
  <si>
    <t>05.02.2021 19:11:06</t>
  </si>
  <si>
    <t>05.02.2021 19:11:07</t>
  </si>
  <si>
    <t>05.02.2021 19:12:18</t>
  </si>
  <si>
    <t>05.02.2021 19:12:19</t>
  </si>
  <si>
    <t>05.02.2021 19:12:21</t>
  </si>
  <si>
    <t>05.02.2021 19:12:22</t>
  </si>
  <si>
    <t>05.02.2021 19:12:24</t>
  </si>
  <si>
    <t>05.02.2021 19:12:25</t>
  </si>
  <si>
    <t>05.02.2021 19:12:27</t>
  </si>
  <si>
    <t>05.02.2021 19:12:28</t>
  </si>
  <si>
    <t>05.02.2021 19:20:48</t>
  </si>
  <si>
    <t>05.02.2021 19:20:49</t>
  </si>
  <si>
    <t>05.02.2021 19:20:51</t>
  </si>
  <si>
    <t>05.02.2021 19:20:52</t>
  </si>
  <si>
    <t>05.02.2021 19:20:54</t>
  </si>
  <si>
    <t>05.02.2021 19:20:55</t>
  </si>
  <si>
    <t>05.02.2021 19:20:57</t>
  </si>
  <si>
    <t>05.02.2021 19:20:58</t>
  </si>
  <si>
    <t>05.02.2021 19:23:54</t>
  </si>
  <si>
    <t>05.02.2021 19:23:55</t>
  </si>
  <si>
    <t>05.02.2021 19:23:57</t>
  </si>
  <si>
    <t>05.02.2021 19:23:58</t>
  </si>
  <si>
    <t>05.02.2021 19:24:00</t>
  </si>
  <si>
    <t>05.02.2021 19:24:02</t>
  </si>
  <si>
    <t>05.02.2021 19:24:03</t>
  </si>
  <si>
    <t>05.02.2021 19:24:05</t>
  </si>
  <si>
    <t>05.02.2021 19:24:06</t>
  </si>
  <si>
    <t>05.02.2021 19:24:08</t>
  </si>
  <si>
    <t>05.02.2021 19:24:09</t>
  </si>
  <si>
    <t>05.02.2021 19:24:11</t>
  </si>
  <si>
    <t>05.02.2021 19:26:13</t>
  </si>
  <si>
    <t>05.02.2021 19:26:15</t>
  </si>
  <si>
    <t>05.02.2021 19:26:16</t>
  </si>
  <si>
    <t>05.02.2021 19:26:18</t>
  </si>
  <si>
    <t>05.02.2021 19:26:19</t>
  </si>
  <si>
    <t>05.02.2021 19:26:21</t>
  </si>
  <si>
    <t>05.02.2021 19:26:22</t>
  </si>
  <si>
    <t>05.02.2021 19:26:24</t>
  </si>
  <si>
    <t>05.02.2021 19:26:25</t>
  </si>
  <si>
    <t>05.02.2021 19:28:33</t>
  </si>
  <si>
    <t>05.02.2021 19:28:34</t>
  </si>
  <si>
    <t>05.02.2021 19:28:36</t>
  </si>
  <si>
    <t>05.02.2021 19:28:37</t>
  </si>
  <si>
    <t>05.02.2021 19:28:39</t>
  </si>
  <si>
    <t>05.02.2021 19:28:40</t>
  </si>
  <si>
    <t>05.02.2021 19:28:42</t>
  </si>
  <si>
    <t>05.02.2021 19:33:07</t>
  </si>
  <si>
    <t>05.02.2021 19:33:09</t>
  </si>
  <si>
    <t>05.02.2021 19:33:10</t>
  </si>
  <si>
    <t>05.02.2021 19:33:12</t>
  </si>
  <si>
    <t>05.02.2021 19:33:13</t>
  </si>
  <si>
    <t>05.02.2021 19:33:15</t>
  </si>
  <si>
    <t>05.02.2021 19:33:16</t>
  </si>
  <si>
    <t>05.02.2021 19:34:37</t>
  </si>
  <si>
    <t>05.02.2021 19:34:39</t>
  </si>
  <si>
    <t>05.02.2021 19:34:40</t>
  </si>
  <si>
    <t>05.02.2021 19:34:42</t>
  </si>
  <si>
    <t>05.02.2021 19:34:43</t>
  </si>
  <si>
    <t>05.02.2021 19:34:45</t>
  </si>
  <si>
    <t>05.02.2021 19:34:46</t>
  </si>
  <si>
    <t>05.02.2021 19:43:04</t>
  </si>
  <si>
    <t>05.02.2021 19:43:06</t>
  </si>
  <si>
    <t>05.02.2021 19:43:07</t>
  </si>
  <si>
    <t>05.02.2021 19:43:09</t>
  </si>
  <si>
    <t>05.02.2021 19:43:10</t>
  </si>
  <si>
    <t>05.02.2021 19:43:12</t>
  </si>
  <si>
    <t>05.02.2021 19:43:13</t>
  </si>
  <si>
    <t>05.02.2021 19:43:15</t>
  </si>
  <si>
    <t>05.02.2021 19:43:16</t>
  </si>
  <si>
    <t>05.02.2021 19:43:25</t>
  </si>
  <si>
    <t>05.02.2021 19:43:27</t>
  </si>
  <si>
    <t>05.02.2021 19:43:28</t>
  </si>
  <si>
    <t>05.02.2021 19:43:30</t>
  </si>
  <si>
    <t>05.02.2021 19:43:31</t>
  </si>
  <si>
    <t>05.02.2021 19:43:33</t>
  </si>
  <si>
    <t>05.02.2021 19:43:34</t>
  </si>
  <si>
    <t>05.02.2021 19:43:36</t>
  </si>
  <si>
    <t>05.02.2021 19:43:37</t>
  </si>
  <si>
    <t>05.02.2021 19:44:55</t>
  </si>
  <si>
    <t>05.02.2021 19:44:57</t>
  </si>
  <si>
    <t>05.02.2021 19:44:58</t>
  </si>
  <si>
    <t>05.02.2021 19:45:00</t>
  </si>
  <si>
    <t>05.02.2021 19:45:02</t>
  </si>
  <si>
    <t>05.02.2021 19:45:03</t>
  </si>
  <si>
    <t>05.02.2021 19:45:05</t>
  </si>
  <si>
    <t>05.02.2021 19:45:06</t>
  </si>
  <si>
    <t>05.02.2021 20:02:16</t>
  </si>
  <si>
    <t>05.02.2021 20:02:18</t>
  </si>
  <si>
    <t>05.02.2021 20:02:19</t>
  </si>
  <si>
    <t>05.02.2021 20:02:21</t>
  </si>
  <si>
    <t>05.02.2021 20:02:22</t>
  </si>
  <si>
    <t>05.02.2021 20:02:24</t>
  </si>
  <si>
    <t>05.02.2021 20:02:25</t>
  </si>
  <si>
    <t>05.02.2021 20:02:27</t>
  </si>
  <si>
    <t>05.02.2021 20:07:22</t>
  </si>
  <si>
    <t>05.02.2021 20:07:24</t>
  </si>
  <si>
    <t>05.02.2021 20:07:25</t>
  </si>
  <si>
    <t>05.02.2021 20:07:27</t>
  </si>
  <si>
    <t>05.02.2021 20:07:28</t>
  </si>
  <si>
    <t>05.02.2021 20:07:30</t>
  </si>
  <si>
    <t>05.02.2021 20:07:31</t>
  </si>
  <si>
    <t>05.02.2021 20:07:33</t>
  </si>
  <si>
    <t>05.02.2021 20:13:24</t>
  </si>
  <si>
    <t>05.02.2021 20:13:25</t>
  </si>
  <si>
    <t>05.02.2021 20:13:27</t>
  </si>
  <si>
    <t>05.02.2021 20:13:28</t>
  </si>
  <si>
    <t>05.02.2021 20:13:30</t>
  </si>
  <si>
    <t>05.02.2021 20:13:31</t>
  </si>
  <si>
    <t>05.02.2021 20:15:48</t>
  </si>
  <si>
    <t>05.02.2021 20:15:49</t>
  </si>
  <si>
    <t>05.02.2021 20:15:51</t>
  </si>
  <si>
    <t>05.02.2021 20:15:52</t>
  </si>
  <si>
    <t>05.02.2021 20:15:54</t>
  </si>
  <si>
    <t>05.02.2021 20:15:55</t>
  </si>
  <si>
    <t>05.02.2021 20:15:57</t>
  </si>
  <si>
    <t>05.02.2021 20:15:58</t>
  </si>
  <si>
    <t>05.02.2021 20:23:25</t>
  </si>
  <si>
    <t>05.02.2021 20:23:27</t>
  </si>
  <si>
    <t>05.02.2021 20:23:28</t>
  </si>
  <si>
    <t>05.02.2021 20:23:30</t>
  </si>
  <si>
    <t>05.02.2021 20:23:31</t>
  </si>
  <si>
    <t>05.02.2021 20:23:33</t>
  </si>
  <si>
    <t>05.02.2021 20:23:34</t>
  </si>
  <si>
    <t>05.02.2021 20:23:36</t>
  </si>
  <si>
    <t>05.02.2021 20:23:37</t>
  </si>
  <si>
    <t>05.02.2021 20:23:39</t>
  </si>
  <si>
    <t>05.02.2021 20:27:04</t>
  </si>
  <si>
    <t>05.02.2021 20:27:06</t>
  </si>
  <si>
    <t>05.02.2021 20:27:07</t>
  </si>
  <si>
    <t>05.02.2021 20:27:09</t>
  </si>
  <si>
    <t>05.02.2021 20:27:10</t>
  </si>
  <si>
    <t>05.02.2021 20:27:12</t>
  </si>
  <si>
    <t>05.02.2021 20:29:18</t>
  </si>
  <si>
    <t>05.02.2021 20:29:19</t>
  </si>
  <si>
    <t>05.02.2021 20:29:21</t>
  </si>
  <si>
    <t>05.02.2021 20:29:22</t>
  </si>
  <si>
    <t>05.02.2021 20:29:24</t>
  </si>
  <si>
    <t>05.02.2021 20:29:25</t>
  </si>
  <si>
    <t>05.02.2021 20:29:27</t>
  </si>
  <si>
    <t>05.02.2021 20:29:28</t>
  </si>
  <si>
    <t>05.02.2021 20:29:30</t>
  </si>
  <si>
    <t>05.02.2021 20:29:40</t>
  </si>
  <si>
    <t>05.02.2021 20:29:42</t>
  </si>
  <si>
    <t>05.02.2021 20:29:43</t>
  </si>
  <si>
    <t>05.02.2021 20:29:45</t>
  </si>
  <si>
    <t>05.02.2021 20:29:46</t>
  </si>
  <si>
    <t>05.02.2021 20:29:48</t>
  </si>
  <si>
    <t>05.02.2021 20:29:49</t>
  </si>
  <si>
    <t>05.02.2021 20:29:51</t>
  </si>
  <si>
    <t>05.02.2021 20:29:52</t>
  </si>
  <si>
    <t>05.02.2021 20:29:54</t>
  </si>
  <si>
    <t>05.02.2021 20:30:13</t>
  </si>
  <si>
    <t>05.02.2021 20:30:15</t>
  </si>
  <si>
    <t>05.02.2021 20:30:16</t>
  </si>
  <si>
    <t>05.02.2021 20:30:18</t>
  </si>
  <si>
    <t>05.02.2021 20:30:19</t>
  </si>
  <si>
    <t>05.02.2021 20:30:21</t>
  </si>
  <si>
    <t>05.02.2021 20:30:24</t>
  </si>
  <si>
    <t>05.02.2021 20:30:25</t>
  </si>
  <si>
    <t>05.02.2021 20:40:25</t>
  </si>
  <si>
    <t>05.02.2021 20:40:27</t>
  </si>
  <si>
    <t>05.02.2021 20:40:28</t>
  </si>
  <si>
    <t>05.02.2021 20:40:30</t>
  </si>
  <si>
    <t>05.02.2021 20:40:31</t>
  </si>
  <si>
    <t>05.02.2021 20:40:33</t>
  </si>
  <si>
    <t>05.02.2021 20:40:34</t>
  </si>
  <si>
    <t>05.02.2021 20:40:36</t>
  </si>
  <si>
    <t>05.02.2021 20:44:18</t>
  </si>
  <si>
    <t>05.02.2021 20:44:19</t>
  </si>
  <si>
    <t>05.02.2021 20:44:21</t>
  </si>
  <si>
    <t>05.02.2021 20:44:22</t>
  </si>
  <si>
    <t>05.02.2021 20:44:24</t>
  </si>
  <si>
    <t>05.02.2021 20:44:25</t>
  </si>
  <si>
    <t>05.02.2021 20:44:27</t>
  </si>
  <si>
    <t>05.02.2021 20:44:28</t>
  </si>
  <si>
    <t>05.02.2021 20:44:30</t>
  </si>
  <si>
    <t>05.02.2021 20:44:31</t>
  </si>
  <si>
    <t>05.02.2021 20:44:33</t>
  </si>
  <si>
    <t>05.02.2021 20:44:34</t>
  </si>
  <si>
    <t>05.02.2021 20:44:37</t>
  </si>
  <si>
    <t>05.02.2021 20:53:15</t>
  </si>
  <si>
    <t>05.02.2021 20:53:16</t>
  </si>
  <si>
    <t>05.02.2021 20:53:18</t>
  </si>
  <si>
    <t>05.02.2021 20:53:19</t>
  </si>
  <si>
    <t>05.02.2021 20:53:21</t>
  </si>
  <si>
    <t>05.02.2021 20:58:22</t>
  </si>
  <si>
    <t>05.02.2021 20:58:24</t>
  </si>
  <si>
    <t>05.02.2021 20:58:25</t>
  </si>
  <si>
    <t>05.02.2021 20:58:27</t>
  </si>
  <si>
    <t>05.02.2021 20:58:28</t>
  </si>
  <si>
    <t>05.02.2021 20:58:30</t>
  </si>
  <si>
    <t>05.02.2021 20:58:31</t>
  </si>
  <si>
    <t>05.02.2021 20:58:33</t>
  </si>
  <si>
    <t>05.02.2021 20:58:34</t>
  </si>
  <si>
    <t>05.02.2021 21:02:48</t>
  </si>
  <si>
    <t>05.02.2021 21:02:49</t>
  </si>
  <si>
    <t>05.02.2021 21:02:51</t>
  </si>
  <si>
    <t>05.02.2021 21:02:52</t>
  </si>
  <si>
    <t>05.02.2021 21:02:54</t>
  </si>
  <si>
    <t>05.02.2021 21:02:55</t>
  </si>
  <si>
    <t>05.02.2021 21:02:57</t>
  </si>
  <si>
    <t>05.02.2021 21:02:58</t>
  </si>
  <si>
    <t>05.02.2021 21:11:10</t>
  </si>
  <si>
    <t>05.02.2021 21:11:12</t>
  </si>
  <si>
    <t>05.02.2021 21:11:13</t>
  </si>
  <si>
    <t>05.02.2021 21:11:15</t>
  </si>
  <si>
    <t>05.02.2021 21:11:16</t>
  </si>
  <si>
    <t>05.02.2021 21:11:18</t>
  </si>
  <si>
    <t>05.02.2021 21:11:19</t>
  </si>
  <si>
    <t>05.02.2021 21:17:34</t>
  </si>
  <si>
    <t>05.02.2021 21:17:36</t>
  </si>
  <si>
    <t>05.02.2021 21:17:37</t>
  </si>
  <si>
    <t>05.02.2021 21:17:39</t>
  </si>
  <si>
    <t>05.02.2021 21:17:40</t>
  </si>
  <si>
    <t>05.02.2021 21:17:42</t>
  </si>
  <si>
    <t>05.02.2021 21:20:09</t>
  </si>
  <si>
    <t>05.02.2021 21:20:10</t>
  </si>
  <si>
    <t>05.02.2021 21:20:12</t>
  </si>
  <si>
    <t>05.02.2021 21:20:13</t>
  </si>
  <si>
    <t>05.02.2021 21:20:15</t>
  </si>
  <si>
    <t>05.02.2021 21:20:16</t>
  </si>
  <si>
    <t>05.02.2021 21:20:18</t>
  </si>
  <si>
    <t>05.02.2021 21:20:19</t>
  </si>
  <si>
    <t>05.02.2021 21:20:21</t>
  </si>
  <si>
    <t>05.02.2021 21:20:22</t>
  </si>
  <si>
    <t>05.02.2021 21:20:24</t>
  </si>
  <si>
    <t>05.02.2021 21:20:25</t>
  </si>
  <si>
    <t>05.02.2021 21:20:27</t>
  </si>
  <si>
    <t>05.02.2021 21:28:27</t>
  </si>
  <si>
    <t>05.02.2021 21:28:28</t>
  </si>
  <si>
    <t>05.02.2021 21:28:30</t>
  </si>
  <si>
    <t>05.02.2021 21:28:31</t>
  </si>
  <si>
    <t>05.02.2021 21:28:33</t>
  </si>
  <si>
    <t>05.02.2021 21:28:34</t>
  </si>
  <si>
    <t>05.02.2021 21:28:36</t>
  </si>
  <si>
    <t>05.02.2021 21:28:51</t>
  </si>
  <si>
    <t>05.02.2021 21:28:52</t>
  </si>
  <si>
    <t>05.02.2021 21:28:54</t>
  </si>
  <si>
    <t>05.02.2021 21:28:55</t>
  </si>
  <si>
    <t>05.02.2021 21:28:57</t>
  </si>
  <si>
    <t>05.02.2021 21:28:58</t>
  </si>
  <si>
    <t>05.02.2021 21:29:00</t>
  </si>
  <si>
    <t>05.02.2021 21:29:01</t>
  </si>
  <si>
    <t>05.02.2021 21:29:03</t>
  </si>
  <si>
    <t>05.02.2021 21:41:33</t>
  </si>
  <si>
    <t>05.02.2021 21:41:34</t>
  </si>
  <si>
    <t>05.02.2021 21:41:36</t>
  </si>
  <si>
    <t>05.02.2021 21:41:37</t>
  </si>
  <si>
    <t>05.02.2021 21:41:39</t>
  </si>
  <si>
    <t>05.02.2021 21:41:40</t>
  </si>
  <si>
    <t>05.02.2021 22:03:27</t>
  </si>
  <si>
    <t>05.02.2021 22:03:28</t>
  </si>
  <si>
    <t>05.02.2021 22:04:54</t>
  </si>
  <si>
    <t>05.02.2021 22:04:56</t>
  </si>
  <si>
    <t>05.02.2021 22:04:57</t>
  </si>
  <si>
    <t>05.02.2021 22:04:59</t>
  </si>
  <si>
    <t>05.02.2021 22:05:00</t>
  </si>
  <si>
    <t>05.02.2021 22:05:02</t>
  </si>
  <si>
    <t>05.02.2021 22:05:03</t>
  </si>
  <si>
    <t>05.02.2021 22:05:05</t>
  </si>
  <si>
    <t>05.02.2021 22:05:06</t>
  </si>
  <si>
    <t>05.02.2021 22:05:08</t>
  </si>
  <si>
    <t>05.02.2021 22:27:57</t>
  </si>
  <si>
    <t>05.02.2021 22:27:59</t>
  </si>
  <si>
    <t>05.02.2021 22:28:00</t>
  </si>
  <si>
    <t>05.02.2021 22:28:02</t>
  </si>
  <si>
    <t>05.02.2021 22:28:03</t>
  </si>
  <si>
    <t>05.02.2021 22:28:05</t>
  </si>
  <si>
    <t>05.02.2021 22:28:06</t>
  </si>
  <si>
    <t>05.02.2021 22:28:08</t>
  </si>
  <si>
    <t>05.02.2021 22:29:54</t>
  </si>
  <si>
    <t>05.02.2021 22:29:56</t>
  </si>
  <si>
    <t>05.02.2021 22:30:22</t>
  </si>
  <si>
    <t>05.02.2021 22:30:24</t>
  </si>
  <si>
    <t>05.02.2021 22:30:25</t>
  </si>
  <si>
    <t>05.02.2021 22:30:27</t>
  </si>
  <si>
    <t>05.02.2021 22:30:28</t>
  </si>
  <si>
    <t>05.02.2021 22:30:30</t>
  </si>
  <si>
    <t>05.02.2021 22:30:31</t>
  </si>
  <si>
    <t>05.02.2021 22:30:48</t>
  </si>
  <si>
    <t>05.02.2021 22:30:49</t>
  </si>
  <si>
    <t>05.02.2021 22:30:51</t>
  </si>
  <si>
    <t>05.02.2021 22:30:52</t>
  </si>
  <si>
    <t>05.02.2021 22:30:54</t>
  </si>
  <si>
    <t>05.02.2021 22:30:55</t>
  </si>
  <si>
    <t>05.02.2021 22:30:57</t>
  </si>
  <si>
    <t>05.02.2021 22:30:58</t>
  </si>
  <si>
    <t>05.02.2021 22:31:41</t>
  </si>
  <si>
    <t>05.02.2021 22:31:42</t>
  </si>
  <si>
    <t>05.02.2021 22:31:45</t>
  </si>
  <si>
    <t>05.02.2021 22:33:01</t>
  </si>
  <si>
    <t>05.02.2021 22:33:04</t>
  </si>
  <si>
    <t>05.02.2021 22:33:06</t>
  </si>
  <si>
    <t>05.02.2021 22:33:07</t>
  </si>
  <si>
    <t>05.02.2021 22:33:09</t>
  </si>
  <si>
    <t>05.02.2021 22:33:10</t>
  </si>
  <si>
    <t>05.02.2021 22:33:12</t>
  </si>
  <si>
    <t>05.02.2021 22:33:13</t>
  </si>
  <si>
    <t>05.02.2021 23:20:21</t>
  </si>
  <si>
    <t>05.02.2021 23:20:22</t>
  </si>
  <si>
    <t>05.02.2021 23:20:25</t>
  </si>
  <si>
    <t>05.02.2021 23:49:03</t>
  </si>
  <si>
    <t>05.02.2021 23:49:04</t>
  </si>
  <si>
    <t>05.02.2021 23:52:28</t>
  </si>
  <si>
    <t>05.02.2021 23:52:30</t>
  </si>
  <si>
    <t>05.02.2021 23:52:31</t>
  </si>
  <si>
    <t>05.02.2021 23:52:33</t>
  </si>
  <si>
    <t>05.02.2021 23:52:34</t>
  </si>
  <si>
    <t>05.02.2021 23:52:36</t>
  </si>
  <si>
    <t>05.02.2021 23:52:37</t>
  </si>
  <si>
    <t>06.02.2021 00:08:00</t>
  </si>
  <si>
    <t>06.02.2021 00:08:01</t>
  </si>
  <si>
    <t>06.02.2021 00:08:04</t>
  </si>
  <si>
    <t>06.02.2021 00:08:06</t>
  </si>
  <si>
    <t>06.02.2021 00:08:07</t>
  </si>
  <si>
    <t>06.02.2021 00:12:21</t>
  </si>
  <si>
    <t>06.02.2021 00:12:22</t>
  </si>
  <si>
    <t>06.02.2021 00:12:24</t>
  </si>
  <si>
    <t>06.02.2021 00:12:25</t>
  </si>
  <si>
    <t>06.02.2021 00:12:27</t>
  </si>
  <si>
    <t>06.02.2021 00:12:28</t>
  </si>
  <si>
    <t>06.02.2021 00:12:30</t>
  </si>
  <si>
    <t>06.02.2021 02:10:42</t>
  </si>
  <si>
    <t>06.02.2021 02:10:43</t>
  </si>
  <si>
    <t>06.02.2021 02:10:45</t>
  </si>
  <si>
    <t>06.02.2021 02:10:46</t>
  </si>
  <si>
    <t>06.02.2021 02:10:48</t>
  </si>
  <si>
    <t>06.02.2021 02:10:49</t>
  </si>
  <si>
    <t>06.02.2021 02:10:51</t>
  </si>
  <si>
    <t>06.02.2021 02:10:52</t>
  </si>
  <si>
    <t>06.02.2021 02:10:54</t>
  </si>
  <si>
    <t>06.02.2021 02:50:51</t>
  </si>
  <si>
    <t>06.02.2021 02:50:52</t>
  </si>
  <si>
    <t>06.02.2021 02:50:54</t>
  </si>
  <si>
    <t>06.02.2021 02:50:55</t>
  </si>
  <si>
    <t>06.02.2021 02:50:58</t>
  </si>
  <si>
    <t>06.02.2021 02:51:00</t>
  </si>
  <si>
    <t>06.02.2021 03:30:30</t>
  </si>
  <si>
    <t>06.02.2021 03:30:31</t>
  </si>
  <si>
    <t>06.02.2021 03:30:33</t>
  </si>
  <si>
    <t>06.02.2021 03:30:34</t>
  </si>
  <si>
    <t>06.02.2021 03:30:36</t>
  </si>
  <si>
    <t>06.02.2021 03:50:22</t>
  </si>
  <si>
    <t>06.02.2021 03:50:24</t>
  </si>
  <si>
    <t>06.02.2021 03:50:25</t>
  </si>
  <si>
    <t>06.02.2021 03:50:27</t>
  </si>
  <si>
    <t>06.02.2021 03:50:28</t>
  </si>
  <si>
    <t>06.02.2021 03:50:30</t>
  </si>
  <si>
    <t>06.02.2021 03:56:04</t>
  </si>
  <si>
    <t>06.02.2021 03:56:06</t>
  </si>
  <si>
    <t>06.02.2021 03:56:07</t>
  </si>
  <si>
    <t>06.02.2021 03:56:09</t>
  </si>
  <si>
    <t>06.02.2021 03:56:10</t>
  </si>
  <si>
    <t>06.02.2021 03:56:12</t>
  </si>
  <si>
    <t>06.02.2021 03:56:13</t>
  </si>
  <si>
    <t>06.02.2021 03:56:15</t>
  </si>
  <si>
    <t>06.02.2021 03:56:16</t>
  </si>
  <si>
    <t>06.02.2021 03:56:18</t>
  </si>
  <si>
    <t>06.02.2021 04:26:04</t>
  </si>
  <si>
    <t>06.02.2021 04:26:06</t>
  </si>
  <si>
    <t>06.02.2021 04:26:07</t>
  </si>
  <si>
    <t>06.02.2021 04:26:09</t>
  </si>
  <si>
    <t>06.02.2021 04:26:12</t>
  </si>
  <si>
    <t>06.02.2021 04:26:13</t>
  </si>
  <si>
    <t>06.02.2021 04:26:15</t>
  </si>
  <si>
    <t>06.02.2021 05:13:04</t>
  </si>
  <si>
    <t>06.02.2021 05:13:06</t>
  </si>
  <si>
    <t>06.02.2021 05:13:07</t>
  </si>
  <si>
    <t>06.02.2021 05:13:09</t>
  </si>
  <si>
    <t>06.02.2021 05:13:10</t>
  </si>
  <si>
    <t>06.02.2021 05:13:12</t>
  </si>
  <si>
    <t>06.02.2021 05:13:13</t>
  </si>
  <si>
    <t>06.02.2021 05:28:54</t>
  </si>
  <si>
    <t>06.02.2021 05:28:55</t>
  </si>
  <si>
    <t>06.02.2021 05:28:57</t>
  </si>
  <si>
    <t>06.02.2021 05:30:07</t>
  </si>
  <si>
    <t>06.02.2021 05:41:39</t>
  </si>
  <si>
    <t>06.02.2021 05:41:40</t>
  </si>
  <si>
    <t>06.02.2021 05:41:42</t>
  </si>
  <si>
    <t>06.02.2021 05:41:43</t>
  </si>
  <si>
    <t>06.02.2021 05:41:45</t>
  </si>
  <si>
    <t>06.02.2021 05:41:46</t>
  </si>
  <si>
    <t>06.02.2021 06:38:06</t>
  </si>
  <si>
    <t>06.02.2021 06:38:07</t>
  </si>
  <si>
    <t>06.02.2021 06:38:09</t>
  </si>
  <si>
    <t>06.02.2021 06:38:10</t>
  </si>
  <si>
    <t>06.02.2021 06:38:12</t>
  </si>
  <si>
    <t>06.02.2021 06:38:13</t>
  </si>
  <si>
    <t>06.02.2021 06:38:15</t>
  </si>
  <si>
    <t>06.02.2021 06:39:25</t>
  </si>
  <si>
    <t>06.02.2021 07:19:57</t>
  </si>
  <si>
    <t>06.02.2021 07:19:59</t>
  </si>
  <si>
    <t>06.02.2021 07:20:00</t>
  </si>
  <si>
    <t>06.02.2021 07:20:02</t>
  </si>
  <si>
    <t>06.02.2021 07:20:03</t>
  </si>
  <si>
    <t>06.02.2021 07:20:05</t>
  </si>
  <si>
    <t>06.02.2021 07:20:06</t>
  </si>
  <si>
    <t>06.02.2021 07:20:08</t>
  </si>
  <si>
    <t>06.02.2021 07:20:30</t>
  </si>
  <si>
    <t>06.02.2021 07:20:32</t>
  </si>
  <si>
    <t>06.02.2021 07:20:33</t>
  </si>
  <si>
    <t>06.02.2021 07:20:35</t>
  </si>
  <si>
    <t>06.02.2021 07:20:36</t>
  </si>
  <si>
    <t>06.02.2021 07:20:38</t>
  </si>
  <si>
    <t>06.02.2021 07:20:39</t>
  </si>
  <si>
    <t>06.02.2021 07:20:41</t>
  </si>
  <si>
    <t>06.02.2021 07:27:13</t>
  </si>
  <si>
    <t>06.02.2021 07:27:15</t>
  </si>
  <si>
    <t>06.02.2021 07:27:16</t>
  </si>
  <si>
    <t>06.02.2021 07:27:18</t>
  </si>
  <si>
    <t>06.02.2021 07:27:19</t>
  </si>
  <si>
    <t>06.02.2021 07:27:21</t>
  </si>
  <si>
    <t>06.02.2021 07:32:16</t>
  </si>
  <si>
    <t>06.02.2021 07:32:18</t>
  </si>
  <si>
    <t>06.02.2021 07:32:19</t>
  </si>
  <si>
    <t>06.02.2021 07:32:21</t>
  </si>
  <si>
    <t>06.02.2021 07:32:22</t>
  </si>
  <si>
    <t>06.02.2021 07:32:24</t>
  </si>
  <si>
    <t>06.02.2021 07:32:25</t>
  </si>
  <si>
    <t>06.02.2021 07:32:31</t>
  </si>
  <si>
    <t>06.02.2021 07:32:33</t>
  </si>
  <si>
    <t>06.02.2021 07:32:34</t>
  </si>
  <si>
    <t>06.02.2021 07:32:37</t>
  </si>
  <si>
    <t>06.02.2021 07:32:39</t>
  </si>
  <si>
    <t>06.02.2021 07:32:40</t>
  </si>
  <si>
    <t>06.02.2021 07:32:42</t>
  </si>
  <si>
    <t>06.02.2021 07:32:43</t>
  </si>
  <si>
    <t>06.02.2021 07:34:27</t>
  </si>
  <si>
    <t>06.02.2021 07:34:28</t>
  </si>
  <si>
    <t>06.02.2021 07:34:30</t>
  </si>
  <si>
    <t>06.02.2021 07:34:33</t>
  </si>
  <si>
    <t>06.02.2021 07:34:34</t>
  </si>
  <si>
    <t>06.02.2021 07:41:19</t>
  </si>
  <si>
    <t>06.02.2021 07:41:21</t>
  </si>
  <si>
    <t>06.02.2021 07:41:22</t>
  </si>
  <si>
    <t>06.02.2021 07:41:24</t>
  </si>
  <si>
    <t>06.02.2021 07:41:25</t>
  </si>
  <si>
    <t>06.02.2021 07:41:27</t>
  </si>
  <si>
    <t>06.02.2021 07:41:28</t>
  </si>
  <si>
    <t>06.02.2021 07:41:30</t>
  </si>
  <si>
    <t>06.02.2021 07:41:31</t>
  </si>
  <si>
    <t>06.02.2021 07:41:33</t>
  </si>
  <si>
    <t>06.02.2021 07:49:33</t>
  </si>
  <si>
    <t>06.02.2021 07:49:34</t>
  </si>
  <si>
    <t>06.02.2021 07:49:36</t>
  </si>
  <si>
    <t>06.02.2021 07:49:37</t>
  </si>
  <si>
    <t>06.02.2021 07:49:39</t>
  </si>
  <si>
    <t>06.02.2021 07:49:40</t>
  </si>
  <si>
    <t>06.02.2021 07:49:42</t>
  </si>
  <si>
    <t>06.02.2021 07:49:43</t>
  </si>
  <si>
    <t>06.02.2021 07:50:52</t>
  </si>
  <si>
    <t>06.02.2021 07:50:54</t>
  </si>
  <si>
    <t>06.02.2021 07:50:55</t>
  </si>
  <si>
    <t>06.02.2021 07:50:57</t>
  </si>
  <si>
    <t>06.02.2021 07:50:58</t>
  </si>
  <si>
    <t>06.02.2021 07:51:00</t>
  </si>
  <si>
    <t>06.02.2021 07:51:17</t>
  </si>
  <si>
    <t>06.02.2021 07:51:18</t>
  </si>
  <si>
    <t>06.02.2021 07:51:20</t>
  </si>
  <si>
    <t>06.02.2021 07:51:21</t>
  </si>
  <si>
    <t>06.02.2021 07:51:23</t>
  </si>
  <si>
    <t>06.02.2021 07:51:24</t>
  </si>
  <si>
    <t>06.02.2021 07:51:26</t>
  </si>
  <si>
    <t>06.02.2021 07:51:27</t>
  </si>
  <si>
    <t>06.02.2021 07:51:29</t>
  </si>
  <si>
    <t>06.02.2021 07:59:25</t>
  </si>
  <si>
    <t>06.02.2021 07:59:27</t>
  </si>
  <si>
    <t>06.02.2021 07:59:28</t>
  </si>
  <si>
    <t>06.02.2021 07:59:30</t>
  </si>
  <si>
    <t>06.02.2021 07:59:31</t>
  </si>
  <si>
    <t>06.02.2021 07:59:33</t>
  </si>
  <si>
    <t>06.02.2021 07:59:34</t>
  </si>
  <si>
    <t>06.02.2021 08:01:15</t>
  </si>
  <si>
    <t>06.02.2021 08:01:16</t>
  </si>
  <si>
    <t>06.02.2021 08:01:18</t>
  </si>
  <si>
    <t>06.02.2021 08:01:19</t>
  </si>
  <si>
    <t>06.02.2021 08:01:21</t>
  </si>
  <si>
    <t>06.02.2021 08:01:22</t>
  </si>
  <si>
    <t>06.02.2021 08:01:24</t>
  </si>
  <si>
    <t>06.02.2021 08:02:15</t>
  </si>
  <si>
    <t>06.02.2021 08:02:16</t>
  </si>
  <si>
    <t>06.02.2021 08:02:18</t>
  </si>
  <si>
    <t>06.02.2021 08:02:19</t>
  </si>
  <si>
    <t>06.02.2021 08:02:21</t>
  </si>
  <si>
    <t>06.02.2021 08:02:22</t>
  </si>
  <si>
    <t>06.02.2021 08:04:37</t>
  </si>
  <si>
    <t>06.02.2021 08:04:39</t>
  </si>
  <si>
    <t>06.02.2021 08:04:40</t>
  </si>
  <si>
    <t>06.02.2021 08:04:42</t>
  </si>
  <si>
    <t>06.02.2021 08:04:43</t>
  </si>
  <si>
    <t>06.02.2021 08:04:45</t>
  </si>
  <si>
    <t>06.02.2021 08:04:46</t>
  </si>
  <si>
    <t>06.02.2021 08:04:48</t>
  </si>
  <si>
    <t>06.02.2021 08:08:24</t>
  </si>
  <si>
    <t>06.02.2021 08:08:25</t>
  </si>
  <si>
    <t>06.02.2021 08:08:27</t>
  </si>
  <si>
    <t>06.02.2021 08:08:28</t>
  </si>
  <si>
    <t>06.02.2021 08:08:30</t>
  </si>
  <si>
    <t>06.02.2021 08:08:31</t>
  </si>
  <si>
    <t>06.02.2021 08:08:34</t>
  </si>
  <si>
    <t>06.02.2021 08:08:36</t>
  </si>
  <si>
    <t>06.02.2021 08:08:37</t>
  </si>
  <si>
    <t>06.02.2021 08:14:34</t>
  </si>
  <si>
    <t>06.02.2021 08:14:36</t>
  </si>
  <si>
    <t>06.02.2021 08:14:37</t>
  </si>
  <si>
    <t>06.02.2021 08:14:39</t>
  </si>
  <si>
    <t>06.02.2021 08:14:40</t>
  </si>
  <si>
    <t>06.02.2021 08:14:42</t>
  </si>
  <si>
    <t>06.02.2021 08:14:43</t>
  </si>
  <si>
    <t>06.02.2021 08:14:45</t>
  </si>
  <si>
    <t>06.02.2021 08:20:40</t>
  </si>
  <si>
    <t>06.02.2021 08:20:42</t>
  </si>
  <si>
    <t>06.02.2021 08:20:43</t>
  </si>
  <si>
    <t>06.02.2021 08:20:45</t>
  </si>
  <si>
    <t>06.02.2021 08:20:46</t>
  </si>
  <si>
    <t>06.02.2021 08:20:48</t>
  </si>
  <si>
    <t>06.02.2021 08:21:25</t>
  </si>
  <si>
    <t>06.02.2021 08:21:27</t>
  </si>
  <si>
    <t>06.02.2021 08:21:28</t>
  </si>
  <si>
    <t>06.02.2021 08:21:30</t>
  </si>
  <si>
    <t>06.02.2021 08:21:31</t>
  </si>
  <si>
    <t>06.02.2021 08:21:33</t>
  </si>
  <si>
    <t>06.02.2021 08:21:34</t>
  </si>
  <si>
    <t>06.02.2021 08:21:36</t>
  </si>
  <si>
    <t>06.02.2021 08:30:30</t>
  </si>
  <si>
    <t>06.02.2021 08:30:31</t>
  </si>
  <si>
    <t>06.02.2021 08:30:33</t>
  </si>
  <si>
    <t>06.02.2021 08:30:34</t>
  </si>
  <si>
    <t>06.02.2021 08:30:36</t>
  </si>
  <si>
    <t>06.02.2021 08:30:37</t>
  </si>
  <si>
    <t>06.02.2021 08:30:39</t>
  </si>
  <si>
    <t>06.02.2021 08:30:40</t>
  </si>
  <si>
    <t>06.02.2021 08:30:42</t>
  </si>
  <si>
    <t>06.02.2021 08:33:36</t>
  </si>
  <si>
    <t>06.02.2021 08:33:37</t>
  </si>
  <si>
    <t>06.02.2021 08:33:39</t>
  </si>
  <si>
    <t>06.02.2021 08:33:40</t>
  </si>
  <si>
    <t>06.02.2021 08:33:42</t>
  </si>
  <si>
    <t>06.02.2021 08:33:43</t>
  </si>
  <si>
    <t>06.02.2021 08:33:45</t>
  </si>
  <si>
    <t>06.02.2021 08:33:46</t>
  </si>
  <si>
    <t>06.02.2021 08:33:48</t>
  </si>
  <si>
    <t>06.02.2021 08:39:34</t>
  </si>
  <si>
    <t>06.02.2021 08:39:36</t>
  </si>
  <si>
    <t>06.02.2021 08:39:37</t>
  </si>
  <si>
    <t>06.02.2021 08:39:39</t>
  </si>
  <si>
    <t>06.02.2021 08:39:40</t>
  </si>
  <si>
    <t>06.02.2021 08:39:42</t>
  </si>
  <si>
    <t>06.02.2021 08:39:43</t>
  </si>
  <si>
    <t>06.02.2021 08:39:45</t>
  </si>
  <si>
    <t>06.02.2021 08:40:36</t>
  </si>
  <si>
    <t>06.02.2021 08:40:37</t>
  </si>
  <si>
    <t>06.02.2021 08:40:39</t>
  </si>
  <si>
    <t>06.02.2021 08:40:40</t>
  </si>
  <si>
    <t>06.02.2021 08:40:42</t>
  </si>
  <si>
    <t>06.02.2021 08:40:43</t>
  </si>
  <si>
    <t>06.02.2021 08:40:45</t>
  </si>
  <si>
    <t>06.02.2021 08:40:46</t>
  </si>
  <si>
    <t>06.02.2021 08:40:48</t>
  </si>
  <si>
    <t>06.02.2021 08:40:54</t>
  </si>
  <si>
    <t>06.02.2021 08:40:55</t>
  </si>
  <si>
    <t>06.02.2021 08:40:57</t>
  </si>
  <si>
    <t>06.02.2021 08:40:58</t>
  </si>
  <si>
    <t>06.02.2021 08:41:00</t>
  </si>
  <si>
    <t>06.02.2021 08:41:01</t>
  </si>
  <si>
    <t>06.02.2021 08:41:03</t>
  </si>
  <si>
    <t>06.02.2021 08:41:04</t>
  </si>
  <si>
    <t>06.02.2021 08:41:07</t>
  </si>
  <si>
    <t>06.02.2021 08:42:25</t>
  </si>
  <si>
    <t>06.02.2021 08:42:27</t>
  </si>
  <si>
    <t>06.02.2021 08:42:28</t>
  </si>
  <si>
    <t>06.02.2021 08:42:30</t>
  </si>
  <si>
    <t>06.02.2021 08:42:31</t>
  </si>
  <si>
    <t>06.02.2021 08:42:33</t>
  </si>
  <si>
    <t>06.02.2021 08:42:34</t>
  </si>
  <si>
    <t>06.02.2021 08:43:15</t>
  </si>
  <si>
    <t>06.02.2021 08:43:16</t>
  </si>
  <si>
    <t>06.02.2021 08:43:18</t>
  </si>
  <si>
    <t>06.02.2021 08:43:19</t>
  </si>
  <si>
    <t>06.02.2021 08:43:21</t>
  </si>
  <si>
    <t>06.02.2021 08:43:22</t>
  </si>
  <si>
    <t>06.02.2021 08:43:24</t>
  </si>
  <si>
    <t>06.02.2021 08:44:27</t>
  </si>
  <si>
    <t>06.02.2021 08:44:28</t>
  </si>
  <si>
    <t>06.02.2021 08:44:30</t>
  </si>
  <si>
    <t>06.02.2021 08:44:31</t>
  </si>
  <si>
    <t>06.02.2021 08:44:33</t>
  </si>
  <si>
    <t>06.02.2021 08:44:34</t>
  </si>
  <si>
    <t>06.02.2021 08:48:00</t>
  </si>
  <si>
    <t>06.02.2021 08:48:01</t>
  </si>
  <si>
    <t>06.02.2021 08:48:03</t>
  </si>
  <si>
    <t>06.02.2021 08:48:04</t>
  </si>
  <si>
    <t>06.02.2021 08:48:06</t>
  </si>
  <si>
    <t>06.02.2021 08:48:10</t>
  </si>
  <si>
    <t>06.02.2021 08:48:12</t>
  </si>
  <si>
    <t>06.02.2021 08:48:13</t>
  </si>
  <si>
    <t>06.02.2021 08:48:15</t>
  </si>
  <si>
    <t>06.02.2021 08:48:16</t>
  </si>
  <si>
    <t>06.02.2021 08:48:18</t>
  </si>
  <si>
    <t>06.02.2021 08:48:19</t>
  </si>
  <si>
    <t>06.02.2021 08:49:22</t>
  </si>
  <si>
    <t>06.02.2021 08:49:24</t>
  </si>
  <si>
    <t>06.02.2021 08:49:25</t>
  </si>
  <si>
    <t>06.02.2021 08:49:27</t>
  </si>
  <si>
    <t>06.02.2021 08:49:28</t>
  </si>
  <si>
    <t>06.02.2021 08:49:30</t>
  </si>
  <si>
    <t>06.02.2021 08:49:31</t>
  </si>
  <si>
    <t>06.02.2021 08:52:07</t>
  </si>
  <si>
    <t>06.02.2021 08:52:09</t>
  </si>
  <si>
    <t>06.02.2021 08:52:10</t>
  </si>
  <si>
    <t>06.02.2021 08:52:12</t>
  </si>
  <si>
    <t>06.02.2021 08:52:13</t>
  </si>
  <si>
    <t>06.02.2021 08:52:15</t>
  </si>
  <si>
    <t>06.02.2021 08:52:16</t>
  </si>
  <si>
    <t>06.02.2021 08:52:18</t>
  </si>
  <si>
    <t>06.02.2021 08:52:19</t>
  </si>
  <si>
    <t>06.02.2021 08:54:22</t>
  </si>
  <si>
    <t>06.02.2021 08:54:24</t>
  </si>
  <si>
    <t>06.02.2021 08:54:25</t>
  </si>
  <si>
    <t>06.02.2021 08:54:27</t>
  </si>
  <si>
    <t>06.02.2021 08:54:28</t>
  </si>
  <si>
    <t>06.02.2021 08:54:30</t>
  </si>
  <si>
    <t>06.02.2021 08:54:31</t>
  </si>
  <si>
    <t>06.02.2021 08:54:45</t>
  </si>
  <si>
    <t>06.02.2021 08:54:46</t>
  </si>
  <si>
    <t>06.02.2021 08:54:48</t>
  </si>
  <si>
    <t>06.02.2021 08:54:49</t>
  </si>
  <si>
    <t>06.02.2021 08:54:51</t>
  </si>
  <si>
    <t>06.02.2021 08:54:52</t>
  </si>
  <si>
    <t>06.02.2021 08:54:54</t>
  </si>
  <si>
    <t>06.02.2021 08:55:52</t>
  </si>
  <si>
    <t>06.02.2021 08:55:54</t>
  </si>
  <si>
    <t>06.02.2021 08:55:55</t>
  </si>
  <si>
    <t>06.02.2021 08:55:57</t>
  </si>
  <si>
    <t>06.02.2021 08:55:58</t>
  </si>
  <si>
    <t>06.02.2021 08:56:00</t>
  </si>
  <si>
    <t>06.02.2021 08:56:01</t>
  </si>
  <si>
    <t>06.02.2021 08:56:03</t>
  </si>
  <si>
    <t>06.02.2021 08:56:12</t>
  </si>
  <si>
    <t>06.02.2021 08:56:14</t>
  </si>
  <si>
    <t>06.02.2021 08:56:15</t>
  </si>
  <si>
    <t>06.02.2021 08:56:17</t>
  </si>
  <si>
    <t>06.02.2021 08:56:18</t>
  </si>
  <si>
    <t>06.02.2021 08:56:20</t>
  </si>
  <si>
    <t>06.02.2021 08:58:18</t>
  </si>
  <si>
    <t>06.02.2021 08:58:19</t>
  </si>
  <si>
    <t>06.02.2021 08:58:21</t>
  </si>
  <si>
    <t>06.02.2021 08:58:24</t>
  </si>
  <si>
    <t>06.02.2021 08:58:25</t>
  </si>
  <si>
    <t>06.02.2021 08:58:28</t>
  </si>
  <si>
    <t>06.02.2021 09:01:13</t>
  </si>
  <si>
    <t>06.02.2021 09:01:15</t>
  </si>
  <si>
    <t>06.02.2021 09:01:16</t>
  </si>
  <si>
    <t>06.02.2021 09:01:18</t>
  </si>
  <si>
    <t>06.02.2021 09:01:19</t>
  </si>
  <si>
    <t>06.02.2021 09:01:21</t>
  </si>
  <si>
    <t>06.02.2021 09:01:22</t>
  </si>
  <si>
    <t>06.02.2021 09:01:24</t>
  </si>
  <si>
    <t>06.02.2021 09:01:27</t>
  </si>
  <si>
    <t>06.02.2021 09:01:30</t>
  </si>
  <si>
    <t>06.02.2021 09:01:33</t>
  </si>
  <si>
    <t>06.02.2021 09:01:34</t>
  </si>
  <si>
    <t>06.02.2021 09:01:36</t>
  </si>
  <si>
    <t>06.02.2021 09:01:37</t>
  </si>
  <si>
    <t>06.02.2021 09:01:39</t>
  </si>
  <si>
    <t>06.02.2021 09:02:19</t>
  </si>
  <si>
    <t>06.02.2021 09:02:21</t>
  </si>
  <si>
    <t>06.02.2021 09:02:22</t>
  </si>
  <si>
    <t>06.02.2021 09:02:24</t>
  </si>
  <si>
    <t>06.02.2021 09:02:25</t>
  </si>
  <si>
    <t>06.02.2021 09:02:27</t>
  </si>
  <si>
    <t>06.02.2021 09:02:28</t>
  </si>
  <si>
    <t>06.02.2021 09:02:30</t>
  </si>
  <si>
    <t>06.02.2021 09:03:52</t>
  </si>
  <si>
    <t>06.02.2021 09:03:54</t>
  </si>
  <si>
    <t>06.02.2021 09:03:55</t>
  </si>
  <si>
    <t>06.02.2021 09:03:57</t>
  </si>
  <si>
    <t>06.02.2021 09:03:58</t>
  </si>
  <si>
    <t>06.02.2021 09:04:00</t>
  </si>
  <si>
    <t>06.02.2021 09:04:02</t>
  </si>
  <si>
    <t>06.02.2021 09:06:59</t>
  </si>
  <si>
    <t>06.02.2021 09:07:00</t>
  </si>
  <si>
    <t>06.02.2021 09:07:02</t>
  </si>
  <si>
    <t>06.02.2021 09:07:03</t>
  </si>
  <si>
    <t>06.02.2021 09:07:05</t>
  </si>
  <si>
    <t>06.02.2021 09:07:06</t>
  </si>
  <si>
    <t>06.02.2021 09:07:08</t>
  </si>
  <si>
    <t>06.02.2021 09:07:41</t>
  </si>
  <si>
    <t>06.02.2021 09:07:42</t>
  </si>
  <si>
    <t>06.02.2021 09:07:44</t>
  </si>
  <si>
    <t>06.02.2021 09:07:45</t>
  </si>
  <si>
    <t>06.02.2021 09:08:21</t>
  </si>
  <si>
    <t>06.02.2021 09:08:22</t>
  </si>
  <si>
    <t>06.02.2021 09:08:24</t>
  </si>
  <si>
    <t>06.02.2021 09:08:25</t>
  </si>
  <si>
    <t>06.02.2021 09:08:27</t>
  </si>
  <si>
    <t>06.02.2021 09:08:28</t>
  </si>
  <si>
    <t>06.02.2021 09:08:30</t>
  </si>
  <si>
    <t>06.02.2021 09:08:33</t>
  </si>
  <si>
    <t>06.02.2021 09:08:34</t>
  </si>
  <si>
    <t>06.02.2021 09:08:36</t>
  </si>
  <si>
    <t>06.02.2021 09:08:37</t>
  </si>
  <si>
    <t>06.02.2021 09:08:39</t>
  </si>
  <si>
    <t>06.02.2021 09:08:40</t>
  </si>
  <si>
    <t>06.02.2021 09:09:59</t>
  </si>
  <si>
    <t>06.02.2021 09:10:03</t>
  </si>
  <si>
    <t>06.02.2021 09:10:05</t>
  </si>
  <si>
    <t>06.02.2021 09:10:06</t>
  </si>
  <si>
    <t>06.02.2021 09:10:08</t>
  </si>
  <si>
    <t>06.02.2021 09:10:09</t>
  </si>
  <si>
    <t>06.02.2021 09:10:12</t>
  </si>
  <si>
    <t>06.02.2021 09:10:18</t>
  </si>
  <si>
    <t>06.02.2021 09:10:20</t>
  </si>
  <si>
    <t>06.02.2021 09:12:03</t>
  </si>
  <si>
    <t>06.02.2021 09:12:04</t>
  </si>
  <si>
    <t>06.02.2021 09:12:06</t>
  </si>
  <si>
    <t>06.02.2021 09:12:07</t>
  </si>
  <si>
    <t>06.02.2021 09:12:09</t>
  </si>
  <si>
    <t>06.02.2021 09:12:10</t>
  </si>
  <si>
    <t>06.02.2021 09:12:12</t>
  </si>
  <si>
    <t>06.02.2021 09:12:13</t>
  </si>
  <si>
    <t>06.02.2021 09:13:51</t>
  </si>
  <si>
    <t>06.02.2021 09:13:54</t>
  </si>
  <si>
    <t>06.02.2021 09:13:55</t>
  </si>
  <si>
    <t>06.02.2021 09:13:57</t>
  </si>
  <si>
    <t>06.02.2021 09:13:58</t>
  </si>
  <si>
    <t>06.02.2021 09:14:03</t>
  </si>
  <si>
    <t>06.02.2021 09:14:05</t>
  </si>
  <si>
    <t>06.02.2021 09:14:08</t>
  </si>
  <si>
    <t>06.02.2021 09:14:11</t>
  </si>
  <si>
    <t>06.02.2021 09:14:12</t>
  </si>
  <si>
    <t>06.02.2021 09:15:04</t>
  </si>
  <si>
    <t>06.02.2021 09:15:06</t>
  </si>
  <si>
    <t>06.02.2021 09:15:07</t>
  </si>
  <si>
    <t>06.02.2021 09:15:09</t>
  </si>
  <si>
    <t>06.02.2021 09:15:10</t>
  </si>
  <si>
    <t>06.02.2021 09:15:12</t>
  </si>
  <si>
    <t>06.02.2021 09:15:13</t>
  </si>
  <si>
    <t>06.02.2021 09:15:15</t>
  </si>
  <si>
    <t>06.02.2021 09:24:01</t>
  </si>
  <si>
    <t>06.02.2021 09:25:39</t>
  </si>
  <si>
    <t>06.02.2021 09:25:40</t>
  </si>
  <si>
    <t>06.02.2021 09:25:42</t>
  </si>
  <si>
    <t>06.02.2021 09:25:43</t>
  </si>
  <si>
    <t>06.02.2021 09:25:45</t>
  </si>
  <si>
    <t>06.02.2021 09:25:46</t>
  </si>
  <si>
    <t>06.02.2021 09:25:48</t>
  </si>
  <si>
    <t>06.02.2021 09:26:52</t>
  </si>
  <si>
    <t>06.02.2021 09:26:54</t>
  </si>
  <si>
    <t>06.02.2021 09:26:55</t>
  </si>
  <si>
    <t>06.02.2021 09:27:13</t>
  </si>
  <si>
    <t>06.02.2021 09:27:15</t>
  </si>
  <si>
    <t>06.02.2021 09:27:16</t>
  </si>
  <si>
    <t>06.02.2021 09:27:18</t>
  </si>
  <si>
    <t>06.02.2021 09:27:19</t>
  </si>
  <si>
    <t>06.02.2021 09:27:21</t>
  </si>
  <si>
    <t>06.02.2021 09:29:24</t>
  </si>
  <si>
    <t>06.02.2021 09:29:25</t>
  </si>
  <si>
    <t>06.02.2021 09:29:30</t>
  </si>
  <si>
    <t>06.02.2021 09:29:31</t>
  </si>
  <si>
    <t>06.02.2021 09:30:16</t>
  </si>
  <si>
    <t>06.02.2021 09:30:18</t>
  </si>
  <si>
    <t>06.02.2021 09:30:19</t>
  </si>
  <si>
    <t>06.02.2021 09:30:21</t>
  </si>
  <si>
    <t>06.02.2021 09:30:22</t>
  </si>
  <si>
    <t>06.02.2021 09:30:24</t>
  </si>
  <si>
    <t>06.02.2021 09:30:25</t>
  </si>
  <si>
    <t>06.02.2021 09:30:27</t>
  </si>
  <si>
    <t>06.02.2021 09:30:28</t>
  </si>
  <si>
    <t>06.02.2021 09:30:30</t>
  </si>
  <si>
    <t>06.02.2021 09:30:31</t>
  </si>
  <si>
    <t>06.02.2021 09:30:33</t>
  </si>
  <si>
    <t>06.02.2021 09:30:39</t>
  </si>
  <si>
    <t>06.02.2021 09:32:13</t>
  </si>
  <si>
    <t>06.02.2021 09:32:16</t>
  </si>
  <si>
    <t>06.02.2021 09:32:18</t>
  </si>
  <si>
    <t>06.02.2021 09:32:19</t>
  </si>
  <si>
    <t>06.02.2021 09:32:21</t>
  </si>
  <si>
    <t>06.02.2021 09:32:22</t>
  </si>
  <si>
    <t>06.02.2021 09:33:46</t>
  </si>
  <si>
    <t>06.02.2021 09:33:48</t>
  </si>
  <si>
    <t>06.02.2021 09:33:49</t>
  </si>
  <si>
    <t>06.02.2021 09:33:51</t>
  </si>
  <si>
    <t>06.02.2021 09:33:52</t>
  </si>
  <si>
    <t>06.02.2021 09:33:54</t>
  </si>
  <si>
    <t>06.02.2021 09:33:55</t>
  </si>
  <si>
    <t>06.02.2021 09:34:24</t>
  </si>
  <si>
    <t>06.02.2021 09:34:26</t>
  </si>
  <si>
    <t>06.02.2021 09:34:27</t>
  </si>
  <si>
    <t>06.02.2021 09:34:29</t>
  </si>
  <si>
    <t>06.02.2021 09:34:32</t>
  </si>
  <si>
    <t>06.02.2021 09:39:07</t>
  </si>
  <si>
    <t>06.02.2021 09:39:09</t>
  </si>
  <si>
    <t>06.02.2021 09:39:10</t>
  </si>
  <si>
    <t>06.02.2021 09:39:12</t>
  </si>
  <si>
    <t>06.02.2021 09:39:13</t>
  </si>
  <si>
    <t>06.02.2021 09:39:15</t>
  </si>
  <si>
    <t>06.02.2021 09:39:16</t>
  </si>
  <si>
    <t>06.02.2021 09:39:18</t>
  </si>
  <si>
    <t>06.02.2021 09:40:06</t>
  </si>
  <si>
    <t>06.02.2021 09:40:07</t>
  </si>
  <si>
    <t>06.02.2021 09:40:09</t>
  </si>
  <si>
    <t>06.02.2021 09:40:10</t>
  </si>
  <si>
    <t>06.02.2021 09:40:12</t>
  </si>
  <si>
    <t>06.02.2021 09:40:13</t>
  </si>
  <si>
    <t>06.02.2021 09:40:15</t>
  </si>
  <si>
    <t>06.02.2021 09:40:16</t>
  </si>
  <si>
    <t>06.02.2021 09:40:37</t>
  </si>
  <si>
    <t>06.02.2021 09:40:42</t>
  </si>
  <si>
    <t>06.02.2021 09:40:43</t>
  </si>
  <si>
    <t>06.02.2021 09:40:45</t>
  </si>
  <si>
    <t>06.02.2021 09:40:46</t>
  </si>
  <si>
    <t>06.02.2021 09:40:48</t>
  </si>
  <si>
    <t>06.02.2021 09:40:49</t>
  </si>
  <si>
    <t>06.02.2021 09:44:15</t>
  </si>
  <si>
    <t>06.02.2021 09:44:16</t>
  </si>
  <si>
    <t>06.02.2021 09:44:18</t>
  </si>
  <si>
    <t>06.02.2021 09:44:19</t>
  </si>
  <si>
    <t>06.02.2021 09:44:21</t>
  </si>
  <si>
    <t>06.02.2021 09:44:22</t>
  </si>
  <si>
    <t>06.02.2021 09:44:24</t>
  </si>
  <si>
    <t>06.02.2021 09:44:28</t>
  </si>
  <si>
    <t>06.02.2021 09:44:30</t>
  </si>
  <si>
    <t>06.02.2021 09:44:31</t>
  </si>
  <si>
    <t>06.02.2021 09:44:33</t>
  </si>
  <si>
    <t>06.02.2021 09:47:59</t>
  </si>
  <si>
    <t>06.02.2021 09:48:00</t>
  </si>
  <si>
    <t>06.02.2021 09:48:02</t>
  </si>
  <si>
    <t>06.02.2021 09:48:03</t>
  </si>
  <si>
    <t>06.02.2021 09:48:05</t>
  </si>
  <si>
    <t>06.02.2021 09:48:06</t>
  </si>
  <si>
    <t>06.02.2021 09:48:08</t>
  </si>
  <si>
    <t>06.02.2021 09:48:09</t>
  </si>
  <si>
    <t>06.02.2021 09:48:12</t>
  </si>
  <si>
    <t>06.02.2021 09:48:14</t>
  </si>
  <si>
    <t>06.02.2021 09:48:15</t>
  </si>
  <si>
    <t>06.02.2021 09:48:18</t>
  </si>
  <si>
    <t>06.02.2021 09:48:21</t>
  </si>
  <si>
    <t>06.02.2021 09:48:27</t>
  </si>
  <si>
    <t>06.02.2021 09:48:32</t>
  </si>
  <si>
    <t>06.02.2021 09:49:21</t>
  </si>
  <si>
    <t>06.02.2021 09:49:22</t>
  </si>
  <si>
    <t>06.02.2021 09:49:24</t>
  </si>
  <si>
    <t>06.02.2021 09:49:25</t>
  </si>
  <si>
    <t>06.02.2021 09:49:27</t>
  </si>
  <si>
    <t>06.02.2021 09:49:28</t>
  </si>
  <si>
    <t>06.02.2021 09:49:30</t>
  </si>
  <si>
    <t>06.02.2021 09:50:16</t>
  </si>
  <si>
    <t>06.02.2021 09:50:18</t>
  </si>
  <si>
    <t>06.02.2021 09:50:19</t>
  </si>
  <si>
    <t>06.02.2021 09:50:21</t>
  </si>
  <si>
    <t>06.02.2021 09:50:22</t>
  </si>
  <si>
    <t>06.02.2021 09:50:25</t>
  </si>
  <si>
    <t>06.02.2021 09:50:27</t>
  </si>
  <si>
    <t>06.02.2021 09:50:28</t>
  </si>
  <si>
    <t>06.02.2021 09:50:30</t>
  </si>
  <si>
    <t>06.02.2021 09:50:31</t>
  </si>
  <si>
    <t>06.02.2021 09:50:33</t>
  </si>
  <si>
    <t>06.02.2021 09:52:10</t>
  </si>
  <si>
    <t>06.02.2021 09:52:12</t>
  </si>
  <si>
    <t>06.02.2021 09:52:13</t>
  </si>
  <si>
    <t>06.02.2021 09:52:15</t>
  </si>
  <si>
    <t>06.02.2021 09:52:16</t>
  </si>
  <si>
    <t>06.02.2021 09:52:18</t>
  </si>
  <si>
    <t>06.02.2021 09:52:19</t>
  </si>
  <si>
    <t>06.02.2021 09:52:45</t>
  </si>
  <si>
    <t>06.02.2021 09:52:46</t>
  </si>
  <si>
    <t>06.02.2021 09:52:48</t>
  </si>
  <si>
    <t>06.02.2021 09:52:49</t>
  </si>
  <si>
    <t>06.02.2021 09:52:51</t>
  </si>
  <si>
    <t>06.02.2021 09:52:52</t>
  </si>
  <si>
    <t>06.02.2021 09:54:39</t>
  </si>
  <si>
    <t>06.02.2021 09:54:40</t>
  </si>
  <si>
    <t>06.02.2021 09:54:42</t>
  </si>
  <si>
    <t>06.02.2021 09:54:43</t>
  </si>
  <si>
    <t>06.02.2021 09:54:45</t>
  </si>
  <si>
    <t>06.02.2021 09:54:46</t>
  </si>
  <si>
    <t>06.02.2021 09:54:48</t>
  </si>
  <si>
    <t>06.02.2021 09:54:49</t>
  </si>
  <si>
    <t>06.02.2021 09:54:51</t>
  </si>
  <si>
    <t>06.02.2021 09:55:04</t>
  </si>
  <si>
    <t>06.02.2021 09:55:06</t>
  </si>
  <si>
    <t>06.02.2021 09:55:09</t>
  </si>
  <si>
    <t>06.02.2021 09:55:10</t>
  </si>
  <si>
    <t>06.02.2021 09:55:12</t>
  </si>
  <si>
    <t>06.02.2021 09:55:13</t>
  </si>
  <si>
    <t>06.02.2021 09:55:15</t>
  </si>
  <si>
    <t>06.02.2021 09:56:36</t>
  </si>
  <si>
    <t>06.02.2021 09:56:37</t>
  </si>
  <si>
    <t>06.02.2021 09:56:39</t>
  </si>
  <si>
    <t>06.02.2021 09:56:40</t>
  </si>
  <si>
    <t>06.02.2021 09:56:43</t>
  </si>
  <si>
    <t>06.02.2021 09:56:45</t>
  </si>
  <si>
    <t>06.02.2021 09:56:46</t>
  </si>
  <si>
    <t>06.02.2021 09:56:48</t>
  </si>
  <si>
    <t>06.02.2021 09:56:49</t>
  </si>
  <si>
    <t>06.02.2021 09:56:52</t>
  </si>
  <si>
    <t>06.02.2021 09:56:54</t>
  </si>
  <si>
    <t>06.02.2021 09:56:55</t>
  </si>
  <si>
    <t>06.02.2021 09:56:57</t>
  </si>
  <si>
    <t>06.02.2021 09:56:58</t>
  </si>
  <si>
    <t>06.02.2021 09:58:37</t>
  </si>
  <si>
    <t>06.02.2021 09:58:39</t>
  </si>
  <si>
    <t>06.02.2021 09:58:40</t>
  </si>
  <si>
    <t>06.02.2021 09:58:59</t>
  </si>
  <si>
    <t>06.02.2021 09:59:00</t>
  </si>
  <si>
    <t>06.02.2021 10:00:28</t>
  </si>
  <si>
    <t>06.02.2021 10:00:30</t>
  </si>
  <si>
    <t>06.02.2021 10:00:31</t>
  </si>
  <si>
    <t>06.02.2021 10:00:33</t>
  </si>
  <si>
    <t>06.02.2021 10:00:34</t>
  </si>
  <si>
    <t>06.02.2021 10:00:36</t>
  </si>
  <si>
    <t>06.02.2021 10:00:37</t>
  </si>
  <si>
    <t>06.02.2021 10:00:39</t>
  </si>
  <si>
    <t>06.02.2021 10:00:40</t>
  </si>
  <si>
    <t>06.02.2021 10:00:42</t>
  </si>
  <si>
    <t>06.02.2021 10:01:13</t>
  </si>
  <si>
    <t>06.02.2021 10:01:15</t>
  </si>
  <si>
    <t>06.02.2021 10:01:16</t>
  </si>
  <si>
    <t>06.02.2021 10:01:18</t>
  </si>
  <si>
    <t>06.02.2021 10:01:19</t>
  </si>
  <si>
    <t>06.02.2021 10:01:21</t>
  </si>
  <si>
    <t>06.02.2021 10:01:30</t>
  </si>
  <si>
    <t>06.02.2021 10:01:33</t>
  </si>
  <si>
    <t>06.02.2021 10:01:34</t>
  </si>
  <si>
    <t>06.02.2021 10:01:36</t>
  </si>
  <si>
    <t>06.02.2021 10:02:27</t>
  </si>
  <si>
    <t>06.02.2021 10:02:28</t>
  </si>
  <si>
    <t>06.02.2021 10:02:30</t>
  </si>
  <si>
    <t>06.02.2021 10:02:31</t>
  </si>
  <si>
    <t>06.02.2021 10:02:33</t>
  </si>
  <si>
    <t>06.02.2021 10:02:34</t>
  </si>
  <si>
    <t>06.02.2021 10:02:36</t>
  </si>
  <si>
    <t>06.02.2021 10:02:37</t>
  </si>
  <si>
    <t>06.02.2021 10:02:39</t>
  </si>
  <si>
    <t>06.02.2021 10:06:31</t>
  </si>
  <si>
    <t>06.02.2021 10:06:34</t>
  </si>
  <si>
    <t>06.02.2021 10:06:36</t>
  </si>
  <si>
    <t>06.02.2021 10:06:37</t>
  </si>
  <si>
    <t>06.02.2021 10:06:39</t>
  </si>
  <si>
    <t>06.02.2021 10:07:10</t>
  </si>
  <si>
    <t>06.02.2021 10:07:12</t>
  </si>
  <si>
    <t>06.02.2021 10:07:13</t>
  </si>
  <si>
    <t>06.02.2021 10:07:15</t>
  </si>
  <si>
    <t>06.02.2021 10:07:16</t>
  </si>
  <si>
    <t>06.02.2021 10:07:18</t>
  </si>
  <si>
    <t>06.02.2021 10:07:19</t>
  </si>
  <si>
    <t>06.02.2021 10:10:37</t>
  </si>
  <si>
    <t>06.02.2021 10:10:39</t>
  </si>
  <si>
    <t>06.02.2021 10:10:40</t>
  </si>
  <si>
    <t>06.02.2021 10:10:42</t>
  </si>
  <si>
    <t>06.02.2021 10:10:43</t>
  </si>
  <si>
    <t>06.02.2021 10:10:45</t>
  </si>
  <si>
    <t>06.02.2021 10:10:46</t>
  </si>
  <si>
    <t>06.02.2021 10:10:48</t>
  </si>
  <si>
    <t>06.02.2021 10:10:49</t>
  </si>
  <si>
    <t>06.02.2021 10:10:51</t>
  </si>
  <si>
    <t>06.02.2021 10:13:46</t>
  </si>
  <si>
    <t>06.02.2021 10:13:48</t>
  </si>
  <si>
    <t>06.02.2021 10:13:49</t>
  </si>
  <si>
    <t>06.02.2021 10:13:51</t>
  </si>
  <si>
    <t>06.02.2021 10:13:52</t>
  </si>
  <si>
    <t>06.02.2021 10:13:54</t>
  </si>
  <si>
    <t>06.02.2021 10:13:55</t>
  </si>
  <si>
    <t>06.02.2021 10:13:57</t>
  </si>
  <si>
    <t>06.02.2021 10:14:06</t>
  </si>
  <si>
    <t>06.02.2021 10:14:08</t>
  </si>
  <si>
    <t>06.02.2021 10:14:09</t>
  </si>
  <si>
    <t>06.02.2021 10:14:11</t>
  </si>
  <si>
    <t>06.02.2021 10:14:12</t>
  </si>
  <si>
    <t>06.02.2021 10:14:14</t>
  </si>
  <si>
    <t>06.02.2021 10:14:15</t>
  </si>
  <si>
    <t>06.02.2021 10:22:52</t>
  </si>
  <si>
    <t>06.02.2021 10:22:54</t>
  </si>
  <si>
    <t>06.02.2021 10:22:55</t>
  </si>
  <si>
    <t>06.02.2021 10:22:57</t>
  </si>
  <si>
    <t>06.02.2021 10:22:58</t>
  </si>
  <si>
    <t>06.02.2021 10:23:00</t>
  </si>
  <si>
    <t>06.02.2021 10:23:01</t>
  </si>
  <si>
    <t>06.02.2021 10:23:04</t>
  </si>
  <si>
    <t>06.02.2021 10:23:06</t>
  </si>
  <si>
    <t>06.02.2021 10:23:08</t>
  </si>
  <si>
    <t>06.02.2021 10:23:09</t>
  </si>
  <si>
    <t>06.02.2021 10:23:11</t>
  </si>
  <si>
    <t>06.02.2021 10:23:27</t>
  </si>
  <si>
    <t>06.02.2021 10:23:29</t>
  </si>
  <si>
    <t>06.02.2021 10:23:30</t>
  </si>
  <si>
    <t>06.02.2021 10:23:32</t>
  </si>
  <si>
    <t>06.02.2021 10:23:33</t>
  </si>
  <si>
    <t>06.02.2021 10:23:35</t>
  </si>
  <si>
    <t>06.02.2021 10:23:36</t>
  </si>
  <si>
    <t>06.02.2021 10:23:38</t>
  </si>
  <si>
    <t>06.02.2021 10:23:39</t>
  </si>
  <si>
    <t>06.02.2021 10:24:16</t>
  </si>
  <si>
    <t>06.02.2021 10:24:18</t>
  </si>
  <si>
    <t>06.02.2021 10:24:19</t>
  </si>
  <si>
    <t>06.02.2021 10:24:21</t>
  </si>
  <si>
    <t>06.02.2021 10:24:22</t>
  </si>
  <si>
    <t>06.02.2021 10:24:24</t>
  </si>
  <si>
    <t>06.02.2021 10:24:25</t>
  </si>
  <si>
    <t>06.02.2021 10:24:27</t>
  </si>
  <si>
    <t>06.02.2021 10:30:21</t>
  </si>
  <si>
    <t>06.02.2021 10:30:24</t>
  </si>
  <si>
    <t>06.02.2021 10:30:25</t>
  </si>
  <si>
    <t>06.02.2021 10:30:27</t>
  </si>
  <si>
    <t>06.02.2021 10:30:28</t>
  </si>
  <si>
    <t>06.02.2021 10:30:30</t>
  </si>
  <si>
    <t>06.02.2021 10:31:40</t>
  </si>
  <si>
    <t>06.02.2021 10:31:42</t>
  </si>
  <si>
    <t>06.02.2021 10:31:43</t>
  </si>
  <si>
    <t>06.02.2021 10:31:45</t>
  </si>
  <si>
    <t>06.02.2021 10:31:46</t>
  </si>
  <si>
    <t>06.02.2021 10:31:48</t>
  </si>
  <si>
    <t>06.02.2021 10:31:49</t>
  </si>
  <si>
    <t>06.02.2021 10:31:51</t>
  </si>
  <si>
    <t>06.02.2021 10:31:52</t>
  </si>
  <si>
    <t>06.02.2021 10:31:54</t>
  </si>
  <si>
    <t>06.02.2021 10:32:33</t>
  </si>
  <si>
    <t>06.02.2021 10:32:34</t>
  </si>
  <si>
    <t>06.02.2021 10:32:36</t>
  </si>
  <si>
    <t>06.02.2021 10:32:37</t>
  </si>
  <si>
    <t>06.02.2021 10:32:39</t>
  </si>
  <si>
    <t>06.02.2021 10:32:40</t>
  </si>
  <si>
    <t>06.02.2021 10:32:42</t>
  </si>
  <si>
    <t>06.02.2021 10:33:45</t>
  </si>
  <si>
    <t>06.02.2021 10:33:46</t>
  </si>
  <si>
    <t>06.02.2021 10:33:49</t>
  </si>
  <si>
    <t>06.02.2021 10:36:16</t>
  </si>
  <si>
    <t>06.02.2021 10:36:21</t>
  </si>
  <si>
    <t>06.02.2021 10:36:27</t>
  </si>
  <si>
    <t>06.02.2021 10:36:28</t>
  </si>
  <si>
    <t>06.02.2021 10:36:30</t>
  </si>
  <si>
    <t>06.02.2021 10:36:31</t>
  </si>
  <si>
    <t>06.02.2021 10:36:33</t>
  </si>
  <si>
    <t>06.02.2021 10:36:34</t>
  </si>
  <si>
    <t>06.02.2021 10:36:36</t>
  </si>
  <si>
    <t>06.02.2021 10:36:46</t>
  </si>
  <si>
    <t>06.02.2021 10:37:49</t>
  </si>
  <si>
    <t>06.02.2021 10:37:51</t>
  </si>
  <si>
    <t>06.02.2021 10:37:52</t>
  </si>
  <si>
    <t>06.02.2021 10:37:54</t>
  </si>
  <si>
    <t>06.02.2021 10:37:55</t>
  </si>
  <si>
    <t>06.02.2021 10:37:57</t>
  </si>
  <si>
    <t>06.02.2021 10:39:19</t>
  </si>
  <si>
    <t>06.02.2021 10:39:21</t>
  </si>
  <si>
    <t>06.02.2021 10:39:22</t>
  </si>
  <si>
    <t>06.02.2021 10:39:24</t>
  </si>
  <si>
    <t>06.02.2021 10:39:25</t>
  </si>
  <si>
    <t>06.02.2021 10:39:27</t>
  </si>
  <si>
    <t>06.02.2021 10:39:28</t>
  </si>
  <si>
    <t>06.02.2021 10:39:30</t>
  </si>
  <si>
    <t>06.02.2021 10:40:33</t>
  </si>
  <si>
    <t>06.02.2021 10:40:34</t>
  </si>
  <si>
    <t>06.02.2021 10:40:36</t>
  </si>
  <si>
    <t>06.02.2021 10:40:37</t>
  </si>
  <si>
    <t>06.02.2021 10:40:39</t>
  </si>
  <si>
    <t>06.02.2021 10:40:40</t>
  </si>
  <si>
    <t>06.02.2021 10:40:42</t>
  </si>
  <si>
    <t>06.02.2021 10:40:43</t>
  </si>
  <si>
    <t>06.02.2021 10:41:33</t>
  </si>
  <si>
    <t>06.02.2021 10:42:15</t>
  </si>
  <si>
    <t>06.02.2021 10:42:16</t>
  </si>
  <si>
    <t>06.02.2021 10:42:18</t>
  </si>
  <si>
    <t>06.02.2021 10:42:19</t>
  </si>
  <si>
    <t>06.02.2021 10:42:21</t>
  </si>
  <si>
    <t>06.02.2021 10:42:22</t>
  </si>
  <si>
    <t>06.02.2021 10:42:24</t>
  </si>
  <si>
    <t>06.02.2021 10:42:25</t>
  </si>
  <si>
    <t>06.02.2021 10:43:13</t>
  </si>
  <si>
    <t>06.02.2021 10:43:15</t>
  </si>
  <si>
    <t>06.02.2021 10:43:16</t>
  </si>
  <si>
    <t>06.02.2021 10:43:18</t>
  </si>
  <si>
    <t>06.02.2021 10:43:19</t>
  </si>
  <si>
    <t>06.02.2021 10:43:21</t>
  </si>
  <si>
    <t>06.02.2021 10:43:22</t>
  </si>
  <si>
    <t>06.02.2021 10:43:30</t>
  </si>
  <si>
    <t>06.02.2021 10:43:31</t>
  </si>
  <si>
    <t>06.02.2021 10:43:33</t>
  </si>
  <si>
    <t>06.02.2021 10:43:34</t>
  </si>
  <si>
    <t>06.02.2021 10:43:36</t>
  </si>
  <si>
    <t>06.02.2021 10:43:37</t>
  </si>
  <si>
    <t>06.02.2021 10:43:39</t>
  </si>
  <si>
    <t>06.02.2021 10:43:40</t>
  </si>
  <si>
    <t>06.02.2021 10:43:42</t>
  </si>
  <si>
    <t>06.02.2021 10:44:36</t>
  </si>
  <si>
    <t>06.02.2021 10:44:37</t>
  </si>
  <si>
    <t>06.02.2021 10:44:39</t>
  </si>
  <si>
    <t>06.02.2021 10:44:40</t>
  </si>
  <si>
    <t>06.02.2021 10:44:42</t>
  </si>
  <si>
    <t>06.02.2021 10:44:45</t>
  </si>
  <si>
    <t>06.02.2021 10:44:46</t>
  </si>
  <si>
    <t>06.02.2021 10:44:48</t>
  </si>
  <si>
    <t>06.02.2021 10:44:49</t>
  </si>
  <si>
    <t>06.02.2021 10:44:51</t>
  </si>
  <si>
    <t>06.02.2021 10:45:57</t>
  </si>
  <si>
    <t>06.02.2021 10:45:59</t>
  </si>
  <si>
    <t>06.02.2021 10:46:00</t>
  </si>
  <si>
    <t>06.02.2021 10:46:02</t>
  </si>
  <si>
    <t>06.02.2021 10:46:03</t>
  </si>
  <si>
    <t>06.02.2021 10:46:05</t>
  </si>
  <si>
    <t>06.02.2021 10:46:06</t>
  </si>
  <si>
    <t>06.02.2021 10:46:08</t>
  </si>
  <si>
    <t>06.02.2021 10:46:09</t>
  </si>
  <si>
    <t>06.02.2021 10:47:00</t>
  </si>
  <si>
    <t>06.02.2021 10:47:01</t>
  </si>
  <si>
    <t>06.02.2021 10:47:03</t>
  </si>
  <si>
    <t>06.02.2021 10:47:04</t>
  </si>
  <si>
    <t>06.02.2021 10:47:06</t>
  </si>
  <si>
    <t>06.02.2021 10:47:07</t>
  </si>
  <si>
    <t>06.02.2021 10:47:09</t>
  </si>
  <si>
    <t>06.02.2021 10:47:10</t>
  </si>
  <si>
    <t>06.02.2021 10:47:18</t>
  </si>
  <si>
    <t>06.02.2021 10:47:19</t>
  </si>
  <si>
    <t>06.02.2021 10:47:21</t>
  </si>
  <si>
    <t>06.02.2021 10:47:22</t>
  </si>
  <si>
    <t>06.02.2021 10:47:24</t>
  </si>
  <si>
    <t>06.02.2021 10:47:25</t>
  </si>
  <si>
    <t>06.02.2021 10:47:28</t>
  </si>
  <si>
    <t>06.02.2021 10:47:31</t>
  </si>
  <si>
    <t>06.02.2021 10:47:33</t>
  </si>
  <si>
    <t>06.02.2021 10:49:12</t>
  </si>
  <si>
    <t>06.02.2021 10:49:13</t>
  </si>
  <si>
    <t>06.02.2021 10:49:15</t>
  </si>
  <si>
    <t>06.02.2021 10:49:16</t>
  </si>
  <si>
    <t>06.02.2021 10:49:18</t>
  </si>
  <si>
    <t>06.02.2021 10:49:19</t>
  </si>
  <si>
    <t>06.02.2021 10:49:21</t>
  </si>
  <si>
    <t>06.02.2021 10:49:22</t>
  </si>
  <si>
    <t>06.02.2021 10:49:54</t>
  </si>
  <si>
    <t>06.02.2021 10:49:57</t>
  </si>
  <si>
    <t>06.02.2021 10:49:58</t>
  </si>
  <si>
    <t>06.02.2021 10:50:00</t>
  </si>
  <si>
    <t>06.02.2021 10:50:01</t>
  </si>
  <si>
    <t>06.02.2021 10:50:03</t>
  </si>
  <si>
    <t>06.02.2021 10:50:04</t>
  </si>
  <si>
    <t>06.02.2021 10:50:06</t>
  </si>
  <si>
    <t>06.02.2021 10:50:07</t>
  </si>
  <si>
    <t>06.02.2021 10:50:26</t>
  </si>
  <si>
    <t>06.02.2021 10:50:27</t>
  </si>
  <si>
    <t>06.02.2021 10:50:29</t>
  </si>
  <si>
    <t>06.02.2021 10:50:30</t>
  </si>
  <si>
    <t>06.02.2021 10:50:32</t>
  </si>
  <si>
    <t>06.02.2021 10:50:33</t>
  </si>
  <si>
    <t>06.02.2021 10:50:35</t>
  </si>
  <si>
    <t>06.02.2021 10:50:36</t>
  </si>
  <si>
    <t>06.02.2021 10:50:41</t>
  </si>
  <si>
    <t>06.02.2021 10:50:42</t>
  </si>
  <si>
    <t>06.02.2021 10:50:44</t>
  </si>
  <si>
    <t>06.02.2021 10:50:45</t>
  </si>
  <si>
    <t>06.02.2021 10:50:47</t>
  </si>
  <si>
    <t>06.02.2021 10:50:48</t>
  </si>
  <si>
    <t>06.02.2021 10:52:25</t>
  </si>
  <si>
    <t>06.02.2021 10:52:27</t>
  </si>
  <si>
    <t>06.02.2021 10:52:28</t>
  </si>
  <si>
    <t>06.02.2021 10:52:30</t>
  </si>
  <si>
    <t>06.02.2021 10:52:33</t>
  </si>
  <si>
    <t>06.02.2021 10:53:07</t>
  </si>
  <si>
    <t>06.02.2021 10:53:09</t>
  </si>
  <si>
    <t>06.02.2021 10:53:10</t>
  </si>
  <si>
    <t>06.02.2021 10:53:12</t>
  </si>
  <si>
    <t>06.02.2021 10:53:13</t>
  </si>
  <si>
    <t>06.02.2021 10:53:15</t>
  </si>
  <si>
    <t>06.02.2021 10:53:16</t>
  </si>
  <si>
    <t>06.02.2021 10:53:18</t>
  </si>
  <si>
    <t>06.02.2021 10:53:19</t>
  </si>
  <si>
    <t>06.02.2021 10:53:25</t>
  </si>
  <si>
    <t>06.02.2021 10:53:27</t>
  </si>
  <si>
    <t>06.02.2021 10:53:28</t>
  </si>
  <si>
    <t>06.02.2021 10:53:30</t>
  </si>
  <si>
    <t>06.02.2021 10:53:31</t>
  </si>
  <si>
    <t>06.02.2021 10:53:37</t>
  </si>
  <si>
    <t>06.02.2021 10:53:39</t>
  </si>
  <si>
    <t>06.02.2021 10:53:40</t>
  </si>
  <si>
    <t>06.02.2021 10:53:42</t>
  </si>
  <si>
    <t>06.02.2021 10:55:49</t>
  </si>
  <si>
    <t>06.02.2021 10:55:51</t>
  </si>
  <si>
    <t>06.02.2021 10:55:52</t>
  </si>
  <si>
    <t>06.02.2021 10:55:54</t>
  </si>
  <si>
    <t>06.02.2021 10:55:55</t>
  </si>
  <si>
    <t>06.02.2021 10:55:57</t>
  </si>
  <si>
    <t>06.02.2021 10:55:58</t>
  </si>
  <si>
    <t>06.02.2021 10:56:00</t>
  </si>
  <si>
    <t>06.02.2021 10:58:07</t>
  </si>
  <si>
    <t>06.02.2021 10:58:09</t>
  </si>
  <si>
    <t>06.02.2021 10:58:10</t>
  </si>
  <si>
    <t>06.02.2021 10:58:12</t>
  </si>
  <si>
    <t>06.02.2021 10:58:13</t>
  </si>
  <si>
    <t>06.02.2021 10:58:15</t>
  </si>
  <si>
    <t>06.02.2021 10:58:16</t>
  </si>
  <si>
    <t>06.02.2021 10:58:18</t>
  </si>
  <si>
    <t>06.02.2021 10:58:19</t>
  </si>
  <si>
    <t>06.02.2021 10:58:21</t>
  </si>
  <si>
    <t>06.02.2021 10:58:57</t>
  </si>
  <si>
    <t>06.02.2021 10:58:58</t>
  </si>
  <si>
    <t>06.02.2021 10:59:00</t>
  </si>
  <si>
    <t>06.02.2021 10:59:01</t>
  </si>
  <si>
    <t>06.02.2021 10:59:03</t>
  </si>
  <si>
    <t>06.02.2021 10:59:04</t>
  </si>
  <si>
    <t>06.02.2021 11:00:21</t>
  </si>
  <si>
    <t>06.02.2021 11:00:22</t>
  </si>
  <si>
    <t>06.02.2021 11:00:24</t>
  </si>
  <si>
    <t>06.02.2021 11:00:25</t>
  </si>
  <si>
    <t>06.02.2021 11:00:27</t>
  </si>
  <si>
    <t>06.02.2021 11:00:28</t>
  </si>
  <si>
    <t>06.02.2021 11:02:01</t>
  </si>
  <si>
    <t>06.02.2021 11:02:03</t>
  </si>
  <si>
    <t>06.02.2021 11:02:04</t>
  </si>
  <si>
    <t>06.02.2021 11:02:06</t>
  </si>
  <si>
    <t>06.02.2021 11:02:07</t>
  </si>
  <si>
    <t>06.02.2021 11:02:10</t>
  </si>
  <si>
    <t>06.02.2021 11:02:12</t>
  </si>
  <si>
    <t>06.02.2021 11:02:13</t>
  </si>
  <si>
    <t>06.02.2021 11:02:15</t>
  </si>
  <si>
    <t>06.02.2021 11:02:16</t>
  </si>
  <si>
    <t>06.02.2021 11:02:18</t>
  </si>
  <si>
    <t>06.02.2021 11:02:19</t>
  </si>
  <si>
    <t>06.02.2021 11:02:21</t>
  </si>
  <si>
    <t>06.02.2021 11:02:22</t>
  </si>
  <si>
    <t>06.02.2021 11:02:24</t>
  </si>
  <si>
    <t>06.02.2021 11:03:43</t>
  </si>
  <si>
    <t>06.02.2021 11:03:45</t>
  </si>
  <si>
    <t>06.02.2021 11:03:46</t>
  </si>
  <si>
    <t>06.02.2021 11:03:48</t>
  </si>
  <si>
    <t>06.02.2021 11:03:49</t>
  </si>
  <si>
    <t>06.02.2021 11:03:51</t>
  </si>
  <si>
    <t>06.02.2021 11:03:52</t>
  </si>
  <si>
    <t>06.02.2021 11:05:27</t>
  </si>
  <si>
    <t>06.02.2021 11:05:28</t>
  </si>
  <si>
    <t>06.02.2021 11:05:30</t>
  </si>
  <si>
    <t>06.02.2021 11:05:31</t>
  </si>
  <si>
    <t>06.02.2021 11:05:34</t>
  </si>
  <si>
    <t>06.02.2021 11:05:36</t>
  </si>
  <si>
    <t>06.02.2021 11:05:39</t>
  </si>
  <si>
    <t>06.02.2021 11:05:55</t>
  </si>
  <si>
    <t>06.02.2021 11:05:57</t>
  </si>
  <si>
    <t>06.02.2021 11:05:58</t>
  </si>
  <si>
    <t>06.02.2021 11:06:00</t>
  </si>
  <si>
    <t>06.02.2021 11:06:01</t>
  </si>
  <si>
    <t>06.02.2021 11:06:03</t>
  </si>
  <si>
    <t>06.02.2021 11:06:06</t>
  </si>
  <si>
    <t>06.02.2021 11:06:07</t>
  </si>
  <si>
    <t>06.02.2021 11:06:09</t>
  </si>
  <si>
    <t>06.02.2021 11:06:10</t>
  </si>
  <si>
    <t>06.02.2021 11:06:15</t>
  </si>
  <si>
    <t>06.02.2021 11:06:16</t>
  </si>
  <si>
    <t>06.02.2021 11:06:54</t>
  </si>
  <si>
    <t>06.02.2021 11:06:56</t>
  </si>
  <si>
    <t>06.02.2021 11:06:57</t>
  </si>
  <si>
    <t>06.02.2021 11:06:59</t>
  </si>
  <si>
    <t>06.02.2021 11:07:00</t>
  </si>
  <si>
    <t>06.02.2021 11:07:02</t>
  </si>
  <si>
    <t>06.02.2021 11:07:03</t>
  </si>
  <si>
    <t>06.02.2021 11:09:04</t>
  </si>
  <si>
    <t>06.02.2021 11:09:06</t>
  </si>
  <si>
    <t>06.02.2021 11:09:07</t>
  </si>
  <si>
    <t>06.02.2021 11:09:10</t>
  </si>
  <si>
    <t>06.02.2021 11:09:12</t>
  </si>
  <si>
    <t>06.02.2021 11:09:13</t>
  </si>
  <si>
    <t>06.02.2021 11:11:12</t>
  </si>
  <si>
    <t>06.02.2021 11:11:13</t>
  </si>
  <si>
    <t>06.02.2021 11:11:15</t>
  </si>
  <si>
    <t>06.02.2021 11:11:16</t>
  </si>
  <si>
    <t>06.02.2021 11:11:18</t>
  </si>
  <si>
    <t>06.02.2021 11:11:19</t>
  </si>
  <si>
    <t>06.02.2021 11:11:21</t>
  </si>
  <si>
    <t>06.02.2021 11:11:22</t>
  </si>
  <si>
    <t>06.02.2021 11:11:24</t>
  </si>
  <si>
    <t>06.02.2021 11:11:27</t>
  </si>
  <si>
    <t>06.02.2021 11:11:28</t>
  </si>
  <si>
    <t>06.02.2021 11:11:30</t>
  </si>
  <si>
    <t>06.02.2021 11:11:31</t>
  </si>
  <si>
    <t>06.02.2021 11:11:33</t>
  </si>
  <si>
    <t>06.02.2021 11:11:34</t>
  </si>
  <si>
    <t>06.02.2021 11:11:36</t>
  </si>
  <si>
    <t>06.02.2021 11:11:39</t>
  </si>
  <si>
    <t>06.02.2021 11:11:40</t>
  </si>
  <si>
    <t>06.02.2021 11:11:43</t>
  </si>
  <si>
    <t>06.02.2021 11:11:46</t>
  </si>
  <si>
    <t>06.02.2021 11:11:49</t>
  </si>
  <si>
    <t>06.02.2021 11:11:52</t>
  </si>
  <si>
    <t>06.02.2021 11:11:57</t>
  </si>
  <si>
    <t>06.02.2021 11:12:04</t>
  </si>
  <si>
    <t>06.02.2021 11:12:06</t>
  </si>
  <si>
    <t>06.02.2021 11:12:09</t>
  </si>
  <si>
    <t>06.02.2021 11:12:10</t>
  </si>
  <si>
    <t>06.02.2021 11:12:12</t>
  </si>
  <si>
    <t>06.02.2021 11:13:10</t>
  </si>
  <si>
    <t>06.02.2021 11:13:12</t>
  </si>
  <si>
    <t>06.02.2021 11:13:13</t>
  </si>
  <si>
    <t>06.02.2021 11:13:15</t>
  </si>
  <si>
    <t>06.02.2021 11:13:16</t>
  </si>
  <si>
    <t>06.02.2021 11:13:18</t>
  </si>
  <si>
    <t>06.02.2021 11:13:19</t>
  </si>
  <si>
    <t>06.02.2021 11:13:21</t>
  </si>
  <si>
    <t>06.02.2021 11:14:57</t>
  </si>
  <si>
    <t>06.02.2021 11:14:59</t>
  </si>
  <si>
    <t>06.02.2021 11:15:00</t>
  </si>
  <si>
    <t>06.02.2021 11:15:02</t>
  </si>
  <si>
    <t>06.02.2021 11:15:03</t>
  </si>
  <si>
    <t>06.02.2021 11:15:05</t>
  </si>
  <si>
    <t>06.02.2021 11:15:06</t>
  </si>
  <si>
    <t>06.02.2021 11:15:08</t>
  </si>
  <si>
    <t>06.02.2021 11:15:09</t>
  </si>
  <si>
    <t>06.02.2021 11:15:12</t>
  </si>
  <si>
    <t>06.02.2021 11:16:27</t>
  </si>
  <si>
    <t>06.02.2021 11:16:28</t>
  </si>
  <si>
    <t>06.02.2021 11:16:30</t>
  </si>
  <si>
    <t>06.02.2021 11:16:31</t>
  </si>
  <si>
    <t>06.02.2021 11:16:33</t>
  </si>
  <si>
    <t>06.02.2021 11:16:34</t>
  </si>
  <si>
    <t>06.02.2021 11:16:36</t>
  </si>
  <si>
    <t>06.02.2021 11:18:04</t>
  </si>
  <si>
    <t>06.02.2021 11:18:06</t>
  </si>
  <si>
    <t>06.02.2021 11:18:07</t>
  </si>
  <si>
    <t>06.02.2021 11:18:09</t>
  </si>
  <si>
    <t>06.02.2021 11:18:10</t>
  </si>
  <si>
    <t>06.02.2021 11:18:12</t>
  </si>
  <si>
    <t>06.02.2021 11:18:13</t>
  </si>
  <si>
    <t>06.02.2021 11:19:12</t>
  </si>
  <si>
    <t>06.02.2021 11:19:13</t>
  </si>
  <si>
    <t>06.02.2021 11:19:15</t>
  </si>
  <si>
    <t>06.02.2021 11:19:16</t>
  </si>
  <si>
    <t>06.02.2021 11:19:18</t>
  </si>
  <si>
    <t>06.02.2021 11:19:19</t>
  </si>
  <si>
    <t>06.02.2021 11:19:33</t>
  </si>
  <si>
    <t>06.02.2021 11:19:36</t>
  </si>
  <si>
    <t>06.02.2021 11:19:37</t>
  </si>
  <si>
    <t>06.02.2021 11:19:39</t>
  </si>
  <si>
    <t>06.02.2021 11:19:40</t>
  </si>
  <si>
    <t>06.02.2021 11:19:42</t>
  </si>
  <si>
    <t>06.02.2021 11:19:43</t>
  </si>
  <si>
    <t>06.02.2021 11:19:48</t>
  </si>
  <si>
    <t>06.02.2021 11:19:49</t>
  </si>
  <si>
    <t>06.02.2021 11:19:51</t>
  </si>
  <si>
    <t>06.02.2021 11:19:52</t>
  </si>
  <si>
    <t>06.02.2021 11:19:54</t>
  </si>
  <si>
    <t>06.02.2021 11:19:55</t>
  </si>
  <si>
    <t>06.02.2021 11:19:57</t>
  </si>
  <si>
    <t>06.02.2021 11:19:58</t>
  </si>
  <si>
    <t>06.02.2021 11:20:26</t>
  </si>
  <si>
    <t>06.02.2021 11:20:27</t>
  </si>
  <si>
    <t>06.02.2021 11:20:29</t>
  </si>
  <si>
    <t>06.02.2021 11:20:30</t>
  </si>
  <si>
    <t>06.02.2021 11:20:32</t>
  </si>
  <si>
    <t>06.02.2021 11:24:24</t>
  </si>
  <si>
    <t>06.02.2021 11:24:25</t>
  </si>
  <si>
    <t>06.02.2021 11:24:27</t>
  </si>
  <si>
    <t>06.02.2021 11:24:28</t>
  </si>
  <si>
    <t>06.02.2021 11:24:30</t>
  </si>
  <si>
    <t>06.02.2021 11:24:31</t>
  </si>
  <si>
    <t>06.02.2021 11:24:33</t>
  </si>
  <si>
    <t>06.02.2021 11:24:34</t>
  </si>
  <si>
    <t>06.02.2021 11:25:06</t>
  </si>
  <si>
    <t>06.02.2021 11:25:07</t>
  </si>
  <si>
    <t>06.02.2021 11:25:09</t>
  </si>
  <si>
    <t>06.02.2021 11:25:10</t>
  </si>
  <si>
    <t>06.02.2021 11:25:12</t>
  </si>
  <si>
    <t>06.02.2021 11:25:13</t>
  </si>
  <si>
    <t>06.02.2021 11:25:15</t>
  </si>
  <si>
    <t>06.02.2021 11:25:16</t>
  </si>
  <si>
    <t>06.02.2021 11:25:27</t>
  </si>
  <si>
    <t>06.02.2021 11:25:30</t>
  </si>
  <si>
    <t>06.02.2021 11:26:15</t>
  </si>
  <si>
    <t>06.02.2021 11:26:16</t>
  </si>
  <si>
    <t>06.02.2021 11:26:18</t>
  </si>
  <si>
    <t>06.02.2021 11:26:19</t>
  </si>
  <si>
    <t>06.02.2021 11:26:21</t>
  </si>
  <si>
    <t>06.02.2021 11:26:22</t>
  </si>
  <si>
    <t>06.02.2021 11:26:24</t>
  </si>
  <si>
    <t>06.02.2021 11:26:25</t>
  </si>
  <si>
    <t>06.02.2021 11:26:27</t>
  </si>
  <si>
    <t>06.02.2021 11:26:28</t>
  </si>
  <si>
    <t>06.02.2021 11:28:39</t>
  </si>
  <si>
    <t>06.02.2021 11:28:40</t>
  </si>
  <si>
    <t>06.02.2021 11:28:42</t>
  </si>
  <si>
    <t>06.02.2021 11:28:43</t>
  </si>
  <si>
    <t>06.02.2021 11:28:45</t>
  </si>
  <si>
    <t>06.02.2021 11:28:46</t>
  </si>
  <si>
    <t>06.02.2021 11:28:48</t>
  </si>
  <si>
    <t>06.02.2021 11:31:10</t>
  </si>
  <si>
    <t>06.02.2021 11:31:12</t>
  </si>
  <si>
    <t>06.02.2021 11:31:13</t>
  </si>
  <si>
    <t>06.02.2021 11:31:28</t>
  </si>
  <si>
    <t>06.02.2021 11:31:30</t>
  </si>
  <si>
    <t>06.02.2021 11:31:31</t>
  </si>
  <si>
    <t>06.02.2021 11:31:33</t>
  </si>
  <si>
    <t>06.02.2021 11:31:34</t>
  </si>
  <si>
    <t>06.02.2021 11:31:36</t>
  </si>
  <si>
    <t>06.02.2021 11:31:37</t>
  </si>
  <si>
    <t>06.02.2021 11:31:39</t>
  </si>
  <si>
    <t>06.02.2021 11:31:40</t>
  </si>
  <si>
    <t>06.02.2021 11:32:30</t>
  </si>
  <si>
    <t>06.02.2021 11:32:31</t>
  </si>
  <si>
    <t>06.02.2021 11:32:33</t>
  </si>
  <si>
    <t>06.02.2021 11:32:34</t>
  </si>
  <si>
    <t>06.02.2021 11:32:36</t>
  </si>
  <si>
    <t>06.02.2021 11:32:37</t>
  </si>
  <si>
    <t>06.02.2021 11:32:39</t>
  </si>
  <si>
    <t>06.02.2021 11:34:33</t>
  </si>
  <si>
    <t>06.02.2021 11:34:42</t>
  </si>
  <si>
    <t>06.02.2021 11:34:43</t>
  </si>
  <si>
    <t>06.02.2021 11:34:45</t>
  </si>
  <si>
    <t>06.02.2021 11:34:46</t>
  </si>
  <si>
    <t>06.02.2021 11:34:48</t>
  </si>
  <si>
    <t>06.02.2021 11:34:49</t>
  </si>
  <si>
    <t>06.02.2021 11:34:51</t>
  </si>
  <si>
    <t>06.02.2021 11:34:57</t>
  </si>
  <si>
    <t>06.02.2021 11:34:58</t>
  </si>
  <si>
    <t>06.02.2021 11:35:00</t>
  </si>
  <si>
    <t>06.02.2021 11:35:01</t>
  </si>
  <si>
    <t>06.02.2021 11:35:03</t>
  </si>
  <si>
    <t>06.02.2021 11:35:04</t>
  </si>
  <si>
    <t>06.02.2021 11:35:06</t>
  </si>
  <si>
    <t>06.02.2021 11:35:08</t>
  </si>
  <si>
    <t>06.02.2021 11:35:09</t>
  </si>
  <si>
    <t>06.02.2021 11:35:10</t>
  </si>
  <si>
    <t>06.02.2021 11:35:12</t>
  </si>
  <si>
    <t>06.02.2021 11:35:14</t>
  </si>
  <si>
    <t>06.02.2021 11:35:15</t>
  </si>
  <si>
    <t>06.02.2021 11:35:17</t>
  </si>
  <si>
    <t>06.02.2021 11:35:18</t>
  </si>
  <si>
    <t>06.02.2021 11:35:20</t>
  </si>
  <si>
    <t>06.02.2021 11:35:21</t>
  </si>
  <si>
    <t>06.02.2021 11:35:22</t>
  </si>
  <si>
    <t>06.02.2021 11:35:24</t>
  </si>
  <si>
    <t>06.02.2021 11:35:25</t>
  </si>
  <si>
    <t>06.02.2021 11:35:27</t>
  </si>
  <si>
    <t>06.02.2021 11:35:28</t>
  </si>
  <si>
    <t>06.02.2021 11:35:30</t>
  </si>
  <si>
    <t>06.02.2021 11:35:32</t>
  </si>
  <si>
    <t>06.02.2021 11:35:33</t>
  </si>
  <si>
    <t>06.02.2021 11:36:12</t>
  </si>
  <si>
    <t>06.02.2021 11:36:13</t>
  </si>
  <si>
    <t>06.02.2021 11:36:15</t>
  </si>
  <si>
    <t>06.02.2021 11:36:16</t>
  </si>
  <si>
    <t>06.02.2021 11:36:18</t>
  </si>
  <si>
    <t>06.02.2021 11:36:19</t>
  </si>
  <si>
    <t>06.02.2021 11:36:21</t>
  </si>
  <si>
    <t>06.02.2021 11:36:22</t>
  </si>
  <si>
    <t>06.02.2021 11:36:24</t>
  </si>
  <si>
    <t>06.02.2021 11:36:25</t>
  </si>
  <si>
    <t>06.02.2021 11:36:31</t>
  </si>
  <si>
    <t>06.02.2021 11:38:30</t>
  </si>
  <si>
    <t>06.02.2021 11:38:31</t>
  </si>
  <si>
    <t>06.02.2021 11:38:33</t>
  </si>
  <si>
    <t>06.02.2021 11:38:34</t>
  </si>
  <si>
    <t>06.02.2021 11:38:36</t>
  </si>
  <si>
    <t>06.02.2021 11:38:37</t>
  </si>
  <si>
    <t>06.02.2021 11:38:39</t>
  </si>
  <si>
    <t>06.02.2021 11:38:40</t>
  </si>
  <si>
    <t>06.02.2021 11:38:42</t>
  </si>
  <si>
    <t>06.02.2021 11:39:57</t>
  </si>
  <si>
    <t>06.02.2021 11:39:59</t>
  </si>
  <si>
    <t>06.02.2021 11:40:00</t>
  </si>
  <si>
    <t>06.02.2021 11:40:02</t>
  </si>
  <si>
    <t>06.02.2021 11:40:05</t>
  </si>
  <si>
    <t>06.02.2021 11:40:06</t>
  </si>
  <si>
    <t>06.02.2021 11:40:08</t>
  </si>
  <si>
    <t>06.02.2021 11:41:10</t>
  </si>
  <si>
    <t>06.02.2021 11:41:12</t>
  </si>
  <si>
    <t>06.02.2021 11:41:13</t>
  </si>
  <si>
    <t>06.02.2021 11:41:15</t>
  </si>
  <si>
    <t>06.02.2021 11:41:16</t>
  </si>
  <si>
    <t>06.02.2021 11:41:18</t>
  </si>
  <si>
    <t>06.02.2021 11:41:19</t>
  </si>
  <si>
    <t>06.02.2021 11:41:34</t>
  </si>
  <si>
    <t>06.02.2021 11:41:36</t>
  </si>
  <si>
    <t>06.02.2021 11:41:37</t>
  </si>
  <si>
    <t>06.02.2021 11:41:39</t>
  </si>
  <si>
    <t>06.02.2021 11:41:40</t>
  </si>
  <si>
    <t>06.02.2021 11:44:31</t>
  </si>
  <si>
    <t>06.02.2021 11:44:33</t>
  </si>
  <si>
    <t>06.02.2021 11:44:34</t>
  </si>
  <si>
    <t>06.02.2021 11:44:36</t>
  </si>
  <si>
    <t>06.02.2021 11:44:42</t>
  </si>
  <si>
    <t>06.02.2021 11:44:43</t>
  </si>
  <si>
    <t>06.02.2021 11:45:15</t>
  </si>
  <si>
    <t>06.02.2021 11:45:16</t>
  </si>
  <si>
    <t>06.02.2021 11:45:18</t>
  </si>
  <si>
    <t>06.02.2021 11:45:19</t>
  </si>
  <si>
    <t>06.02.2021 11:45:21</t>
  </si>
  <si>
    <t>06.02.2021 11:45:24</t>
  </si>
  <si>
    <t>06.02.2021 11:46:22</t>
  </si>
  <si>
    <t>06.02.2021 11:46:24</t>
  </si>
  <si>
    <t>06.02.2021 11:46:25</t>
  </si>
  <si>
    <t>06.02.2021 11:46:27</t>
  </si>
  <si>
    <t>06.02.2021 11:46:28</t>
  </si>
  <si>
    <t>06.02.2021 11:46:30</t>
  </si>
  <si>
    <t>06.02.2021 11:46:34</t>
  </si>
  <si>
    <t>06.02.2021 11:46:37</t>
  </si>
  <si>
    <t>06.02.2021 11:46:42</t>
  </si>
  <si>
    <t>06.02.2021 11:46:43</t>
  </si>
  <si>
    <t>06.02.2021 11:46:45</t>
  </si>
  <si>
    <t>06.02.2021 11:46:46</t>
  </si>
  <si>
    <t>06.02.2021 11:46:48</t>
  </si>
  <si>
    <t>06.02.2021 11:47:28</t>
  </si>
  <si>
    <t>06.02.2021 11:47:30</t>
  </si>
  <si>
    <t>06.02.2021 11:47:31</t>
  </si>
  <si>
    <t>06.02.2021 11:47:33</t>
  </si>
  <si>
    <t>06.02.2021 11:47:34</t>
  </si>
  <si>
    <t>06.02.2021 11:47:36</t>
  </si>
  <si>
    <t>06.02.2021 11:47:37</t>
  </si>
  <si>
    <t>06.02.2021 11:50:21</t>
  </si>
  <si>
    <t>06.02.2021 11:50:22</t>
  </si>
  <si>
    <t>06.02.2021 11:50:24</t>
  </si>
  <si>
    <t>06.02.2021 11:50:25</t>
  </si>
  <si>
    <t>06.02.2021 11:50:27</t>
  </si>
  <si>
    <t>06.02.2021 11:50:28</t>
  </si>
  <si>
    <t>06.02.2021 11:50:30</t>
  </si>
  <si>
    <t>06.02.2021 11:50:31</t>
  </si>
  <si>
    <t>06.02.2021 11:51:54</t>
  </si>
  <si>
    <t>06.02.2021 11:51:55</t>
  </si>
  <si>
    <t>06.02.2021 11:51:57</t>
  </si>
  <si>
    <t>06.02.2021 11:51:58</t>
  </si>
  <si>
    <t>06.02.2021 11:52:01</t>
  </si>
  <si>
    <t>06.02.2021 11:52:03</t>
  </si>
  <si>
    <t>06.02.2021 11:52:05</t>
  </si>
  <si>
    <t>06.02.2021 11:52:06</t>
  </si>
  <si>
    <t>06.02.2021 11:52:08</t>
  </si>
  <si>
    <t>06.02.2021 11:52:09</t>
  </si>
  <si>
    <t>06.02.2021 11:52:11</t>
  </si>
  <si>
    <t>06.02.2021 11:52:12</t>
  </si>
  <si>
    <t>06.02.2021 11:52:14</t>
  </si>
  <si>
    <t>06.02.2021 11:52:15</t>
  </si>
  <si>
    <t>06.02.2021 11:52:17</t>
  </si>
  <si>
    <t>06.02.2021 11:52:36</t>
  </si>
  <si>
    <t>06.02.2021 11:52:38</t>
  </si>
  <si>
    <t>06.02.2021 11:52:39</t>
  </si>
  <si>
    <t>06.02.2021 11:52:42</t>
  </si>
  <si>
    <t>06.02.2021 11:52:44</t>
  </si>
  <si>
    <t>06.02.2021 11:52:45</t>
  </si>
  <si>
    <t>06.02.2021 11:52:47</t>
  </si>
  <si>
    <t>06.02.2021 11:54:22</t>
  </si>
  <si>
    <t>06.02.2021 11:54:24</t>
  </si>
  <si>
    <t>06.02.2021 11:54:25</t>
  </si>
  <si>
    <t>06.02.2021 11:54:27</t>
  </si>
  <si>
    <t>06.02.2021 11:55:54</t>
  </si>
  <si>
    <t>06.02.2021 11:55:55</t>
  </si>
  <si>
    <t>06.02.2021 11:55:57</t>
  </si>
  <si>
    <t>06.02.2021 11:55:58</t>
  </si>
  <si>
    <t>06.02.2021 11:56:00</t>
  </si>
  <si>
    <t>06.02.2021 11:56:02</t>
  </si>
  <si>
    <t>06.02.2021 11:56:03</t>
  </si>
  <si>
    <t>06.02.2021 11:56:05</t>
  </si>
  <si>
    <t>06.02.2021 11:56:06</t>
  </si>
  <si>
    <t>06.02.2021 11:56:08</t>
  </si>
  <si>
    <t>06.02.2021 11:56:09</t>
  </si>
  <si>
    <t>06.02.2021 11:56:24</t>
  </si>
  <si>
    <t>06.02.2021 11:56:26</t>
  </si>
  <si>
    <t>06.02.2021 11:56:27</t>
  </si>
  <si>
    <t>06.02.2021 11:56:29</t>
  </si>
  <si>
    <t>06.02.2021 11:56:30</t>
  </si>
  <si>
    <t>06.02.2021 11:56:32</t>
  </si>
  <si>
    <t>06.02.2021 11:56:33</t>
  </si>
  <si>
    <t>06.02.2021 11:56:35</t>
  </si>
  <si>
    <t>06.02.2021 11:57:52</t>
  </si>
  <si>
    <t>06.02.2021 11:57:54</t>
  </si>
  <si>
    <t>06.02.2021 11:57:55</t>
  </si>
  <si>
    <t>06.02.2021 11:57:57</t>
  </si>
  <si>
    <t>06.02.2021 11:57:58</t>
  </si>
  <si>
    <t>06.02.2021 11:58:02</t>
  </si>
  <si>
    <t>06.02.2021 11:58:05</t>
  </si>
  <si>
    <t>06.02.2021 11:58:06</t>
  </si>
  <si>
    <t>06.02.2021 11:58:08</t>
  </si>
  <si>
    <t>06.02.2021 11:58:14</t>
  </si>
  <si>
    <t>06.02.2021 11:58:35</t>
  </si>
  <si>
    <t>06.02.2021 11:58:39</t>
  </si>
  <si>
    <t>06.02.2021 11:58:41</t>
  </si>
  <si>
    <t>06.02.2021 11:58:48</t>
  </si>
  <si>
    <t>06.02.2021 11:58:50</t>
  </si>
  <si>
    <t>06.02.2021 11:58:51</t>
  </si>
  <si>
    <t>06.02.2021 11:58:53</t>
  </si>
  <si>
    <t>06.02.2021 11:58:54</t>
  </si>
  <si>
    <t>06.02.2021 11:58:57</t>
  </si>
  <si>
    <t>06.02.2021 11:58:59</t>
  </si>
  <si>
    <t>06.02.2021 11:59:00</t>
  </si>
  <si>
    <t>06.02.2021 11:59:02</t>
  </si>
  <si>
    <t>06.02.2021 11:59:03</t>
  </si>
  <si>
    <t>06.02.2021 11:59:05</t>
  </si>
  <si>
    <t>06.02.2021 11:59:06</t>
  </si>
  <si>
    <t>06.02.2021 11:59:44</t>
  </si>
  <si>
    <t>06.02.2021 11:59:46</t>
  </si>
  <si>
    <t>06.02.2021 11:59:47</t>
  </si>
  <si>
    <t>06.02.2021 11:59:49</t>
  </si>
  <si>
    <t>06.02.2021 11:59:50</t>
  </si>
  <si>
    <t>06.02.2021 11:59:52</t>
  </si>
  <si>
    <t>06.02.2021 11:59:53</t>
  </si>
  <si>
    <t>06.02.2021 11:59:55</t>
  </si>
  <si>
    <t>06.02.2021 11:59:58</t>
  </si>
  <si>
    <t>06.02.2021 11:59:59</t>
  </si>
  <si>
    <t>06.02.2021 12:00:01</t>
  </si>
  <si>
    <t>06.02.2021 12:00:02</t>
  </si>
  <si>
    <t>06.02.2021 12:00:04</t>
  </si>
  <si>
    <t>06.02.2021 12:00:05</t>
  </si>
  <si>
    <t>06.02.2021 12:02:09</t>
  </si>
  <si>
    <t>06.02.2021 12:02:13</t>
  </si>
  <si>
    <t>06.02.2021 12:02:28</t>
  </si>
  <si>
    <t>06.02.2021 12:02:31</t>
  </si>
  <si>
    <t>06.02.2021 12:02:33</t>
  </si>
  <si>
    <t>06.02.2021 12:04:43</t>
  </si>
  <si>
    <t>06.02.2021 12:04:45</t>
  </si>
  <si>
    <t>06.02.2021 12:04:46</t>
  </si>
  <si>
    <t>06.02.2021 12:04:48</t>
  </si>
  <si>
    <t>06.02.2021 12:04:49</t>
  </si>
  <si>
    <t>06.02.2021 12:04:51</t>
  </si>
  <si>
    <t>06.02.2021 12:04:54</t>
  </si>
  <si>
    <t>06.02.2021 12:04:55</t>
  </si>
  <si>
    <t>06.02.2021 12:04:57</t>
  </si>
  <si>
    <t>06.02.2021 12:06:21</t>
  </si>
  <si>
    <t>06.02.2021 12:06:22</t>
  </si>
  <si>
    <t>06.02.2021 12:06:24</t>
  </si>
  <si>
    <t>06.02.2021 12:06:25</t>
  </si>
  <si>
    <t>06.02.2021 12:06:27</t>
  </si>
  <si>
    <t>06.02.2021 12:06:28</t>
  </si>
  <si>
    <t>06.02.2021 12:06:30</t>
  </si>
  <si>
    <t>06.02.2021 12:08:57</t>
  </si>
  <si>
    <t>06.02.2021 12:08:58</t>
  </si>
  <si>
    <t>06.02.2021 12:09:00</t>
  </si>
  <si>
    <t>06.02.2021 12:09:02</t>
  </si>
  <si>
    <t>06.02.2021 12:09:03</t>
  </si>
  <si>
    <t>06.02.2021 12:09:05</t>
  </si>
  <si>
    <t>06.02.2021 12:09:06</t>
  </si>
  <si>
    <t>06.02.2021 12:10:18</t>
  </si>
  <si>
    <t>06.02.2021 12:10:19</t>
  </si>
  <si>
    <t>06.02.2021 12:10:21</t>
  </si>
  <si>
    <t>06.02.2021 12:10:22</t>
  </si>
  <si>
    <t>06.02.2021 12:10:24</t>
  </si>
  <si>
    <t>06.02.2021 12:10:25</t>
  </si>
  <si>
    <t>06.02.2021 12:10:27</t>
  </si>
  <si>
    <t>06.02.2021 12:10:28</t>
  </si>
  <si>
    <t>06.02.2021 12:10:30</t>
  </si>
  <si>
    <t>06.02.2021 12:10:31</t>
  </si>
  <si>
    <t>06.02.2021 12:10:33</t>
  </si>
  <si>
    <t>06.02.2021 12:10:34</t>
  </si>
  <si>
    <t>06.02.2021 12:10:36</t>
  </si>
  <si>
    <t>06.02.2021 12:10:39</t>
  </si>
  <si>
    <t>06.02.2021 12:10:40</t>
  </si>
  <si>
    <t>06.02.2021 12:10:42</t>
  </si>
  <si>
    <t>06.02.2021 12:10:43</t>
  </si>
  <si>
    <t>06.02.2021 12:10:45</t>
  </si>
  <si>
    <t>06.02.2021 12:10:46</t>
  </si>
  <si>
    <t>06.02.2021 12:10:48</t>
  </si>
  <si>
    <t>06.02.2021 12:14:10</t>
  </si>
  <si>
    <t>06.02.2021 12:14:12</t>
  </si>
  <si>
    <t>06.02.2021 12:14:13</t>
  </si>
  <si>
    <t>06.02.2021 12:14:15</t>
  </si>
  <si>
    <t>06.02.2021 12:14:16</t>
  </si>
  <si>
    <t>06.02.2021 12:14:18</t>
  </si>
  <si>
    <t>06.02.2021 12:14:19</t>
  </si>
  <si>
    <t>06.02.2021 12:15:00</t>
  </si>
  <si>
    <t>06.02.2021 12:15:01</t>
  </si>
  <si>
    <t>06.02.2021 12:15:03</t>
  </si>
  <si>
    <t>06.02.2021 12:15:04</t>
  </si>
  <si>
    <t>06.02.2021 12:15:06</t>
  </si>
  <si>
    <t>06.02.2021 12:15:07</t>
  </si>
  <si>
    <t>06.02.2021 12:15:09</t>
  </si>
  <si>
    <t>06.02.2021 12:15:27</t>
  </si>
  <si>
    <t>06.02.2021 12:15:28</t>
  </si>
  <si>
    <t>06.02.2021 12:15:30</t>
  </si>
  <si>
    <t>06.02.2021 12:15:31</t>
  </si>
  <si>
    <t>06.02.2021 12:15:33</t>
  </si>
  <si>
    <t>06.02.2021 12:15:34</t>
  </si>
  <si>
    <t>06.02.2021 12:15:36</t>
  </si>
  <si>
    <t>06.02.2021 12:15:37</t>
  </si>
  <si>
    <t>06.02.2021 12:16:12</t>
  </si>
  <si>
    <t>06.02.2021 12:16:13</t>
  </si>
  <si>
    <t>06.02.2021 12:16:15</t>
  </si>
  <si>
    <t>06.02.2021 12:16:16</t>
  </si>
  <si>
    <t>06.02.2021 12:16:18</t>
  </si>
  <si>
    <t>06.02.2021 12:16:19</t>
  </si>
  <si>
    <t>06.02.2021 12:16:21</t>
  </si>
  <si>
    <t>06.02.2021 12:16:36</t>
  </si>
  <si>
    <t>06.02.2021 12:16:37</t>
  </si>
  <si>
    <t>06.02.2021 12:16:39</t>
  </si>
  <si>
    <t>06.02.2021 12:16:40</t>
  </si>
  <si>
    <t>06.02.2021 12:16:42</t>
  </si>
  <si>
    <t>06.02.2021 12:17:48</t>
  </si>
  <si>
    <t>06.02.2021 12:17:49</t>
  </si>
  <si>
    <t>06.02.2021 12:17:51</t>
  </si>
  <si>
    <t>06.02.2021 12:17:52</t>
  </si>
  <si>
    <t>06.02.2021 12:17:54</t>
  </si>
  <si>
    <t>06.02.2021 12:17:55</t>
  </si>
  <si>
    <t>06.02.2021 12:17:57</t>
  </si>
  <si>
    <t>06.02.2021 12:17:58</t>
  </si>
  <si>
    <t>06.02.2021 12:18:00</t>
  </si>
  <si>
    <t>06.02.2021 12:18:01</t>
  </si>
  <si>
    <t>06.02.2021 12:18:03</t>
  </si>
  <si>
    <t>06.02.2021 12:18:41</t>
  </si>
  <si>
    <t>06.02.2021 12:18:42</t>
  </si>
  <si>
    <t>06.02.2021 12:18:44</t>
  </si>
  <si>
    <t>06.02.2021 12:18:45</t>
  </si>
  <si>
    <t>06.02.2021 12:18:47</t>
  </si>
  <si>
    <t>06.02.2021 12:18:48</t>
  </si>
  <si>
    <t>06.02.2021 12:18:50</t>
  </si>
  <si>
    <t>06.02.2021 12:19:07</t>
  </si>
  <si>
    <t>06.02.2021 12:19:09</t>
  </si>
  <si>
    <t>06.02.2021 12:19:10</t>
  </si>
  <si>
    <t>06.02.2021 12:19:12</t>
  </si>
  <si>
    <t>06.02.2021 12:19:13</t>
  </si>
  <si>
    <t>06.02.2021 12:19:15</t>
  </si>
  <si>
    <t>06.02.2021 12:19:16</t>
  </si>
  <si>
    <t>06.02.2021 12:19:18</t>
  </si>
  <si>
    <t>06.02.2021 12:21:45</t>
  </si>
  <si>
    <t>06.02.2021 12:21:46</t>
  </si>
  <si>
    <t>06.02.2021 12:21:48</t>
  </si>
  <si>
    <t>06.02.2021 12:21:49</t>
  </si>
  <si>
    <t>06.02.2021 12:21:51</t>
  </si>
  <si>
    <t>06.02.2021 12:21:52</t>
  </si>
  <si>
    <t>06.02.2021 12:21:54</t>
  </si>
  <si>
    <t>06.02.2021 12:21:55</t>
  </si>
  <si>
    <t>06.02.2021 12:23:36</t>
  </si>
  <si>
    <t>06.02.2021 12:23:37</t>
  </si>
  <si>
    <t>06.02.2021 12:23:39</t>
  </si>
  <si>
    <t>06.02.2021 12:23:40</t>
  </si>
  <si>
    <t>06.02.2021 12:23:42</t>
  </si>
  <si>
    <t>06.02.2021 12:23:43</t>
  </si>
  <si>
    <t>06.02.2021 12:23:51</t>
  </si>
  <si>
    <t>06.02.2021 12:23:54</t>
  </si>
  <si>
    <t>06.02.2021 12:23:55</t>
  </si>
  <si>
    <t>06.02.2021 12:23:57</t>
  </si>
  <si>
    <t>06.02.2021 12:23:58</t>
  </si>
  <si>
    <t>06.02.2021 12:24:00</t>
  </si>
  <si>
    <t>06.02.2021 12:25:22</t>
  </si>
  <si>
    <t>06.02.2021 12:25:24</t>
  </si>
  <si>
    <t>06.02.2021 12:25:25</t>
  </si>
  <si>
    <t>06.02.2021 12:25:27</t>
  </si>
  <si>
    <t>06.02.2021 12:25:28</t>
  </si>
  <si>
    <t>06.02.2021 12:25:30</t>
  </si>
  <si>
    <t>06.02.2021 12:25:40</t>
  </si>
  <si>
    <t>06.02.2021 12:26:55</t>
  </si>
  <si>
    <t>06.02.2021 12:26:57</t>
  </si>
  <si>
    <t>06.02.2021 12:26:58</t>
  </si>
  <si>
    <t>06.02.2021 12:27:00</t>
  </si>
  <si>
    <t>06.02.2021 12:27:02</t>
  </si>
  <si>
    <t>06.02.2021 12:27:03</t>
  </si>
  <si>
    <t>06.02.2021 12:27:05</t>
  </si>
  <si>
    <t>06.02.2021 12:27:06</t>
  </si>
  <si>
    <t>06.02.2021 12:27:08</t>
  </si>
  <si>
    <t>06.02.2021 12:27:09</t>
  </si>
  <si>
    <t>06.02.2021 12:27:11</t>
  </si>
  <si>
    <t>06.02.2021 12:27:33</t>
  </si>
  <si>
    <t>06.02.2021 12:27:35</t>
  </si>
  <si>
    <t>06.02.2021 12:27:36</t>
  </si>
  <si>
    <t>06.02.2021 12:27:38</t>
  </si>
  <si>
    <t>06.02.2021 12:27:39</t>
  </si>
  <si>
    <t>06.02.2021 12:27:41</t>
  </si>
  <si>
    <t>06.02.2021 12:27:42</t>
  </si>
  <si>
    <t>06.02.2021 12:28:25</t>
  </si>
  <si>
    <t>06.02.2021 12:28:27</t>
  </si>
  <si>
    <t>06.02.2021 12:28:28</t>
  </si>
  <si>
    <t>06.02.2021 12:28:30</t>
  </si>
  <si>
    <t>06.02.2021 12:28:31</t>
  </si>
  <si>
    <t>06.02.2021 12:28:33</t>
  </si>
  <si>
    <t>06.02.2021 12:28:34</t>
  </si>
  <si>
    <t>06.02.2021 12:28:36</t>
  </si>
  <si>
    <t>06.02.2021 12:28:57</t>
  </si>
  <si>
    <t>06.02.2021 12:28:58</t>
  </si>
  <si>
    <t>06.02.2021 12:29:00</t>
  </si>
  <si>
    <t>06.02.2021 12:29:01</t>
  </si>
  <si>
    <t>06.02.2021 12:29:03</t>
  </si>
  <si>
    <t>06.02.2021 12:29:04</t>
  </si>
  <si>
    <t>06.02.2021 12:29:06</t>
  </si>
  <si>
    <t>06.02.2021 12:29:07</t>
  </si>
  <si>
    <t>06.02.2021 12:29:10</t>
  </si>
  <si>
    <t>06.02.2021 12:29:12</t>
  </si>
  <si>
    <t>06.02.2021 12:29:13</t>
  </si>
  <si>
    <t>06.02.2021 12:29:15</t>
  </si>
  <si>
    <t>06.02.2021 12:29:16</t>
  </si>
  <si>
    <t>06.02.2021 12:29:18</t>
  </si>
  <si>
    <t>06.02.2021 12:32:01</t>
  </si>
  <si>
    <t>06.02.2021 12:32:03</t>
  </si>
  <si>
    <t>06.02.2021 12:32:04</t>
  </si>
  <si>
    <t>06.02.2021 12:32:06</t>
  </si>
  <si>
    <t>06.02.2021 12:32:07</t>
  </si>
  <si>
    <t>06.02.2021 12:32:09</t>
  </si>
  <si>
    <t>06.02.2021 12:32:57</t>
  </si>
  <si>
    <t>06.02.2021 12:32:58</t>
  </si>
  <si>
    <t>06.02.2021 12:33:00</t>
  </si>
  <si>
    <t>06.02.2021 12:33:01</t>
  </si>
  <si>
    <t>06.02.2021 12:33:03</t>
  </si>
  <si>
    <t>06.02.2021 12:33:04</t>
  </si>
  <si>
    <t>06.02.2021 12:33:06</t>
  </si>
  <si>
    <t>06.02.2021 12:33:07</t>
  </si>
  <si>
    <t>06.02.2021 12:38:04</t>
  </si>
  <si>
    <t>06.02.2021 12:38:06</t>
  </si>
  <si>
    <t>06.02.2021 12:38:07</t>
  </si>
  <si>
    <t>06.02.2021 12:38:09</t>
  </si>
  <si>
    <t>06.02.2021 12:38:10</t>
  </si>
  <si>
    <t>06.02.2021 12:38:12</t>
  </si>
  <si>
    <t>06.02.2021 12:38:13</t>
  </si>
  <si>
    <t>06.02.2021 12:38:15</t>
  </si>
  <si>
    <t>06.02.2021 12:38:16</t>
  </si>
  <si>
    <t>06.02.2021 12:44:15</t>
  </si>
  <si>
    <t>06.02.2021 12:44:16</t>
  </si>
  <si>
    <t>06.02.2021 12:44:18</t>
  </si>
  <si>
    <t>06.02.2021 12:44:19</t>
  </si>
  <si>
    <t>06.02.2021 12:44:21</t>
  </si>
  <si>
    <t>06.02.2021 12:44:22</t>
  </si>
  <si>
    <t>06.02.2021 12:44:24</t>
  </si>
  <si>
    <t>06.02.2021 12:44:25</t>
  </si>
  <si>
    <t>06.02.2021 12:47:04</t>
  </si>
  <si>
    <t>06.02.2021 12:47:06</t>
  </si>
  <si>
    <t>06.02.2021 12:47:07</t>
  </si>
  <si>
    <t>06.02.2021 12:47:09</t>
  </si>
  <si>
    <t>06.02.2021 12:47:10</t>
  </si>
  <si>
    <t>06.02.2021 12:47:12</t>
  </si>
  <si>
    <t>06.02.2021 12:47:13</t>
  </si>
  <si>
    <t>06.02.2021 12:47:15</t>
  </si>
  <si>
    <t>06.02.2021 12:47:16</t>
  </si>
  <si>
    <t>06.02.2021 12:47:19</t>
  </si>
  <si>
    <t>06.02.2021 12:47:21</t>
  </si>
  <si>
    <t>06.02.2021 12:47:22</t>
  </si>
  <si>
    <t>06.02.2021 12:47:25</t>
  </si>
  <si>
    <t>06.02.2021 12:47:27</t>
  </si>
  <si>
    <t>06.02.2021 12:47:28</t>
  </si>
  <si>
    <t>06.02.2021 12:49:25</t>
  </si>
  <si>
    <t>06.02.2021 12:49:27</t>
  </si>
  <si>
    <t>06.02.2021 12:49:28</t>
  </si>
  <si>
    <t>06.02.2021 12:49:30</t>
  </si>
  <si>
    <t>06.02.2021 12:49:31</t>
  </si>
  <si>
    <t>06.02.2021 12:49:33</t>
  </si>
  <si>
    <t>06.02.2021 12:49:34</t>
  </si>
  <si>
    <t>06.02.2021 12:49:36</t>
  </si>
  <si>
    <t>06.02.2021 12:50:51</t>
  </si>
  <si>
    <t>06.02.2021 12:50:52</t>
  </si>
  <si>
    <t>06.02.2021 12:50:54</t>
  </si>
  <si>
    <t>06.02.2021 12:50:55</t>
  </si>
  <si>
    <t>06.02.2021 12:50:57</t>
  </si>
  <si>
    <t>06.02.2021 12:50:58</t>
  </si>
  <si>
    <t>06.02.2021 12:51:00</t>
  </si>
  <si>
    <t>06.02.2021 12:51:01</t>
  </si>
  <si>
    <t>06.02.2021 12:51:03</t>
  </si>
  <si>
    <t>06.02.2021 12:51:04</t>
  </si>
  <si>
    <t>06.02.2021 12:51:06</t>
  </si>
  <si>
    <t>06.02.2021 12:53:45</t>
  </si>
  <si>
    <t>06.02.2021 12:53:46</t>
  </si>
  <si>
    <t>06.02.2021 12:53:48</t>
  </si>
  <si>
    <t>06.02.2021 12:56:52</t>
  </si>
  <si>
    <t>06.02.2021 12:56:54</t>
  </si>
  <si>
    <t>06.02.2021 12:56:55</t>
  </si>
  <si>
    <t>06.02.2021 12:56:57</t>
  </si>
  <si>
    <t>06.02.2021 12:56:58</t>
  </si>
  <si>
    <t>06.02.2021 12:57:00</t>
  </si>
  <si>
    <t>06.02.2021 12:57:02</t>
  </si>
  <si>
    <t>06.02.2021 12:57:21</t>
  </si>
  <si>
    <t>06.02.2021 12:57:23</t>
  </si>
  <si>
    <t>06.02.2021 12:57:24</t>
  </si>
  <si>
    <t>06.02.2021 12:57:27</t>
  </si>
  <si>
    <t>06.02.2021 12:59:21</t>
  </si>
  <si>
    <t>06.02.2021 12:59:22</t>
  </si>
  <si>
    <t>06.02.2021 12:59:24</t>
  </si>
  <si>
    <t>06.02.2021 12:59:25</t>
  </si>
  <si>
    <t>06.02.2021 12:59:27</t>
  </si>
  <si>
    <t>06.02.2021 12:59:28</t>
  </si>
  <si>
    <t>06.02.2021 12:59:30</t>
  </si>
  <si>
    <t>06.02.2021 13:01:54</t>
  </si>
  <si>
    <t>06.02.2021 13:01:55</t>
  </si>
  <si>
    <t>06.02.2021 13:01:58</t>
  </si>
  <si>
    <t>06.02.2021 13:02:00</t>
  </si>
  <si>
    <t>06.02.2021 13:02:01</t>
  </si>
  <si>
    <t>06.02.2021 13:02:04</t>
  </si>
  <si>
    <t>06.02.2021 13:02:08</t>
  </si>
  <si>
    <t>06.02.2021 13:06:51</t>
  </si>
  <si>
    <t>06.02.2021 13:06:52</t>
  </si>
  <si>
    <t>06.02.2021 13:06:54</t>
  </si>
  <si>
    <t>06.02.2021 13:06:55</t>
  </si>
  <si>
    <t>06.02.2021 13:06:57</t>
  </si>
  <si>
    <t>06.02.2021 13:06:58</t>
  </si>
  <si>
    <t>06.02.2021 13:07:00</t>
  </si>
  <si>
    <t>06.02.2021 13:07:17</t>
  </si>
  <si>
    <t>06.02.2021 13:07:18</t>
  </si>
  <si>
    <t>06.02.2021 13:07:20</t>
  </si>
  <si>
    <t>06.02.2021 13:07:21</t>
  </si>
  <si>
    <t>06.02.2021 13:07:23</t>
  </si>
  <si>
    <t>06.02.2021 13:07:24</t>
  </si>
  <si>
    <t>06.02.2021 13:07:26</t>
  </si>
  <si>
    <t>06.02.2021 13:07:27</t>
  </si>
  <si>
    <t>06.02.2021 13:07:29</t>
  </si>
  <si>
    <t>06.02.2021 13:10:00</t>
  </si>
  <si>
    <t>06.02.2021 13:10:01</t>
  </si>
  <si>
    <t>06.02.2021 13:10:03</t>
  </si>
  <si>
    <t>06.02.2021 13:10:04</t>
  </si>
  <si>
    <t>06.02.2021 13:10:06</t>
  </si>
  <si>
    <t>06.02.2021 13:10:07</t>
  </si>
  <si>
    <t>06.02.2021 13:10:09</t>
  </si>
  <si>
    <t>06.02.2021 13:10:36</t>
  </si>
  <si>
    <t>06.02.2021 13:10:37</t>
  </si>
  <si>
    <t>06.02.2021 13:10:39</t>
  </si>
  <si>
    <t>06.02.2021 13:10:40</t>
  </si>
  <si>
    <t>06.02.2021 13:10:42</t>
  </si>
  <si>
    <t>06.02.2021 13:10:43</t>
  </si>
  <si>
    <t>06.02.2021 13:10:45</t>
  </si>
  <si>
    <t>06.02.2021 13:10:46</t>
  </si>
  <si>
    <t>06.02.2021 13:11:36</t>
  </si>
  <si>
    <t>06.02.2021 13:11:37</t>
  </si>
  <si>
    <t>06.02.2021 13:11:39</t>
  </si>
  <si>
    <t>06.02.2021 13:11:42</t>
  </si>
  <si>
    <t>06.02.2021 13:11:43</t>
  </si>
  <si>
    <t>06.02.2021 13:11:45</t>
  </si>
  <si>
    <t>06.02.2021 13:11:46</t>
  </si>
  <si>
    <t>06.02.2021 13:11:48</t>
  </si>
  <si>
    <t>06.02.2021 13:11:49</t>
  </si>
  <si>
    <t>06.02.2021 13:11:51</t>
  </si>
  <si>
    <t>06.02.2021 13:11:52</t>
  </si>
  <si>
    <t>06.02.2021 13:11:54</t>
  </si>
  <si>
    <t>06.02.2021 13:11:55</t>
  </si>
  <si>
    <t>06.02.2021 13:15:16</t>
  </si>
  <si>
    <t>06.02.2021 13:15:18</t>
  </si>
  <si>
    <t>06.02.2021 13:15:19</t>
  </si>
  <si>
    <t>06.02.2021 13:15:21</t>
  </si>
  <si>
    <t>06.02.2021 13:15:22</t>
  </si>
  <si>
    <t>06.02.2021 13:15:52</t>
  </si>
  <si>
    <t>06.02.2021 13:15:54</t>
  </si>
  <si>
    <t>06.02.2021 13:15:55</t>
  </si>
  <si>
    <t>06.02.2021 13:15:57</t>
  </si>
  <si>
    <t>06.02.2021 13:15:58</t>
  </si>
  <si>
    <t>06.02.2021 13:16:00</t>
  </si>
  <si>
    <t>06.02.2021 13:16:01</t>
  </si>
  <si>
    <t>06.02.2021 13:16:17</t>
  </si>
  <si>
    <t>06.02.2021 13:16:18</t>
  </si>
  <si>
    <t>06.02.2021 13:16:20</t>
  </si>
  <si>
    <t>06.02.2021 13:16:21</t>
  </si>
  <si>
    <t>06.02.2021 13:16:23</t>
  </si>
  <si>
    <t>06.02.2021 13:16:24</t>
  </si>
  <si>
    <t>06.02.2021 13:16:26</t>
  </si>
  <si>
    <t>06.02.2021 13:16:48</t>
  </si>
  <si>
    <t>06.02.2021 13:16:50</t>
  </si>
  <si>
    <t>06.02.2021 13:16:51</t>
  </si>
  <si>
    <t>06.02.2021 13:16:53</t>
  </si>
  <si>
    <t>06.02.2021 13:16:54</t>
  </si>
  <si>
    <t>06.02.2021 13:17:30</t>
  </si>
  <si>
    <t>06.02.2021 13:17:31</t>
  </si>
  <si>
    <t>06.02.2021 13:18:10</t>
  </si>
  <si>
    <t>06.02.2021 13:18:12</t>
  </si>
  <si>
    <t>06.02.2021 13:18:13</t>
  </si>
  <si>
    <t>06.02.2021 13:18:15</t>
  </si>
  <si>
    <t>06.02.2021 13:18:16</t>
  </si>
  <si>
    <t>06.02.2021 13:18:18</t>
  </si>
  <si>
    <t>06.02.2021 13:19:25</t>
  </si>
  <si>
    <t>06.02.2021 13:19:33</t>
  </si>
  <si>
    <t>06.02.2021 13:19:43</t>
  </si>
  <si>
    <t>06.02.2021 13:19:45</t>
  </si>
  <si>
    <t>06.02.2021 13:19:46</t>
  </si>
  <si>
    <t>06.02.2021 13:19:48</t>
  </si>
  <si>
    <t>06.02.2021 13:19:49</t>
  </si>
  <si>
    <t>06.02.2021 13:19:51</t>
  </si>
  <si>
    <t>06.02.2021 13:19:52</t>
  </si>
  <si>
    <t>06.02.2021 13:20:18</t>
  </si>
  <si>
    <t>06.02.2021 13:20:19</t>
  </si>
  <si>
    <t>06.02.2021 13:20:21</t>
  </si>
  <si>
    <t>06.02.2021 13:20:22</t>
  </si>
  <si>
    <t>06.02.2021 13:20:24</t>
  </si>
  <si>
    <t>06.02.2021 13:20:25</t>
  </si>
  <si>
    <t>06.02.2021 13:20:27</t>
  </si>
  <si>
    <t>06.02.2021 13:20:28</t>
  </si>
  <si>
    <t>06.02.2021 13:20:42</t>
  </si>
  <si>
    <t>06.02.2021 13:20:43</t>
  </si>
  <si>
    <t>06.02.2021 13:20:45</t>
  </si>
  <si>
    <t>06.02.2021 13:20:46</t>
  </si>
  <si>
    <t>06.02.2021 13:20:48</t>
  </si>
  <si>
    <t>06.02.2021 13:20:49</t>
  </si>
  <si>
    <t>06.02.2021 13:20:51</t>
  </si>
  <si>
    <t>06.02.2021 13:20:52</t>
  </si>
  <si>
    <t>06.02.2021 13:20:58</t>
  </si>
  <si>
    <t>06.02.2021 13:21:04</t>
  </si>
  <si>
    <t>06.02.2021 13:21:07</t>
  </si>
  <si>
    <t>06.02.2021 13:21:25</t>
  </si>
  <si>
    <t>06.02.2021 13:21:27</t>
  </si>
  <si>
    <t>06.02.2021 13:21:28</t>
  </si>
  <si>
    <t>06.02.2021 13:21:30</t>
  </si>
  <si>
    <t>06.02.2021 13:21:32</t>
  </si>
  <si>
    <t>06.02.2021 13:21:33</t>
  </si>
  <si>
    <t>06.02.2021 13:21:51</t>
  </si>
  <si>
    <t>06.02.2021 13:21:53</t>
  </si>
  <si>
    <t>06.02.2021 13:21:54</t>
  </si>
  <si>
    <t>06.02.2021 13:21:56</t>
  </si>
  <si>
    <t>06.02.2021 13:21:57</t>
  </si>
  <si>
    <t>06.02.2021 13:21:59</t>
  </si>
  <si>
    <t>06.02.2021 13:22:00</t>
  </si>
  <si>
    <t>06.02.2021 13:22:18</t>
  </si>
  <si>
    <t>06.02.2021 13:22:20</t>
  </si>
  <si>
    <t>06.02.2021 13:22:21</t>
  </si>
  <si>
    <t>06.02.2021 13:22:23</t>
  </si>
  <si>
    <t>06.02.2021 13:22:24</t>
  </si>
  <si>
    <t>06.02.2021 13:22:26</t>
  </si>
  <si>
    <t>06.02.2021 13:22:27</t>
  </si>
  <si>
    <t>06.02.2021 13:22:29</t>
  </si>
  <si>
    <t>06.02.2021 13:22:30</t>
  </si>
  <si>
    <t>06.02.2021 13:22:32</t>
  </si>
  <si>
    <t>06.02.2021 13:22:33</t>
  </si>
  <si>
    <t>06.02.2021 13:22:35</t>
  </si>
  <si>
    <t>06.02.2021 13:22:36</t>
  </si>
  <si>
    <t>06.02.2021 13:22:51</t>
  </si>
  <si>
    <t>06.02.2021 13:22:53</t>
  </si>
  <si>
    <t>06.02.2021 13:22:54</t>
  </si>
  <si>
    <t>06.02.2021 13:22:56</t>
  </si>
  <si>
    <t>06.02.2021 13:22:57</t>
  </si>
  <si>
    <t>06.02.2021 13:22:59</t>
  </si>
  <si>
    <t>06.02.2021 13:23:00</t>
  </si>
  <si>
    <t>06.02.2021 13:23:02</t>
  </si>
  <si>
    <t>06.02.2021 13:24:01</t>
  </si>
  <si>
    <t>06.02.2021 13:24:03</t>
  </si>
  <si>
    <t>06.02.2021 13:24:04</t>
  </si>
  <si>
    <t>06.02.2021 13:24:06</t>
  </si>
  <si>
    <t>06.02.2021 13:24:07</t>
  </si>
  <si>
    <t>06.02.2021 13:24:09</t>
  </si>
  <si>
    <t>06.02.2021 13:24:10</t>
  </si>
  <si>
    <t>06.02.2021 13:24:12</t>
  </si>
  <si>
    <t>06.02.2021 13:24:13</t>
  </si>
  <si>
    <t>06.02.2021 13:25:01</t>
  </si>
  <si>
    <t>06.02.2021 13:25:07</t>
  </si>
  <si>
    <t>06.02.2021 13:25:09</t>
  </si>
  <si>
    <t>06.02.2021 13:25:10</t>
  </si>
  <si>
    <t>06.02.2021 13:25:31</t>
  </si>
  <si>
    <t>06.02.2021 13:25:33</t>
  </si>
  <si>
    <t>06.02.2021 13:25:34</t>
  </si>
  <si>
    <t>06.02.2021 13:25:36</t>
  </si>
  <si>
    <t>06.02.2021 13:25:37</t>
  </si>
  <si>
    <t>06.02.2021 13:25:39</t>
  </si>
  <si>
    <t>06.02.2021 13:25:40</t>
  </si>
  <si>
    <t>06.02.2021 13:25:51</t>
  </si>
  <si>
    <t>06.02.2021 13:25:52</t>
  </si>
  <si>
    <t>06.02.2021 13:25:54</t>
  </si>
  <si>
    <t>06.02.2021 13:25:57</t>
  </si>
  <si>
    <t>06.02.2021 13:26:03</t>
  </si>
  <si>
    <t>06.02.2021 13:26:04</t>
  </si>
  <si>
    <t>06.02.2021 13:26:39</t>
  </si>
  <si>
    <t>06.02.2021 13:26:41</t>
  </si>
  <si>
    <t>06.02.2021 13:26:42</t>
  </si>
  <si>
    <t>06.02.2021 13:26:44</t>
  </si>
  <si>
    <t>06.02.2021 13:26:45</t>
  </si>
  <si>
    <t>06.02.2021 13:26:47</t>
  </si>
  <si>
    <t>06.02.2021 13:26:50</t>
  </si>
  <si>
    <t>06.02.2021 13:27:25</t>
  </si>
  <si>
    <t>06.02.2021 13:27:27</t>
  </si>
  <si>
    <t>06.02.2021 13:27:28</t>
  </si>
  <si>
    <t>06.02.2021 13:27:30</t>
  </si>
  <si>
    <t>06.02.2021 13:27:31</t>
  </si>
  <si>
    <t>06.02.2021 13:27:33</t>
  </si>
  <si>
    <t>06.02.2021 13:27:34</t>
  </si>
  <si>
    <t>06.02.2021 13:27:36</t>
  </si>
  <si>
    <t>06.02.2021 13:30:18</t>
  </si>
  <si>
    <t>06.02.2021 13:30:19</t>
  </si>
  <si>
    <t>06.02.2021 13:30:21</t>
  </si>
  <si>
    <t>06.02.2021 13:30:22</t>
  </si>
  <si>
    <t>06.02.2021 13:30:24</t>
  </si>
  <si>
    <t>06.02.2021 13:30:25</t>
  </si>
  <si>
    <t>06.02.2021 13:30:27</t>
  </si>
  <si>
    <t>06.02.2021 13:30:28</t>
  </si>
  <si>
    <t>06.02.2021 13:30:30</t>
  </si>
  <si>
    <t>06.02.2021 13:30:31</t>
  </si>
  <si>
    <t>06.02.2021 13:30:33</t>
  </si>
  <si>
    <t>06.02.2021 13:31:34</t>
  </si>
  <si>
    <t>06.02.2021 13:31:36</t>
  </si>
  <si>
    <t>06.02.2021 13:31:37</t>
  </si>
  <si>
    <t>06.02.2021 13:31:39</t>
  </si>
  <si>
    <t>06.02.2021 13:31:40</t>
  </si>
  <si>
    <t>06.02.2021 13:31:42</t>
  </si>
  <si>
    <t>06.02.2021 13:31:43</t>
  </si>
  <si>
    <t>06.02.2021 13:32:01</t>
  </si>
  <si>
    <t>06.02.2021 13:32:03</t>
  </si>
  <si>
    <t>06.02.2021 13:32:04</t>
  </si>
  <si>
    <t>06.02.2021 13:32:06</t>
  </si>
  <si>
    <t>06.02.2021 13:32:07</t>
  </si>
  <si>
    <t>06.02.2021 13:32:09</t>
  </si>
  <si>
    <t>06.02.2021 13:32:10</t>
  </si>
  <si>
    <t>06.02.2021 13:32:33</t>
  </si>
  <si>
    <t>06.02.2021 13:32:34</t>
  </si>
  <si>
    <t>06.02.2021 13:32:36</t>
  </si>
  <si>
    <t>06.02.2021 13:32:37</t>
  </si>
  <si>
    <t>06.02.2021 13:32:39</t>
  </si>
  <si>
    <t>06.02.2021 13:32:40</t>
  </si>
  <si>
    <t>06.02.2021 13:32:42</t>
  </si>
  <si>
    <t>06.02.2021 13:32:43</t>
  </si>
  <si>
    <t>06.02.2021 13:32:45</t>
  </si>
  <si>
    <t>06.02.2021 13:33:40</t>
  </si>
  <si>
    <t>06.02.2021 13:33:42</t>
  </si>
  <si>
    <t>06.02.2021 13:33:43</t>
  </si>
  <si>
    <t>06.02.2021 13:33:45</t>
  </si>
  <si>
    <t>06.02.2021 13:33:46</t>
  </si>
  <si>
    <t>06.02.2021 13:33:49</t>
  </si>
  <si>
    <t>06.02.2021 13:34:28</t>
  </si>
  <si>
    <t>06.02.2021 13:34:30</t>
  </si>
  <si>
    <t>06.02.2021 13:34:31</t>
  </si>
  <si>
    <t>06.02.2021 13:34:33</t>
  </si>
  <si>
    <t>06.02.2021 13:34:34</t>
  </si>
  <si>
    <t>06.02.2021 13:34:36</t>
  </si>
  <si>
    <t>06.02.2021 13:34:37</t>
  </si>
  <si>
    <t>06.02.2021 13:34:42</t>
  </si>
  <si>
    <t>06.02.2021 13:34:43</t>
  </si>
  <si>
    <t>06.02.2021 13:34:45</t>
  </si>
  <si>
    <t>06.02.2021 13:34:46</t>
  </si>
  <si>
    <t>06.02.2021 13:34:48</t>
  </si>
  <si>
    <t>06.02.2021 13:34:49</t>
  </si>
  <si>
    <t>06.02.2021 13:35:16</t>
  </si>
  <si>
    <t>06.02.2021 13:35:18</t>
  </si>
  <si>
    <t>06.02.2021 13:35:19</t>
  </si>
  <si>
    <t>06.02.2021 13:35:21</t>
  </si>
  <si>
    <t>06.02.2021 13:35:22</t>
  </si>
  <si>
    <t>06.02.2021 13:35:24</t>
  </si>
  <si>
    <t>06.02.2021 13:35:25</t>
  </si>
  <si>
    <t>06.02.2021 13:38:45</t>
  </si>
  <si>
    <t>06.02.2021 13:38:46</t>
  </si>
  <si>
    <t>06.02.2021 13:38:48</t>
  </si>
  <si>
    <t>06.02.2021 13:38:49</t>
  </si>
  <si>
    <t>06.02.2021 13:38:51</t>
  </si>
  <si>
    <t>06.02.2021 13:38:52</t>
  </si>
  <si>
    <t>06.02.2021 13:38:54</t>
  </si>
  <si>
    <t>06.02.2021 13:41:28</t>
  </si>
  <si>
    <t>06.02.2021 13:41:31</t>
  </si>
  <si>
    <t>06.02.2021 13:41:33</t>
  </si>
  <si>
    <t>06.02.2021 13:41:34</t>
  </si>
  <si>
    <t>06.02.2021 13:41:36</t>
  </si>
  <si>
    <t>06.02.2021 13:41:37</t>
  </si>
  <si>
    <t>06.02.2021 13:41:39</t>
  </si>
  <si>
    <t>06.02.2021 13:42:59</t>
  </si>
  <si>
    <t>06.02.2021 13:43:00</t>
  </si>
  <si>
    <t>06.02.2021 13:43:02</t>
  </si>
  <si>
    <t>06.02.2021 13:43:03</t>
  </si>
  <si>
    <t>06.02.2021 13:43:05</t>
  </si>
  <si>
    <t>06.02.2021 13:43:06</t>
  </si>
  <si>
    <t>06.02.2021 13:43:08</t>
  </si>
  <si>
    <t>06.02.2021 13:43:09</t>
  </si>
  <si>
    <t>06.02.2021 13:44:21</t>
  </si>
  <si>
    <t>06.02.2021 13:44:22</t>
  </si>
  <si>
    <t>06.02.2021 13:44:24</t>
  </si>
  <si>
    <t>06.02.2021 13:44:25</t>
  </si>
  <si>
    <t>06.02.2021 13:44:27</t>
  </si>
  <si>
    <t>06.02.2021 13:44:28</t>
  </si>
  <si>
    <t>06.02.2021 13:44:30</t>
  </si>
  <si>
    <t>06.02.2021 13:44:31</t>
  </si>
  <si>
    <t>06.02.2021 13:44:33</t>
  </si>
  <si>
    <t>06.02.2021 13:44:34</t>
  </si>
  <si>
    <t>06.02.2021 13:44:51</t>
  </si>
  <si>
    <t>06.02.2021 13:44:52</t>
  </si>
  <si>
    <t>06.02.2021 13:44:54</t>
  </si>
  <si>
    <t>06.02.2021 13:44:55</t>
  </si>
  <si>
    <t>06.02.2021 13:44:57</t>
  </si>
  <si>
    <t>06.02.2021 13:44:58</t>
  </si>
  <si>
    <t>06.02.2021 13:45:01</t>
  </si>
  <si>
    <t>06.02.2021 13:45:03</t>
  </si>
  <si>
    <t>06.02.2021 13:45:04</t>
  </si>
  <si>
    <t>06.02.2021 13:45:06</t>
  </si>
  <si>
    <t>06.02.2021 13:45:07</t>
  </si>
  <si>
    <t>06.02.2021 13:45:09</t>
  </si>
  <si>
    <t>06.02.2021 13:47:34</t>
  </si>
  <si>
    <t>06.02.2021 13:47:36</t>
  </si>
  <si>
    <t>06.02.2021 13:47:37</t>
  </si>
  <si>
    <t>06.02.2021 13:47:39</t>
  </si>
  <si>
    <t>06.02.2021 13:47:40</t>
  </si>
  <si>
    <t>06.02.2021 13:47:42</t>
  </si>
  <si>
    <t>06.02.2021 13:47:43</t>
  </si>
  <si>
    <t>06.02.2021 13:47:45</t>
  </si>
  <si>
    <t>06.02.2021 13:47:48</t>
  </si>
  <si>
    <t>06.02.2021 13:47:51</t>
  </si>
  <si>
    <t>06.02.2021 13:48:01</t>
  </si>
  <si>
    <t>06.02.2021 13:48:03</t>
  </si>
  <si>
    <t>06.02.2021 13:48:04</t>
  </si>
  <si>
    <t>06.02.2021 13:48:06</t>
  </si>
  <si>
    <t>06.02.2021 13:48:07</t>
  </si>
  <si>
    <t>06.02.2021 13:48:09</t>
  </si>
  <si>
    <t>06.02.2021 13:48:10</t>
  </si>
  <si>
    <t>06.02.2021 13:48:24</t>
  </si>
  <si>
    <t>06.02.2021 13:48:25</t>
  </si>
  <si>
    <t>06.02.2021 13:48:27</t>
  </si>
  <si>
    <t>06.02.2021 13:48:28</t>
  </si>
  <si>
    <t>06.02.2021 13:48:30</t>
  </si>
  <si>
    <t>06.02.2021 13:48:31</t>
  </si>
  <si>
    <t>06.02.2021 13:48:33</t>
  </si>
  <si>
    <t>06.02.2021 13:49:16</t>
  </si>
  <si>
    <t>06.02.2021 13:49:18</t>
  </si>
  <si>
    <t>06.02.2021 13:49:19</t>
  </si>
  <si>
    <t>06.02.2021 13:49:21</t>
  </si>
  <si>
    <t>06.02.2021 13:49:22</t>
  </si>
  <si>
    <t>06.02.2021 13:49:24</t>
  </si>
  <si>
    <t>06.02.2021 13:49:25</t>
  </si>
  <si>
    <t>06.02.2021 13:51:28</t>
  </si>
  <si>
    <t>06.02.2021 13:51:30</t>
  </si>
  <si>
    <t>06.02.2021 13:51:31</t>
  </si>
  <si>
    <t>06.02.2021 13:51:33</t>
  </si>
  <si>
    <t>06.02.2021 13:51:34</t>
  </si>
  <si>
    <t>06.02.2021 13:51:36</t>
  </si>
  <si>
    <t>06.02.2021 13:51:37</t>
  </si>
  <si>
    <t>06.02.2021 13:51:39</t>
  </si>
  <si>
    <t>06.02.2021 13:52:51</t>
  </si>
  <si>
    <t>06.02.2021 13:52:52</t>
  </si>
  <si>
    <t>06.02.2021 13:52:54</t>
  </si>
  <si>
    <t>06.02.2021 13:52:55</t>
  </si>
  <si>
    <t>06.02.2021 13:52:57</t>
  </si>
  <si>
    <t>06.02.2021 13:52:58</t>
  </si>
  <si>
    <t>06.02.2021 13:53:00</t>
  </si>
  <si>
    <t>06.02.2021 13:54:04</t>
  </si>
  <si>
    <t>06.02.2021 13:54:06</t>
  </si>
  <si>
    <t>06.02.2021 13:54:07</t>
  </si>
  <si>
    <t>06.02.2021 13:54:09</t>
  </si>
  <si>
    <t>06.02.2021 13:54:10</t>
  </si>
  <si>
    <t>06.02.2021 13:54:12</t>
  </si>
  <si>
    <t>06.02.2021 13:54:13</t>
  </si>
  <si>
    <t>06.02.2021 14:04:25</t>
  </si>
  <si>
    <t>06.02.2021 14:04:27</t>
  </si>
  <si>
    <t>06.02.2021 14:04:28</t>
  </si>
  <si>
    <t>06.02.2021 14:04:30</t>
  </si>
  <si>
    <t>06.02.2021 14:04:31</t>
  </si>
  <si>
    <t>06.02.2021 14:04:33</t>
  </si>
  <si>
    <t>06.02.2021 14:04:34</t>
  </si>
  <si>
    <t>06.02.2021 14:04:36</t>
  </si>
  <si>
    <t>06.02.2021 14:04:42</t>
  </si>
  <si>
    <t>06.02.2021 14:07:25</t>
  </si>
  <si>
    <t>06.02.2021 14:07:27</t>
  </si>
  <si>
    <t>06.02.2021 14:07:28</t>
  </si>
  <si>
    <t>06.02.2021 14:07:30</t>
  </si>
  <si>
    <t>06.02.2021 14:07:31</t>
  </si>
  <si>
    <t>06.02.2021 14:07:33</t>
  </si>
  <si>
    <t>06.02.2021 14:07:34</t>
  </si>
  <si>
    <t>06.02.2021 14:07:36</t>
  </si>
  <si>
    <t>06.02.2021 14:07:37</t>
  </si>
  <si>
    <t>06.02.2021 14:07:39</t>
  </si>
  <si>
    <t>06.02.2021 14:07:40</t>
  </si>
  <si>
    <t>06.02.2021 14:07:42</t>
  </si>
  <si>
    <t>06.02.2021 14:07:43</t>
  </si>
  <si>
    <t>06.02.2021 14:08:49</t>
  </si>
  <si>
    <t>06.02.2021 14:08:54</t>
  </si>
  <si>
    <t>06.02.2021 14:09:03</t>
  </si>
  <si>
    <t>06.02.2021 14:09:33</t>
  </si>
  <si>
    <t>06.02.2021 14:09:34</t>
  </si>
  <si>
    <t>06.02.2021 14:09:37</t>
  </si>
  <si>
    <t>06.02.2021 14:09:39</t>
  </si>
  <si>
    <t>06.02.2021 14:09:40</t>
  </si>
  <si>
    <t>06.02.2021 14:09:54</t>
  </si>
  <si>
    <t>06.02.2021 14:09:55</t>
  </si>
  <si>
    <t>06.02.2021 14:09:57</t>
  </si>
  <si>
    <t>06.02.2021 14:09:58</t>
  </si>
  <si>
    <t>06.02.2021 14:14:13</t>
  </si>
  <si>
    <t>06.02.2021 14:14:15</t>
  </si>
  <si>
    <t>06.02.2021 14:14:16</t>
  </si>
  <si>
    <t>06.02.2021 14:14:18</t>
  </si>
  <si>
    <t>06.02.2021 14:14:19</t>
  </si>
  <si>
    <t>06.02.2021 14:14:21</t>
  </si>
  <si>
    <t>06.02.2021 14:14:22</t>
  </si>
  <si>
    <t>06.02.2021 14:14:24</t>
  </si>
  <si>
    <t>06.02.2021 14:14:48</t>
  </si>
  <si>
    <t>06.02.2021 14:14:49</t>
  </si>
  <si>
    <t>06.02.2021 14:14:51</t>
  </si>
  <si>
    <t>06.02.2021 14:14:52</t>
  </si>
  <si>
    <t>06.02.2021 14:14:54</t>
  </si>
  <si>
    <t>06.02.2021 14:14:55</t>
  </si>
  <si>
    <t>06.02.2021 14:14:57</t>
  </si>
  <si>
    <t>06.02.2021 14:14:58</t>
  </si>
  <si>
    <t>06.02.2021 14:15:00</t>
  </si>
  <si>
    <t>06.02.2021 14:15:07</t>
  </si>
  <si>
    <t>06.02.2021 14:15:09</t>
  </si>
  <si>
    <t>06.02.2021 14:15:10</t>
  </si>
  <si>
    <t>06.02.2021 14:15:12</t>
  </si>
  <si>
    <t>06.02.2021 14:15:13</t>
  </si>
  <si>
    <t>06.02.2021 14:15:15</t>
  </si>
  <si>
    <t>06.02.2021 14:15:19</t>
  </si>
  <si>
    <t>06.02.2021 14:15:21</t>
  </si>
  <si>
    <t>06.02.2021 14:15:22</t>
  </si>
  <si>
    <t>06.02.2021 14:15:25</t>
  </si>
  <si>
    <t>06.02.2021 14:15:27</t>
  </si>
  <si>
    <t>06.02.2021 14:15:28</t>
  </si>
  <si>
    <t>06.02.2021 14:15:30</t>
  </si>
  <si>
    <t>06.02.2021 14:17:27</t>
  </si>
  <si>
    <t>06.02.2021 14:17:28</t>
  </si>
  <si>
    <t>06.02.2021 14:17:30</t>
  </si>
  <si>
    <t>06.02.2021 14:17:33</t>
  </si>
  <si>
    <t>06.02.2021 14:17:34</t>
  </si>
  <si>
    <t>06.02.2021 14:17:36</t>
  </si>
  <si>
    <t>06.02.2021 14:17:37</t>
  </si>
  <si>
    <t>06.02.2021 14:17:43</t>
  </si>
  <si>
    <t>06.02.2021 14:18:18</t>
  </si>
  <si>
    <t>06.02.2021 14:18:19</t>
  </si>
  <si>
    <t>06.02.2021 14:18:21</t>
  </si>
  <si>
    <t>06.02.2021 14:18:22</t>
  </si>
  <si>
    <t>06.02.2021 14:18:24</t>
  </si>
  <si>
    <t>06.02.2021 14:18:25</t>
  </si>
  <si>
    <t>06.02.2021 14:18:27</t>
  </si>
  <si>
    <t>06.02.2021 14:18:28</t>
  </si>
  <si>
    <t>06.02.2021 14:21:18</t>
  </si>
  <si>
    <t>06.02.2021 14:21:19</t>
  </si>
  <si>
    <t>06.02.2021 14:21:21</t>
  </si>
  <si>
    <t>06.02.2021 14:21:22</t>
  </si>
  <si>
    <t>06.02.2021 14:21:24</t>
  </si>
  <si>
    <t>06.02.2021 14:21:28</t>
  </si>
  <si>
    <t>06.02.2021 14:22:49</t>
  </si>
  <si>
    <t>06.02.2021 14:22:51</t>
  </si>
  <si>
    <t>06.02.2021 14:22:54</t>
  </si>
  <si>
    <t>06.02.2021 14:22:55</t>
  </si>
  <si>
    <t>06.02.2021 14:22:57</t>
  </si>
  <si>
    <t>06.02.2021 14:22:58</t>
  </si>
  <si>
    <t>06.02.2021 14:23:00</t>
  </si>
  <si>
    <t>06.02.2021 14:23:54</t>
  </si>
  <si>
    <t>06.02.2021 14:23:56</t>
  </si>
  <si>
    <t>06.02.2021 14:23:57</t>
  </si>
  <si>
    <t>06.02.2021 14:23:59</t>
  </si>
  <si>
    <t>06.02.2021 14:24:00</t>
  </si>
  <si>
    <t>06.02.2021 14:24:02</t>
  </si>
  <si>
    <t>06.02.2021 14:24:03</t>
  </si>
  <si>
    <t>06.02.2021 14:24:05</t>
  </si>
  <si>
    <t>06.02.2021 14:24:06</t>
  </si>
  <si>
    <t>06.02.2021 14:24:35</t>
  </si>
  <si>
    <t>06.02.2021 14:24:37</t>
  </si>
  <si>
    <t>06.02.2021 14:24:38</t>
  </si>
  <si>
    <t>06.02.2021 14:24:40</t>
  </si>
  <si>
    <t>06.02.2021 14:24:41</t>
  </si>
  <si>
    <t>06.02.2021 14:24:43</t>
  </si>
  <si>
    <t>06.02.2021 14:26:16</t>
  </si>
  <si>
    <t>06.02.2021 14:26:18</t>
  </si>
  <si>
    <t>06.02.2021 14:26:19</t>
  </si>
  <si>
    <t>06.02.2021 14:26:21</t>
  </si>
  <si>
    <t>06.02.2021 14:26:22</t>
  </si>
  <si>
    <t>06.02.2021 14:26:24</t>
  </si>
  <si>
    <t>06.02.2021 14:26:25</t>
  </si>
  <si>
    <t>06.02.2021 14:26:52</t>
  </si>
  <si>
    <t>06.02.2021 14:26:54</t>
  </si>
  <si>
    <t>06.02.2021 14:26:55</t>
  </si>
  <si>
    <t>06.02.2021 14:26:57</t>
  </si>
  <si>
    <t>06.02.2021 14:26:58</t>
  </si>
  <si>
    <t>06.02.2021 14:27:00</t>
  </si>
  <si>
    <t>06.02.2021 14:27:01</t>
  </si>
  <si>
    <t>06.02.2021 14:27:03</t>
  </si>
  <si>
    <t>06.02.2021 14:27:04</t>
  </si>
  <si>
    <t>06.02.2021 14:29:21</t>
  </si>
  <si>
    <t>06.02.2021 14:29:24</t>
  </si>
  <si>
    <t>06.02.2021 14:29:25</t>
  </si>
  <si>
    <t>06.02.2021 14:29:27</t>
  </si>
  <si>
    <t>06.02.2021 14:29:28</t>
  </si>
  <si>
    <t>06.02.2021 14:29:30</t>
  </si>
  <si>
    <t>06.02.2021 14:29:31</t>
  </si>
  <si>
    <t>06.02.2021 14:29:33</t>
  </si>
  <si>
    <t>06.02.2021 14:29:34</t>
  </si>
  <si>
    <t>06.02.2021 14:29:36</t>
  </si>
  <si>
    <t>06.02.2021 14:30:27</t>
  </si>
  <si>
    <t>06.02.2021 14:30:28</t>
  </si>
  <si>
    <t>06.02.2021 14:30:31</t>
  </si>
  <si>
    <t>06.02.2021 14:30:33</t>
  </si>
  <si>
    <t>06.02.2021 14:30:34</t>
  </si>
  <si>
    <t>06.02.2021 14:30:36</t>
  </si>
  <si>
    <t>06.02.2021 14:30:37</t>
  </si>
  <si>
    <t>06.02.2021 14:30:39</t>
  </si>
  <si>
    <t>06.02.2021 14:30:40</t>
  </si>
  <si>
    <t>06.02.2021 14:31:18</t>
  </si>
  <si>
    <t>06.02.2021 14:31:19</t>
  </si>
  <si>
    <t>06.02.2021 14:31:21</t>
  </si>
  <si>
    <t>06.02.2021 14:31:22</t>
  </si>
  <si>
    <t>06.02.2021 14:31:24</t>
  </si>
  <si>
    <t>06.02.2021 14:31:25</t>
  </si>
  <si>
    <t>06.02.2021 14:31:27</t>
  </si>
  <si>
    <t>06.02.2021 14:31:28</t>
  </si>
  <si>
    <t>06.02.2021 14:31:30</t>
  </si>
  <si>
    <t>06.02.2021 14:31:31</t>
  </si>
  <si>
    <t>06.02.2021 14:31:33</t>
  </si>
  <si>
    <t>06.02.2021 14:32:09</t>
  </si>
  <si>
    <t>06.02.2021 14:32:10</t>
  </si>
  <si>
    <t>06.02.2021 14:32:12</t>
  </si>
  <si>
    <t>06.02.2021 14:32:13</t>
  </si>
  <si>
    <t>06.02.2021 14:32:15</t>
  </si>
  <si>
    <t>06.02.2021 14:32:16</t>
  </si>
  <si>
    <t>06.02.2021 14:32:18</t>
  </si>
  <si>
    <t>06.02.2021 14:32:19</t>
  </si>
  <si>
    <t>06.02.2021 14:33:12</t>
  </si>
  <si>
    <t>06.02.2021 14:33:13</t>
  </si>
  <si>
    <t>06.02.2021 14:33:15</t>
  </si>
  <si>
    <t>06.02.2021 14:33:16</t>
  </si>
  <si>
    <t>06.02.2021 14:33:18</t>
  </si>
  <si>
    <t>06.02.2021 14:33:19</t>
  </si>
  <si>
    <t>06.02.2021 14:33:21</t>
  </si>
  <si>
    <t>06.02.2021 14:33:22</t>
  </si>
  <si>
    <t>06.02.2021 14:33:24</t>
  </si>
  <si>
    <t>06.02.2021 14:33:40</t>
  </si>
  <si>
    <t>06.02.2021 14:33:42</t>
  </si>
  <si>
    <t>06.02.2021 14:33:43</t>
  </si>
  <si>
    <t>06.02.2021 14:33:45</t>
  </si>
  <si>
    <t>06.02.2021 14:33:46</t>
  </si>
  <si>
    <t>06.02.2021 14:33:48</t>
  </si>
  <si>
    <t>06.02.2021 14:33:51</t>
  </si>
  <si>
    <t>06.02.2021 14:34:25</t>
  </si>
  <si>
    <t>06.02.2021 14:34:27</t>
  </si>
  <si>
    <t>06.02.2021 14:34:28</t>
  </si>
  <si>
    <t>06.02.2021 14:34:30</t>
  </si>
  <si>
    <t>06.02.2021 14:34:31</t>
  </si>
  <si>
    <t>06.02.2021 14:34:33</t>
  </si>
  <si>
    <t>06.02.2021 14:34:34</t>
  </si>
  <si>
    <t>06.02.2021 14:35:45</t>
  </si>
  <si>
    <t>06.02.2021 14:35:46</t>
  </si>
  <si>
    <t>06.02.2021 14:35:48</t>
  </si>
  <si>
    <t>06.02.2021 14:35:49</t>
  </si>
  <si>
    <t>06.02.2021 14:35:51</t>
  </si>
  <si>
    <t>06.02.2021 14:35:52</t>
  </si>
  <si>
    <t>06.02.2021 14:35:54</t>
  </si>
  <si>
    <t>06.02.2021 14:35:55</t>
  </si>
  <si>
    <t>06.02.2021 14:37:36</t>
  </si>
  <si>
    <t>06.02.2021 14:37:37</t>
  </si>
  <si>
    <t>06.02.2021 14:37:39</t>
  </si>
  <si>
    <t>06.02.2021 14:37:40</t>
  </si>
  <si>
    <t>06.02.2021 14:37:42</t>
  </si>
  <si>
    <t>06.02.2021 14:37:43</t>
  </si>
  <si>
    <t>06.02.2021 14:37:45</t>
  </si>
  <si>
    <t>06.02.2021 14:37:46</t>
  </si>
  <si>
    <t>06.02.2021 14:37:48</t>
  </si>
  <si>
    <t>06.02.2021 14:39:57</t>
  </si>
  <si>
    <t>06.02.2021 14:39:58</t>
  </si>
  <si>
    <t>06.02.2021 14:40:00</t>
  </si>
  <si>
    <t>06.02.2021 14:40:02</t>
  </si>
  <si>
    <t>06.02.2021 14:40:03</t>
  </si>
  <si>
    <t>06.02.2021 14:40:05</t>
  </si>
  <si>
    <t>06.02.2021 14:40:06</t>
  </si>
  <si>
    <t>06.02.2021 14:40:08</t>
  </si>
  <si>
    <t>06.02.2021 14:40:09</t>
  </si>
  <si>
    <t>06.02.2021 14:40:14</t>
  </si>
  <si>
    <t>06.02.2021 14:41:31</t>
  </si>
  <si>
    <t>06.02.2021 14:41:33</t>
  </si>
  <si>
    <t>06.02.2021 14:41:34</t>
  </si>
  <si>
    <t>06.02.2021 14:41:36</t>
  </si>
  <si>
    <t>06.02.2021 14:41:37</t>
  </si>
  <si>
    <t>06.02.2021 14:41:39</t>
  </si>
  <si>
    <t>06.02.2021 14:41:40</t>
  </si>
  <si>
    <t>06.02.2021 14:41:42</t>
  </si>
  <si>
    <t>06.02.2021 14:41:55</t>
  </si>
  <si>
    <t>06.02.2021 14:41:57</t>
  </si>
  <si>
    <t>06.02.2021 14:41:58</t>
  </si>
  <si>
    <t>06.02.2021 14:42:00</t>
  </si>
  <si>
    <t>06.02.2021 14:42:01</t>
  </si>
  <si>
    <t>06.02.2021 14:42:03</t>
  </si>
  <si>
    <t>06.02.2021 14:42:04</t>
  </si>
  <si>
    <t>06.02.2021 14:43:36</t>
  </si>
  <si>
    <t>06.02.2021 14:43:37</t>
  </si>
  <si>
    <t>06.02.2021 14:43:39</t>
  </si>
  <si>
    <t>06.02.2021 14:43:40</t>
  </si>
  <si>
    <t>06.02.2021 14:43:42</t>
  </si>
  <si>
    <t>06.02.2021 14:43:43</t>
  </si>
  <si>
    <t>06.02.2021 14:43:45</t>
  </si>
  <si>
    <t>06.02.2021 14:48:45</t>
  </si>
  <si>
    <t>06.02.2021 14:48:46</t>
  </si>
  <si>
    <t>06.02.2021 14:48:48</t>
  </si>
  <si>
    <t>06.02.2021 14:48:49</t>
  </si>
  <si>
    <t>06.02.2021 14:48:51</t>
  </si>
  <si>
    <t>06.02.2021 14:48:52</t>
  </si>
  <si>
    <t>06.02.2021 14:48:54</t>
  </si>
  <si>
    <t>06.02.2021 14:48:57</t>
  </si>
  <si>
    <t>06.02.2021 14:48:58</t>
  </si>
  <si>
    <t>06.02.2021 14:49:00</t>
  </si>
  <si>
    <t>06.02.2021 14:49:01</t>
  </si>
  <si>
    <t>06.02.2021 14:49:03</t>
  </si>
  <si>
    <t>06.02.2021 14:49:04</t>
  </si>
  <si>
    <t>06.02.2021 14:49:06</t>
  </si>
  <si>
    <t>06.02.2021 14:49:08</t>
  </si>
  <si>
    <t>06.02.2021 14:49:09</t>
  </si>
  <si>
    <t>06.02.2021 14:49:10</t>
  </si>
  <si>
    <t>06.02.2021 14:49:12</t>
  </si>
  <si>
    <t>06.02.2021 14:49:32</t>
  </si>
  <si>
    <t>06.02.2021 14:49:33</t>
  </si>
  <si>
    <t>06.02.2021 14:49:35</t>
  </si>
  <si>
    <t>06.02.2021 14:49:36</t>
  </si>
  <si>
    <t>06.02.2021 14:49:38</t>
  </si>
  <si>
    <t>06.02.2021 14:49:39</t>
  </si>
  <si>
    <t>06.02.2021 14:49:41</t>
  </si>
  <si>
    <t>06.02.2021 14:49:44</t>
  </si>
  <si>
    <t>06.02.2021 14:52:00</t>
  </si>
  <si>
    <t>06.02.2021 14:52:01</t>
  </si>
  <si>
    <t>06.02.2021 14:52:04</t>
  </si>
  <si>
    <t>06.02.2021 14:52:06</t>
  </si>
  <si>
    <t>06.02.2021 14:52:07</t>
  </si>
  <si>
    <t>06.02.2021 14:52:09</t>
  </si>
  <si>
    <t>06.02.2021 14:52:10</t>
  </si>
  <si>
    <t>06.02.2021 14:54:01</t>
  </si>
  <si>
    <t>06.02.2021 14:54:03</t>
  </si>
  <si>
    <t>06.02.2021 14:54:04</t>
  </si>
  <si>
    <t>06.02.2021 14:54:06</t>
  </si>
  <si>
    <t>06.02.2021 14:54:07</t>
  </si>
  <si>
    <t>06.02.2021 14:54:09</t>
  </si>
  <si>
    <t>06.02.2021 14:54:10</t>
  </si>
  <si>
    <t>06.02.2021 14:54:12</t>
  </si>
  <si>
    <t>06.02.2021 14:55:13</t>
  </si>
  <si>
    <t>06.02.2021 14:55:15</t>
  </si>
  <si>
    <t>06.02.2021 14:55:16</t>
  </si>
  <si>
    <t>06.02.2021 14:55:18</t>
  </si>
  <si>
    <t>06.02.2021 14:55:19</t>
  </si>
  <si>
    <t>06.02.2021 14:55:21</t>
  </si>
  <si>
    <t>06.02.2021 14:55:22</t>
  </si>
  <si>
    <t>06.02.2021 14:57:25</t>
  </si>
  <si>
    <t>06.02.2021 14:57:27</t>
  </si>
  <si>
    <t>06.02.2021 14:57:30</t>
  </si>
  <si>
    <t>06.02.2021 14:57:43</t>
  </si>
  <si>
    <t>06.02.2021 14:57:45</t>
  </si>
  <si>
    <t>06.02.2021 14:57:46</t>
  </si>
  <si>
    <t>06.02.2021 14:57:48</t>
  </si>
  <si>
    <t>06.02.2021 14:57:49</t>
  </si>
  <si>
    <t>06.02.2021 14:57:51</t>
  </si>
  <si>
    <t>06.02.2021 14:57:52</t>
  </si>
  <si>
    <t>06.02.2021 14:57:54</t>
  </si>
  <si>
    <t>06.02.2021 14:59:10</t>
  </si>
  <si>
    <t>06.02.2021 14:59:12</t>
  </si>
  <si>
    <t>06.02.2021 14:59:13</t>
  </si>
  <si>
    <t>06.02.2021 14:59:15</t>
  </si>
  <si>
    <t>06.02.2021 14:59:16</t>
  </si>
  <si>
    <t>06.02.2021 14:59:18</t>
  </si>
  <si>
    <t>06.02.2021 14:59:19</t>
  </si>
  <si>
    <t>06.02.2021 14:59:21</t>
  </si>
  <si>
    <t>06.02.2021 14:59:22</t>
  </si>
  <si>
    <t>06.02.2021 14:59:24</t>
  </si>
  <si>
    <t>06.02.2021 15:01:01</t>
  </si>
  <si>
    <t>06.02.2021 15:01:03</t>
  </si>
  <si>
    <t>06.02.2021 15:01:04</t>
  </si>
  <si>
    <t>06.02.2021 15:01:06</t>
  </si>
  <si>
    <t>06.02.2021 15:01:07</t>
  </si>
  <si>
    <t>06.02.2021 15:01:10</t>
  </si>
  <si>
    <t>06.02.2021 15:01:12</t>
  </si>
  <si>
    <t>06.02.2021 15:01:13</t>
  </si>
  <si>
    <t>06.02.2021 15:01:15</t>
  </si>
  <si>
    <t>06.02.2021 15:01:16</t>
  </si>
  <si>
    <t>06.02.2021 15:01:18</t>
  </si>
  <si>
    <t>06.02.2021 15:01:19</t>
  </si>
  <si>
    <t>06.02.2021 15:01:21</t>
  </si>
  <si>
    <t>06.02.2021 15:02:45</t>
  </si>
  <si>
    <t>06.02.2021 15:02:46</t>
  </si>
  <si>
    <t>06.02.2021 15:02:48</t>
  </si>
  <si>
    <t>06.02.2021 15:02:49</t>
  </si>
  <si>
    <t>06.02.2021 15:02:51</t>
  </si>
  <si>
    <t>06.02.2021 15:02:52</t>
  </si>
  <si>
    <t>06.02.2021 15:02:54</t>
  </si>
  <si>
    <t>06.02.2021 15:02:55</t>
  </si>
  <si>
    <t>06.02.2021 15:02:57</t>
  </si>
  <si>
    <t>06.02.2021 15:03:23</t>
  </si>
  <si>
    <t>06.02.2021 15:03:24</t>
  </si>
  <si>
    <t>06.02.2021 15:03:26</t>
  </si>
  <si>
    <t>06.02.2021 15:03:27</t>
  </si>
  <si>
    <t>06.02.2021 15:03:29</t>
  </si>
  <si>
    <t>06.02.2021 15:03:30</t>
  </si>
  <si>
    <t>06.02.2021 15:03:32</t>
  </si>
  <si>
    <t>06.02.2021 15:03:33</t>
  </si>
  <si>
    <t>06.02.2021 15:03:35</t>
  </si>
  <si>
    <t>06.02.2021 15:03:36</t>
  </si>
  <si>
    <t>06.02.2021 15:03:38</t>
  </si>
  <si>
    <t>06.02.2021 15:03:45</t>
  </si>
  <si>
    <t>06.02.2021 15:03:47</t>
  </si>
  <si>
    <t>06.02.2021 15:07:12</t>
  </si>
  <si>
    <t>06.02.2021 15:07:15</t>
  </si>
  <si>
    <t>06.02.2021 15:07:16</t>
  </si>
  <si>
    <t>06.02.2021 15:07:18</t>
  </si>
  <si>
    <t>06.02.2021 15:07:19</t>
  </si>
  <si>
    <t>06.02.2021 15:07:21</t>
  </si>
  <si>
    <t>06.02.2021 15:07:31</t>
  </si>
  <si>
    <t>06.02.2021 15:07:33</t>
  </si>
  <si>
    <t>06.02.2021 15:07:34</t>
  </si>
  <si>
    <t>06.02.2021 15:07:36</t>
  </si>
  <si>
    <t>06.02.2021 15:07:37</t>
  </si>
  <si>
    <t>06.02.2021 15:07:39</t>
  </si>
  <si>
    <t>06.02.2021 15:07:40</t>
  </si>
  <si>
    <t>06.02.2021 15:07:42</t>
  </si>
  <si>
    <t>06.02.2021 15:08:10</t>
  </si>
  <si>
    <t>06.02.2021 15:08:12</t>
  </si>
  <si>
    <t>06.02.2021 15:08:13</t>
  </si>
  <si>
    <t>06.02.2021 15:08:15</t>
  </si>
  <si>
    <t>06.02.2021 15:08:18</t>
  </si>
  <si>
    <t>06.02.2021 15:08:19</t>
  </si>
  <si>
    <t>06.02.2021 15:08:21</t>
  </si>
  <si>
    <t>06.02.2021 15:08:22</t>
  </si>
  <si>
    <t>06.02.2021 15:09:16</t>
  </si>
  <si>
    <t>06.02.2021 15:09:18</t>
  </si>
  <si>
    <t>06.02.2021 15:09:19</t>
  </si>
  <si>
    <t>06.02.2021 15:09:21</t>
  </si>
  <si>
    <t>06.02.2021 15:09:22</t>
  </si>
  <si>
    <t>06.02.2021 15:09:24</t>
  </si>
  <si>
    <t>06.02.2021 15:09:25</t>
  </si>
  <si>
    <t>06.02.2021 15:13:16</t>
  </si>
  <si>
    <t>06.02.2021 15:13:18</t>
  </si>
  <si>
    <t>06.02.2021 15:13:19</t>
  </si>
  <si>
    <t>06.02.2021 15:13:21</t>
  </si>
  <si>
    <t>06.02.2021 15:13:22</t>
  </si>
  <si>
    <t>06.02.2021 15:13:24</t>
  </si>
  <si>
    <t>06.02.2021 15:13:25</t>
  </si>
  <si>
    <t>06.02.2021 15:13:27</t>
  </si>
  <si>
    <t>06.02.2021 15:13:51</t>
  </si>
  <si>
    <t>06.02.2021 15:13:52</t>
  </si>
  <si>
    <t>06.02.2021 15:13:54</t>
  </si>
  <si>
    <t>06.02.2021 15:13:55</t>
  </si>
  <si>
    <t>06.02.2021 15:13:57</t>
  </si>
  <si>
    <t>06.02.2021 15:13:58</t>
  </si>
  <si>
    <t>06.02.2021 15:14:00</t>
  </si>
  <si>
    <t>06.02.2021 15:14:01</t>
  </si>
  <si>
    <t>06.02.2021 15:15:18</t>
  </si>
  <si>
    <t>06.02.2021 15:15:22</t>
  </si>
  <si>
    <t>06.02.2021 15:15:25</t>
  </si>
  <si>
    <t>06.02.2021 15:15:27</t>
  </si>
  <si>
    <t>06.02.2021 15:16:00</t>
  </si>
  <si>
    <t>06.02.2021 15:16:01</t>
  </si>
  <si>
    <t>06.02.2021 15:16:04</t>
  </si>
  <si>
    <t>06.02.2021 15:16:06</t>
  </si>
  <si>
    <t>06.02.2021 15:16:07</t>
  </si>
  <si>
    <t>06.02.2021 15:16:09</t>
  </si>
  <si>
    <t>06.02.2021 15:16:10</t>
  </si>
  <si>
    <t>06.02.2021 15:16:57</t>
  </si>
  <si>
    <t>06.02.2021 15:16:58</t>
  </si>
  <si>
    <t>06.02.2021 15:17:00</t>
  </si>
  <si>
    <t>06.02.2021 15:17:01</t>
  </si>
  <si>
    <t>06.02.2021 15:17:03</t>
  </si>
  <si>
    <t>06.02.2021 15:17:04</t>
  </si>
  <si>
    <t>06.02.2021 15:17:06</t>
  </si>
  <si>
    <t>06.02.2021 15:19:21</t>
  </si>
  <si>
    <t>06.02.2021 15:19:22</t>
  </si>
  <si>
    <t>06.02.2021 15:19:24</t>
  </si>
  <si>
    <t>06.02.2021 15:19:25</t>
  </si>
  <si>
    <t>06.02.2021 15:19:27</t>
  </si>
  <si>
    <t>06.02.2021 15:19:28</t>
  </si>
  <si>
    <t>06.02.2021 15:20:16</t>
  </si>
  <si>
    <t>06.02.2021 15:20:18</t>
  </si>
  <si>
    <t>06.02.2021 15:20:19</t>
  </si>
  <si>
    <t>06.02.2021 15:20:21</t>
  </si>
  <si>
    <t>06.02.2021 15:20:22</t>
  </si>
  <si>
    <t>06.02.2021 15:20:24</t>
  </si>
  <si>
    <t>06.02.2021 15:20:25</t>
  </si>
  <si>
    <t>06.02.2021 15:20:27</t>
  </si>
  <si>
    <t>06.02.2021 15:20:28</t>
  </si>
  <si>
    <t>06.02.2021 15:20:30</t>
  </si>
  <si>
    <t>06.02.2021 15:21:15</t>
  </si>
  <si>
    <t>06.02.2021 15:21:16</t>
  </si>
  <si>
    <t>06.02.2021 15:21:18</t>
  </si>
  <si>
    <t>06.02.2021 15:21:19</t>
  </si>
  <si>
    <t>06.02.2021 15:21:21</t>
  </si>
  <si>
    <t>06.02.2021 15:21:22</t>
  </si>
  <si>
    <t>06.02.2021 15:21:24</t>
  </si>
  <si>
    <t>06.02.2021 15:21:25</t>
  </si>
  <si>
    <t>06.02.2021 15:24:01</t>
  </si>
  <si>
    <t>06.02.2021 15:24:03</t>
  </si>
  <si>
    <t>06.02.2021 15:24:04</t>
  </si>
  <si>
    <t>06.02.2021 15:24:06</t>
  </si>
  <si>
    <t>06.02.2021 15:24:07</t>
  </si>
  <si>
    <t>06.02.2021 15:24:09</t>
  </si>
  <si>
    <t>06.02.2021 15:24:10</t>
  </si>
  <si>
    <t>06.02.2021 15:24:12</t>
  </si>
  <si>
    <t>06.02.2021 15:27:13</t>
  </si>
  <si>
    <t>06.02.2021 15:27:15</t>
  </si>
  <si>
    <t>06.02.2021 15:27:16</t>
  </si>
  <si>
    <t>06.02.2021 15:27:18</t>
  </si>
  <si>
    <t>06.02.2021 15:27:19</t>
  </si>
  <si>
    <t>06.02.2021 15:27:21</t>
  </si>
  <si>
    <t>06.02.2021 15:27:22</t>
  </si>
  <si>
    <t>06.02.2021 15:27:24</t>
  </si>
  <si>
    <t>06.02.2021 15:27:25</t>
  </si>
  <si>
    <t>06.02.2021 15:27:27</t>
  </si>
  <si>
    <t>06.02.2021 15:27:28</t>
  </si>
  <si>
    <t>06.02.2021 15:31:15</t>
  </si>
  <si>
    <t>06.02.2021 15:31:16</t>
  </si>
  <si>
    <t>06.02.2021 15:31:19</t>
  </si>
  <si>
    <t>06.02.2021 15:31:21</t>
  </si>
  <si>
    <t>06.02.2021 15:31:22</t>
  </si>
  <si>
    <t>06.02.2021 15:31:24</t>
  </si>
  <si>
    <t>06.02.2021 15:31:25</t>
  </si>
  <si>
    <t>06.02.2021 15:31:27</t>
  </si>
  <si>
    <t>06.02.2021 15:31:28</t>
  </si>
  <si>
    <t>06.02.2021 15:31:30</t>
  </si>
  <si>
    <t>06.02.2021 15:32:25</t>
  </si>
  <si>
    <t>06.02.2021 15:32:27</t>
  </si>
  <si>
    <t>06.02.2021 15:32:28</t>
  </si>
  <si>
    <t>06.02.2021 15:32:30</t>
  </si>
  <si>
    <t>06.02.2021 15:32:31</t>
  </si>
  <si>
    <t>06.02.2021 15:32:33</t>
  </si>
  <si>
    <t>06.02.2021 15:32:34</t>
  </si>
  <si>
    <t>06.02.2021 15:32:36</t>
  </si>
  <si>
    <t>06.02.2021 15:32:37</t>
  </si>
  <si>
    <t>06.02.2021 15:32:39</t>
  </si>
  <si>
    <t>06.02.2021 15:32:40</t>
  </si>
  <si>
    <t>06.02.2021 15:32:42</t>
  </si>
  <si>
    <t>06.02.2021 15:34:51</t>
  </si>
  <si>
    <t>06.02.2021 15:34:52</t>
  </si>
  <si>
    <t>06.02.2021 15:34:54</t>
  </si>
  <si>
    <t>06.02.2021 15:34:55</t>
  </si>
  <si>
    <t>06.02.2021 15:34:57</t>
  </si>
  <si>
    <t>06.02.2021 15:34:58</t>
  </si>
  <si>
    <t>06.02.2021 15:35:00</t>
  </si>
  <si>
    <t>06.02.2021 15:36:40</t>
  </si>
  <si>
    <t>06.02.2021 15:36:42</t>
  </si>
  <si>
    <t>06.02.2021 15:36:43</t>
  </si>
  <si>
    <t>06.02.2021 15:36:45</t>
  </si>
  <si>
    <t>06.02.2021 15:36:46</t>
  </si>
  <si>
    <t>06.02.2021 15:36:48</t>
  </si>
  <si>
    <t>06.02.2021 15:36:49</t>
  </si>
  <si>
    <t>06.02.2021 15:38:55</t>
  </si>
  <si>
    <t>06.02.2021 15:38:57</t>
  </si>
  <si>
    <t>06.02.2021 15:38:58</t>
  </si>
  <si>
    <t>06.02.2021 15:39:00</t>
  </si>
  <si>
    <t>06.02.2021 15:39:01</t>
  </si>
  <si>
    <t>06.02.2021 15:39:03</t>
  </si>
  <si>
    <t>06.02.2021 15:39:05</t>
  </si>
  <si>
    <t>06.02.2021 15:39:06</t>
  </si>
  <si>
    <t>06.02.2021 15:39:09</t>
  </si>
  <si>
    <t>06.02.2021 15:39:11</t>
  </si>
  <si>
    <t>06.02.2021 15:39:12</t>
  </si>
  <si>
    <t>06.02.2021 15:39:14</t>
  </si>
  <si>
    <t>06.02.2021 15:39:15</t>
  </si>
  <si>
    <t>06.02.2021 15:39:17</t>
  </si>
  <si>
    <t>06.02.2021 15:39:18</t>
  </si>
  <si>
    <t>06.02.2021 15:40:59</t>
  </si>
  <si>
    <t>06.02.2021 15:41:00</t>
  </si>
  <si>
    <t>06.02.2021 15:41:02</t>
  </si>
  <si>
    <t>06.02.2021 15:41:03</t>
  </si>
  <si>
    <t>06.02.2021 15:41:05</t>
  </si>
  <si>
    <t>06.02.2021 15:41:06</t>
  </si>
  <si>
    <t>06.02.2021 15:41:08</t>
  </si>
  <si>
    <t>06.02.2021 15:41:09</t>
  </si>
  <si>
    <t>06.02.2021 15:41:11</t>
  </si>
  <si>
    <t>06.02.2021 15:41:48</t>
  </si>
  <si>
    <t>06.02.2021 15:41:50</t>
  </si>
  <si>
    <t>06.02.2021 15:41:53</t>
  </si>
  <si>
    <t>06.02.2021 15:42:06</t>
  </si>
  <si>
    <t>06.02.2021 15:42:07</t>
  </si>
  <si>
    <t>06.02.2021 15:42:09</t>
  </si>
  <si>
    <t>06.02.2021 15:42:12</t>
  </si>
  <si>
    <t>06.02.2021 15:42:13</t>
  </si>
  <si>
    <t>06.02.2021 15:42:16</t>
  </si>
  <si>
    <t>06.02.2021 15:42:19</t>
  </si>
  <si>
    <t>06.02.2021 15:42:21</t>
  </si>
  <si>
    <t>06.02.2021 15:42:24</t>
  </si>
  <si>
    <t>06.02.2021 15:42:48</t>
  </si>
  <si>
    <t>06.02.2021 15:42:49</t>
  </si>
  <si>
    <t>06.02.2021 15:42:51</t>
  </si>
  <si>
    <t>06.02.2021 15:42:52</t>
  </si>
  <si>
    <t>06.02.2021 15:42:54</t>
  </si>
  <si>
    <t>06.02.2021 15:42:55</t>
  </si>
  <si>
    <t>06.02.2021 15:42:57</t>
  </si>
  <si>
    <t>06.02.2021 15:43:09</t>
  </si>
  <si>
    <t>06.02.2021 15:43:10</t>
  </si>
  <si>
    <t>06.02.2021 15:43:12</t>
  </si>
  <si>
    <t>06.02.2021 15:43:13</t>
  </si>
  <si>
    <t>06.02.2021 15:43:15</t>
  </si>
  <si>
    <t>06.02.2021 15:43:16</t>
  </si>
  <si>
    <t>06.02.2021 15:43:18</t>
  </si>
  <si>
    <t>06.02.2021 15:43:19</t>
  </si>
  <si>
    <t>06.02.2021 15:46:34</t>
  </si>
  <si>
    <t>06.02.2021 15:46:36</t>
  </si>
  <si>
    <t>06.02.2021 15:46:37</t>
  </si>
  <si>
    <t>06.02.2021 15:46:39</t>
  </si>
  <si>
    <t>06.02.2021 15:46:40</t>
  </si>
  <si>
    <t>06.02.2021 15:46:42</t>
  </si>
  <si>
    <t>06.02.2021 15:46:43</t>
  </si>
  <si>
    <t>06.02.2021 15:46:45</t>
  </si>
  <si>
    <t>06.02.2021 15:46:46</t>
  </si>
  <si>
    <t>06.02.2021 15:46:48</t>
  </si>
  <si>
    <t>06.02.2021 15:46:49</t>
  </si>
  <si>
    <t>06.02.2021 15:47:46</t>
  </si>
  <si>
    <t>06.02.2021 15:47:48</t>
  </si>
  <si>
    <t>06.02.2021 15:47:49</t>
  </si>
  <si>
    <t>06.02.2021 15:47:51</t>
  </si>
  <si>
    <t>06.02.2021 15:47:52</t>
  </si>
  <si>
    <t>06.02.2021 15:47:54</t>
  </si>
  <si>
    <t>06.02.2021 15:47:55</t>
  </si>
  <si>
    <t>06.02.2021 15:47:57</t>
  </si>
  <si>
    <t>06.02.2021 15:50:49</t>
  </si>
  <si>
    <t>06.02.2021 15:50:51</t>
  </si>
  <si>
    <t>06.02.2021 15:50:52</t>
  </si>
  <si>
    <t>06.02.2021 15:50:54</t>
  </si>
  <si>
    <t>06.02.2021 15:50:55</t>
  </si>
  <si>
    <t>06.02.2021 15:50:57</t>
  </si>
  <si>
    <t>06.02.2021 15:50:58</t>
  </si>
  <si>
    <t>06.02.2021 15:52:03</t>
  </si>
  <si>
    <t>06.02.2021 15:52:04</t>
  </si>
  <si>
    <t>06.02.2021 15:52:06</t>
  </si>
  <si>
    <t>06.02.2021 15:52:07</t>
  </si>
  <si>
    <t>06.02.2021 15:52:09</t>
  </si>
  <si>
    <t>06.02.2021 15:52:10</t>
  </si>
  <si>
    <t>06.02.2021 15:52:12</t>
  </si>
  <si>
    <t>06.02.2021 15:53:00</t>
  </si>
  <si>
    <t>06.02.2021 15:53:01</t>
  </si>
  <si>
    <t>06.02.2021 15:53:03</t>
  </si>
  <si>
    <t>06.02.2021 15:53:04</t>
  </si>
  <si>
    <t>06.02.2021 15:53:06</t>
  </si>
  <si>
    <t>06.02.2021 15:53:07</t>
  </si>
  <si>
    <t>06.02.2021 15:53:09</t>
  </si>
  <si>
    <t>06.02.2021 15:53:10</t>
  </si>
  <si>
    <t>06.02.2021 15:58:54</t>
  </si>
  <si>
    <t>06.02.2021 15:58:55</t>
  </si>
  <si>
    <t>06.02.2021 15:58:57</t>
  </si>
  <si>
    <t>06.02.2021 15:58:58</t>
  </si>
  <si>
    <t>06.02.2021 15:59:00</t>
  </si>
  <si>
    <t>06.02.2021 15:59:01</t>
  </si>
  <si>
    <t>06.02.2021 15:59:03</t>
  </si>
  <si>
    <t>06.02.2021 15:59:05</t>
  </si>
  <si>
    <t>06.02.2021 16:03:09</t>
  </si>
  <si>
    <t>06.02.2021 16:03:10</t>
  </si>
  <si>
    <t>06.02.2021 16:03:12</t>
  </si>
  <si>
    <t>06.02.2021 16:03:13</t>
  </si>
  <si>
    <t>06.02.2021 16:03:15</t>
  </si>
  <si>
    <t>06.02.2021 16:03:16</t>
  </si>
  <si>
    <t>06.02.2021 16:03:18</t>
  </si>
  <si>
    <t>06.02.2021 16:03:19</t>
  </si>
  <si>
    <t>06.02.2021 16:03:21</t>
  </si>
  <si>
    <t>06.02.2021 16:03:22</t>
  </si>
  <si>
    <t>06.02.2021 16:03:24</t>
  </si>
  <si>
    <t>06.02.2021 16:03:25</t>
  </si>
  <si>
    <t>06.02.2021 16:03:27</t>
  </si>
  <si>
    <t>06.02.2021 16:03:28</t>
  </si>
  <si>
    <t>06.02.2021 16:03:30</t>
  </si>
  <si>
    <t>06.02.2021 16:03:31</t>
  </si>
  <si>
    <t>06.02.2021 16:04:19</t>
  </si>
  <si>
    <t>06.02.2021 16:04:21</t>
  </si>
  <si>
    <t>06.02.2021 16:04:22</t>
  </si>
  <si>
    <t>06.02.2021 16:04:24</t>
  </si>
  <si>
    <t>06.02.2021 16:04:25</t>
  </si>
  <si>
    <t>06.02.2021 16:04:27</t>
  </si>
  <si>
    <t>06.02.2021 16:04:28</t>
  </si>
  <si>
    <t>06.02.2021 16:04:30</t>
  </si>
  <si>
    <t>06.02.2021 16:08:09</t>
  </si>
  <si>
    <t>06.02.2021 16:08:10</t>
  </si>
  <si>
    <t>06.02.2021 16:08:13</t>
  </si>
  <si>
    <t>06.02.2021 16:08:15</t>
  </si>
  <si>
    <t>06.02.2021 16:08:16</t>
  </si>
  <si>
    <t>06.02.2021 16:08:18</t>
  </si>
  <si>
    <t>06.02.2021 16:08:19</t>
  </si>
  <si>
    <t>06.02.2021 16:08:21</t>
  </si>
  <si>
    <t>06.02.2021 16:08:22</t>
  </si>
  <si>
    <t>06.02.2021 16:08:24</t>
  </si>
  <si>
    <t>06.02.2021 16:08:25</t>
  </si>
  <si>
    <t>06.02.2021 16:11:24</t>
  </si>
  <si>
    <t>06.02.2021 16:11:25</t>
  </si>
  <si>
    <t>06.02.2021 16:11:27</t>
  </si>
  <si>
    <t>06.02.2021 16:11:28</t>
  </si>
  <si>
    <t>06.02.2021 16:11:30</t>
  </si>
  <si>
    <t>06.02.2021 16:11:31</t>
  </si>
  <si>
    <t>06.02.2021 16:11:33</t>
  </si>
  <si>
    <t>06.02.2021 16:11:34</t>
  </si>
  <si>
    <t>06.02.2021 16:11:36</t>
  </si>
  <si>
    <t>06.02.2021 16:11:46</t>
  </si>
  <si>
    <t>06.02.2021 16:11:49</t>
  </si>
  <si>
    <t>06.02.2021 16:11:51</t>
  </si>
  <si>
    <t>06.02.2021 16:11:52</t>
  </si>
  <si>
    <t>06.02.2021 16:11:54</t>
  </si>
  <si>
    <t>06.02.2021 16:11:55</t>
  </si>
  <si>
    <t>06.02.2021 16:11:57</t>
  </si>
  <si>
    <t>06.02.2021 16:14:10</t>
  </si>
  <si>
    <t>06.02.2021 16:14:12</t>
  </si>
  <si>
    <t>06.02.2021 16:14:13</t>
  </si>
  <si>
    <t>06.02.2021 16:14:16</t>
  </si>
  <si>
    <t>06.02.2021 16:14:18</t>
  </si>
  <si>
    <t>06.02.2021 16:14:19</t>
  </si>
  <si>
    <t>06.02.2021 16:14:21</t>
  </si>
  <si>
    <t>06.02.2021 16:14:22</t>
  </si>
  <si>
    <t>06.02.2021 16:14:24</t>
  </si>
  <si>
    <t>06.02.2021 16:14:25</t>
  </si>
  <si>
    <t>06.02.2021 16:14:28</t>
  </si>
  <si>
    <t>06.02.2021 16:14:30</t>
  </si>
  <si>
    <t>06.02.2021 16:14:31</t>
  </si>
  <si>
    <t>06.02.2021 16:14:37</t>
  </si>
  <si>
    <t>06.02.2021 16:14:39</t>
  </si>
  <si>
    <t>06.02.2021 16:14:40</t>
  </si>
  <si>
    <t>06.02.2021 16:14:42</t>
  </si>
  <si>
    <t>06.02.2021 16:14:43</t>
  </si>
  <si>
    <t>06.02.2021 16:14:45</t>
  </si>
  <si>
    <t>06.02.2021 16:14:54</t>
  </si>
  <si>
    <t>06.02.2021 16:14:57</t>
  </si>
  <si>
    <t>06.02.2021 16:14:58</t>
  </si>
  <si>
    <t>06.02.2021 16:15:00</t>
  </si>
  <si>
    <t>06.02.2021 16:15:16</t>
  </si>
  <si>
    <t>06.02.2021 16:15:18</t>
  </si>
  <si>
    <t>06.02.2021 16:15:19</t>
  </si>
  <si>
    <t>06.02.2021 16:15:21</t>
  </si>
  <si>
    <t>06.02.2021 16:15:22</t>
  </si>
  <si>
    <t>06.02.2021 16:16:00</t>
  </si>
  <si>
    <t>06.02.2021 16:16:01</t>
  </si>
  <si>
    <t>06.02.2021 16:16:03</t>
  </si>
  <si>
    <t>06.02.2021 16:16:04</t>
  </si>
  <si>
    <t>06.02.2021 16:16:06</t>
  </si>
  <si>
    <t>06.02.2021 16:16:07</t>
  </si>
  <si>
    <t>06.02.2021 16:16:09</t>
  </si>
  <si>
    <t>06.02.2021 16:17:06</t>
  </si>
  <si>
    <t>06.02.2021 16:17:07</t>
  </si>
  <si>
    <t>06.02.2021 16:17:10</t>
  </si>
  <si>
    <t>06.02.2021 16:17:12</t>
  </si>
  <si>
    <t>06.02.2021 16:17:13</t>
  </si>
  <si>
    <t>06.02.2021 16:17:15</t>
  </si>
  <si>
    <t>06.02.2021 16:18:54</t>
  </si>
  <si>
    <t>06.02.2021 16:18:57</t>
  </si>
  <si>
    <t>06.02.2021 16:18:58</t>
  </si>
  <si>
    <t>06.02.2021 16:19:00</t>
  </si>
  <si>
    <t>06.02.2021 16:19:01</t>
  </si>
  <si>
    <t>06.02.2021 16:19:17</t>
  </si>
  <si>
    <t>06.02.2021 16:19:18</t>
  </si>
  <si>
    <t>06.02.2021 16:19:20</t>
  </si>
  <si>
    <t>06.02.2021 16:19:21</t>
  </si>
  <si>
    <t>06.02.2021 16:19:23</t>
  </si>
  <si>
    <t>06.02.2021 16:19:24</t>
  </si>
  <si>
    <t>06.02.2021 16:19:26</t>
  </si>
  <si>
    <t>06.02.2021 16:19:27</t>
  </si>
  <si>
    <t>06.02.2021 16:19:29</t>
  </si>
  <si>
    <t>06.02.2021 16:20:45</t>
  </si>
  <si>
    <t>06.02.2021 16:20:46</t>
  </si>
  <si>
    <t>06.02.2021 16:20:48</t>
  </si>
  <si>
    <t>06.02.2021 16:20:49</t>
  </si>
  <si>
    <t>06.02.2021 16:20:51</t>
  </si>
  <si>
    <t>06.02.2021 16:20:52</t>
  </si>
  <si>
    <t>06.02.2021 16:20:54</t>
  </si>
  <si>
    <t>06.02.2021 16:23:01</t>
  </si>
  <si>
    <t>06.02.2021 16:23:03</t>
  </si>
  <si>
    <t>06.02.2021 16:23:04</t>
  </si>
  <si>
    <t>06.02.2021 16:23:06</t>
  </si>
  <si>
    <t>06.02.2021 16:23:07</t>
  </si>
  <si>
    <t>06.02.2021 16:23:09</t>
  </si>
  <si>
    <t>06.02.2021 16:23:10</t>
  </si>
  <si>
    <t>06.02.2021 16:24:21</t>
  </si>
  <si>
    <t>06.02.2021 16:24:22</t>
  </si>
  <si>
    <t>06.02.2021 16:24:24</t>
  </si>
  <si>
    <t>06.02.2021 16:24:25</t>
  </si>
  <si>
    <t>06.02.2021 16:24:27</t>
  </si>
  <si>
    <t>06.02.2021 16:24:28</t>
  </si>
  <si>
    <t>06.02.2021 16:24:30</t>
  </si>
  <si>
    <t>06.02.2021 16:24:31</t>
  </si>
  <si>
    <t>06.02.2021 16:25:45</t>
  </si>
  <si>
    <t>06.02.2021 16:25:46</t>
  </si>
  <si>
    <t>06.02.2021 16:25:48</t>
  </si>
  <si>
    <t>06.02.2021 16:25:49</t>
  </si>
  <si>
    <t>06.02.2021 16:25:51</t>
  </si>
  <si>
    <t>06.02.2021 16:25:52</t>
  </si>
  <si>
    <t>06.02.2021 16:25:54</t>
  </si>
  <si>
    <t>06.02.2021 16:25:55</t>
  </si>
  <si>
    <t>06.02.2021 16:25:57</t>
  </si>
  <si>
    <t>06.02.2021 16:25:58</t>
  </si>
  <si>
    <t>06.02.2021 16:27:13</t>
  </si>
  <si>
    <t>06.02.2021 16:27:15</t>
  </si>
  <si>
    <t>06.02.2021 16:27:16</t>
  </si>
  <si>
    <t>06.02.2021 16:27:18</t>
  </si>
  <si>
    <t>06.02.2021 16:27:19</t>
  </si>
  <si>
    <t>06.02.2021 16:27:21</t>
  </si>
  <si>
    <t>06.02.2021 16:27:22</t>
  </si>
  <si>
    <t>06.02.2021 16:27:24</t>
  </si>
  <si>
    <t>06.02.2021 16:27:25</t>
  </si>
  <si>
    <t>06.02.2021 16:27:37</t>
  </si>
  <si>
    <t>06.02.2021 16:27:39</t>
  </si>
  <si>
    <t>06.02.2021 16:27:40</t>
  </si>
  <si>
    <t>06.02.2021 16:27:42</t>
  </si>
  <si>
    <t>06.02.2021 16:27:43</t>
  </si>
  <si>
    <t>06.02.2021 16:27:45</t>
  </si>
  <si>
    <t>06.02.2021 16:27:46</t>
  </si>
  <si>
    <t>06.02.2021 16:27:48</t>
  </si>
  <si>
    <t>06.02.2021 16:27:51</t>
  </si>
  <si>
    <t>06.02.2021 16:27:52</t>
  </si>
  <si>
    <t>06.02.2021 16:27:55</t>
  </si>
  <si>
    <t>06.02.2021 16:27:57</t>
  </si>
  <si>
    <t>06.02.2021 16:27:58</t>
  </si>
  <si>
    <t>06.02.2021 16:28:00</t>
  </si>
  <si>
    <t>06.02.2021 16:28:01</t>
  </si>
  <si>
    <t>06.02.2021 16:28:03</t>
  </si>
  <si>
    <t>06.02.2021 16:31:22</t>
  </si>
  <si>
    <t>06.02.2021 16:31:24</t>
  </si>
  <si>
    <t>06.02.2021 16:31:25</t>
  </si>
  <si>
    <t>06.02.2021 16:31:27</t>
  </si>
  <si>
    <t>06.02.2021 16:31:28</t>
  </si>
  <si>
    <t>06.02.2021 16:31:36</t>
  </si>
  <si>
    <t>06.02.2021 16:31:39</t>
  </si>
  <si>
    <t>06.02.2021 16:31:40</t>
  </si>
  <si>
    <t>06.02.2021 16:31:42</t>
  </si>
  <si>
    <t>06.02.2021 16:32:37</t>
  </si>
  <si>
    <t>06.02.2021 16:32:39</t>
  </si>
  <si>
    <t>06.02.2021 16:32:40</t>
  </si>
  <si>
    <t>06.02.2021 16:32:42</t>
  </si>
  <si>
    <t>06.02.2021 16:32:43</t>
  </si>
  <si>
    <t>06.02.2021 16:32:45</t>
  </si>
  <si>
    <t>06.02.2021 16:32:46</t>
  </si>
  <si>
    <t>06.02.2021 16:32:48</t>
  </si>
  <si>
    <t>06.02.2021 16:32:49</t>
  </si>
  <si>
    <t>06.02.2021 16:32:51</t>
  </si>
  <si>
    <t>06.02.2021 16:33:34</t>
  </si>
  <si>
    <t>06.02.2021 16:33:36</t>
  </si>
  <si>
    <t>06.02.2021 16:33:37</t>
  </si>
  <si>
    <t>06.02.2021 16:33:39</t>
  </si>
  <si>
    <t>06.02.2021 16:33:40</t>
  </si>
  <si>
    <t>06.02.2021 16:33:42</t>
  </si>
  <si>
    <t>06.02.2021 16:33:43</t>
  </si>
  <si>
    <t>06.02.2021 16:39:01</t>
  </si>
  <si>
    <t>06.02.2021 16:39:03</t>
  </si>
  <si>
    <t>06.02.2021 16:39:04</t>
  </si>
  <si>
    <t>06.02.2021 16:39:06</t>
  </si>
  <si>
    <t>06.02.2021 16:39:07</t>
  </si>
  <si>
    <t>06.02.2021 16:39:09</t>
  </si>
  <si>
    <t>06.02.2021 16:39:10</t>
  </si>
  <si>
    <t>06.02.2021 16:39:12</t>
  </si>
  <si>
    <t>06.02.2021 16:39:13</t>
  </si>
  <si>
    <t>06.02.2021 16:40:12</t>
  </si>
  <si>
    <t>06.02.2021 16:40:13</t>
  </si>
  <si>
    <t>06.02.2021 16:40:15</t>
  </si>
  <si>
    <t>06.02.2021 16:40:16</t>
  </si>
  <si>
    <t>06.02.2021 16:40:18</t>
  </si>
  <si>
    <t>06.02.2021 16:40:19</t>
  </si>
  <si>
    <t>06.02.2021 16:40:21</t>
  </si>
  <si>
    <t>06.02.2021 16:40:22</t>
  </si>
  <si>
    <t>06.02.2021 16:40:24</t>
  </si>
  <si>
    <t>06.02.2021 16:40:25</t>
  </si>
  <si>
    <t>06.02.2021 16:40:27</t>
  </si>
  <si>
    <t>06.02.2021 16:44:19</t>
  </si>
  <si>
    <t>06.02.2021 16:44:21</t>
  </si>
  <si>
    <t>06.02.2021 16:44:22</t>
  </si>
  <si>
    <t>06.02.2021 16:44:24</t>
  </si>
  <si>
    <t>06.02.2021 16:44:25</t>
  </si>
  <si>
    <t>06.02.2021 16:44:27</t>
  </si>
  <si>
    <t>06.02.2021 16:44:28</t>
  </si>
  <si>
    <t>06.02.2021 16:47:07</t>
  </si>
  <si>
    <t>06.02.2021 16:47:09</t>
  </si>
  <si>
    <t>06.02.2021 16:48:06</t>
  </si>
  <si>
    <t>06.02.2021 16:48:07</t>
  </si>
  <si>
    <t>06.02.2021 16:48:09</t>
  </si>
  <si>
    <t>06.02.2021 16:48:10</t>
  </si>
  <si>
    <t>06.02.2021 16:48:12</t>
  </si>
  <si>
    <t>06.02.2021 16:48:13</t>
  </si>
  <si>
    <t>06.02.2021 16:48:16</t>
  </si>
  <si>
    <t>06.02.2021 16:48:42</t>
  </si>
  <si>
    <t>06.02.2021 16:48:43</t>
  </si>
  <si>
    <t>06.02.2021 16:48:45</t>
  </si>
  <si>
    <t>06.02.2021 16:48:46</t>
  </si>
  <si>
    <t>06.02.2021 16:48:48</t>
  </si>
  <si>
    <t>06.02.2021 16:48:49</t>
  </si>
  <si>
    <t>06.02.2021 16:48:51</t>
  </si>
  <si>
    <t>06.02.2021 16:48:52</t>
  </si>
  <si>
    <t>06.02.2021 16:48:57</t>
  </si>
  <si>
    <t>06.02.2021 16:49:00</t>
  </si>
  <si>
    <t>06.02.2021 16:52:19</t>
  </si>
  <si>
    <t>06.02.2021 16:52:21</t>
  </si>
  <si>
    <t>06.02.2021 16:52:22</t>
  </si>
  <si>
    <t>06.02.2021 16:52:24</t>
  </si>
  <si>
    <t>06.02.2021 16:52:25</t>
  </si>
  <si>
    <t>06.02.2021 16:52:27</t>
  </si>
  <si>
    <t>06.02.2021 16:52:28</t>
  </si>
  <si>
    <t>06.02.2021 16:54:49</t>
  </si>
  <si>
    <t>06.02.2021 16:54:51</t>
  </si>
  <si>
    <t>06.02.2021 16:54:52</t>
  </si>
  <si>
    <t>06.02.2021 16:54:54</t>
  </si>
  <si>
    <t>06.02.2021 16:54:55</t>
  </si>
  <si>
    <t>06.02.2021 16:54:57</t>
  </si>
  <si>
    <t>06.02.2021 16:54:58</t>
  </si>
  <si>
    <t>06.02.2021 16:56:25</t>
  </si>
  <si>
    <t>06.02.2021 16:56:27</t>
  </si>
  <si>
    <t>06.02.2021 16:56:28</t>
  </si>
  <si>
    <t>06.02.2021 16:56:30</t>
  </si>
  <si>
    <t>06.02.2021 16:56:31</t>
  </si>
  <si>
    <t>06.02.2021 16:56:33</t>
  </si>
  <si>
    <t>06.02.2021 16:56:34</t>
  </si>
  <si>
    <t>06.02.2021 16:56:36</t>
  </si>
  <si>
    <t>06.02.2021 16:56:45</t>
  </si>
  <si>
    <t>06.02.2021 16:56:46</t>
  </si>
  <si>
    <t>06.02.2021 16:56:48</t>
  </si>
  <si>
    <t>06.02.2021 16:56:49</t>
  </si>
  <si>
    <t>06.02.2021 16:56:51</t>
  </si>
  <si>
    <t>06.02.2021 16:56:52</t>
  </si>
  <si>
    <t>06.02.2021 16:56:54</t>
  </si>
  <si>
    <t>06.02.2021 16:56:55</t>
  </si>
  <si>
    <t>06.02.2021 16:56:57</t>
  </si>
  <si>
    <t>06.02.2021 16:56:58</t>
  </si>
  <si>
    <t>06.02.2021 16:57:00</t>
  </si>
  <si>
    <t>06.02.2021 16:57:01</t>
  </si>
  <si>
    <t>06.02.2021 16:59:07</t>
  </si>
  <si>
    <t>06.02.2021 16:59:09</t>
  </si>
  <si>
    <t>06.02.2021 16:59:10</t>
  </si>
  <si>
    <t>06.02.2021 16:59:12</t>
  </si>
  <si>
    <t>06.02.2021 16:59:13</t>
  </si>
  <si>
    <t>06.02.2021 16:59:15</t>
  </si>
  <si>
    <t>06.02.2021 16:59:16</t>
  </si>
  <si>
    <t>06.02.2021 16:59:18</t>
  </si>
  <si>
    <t>06.02.2021 17:02:18</t>
  </si>
  <si>
    <t>06.02.2021 17:02:21</t>
  </si>
  <si>
    <t>06.02.2021 17:02:22</t>
  </si>
  <si>
    <t>06.02.2021 17:02:24</t>
  </si>
  <si>
    <t>06.02.2021 17:02:25</t>
  </si>
  <si>
    <t>06.02.2021 17:03:30</t>
  </si>
  <si>
    <t>06.02.2021 17:03:31</t>
  </si>
  <si>
    <t>06.02.2021 17:04:19</t>
  </si>
  <si>
    <t>06.02.2021 17:04:21</t>
  </si>
  <si>
    <t>06.02.2021 17:04:22</t>
  </si>
  <si>
    <t>06.02.2021 17:04:24</t>
  </si>
  <si>
    <t>06.02.2021 17:04:25</t>
  </si>
  <si>
    <t>06.02.2021 17:04:27</t>
  </si>
  <si>
    <t>06.02.2021 17:04:28</t>
  </si>
  <si>
    <t>06.02.2021 17:04:30</t>
  </si>
  <si>
    <t>06.02.2021 17:04:31</t>
  </si>
  <si>
    <t>06.02.2021 17:04:51</t>
  </si>
  <si>
    <t>06.02.2021 17:04:52</t>
  </si>
  <si>
    <t>06.02.2021 17:04:54</t>
  </si>
  <si>
    <t>06.02.2021 17:04:55</t>
  </si>
  <si>
    <t>06.02.2021 17:04:57</t>
  </si>
  <si>
    <t>06.02.2021 17:04:58</t>
  </si>
  <si>
    <t>06.02.2021 17:05:03</t>
  </si>
  <si>
    <t>06.02.2021 17:07:24</t>
  </si>
  <si>
    <t>06.02.2021 17:07:42</t>
  </si>
  <si>
    <t>06.02.2021 17:07:43</t>
  </si>
  <si>
    <t>06.02.2021 17:07:45</t>
  </si>
  <si>
    <t>06.02.2021 17:07:46</t>
  </si>
  <si>
    <t>06.02.2021 17:07:48</t>
  </si>
  <si>
    <t>06.02.2021 17:07:49</t>
  </si>
  <si>
    <t>06.02.2021 17:07:51</t>
  </si>
  <si>
    <t>06.02.2021 17:07:52</t>
  </si>
  <si>
    <t>06.02.2021 17:07:54</t>
  </si>
  <si>
    <t>06.02.2021 17:09:57</t>
  </si>
  <si>
    <t>06.02.2021 17:09:58</t>
  </si>
  <si>
    <t>06.02.2021 17:10:00</t>
  </si>
  <si>
    <t>06.02.2021 17:10:02</t>
  </si>
  <si>
    <t>06.02.2021 17:10:03</t>
  </si>
  <si>
    <t>06.02.2021 17:10:06</t>
  </si>
  <si>
    <t>06.02.2021 17:10:09</t>
  </si>
  <si>
    <t>06.02.2021 17:10:11</t>
  </si>
  <si>
    <t>06.02.2021 17:10:12</t>
  </si>
  <si>
    <t>06.02.2021 17:10:14</t>
  </si>
  <si>
    <t>06.02.2021 17:10:15</t>
  </si>
  <si>
    <t>06.02.2021 17:10:17</t>
  </si>
  <si>
    <t>06.02.2021 17:10:18</t>
  </si>
  <si>
    <t>06.02.2021 17:14:27</t>
  </si>
  <si>
    <t>06.02.2021 17:14:28</t>
  </si>
  <si>
    <t>06.02.2021 17:14:30</t>
  </si>
  <si>
    <t>06.02.2021 17:14:31</t>
  </si>
  <si>
    <t>06.02.2021 17:14:33</t>
  </si>
  <si>
    <t>06.02.2021 17:14:34</t>
  </si>
  <si>
    <t>06.02.2021 17:14:36</t>
  </si>
  <si>
    <t>06.02.2021 17:14:37</t>
  </si>
  <si>
    <t>06.02.2021 17:17:09</t>
  </si>
  <si>
    <t>06.02.2021 17:17:10</t>
  </si>
  <si>
    <t>06.02.2021 17:17:12</t>
  </si>
  <si>
    <t>06.02.2021 17:17:13</t>
  </si>
  <si>
    <t>06.02.2021 17:17:15</t>
  </si>
  <si>
    <t>06.02.2021 17:17:16</t>
  </si>
  <si>
    <t>06.02.2021 17:17:18</t>
  </si>
  <si>
    <t>06.02.2021 17:17:19</t>
  </si>
  <si>
    <t>06.02.2021 17:18:13</t>
  </si>
  <si>
    <t>06.02.2021 17:18:15</t>
  </si>
  <si>
    <t>06.02.2021 17:18:16</t>
  </si>
  <si>
    <t>06.02.2021 17:18:18</t>
  </si>
  <si>
    <t>06.02.2021 17:18:19</t>
  </si>
  <si>
    <t>06.02.2021 17:18:21</t>
  </si>
  <si>
    <t>06.02.2021 17:18:54</t>
  </si>
  <si>
    <t>06.02.2021 17:18:55</t>
  </si>
  <si>
    <t>06.02.2021 17:18:57</t>
  </si>
  <si>
    <t>06.02.2021 17:18:58</t>
  </si>
  <si>
    <t>06.02.2021 17:19:00</t>
  </si>
  <si>
    <t>06.02.2021 17:22:39</t>
  </si>
  <si>
    <t>06.02.2021 17:22:40</t>
  </si>
  <si>
    <t>06.02.2021 17:22:42</t>
  </si>
  <si>
    <t>06.02.2021 17:22:43</t>
  </si>
  <si>
    <t>06.02.2021 17:22:45</t>
  </si>
  <si>
    <t>06.02.2021 17:22:46</t>
  </si>
  <si>
    <t>06.02.2021 17:23:03</t>
  </si>
  <si>
    <t>06.02.2021 17:23:04</t>
  </si>
  <si>
    <t>06.02.2021 17:23:06</t>
  </si>
  <si>
    <t>06.02.2021 17:23:07</t>
  </si>
  <si>
    <t>06.02.2021 17:23:09</t>
  </si>
  <si>
    <t>06.02.2021 17:23:10</t>
  </si>
  <si>
    <t>06.02.2021 17:23:12</t>
  </si>
  <si>
    <t>06.02.2021 17:23:13</t>
  </si>
  <si>
    <t>06.02.2021 17:25:56</t>
  </si>
  <si>
    <t>06.02.2021 17:25:57</t>
  </si>
  <si>
    <t>06.02.2021 17:25:59</t>
  </si>
  <si>
    <t>06.02.2021 17:26:00</t>
  </si>
  <si>
    <t>06.02.2021 17:26:02</t>
  </si>
  <si>
    <t>06.02.2021 17:26:03</t>
  </si>
  <si>
    <t>06.02.2021 17:26:05</t>
  </si>
  <si>
    <t>06.02.2021 17:26:06</t>
  </si>
  <si>
    <t>06.02.2021 17:26:08</t>
  </si>
  <si>
    <t>06.02.2021 17:26:09</t>
  </si>
  <si>
    <t>06.02.2021 17:26:11</t>
  </si>
  <si>
    <t>06.02.2021 17:26:14</t>
  </si>
  <si>
    <t>06.02.2021 17:26:15</t>
  </si>
  <si>
    <t>06.02.2021 17:26:17</t>
  </si>
  <si>
    <t>06.02.2021 17:26:18</t>
  </si>
  <si>
    <t>06.02.2021 17:26:20</t>
  </si>
  <si>
    <t>06.02.2021 17:26:21</t>
  </si>
  <si>
    <t>06.02.2021 17:26:38</t>
  </si>
  <si>
    <t>06.02.2021 17:26:39</t>
  </si>
  <si>
    <t>06.02.2021 17:26:41</t>
  </si>
  <si>
    <t>06.02.2021 17:26:42</t>
  </si>
  <si>
    <t>06.02.2021 17:26:44</t>
  </si>
  <si>
    <t>06.02.2021 17:26:45</t>
  </si>
  <si>
    <t>06.02.2021 17:26:48</t>
  </si>
  <si>
    <t>06.02.2021 17:26:50</t>
  </si>
  <si>
    <t>06.02.2021 17:26:51</t>
  </si>
  <si>
    <t>06.02.2021 17:26:53</t>
  </si>
  <si>
    <t>06.02.2021 17:26:54</t>
  </si>
  <si>
    <t>06.02.2021 17:26:57</t>
  </si>
  <si>
    <t>06.02.2021 17:26:59</t>
  </si>
  <si>
    <t>06.02.2021 17:27:00</t>
  </si>
  <si>
    <t>06.02.2021 17:27:02</t>
  </si>
  <si>
    <t>06.02.2021 17:29:18</t>
  </si>
  <si>
    <t>06.02.2021 17:29:19</t>
  </si>
  <si>
    <t>06.02.2021 17:29:21</t>
  </si>
  <si>
    <t>06.02.2021 17:29:22</t>
  </si>
  <si>
    <t>06.02.2021 17:29:24</t>
  </si>
  <si>
    <t>06.02.2021 17:29:27</t>
  </si>
  <si>
    <t>06.02.2021 17:29:28</t>
  </si>
  <si>
    <t>06.02.2021 17:29:30</t>
  </si>
  <si>
    <t>06.02.2021 17:29:31</t>
  </si>
  <si>
    <t>06.02.2021 17:31:00</t>
  </si>
  <si>
    <t>06.02.2021 17:31:01</t>
  </si>
  <si>
    <t>06.02.2021 17:31:03</t>
  </si>
  <si>
    <t>06.02.2021 17:31:04</t>
  </si>
  <si>
    <t>06.02.2021 17:31:06</t>
  </si>
  <si>
    <t>06.02.2021 17:31:07</t>
  </si>
  <si>
    <t>06.02.2021 17:31:09</t>
  </si>
  <si>
    <t>06.02.2021 17:31:10</t>
  </si>
  <si>
    <t>06.02.2021 17:31:12</t>
  </si>
  <si>
    <t>06.02.2021 17:34:42</t>
  </si>
  <si>
    <t>06.02.2021 17:34:43</t>
  </si>
  <si>
    <t>06.02.2021 17:34:45</t>
  </si>
  <si>
    <t>06.02.2021 17:34:46</t>
  </si>
  <si>
    <t>06.02.2021 17:34:48</t>
  </si>
  <si>
    <t>06.02.2021 17:34:49</t>
  </si>
  <si>
    <t>06.02.2021 17:34:51</t>
  </si>
  <si>
    <t>06.02.2021 17:37:54</t>
  </si>
  <si>
    <t>06.02.2021 17:37:56</t>
  </si>
  <si>
    <t>06.02.2021 17:37:57</t>
  </si>
  <si>
    <t>06.02.2021 17:37:58</t>
  </si>
  <si>
    <t>06.02.2021 17:38:00</t>
  </si>
  <si>
    <t>06.02.2021 17:38:23</t>
  </si>
  <si>
    <t>06.02.2021 17:38:24</t>
  </si>
  <si>
    <t>06.02.2021 17:38:26</t>
  </si>
  <si>
    <t>06.02.2021 17:38:27</t>
  </si>
  <si>
    <t>06.02.2021 17:38:29</t>
  </si>
  <si>
    <t>06.02.2021 17:38:30</t>
  </si>
  <si>
    <t>06.02.2021 17:38:32</t>
  </si>
  <si>
    <t>06.02.2021 17:38:36</t>
  </si>
  <si>
    <t>06.02.2021 17:42:28</t>
  </si>
  <si>
    <t>06.02.2021 17:45:18</t>
  </si>
  <si>
    <t>06.02.2021 17:45:19</t>
  </si>
  <si>
    <t>06.02.2021 17:45:21</t>
  </si>
  <si>
    <t>06.02.2021 17:45:22</t>
  </si>
  <si>
    <t>06.02.2021 17:45:24</t>
  </si>
  <si>
    <t>06.02.2021 17:45:25</t>
  </si>
  <si>
    <t>06.02.2021 17:45:27</t>
  </si>
  <si>
    <t>06.02.2021 17:46:55</t>
  </si>
  <si>
    <t>06.02.2021 17:46:57</t>
  </si>
  <si>
    <t>06.02.2021 17:46:58</t>
  </si>
  <si>
    <t>06.02.2021 17:47:00</t>
  </si>
  <si>
    <t>06.02.2021 17:47:02</t>
  </si>
  <si>
    <t>06.02.2021 17:47:03</t>
  </si>
  <si>
    <t>06.02.2021 17:48:22</t>
  </si>
  <si>
    <t>06.02.2021 17:48:24</t>
  </si>
  <si>
    <t>06.02.2021 17:48:25</t>
  </si>
  <si>
    <t>06.02.2021 17:48:27</t>
  </si>
  <si>
    <t>06.02.2021 17:48:28</t>
  </si>
  <si>
    <t>06.02.2021 17:48:30</t>
  </si>
  <si>
    <t>06.02.2021 17:50:30</t>
  </si>
  <si>
    <t>06.02.2021 17:50:31</t>
  </si>
  <si>
    <t>06.02.2021 17:50:33</t>
  </si>
  <si>
    <t>06.02.2021 17:50:34</t>
  </si>
  <si>
    <t>06.02.2021 17:50:36</t>
  </si>
  <si>
    <t>06.02.2021 17:50:37</t>
  </si>
  <si>
    <t>06.02.2021 17:50:39</t>
  </si>
  <si>
    <t>06.02.2021 17:52:33</t>
  </si>
  <si>
    <t>06.02.2021 17:52:34</t>
  </si>
  <si>
    <t>06.02.2021 17:52:36</t>
  </si>
  <si>
    <t>06.02.2021 17:52:37</t>
  </si>
  <si>
    <t>06.02.2021 17:52:39</t>
  </si>
  <si>
    <t>06.02.2021 17:52:40</t>
  </si>
  <si>
    <t>06.02.2021 17:52:42</t>
  </si>
  <si>
    <t>06.02.2021 17:52:43</t>
  </si>
  <si>
    <t>06.02.2021 17:53:18</t>
  </si>
  <si>
    <t>06.02.2021 17:53:19</t>
  </si>
  <si>
    <t>06.02.2021 17:53:21</t>
  </si>
  <si>
    <t>06.02.2021 17:53:22</t>
  </si>
  <si>
    <t>06.02.2021 17:53:24</t>
  </si>
  <si>
    <t>06.02.2021 17:53:25</t>
  </si>
  <si>
    <t>06.02.2021 17:53:27</t>
  </si>
  <si>
    <t>06.02.2021 17:53:28</t>
  </si>
  <si>
    <t>06.02.2021 17:57:31</t>
  </si>
  <si>
    <t>06.02.2021 17:57:33</t>
  </si>
  <si>
    <t>06.02.2021 17:57:34</t>
  </si>
  <si>
    <t>06.02.2021 17:57:36</t>
  </si>
  <si>
    <t>06.02.2021 17:57:37</t>
  </si>
  <si>
    <t>06.02.2021 17:57:39</t>
  </si>
  <si>
    <t>06.02.2021 17:57:40</t>
  </si>
  <si>
    <t>06.02.2021 17:58:18</t>
  </si>
  <si>
    <t>06.02.2021 17:58:19</t>
  </si>
  <si>
    <t>06.02.2021 17:58:21</t>
  </si>
  <si>
    <t>06.02.2021 17:58:22</t>
  </si>
  <si>
    <t>06.02.2021 17:58:24</t>
  </si>
  <si>
    <t>06.02.2021 17:58:25</t>
  </si>
  <si>
    <t>06.02.2021 17:58:27</t>
  </si>
  <si>
    <t>06.02.2021 17:58:28</t>
  </si>
  <si>
    <t>06.02.2021 17:58:51</t>
  </si>
  <si>
    <t>06.02.2021 17:58:52</t>
  </si>
  <si>
    <t>06.02.2021 17:58:54</t>
  </si>
  <si>
    <t>06.02.2021 17:58:55</t>
  </si>
  <si>
    <t>06.02.2021 17:58:57</t>
  </si>
  <si>
    <t>06.02.2021 17:58:58</t>
  </si>
  <si>
    <t>06.02.2021 17:59:00</t>
  </si>
  <si>
    <t>06.02.2021 17:59:38</t>
  </si>
  <si>
    <t>06.02.2021 17:59:39</t>
  </si>
  <si>
    <t>06.02.2021 17:59:41</t>
  </si>
  <si>
    <t>06.02.2021 17:59:42</t>
  </si>
  <si>
    <t>06.02.2021 17:59:44</t>
  </si>
  <si>
    <t>06.02.2021 17:59:45</t>
  </si>
  <si>
    <t>06.02.2021 17:59:48</t>
  </si>
  <si>
    <t>06.02.2021 18:00:04</t>
  </si>
  <si>
    <t>06.02.2021 18:00:06</t>
  </si>
  <si>
    <t>06.02.2021 18:00:07</t>
  </si>
  <si>
    <t>06.02.2021 18:00:09</t>
  </si>
  <si>
    <t>06.02.2021 18:00:10</t>
  </si>
  <si>
    <t>06.02.2021 18:00:12</t>
  </si>
  <si>
    <t>06.02.2021 18:00:13</t>
  </si>
  <si>
    <t>06.02.2021 18:03:37</t>
  </si>
  <si>
    <t>06.02.2021 18:03:39</t>
  </si>
  <si>
    <t>06.02.2021 18:03:40</t>
  </si>
  <si>
    <t>06.02.2021 18:03:42</t>
  </si>
  <si>
    <t>06.02.2021 18:03:43</t>
  </si>
  <si>
    <t>06.02.2021 18:03:45</t>
  </si>
  <si>
    <t>06.02.2021 18:04:09</t>
  </si>
  <si>
    <t>06.02.2021 18:04:10</t>
  </si>
  <si>
    <t>06.02.2021 18:04:12</t>
  </si>
  <si>
    <t>06.02.2021 18:04:13</t>
  </si>
  <si>
    <t>06.02.2021 18:04:15</t>
  </si>
  <si>
    <t>06.02.2021 18:04:16</t>
  </si>
  <si>
    <t>06.02.2021 18:04:18</t>
  </si>
  <si>
    <t>06.02.2021 18:06:21</t>
  </si>
  <si>
    <t>06.02.2021 18:06:22</t>
  </si>
  <si>
    <t>06.02.2021 18:06:24</t>
  </si>
  <si>
    <t>06.02.2021 18:06:25</t>
  </si>
  <si>
    <t>06.02.2021 18:06:27</t>
  </si>
  <si>
    <t>06.02.2021 18:06:28</t>
  </si>
  <si>
    <t>06.02.2021 18:06:30</t>
  </si>
  <si>
    <t>06.02.2021 18:06:51</t>
  </si>
  <si>
    <t>06.02.2021 18:06:52</t>
  </si>
  <si>
    <t>06.02.2021 18:06:54</t>
  </si>
  <si>
    <t>06.02.2021 18:06:55</t>
  </si>
  <si>
    <t>06.02.2021 18:06:57</t>
  </si>
  <si>
    <t>06.02.2021 18:06:58</t>
  </si>
  <si>
    <t>06.02.2021 18:07:00</t>
  </si>
  <si>
    <t>06.02.2021 18:07:03</t>
  </si>
  <si>
    <t>06.02.2021 18:08:06</t>
  </si>
  <si>
    <t>06.02.2021 18:08:07</t>
  </si>
  <si>
    <t>06.02.2021 18:08:09</t>
  </si>
  <si>
    <t>06.02.2021 18:08:10</t>
  </si>
  <si>
    <t>06.02.2021 18:08:12</t>
  </si>
  <si>
    <t>06.02.2021 18:10:13</t>
  </si>
  <si>
    <t>06.02.2021 18:10:15</t>
  </si>
  <si>
    <t>06.02.2021 18:10:16</t>
  </si>
  <si>
    <t>06.02.2021 18:10:18</t>
  </si>
  <si>
    <t>06.02.2021 18:10:19</t>
  </si>
  <si>
    <t>06.02.2021 18:10:21</t>
  </si>
  <si>
    <t>06.02.2021 18:10:22</t>
  </si>
  <si>
    <t>06.02.2021 18:10:24</t>
  </si>
  <si>
    <t>06.02.2021 18:12:15</t>
  </si>
  <si>
    <t>06.02.2021 18:12:16</t>
  </si>
  <si>
    <t>06.02.2021 18:12:18</t>
  </si>
  <si>
    <t>06.02.2021 18:12:19</t>
  </si>
  <si>
    <t>06.02.2021 18:12:21</t>
  </si>
  <si>
    <t>06.02.2021 18:12:22</t>
  </si>
  <si>
    <t>06.02.2021 18:13:03</t>
  </si>
  <si>
    <t>06.02.2021 18:13:04</t>
  </si>
  <si>
    <t>06.02.2021 18:13:06</t>
  </si>
  <si>
    <t>06.02.2021 18:13:07</t>
  </si>
  <si>
    <t>06.02.2021 18:13:09</t>
  </si>
  <si>
    <t>06.02.2021 18:13:12</t>
  </si>
  <si>
    <t>06.02.2021 18:13:48</t>
  </si>
  <si>
    <t>06.02.2021 18:13:49</t>
  </si>
  <si>
    <t>06.02.2021 18:13:51</t>
  </si>
  <si>
    <t>06.02.2021 18:13:52</t>
  </si>
  <si>
    <t>06.02.2021 18:13:54</t>
  </si>
  <si>
    <t>06.02.2021 18:13:55</t>
  </si>
  <si>
    <t>06.02.2021 18:16:28</t>
  </si>
  <si>
    <t>06.02.2021 18:16:30</t>
  </si>
  <si>
    <t>06.02.2021 18:16:31</t>
  </si>
  <si>
    <t>06.02.2021 18:16:33</t>
  </si>
  <si>
    <t>06.02.2021 18:16:34</t>
  </si>
  <si>
    <t>06.02.2021 18:16:36</t>
  </si>
  <si>
    <t>06.02.2021 18:16:37</t>
  </si>
  <si>
    <t>06.02.2021 18:16:39</t>
  </si>
  <si>
    <t>06.02.2021 18:16:40</t>
  </si>
  <si>
    <t>06.02.2021 18:16:42</t>
  </si>
  <si>
    <t>06.02.2021 18:16:43</t>
  </si>
  <si>
    <t>06.02.2021 18:16:45</t>
  </si>
  <si>
    <t>06.02.2021 18:16:46</t>
  </si>
  <si>
    <t>06.02.2021 18:16:48</t>
  </si>
  <si>
    <t>06.02.2021 18:16:49</t>
  </si>
  <si>
    <t>06.02.2021 18:17:25</t>
  </si>
  <si>
    <t>06.02.2021 18:17:27</t>
  </si>
  <si>
    <t>06.02.2021 18:17:28</t>
  </si>
  <si>
    <t>06.02.2021 18:17:30</t>
  </si>
  <si>
    <t>06.02.2021 18:17:31</t>
  </si>
  <si>
    <t>06.02.2021 18:17:33</t>
  </si>
  <si>
    <t>06.02.2021 18:17:34</t>
  </si>
  <si>
    <t>06.02.2021 18:17:42</t>
  </si>
  <si>
    <t>06.02.2021 18:17:43</t>
  </si>
  <si>
    <t>06.02.2021 18:17:45</t>
  </si>
  <si>
    <t>06.02.2021 18:17:46</t>
  </si>
  <si>
    <t>06.02.2021 18:17:48</t>
  </si>
  <si>
    <t>06.02.2021 18:17:49</t>
  </si>
  <si>
    <t>06.02.2021 18:20:51</t>
  </si>
  <si>
    <t>06.02.2021 18:20:52</t>
  </si>
  <si>
    <t>06.02.2021 18:20:54</t>
  </si>
  <si>
    <t>06.02.2021 18:20:55</t>
  </si>
  <si>
    <t>06.02.2021 18:20:57</t>
  </si>
  <si>
    <t>06.02.2021 18:21:19</t>
  </si>
  <si>
    <t>06.02.2021 18:21:21</t>
  </si>
  <si>
    <t>06.02.2021 18:21:22</t>
  </si>
  <si>
    <t>06.02.2021 18:21:24</t>
  </si>
  <si>
    <t>06.02.2021 18:21:25</t>
  </si>
  <si>
    <t>06.02.2021 18:21:27</t>
  </si>
  <si>
    <t>06.02.2021 18:21:28</t>
  </si>
  <si>
    <t>06.02.2021 18:22:22</t>
  </si>
  <si>
    <t>06.02.2021 18:22:24</t>
  </si>
  <si>
    <t>06.02.2021 18:22:25</t>
  </si>
  <si>
    <t>06.02.2021 18:22:27</t>
  </si>
  <si>
    <t>06.02.2021 18:22:28</t>
  </si>
  <si>
    <t>06.02.2021 18:22:30</t>
  </si>
  <si>
    <t>06.02.2021 18:22:31</t>
  </si>
  <si>
    <t>06.02.2021 18:26:31</t>
  </si>
  <si>
    <t>06.02.2021 18:26:33</t>
  </si>
  <si>
    <t>06.02.2021 18:26:34</t>
  </si>
  <si>
    <t>06.02.2021 18:26:36</t>
  </si>
  <si>
    <t>06.02.2021 18:26:37</t>
  </si>
  <si>
    <t>06.02.2021 18:26:39</t>
  </si>
  <si>
    <t>06.02.2021 18:26:40</t>
  </si>
  <si>
    <t>06.02.2021 18:26:57</t>
  </si>
  <si>
    <t>06.02.2021 18:26:58</t>
  </si>
  <si>
    <t>06.02.2021 18:27:00</t>
  </si>
  <si>
    <t>06.02.2021 18:27:01</t>
  </si>
  <si>
    <t>06.02.2021 18:27:03</t>
  </si>
  <si>
    <t>06.02.2021 18:27:04</t>
  </si>
  <si>
    <t>06.02.2021 18:27:06</t>
  </si>
  <si>
    <t>06.02.2021 18:28:15</t>
  </si>
  <si>
    <t>06.02.2021 18:28:16</t>
  </si>
  <si>
    <t>06.02.2021 18:28:18</t>
  </si>
  <si>
    <t>06.02.2021 18:28:19</t>
  </si>
  <si>
    <t>06.02.2021 18:28:21</t>
  </si>
  <si>
    <t>06.02.2021 18:28:22</t>
  </si>
  <si>
    <t>06.02.2021 18:28:24</t>
  </si>
  <si>
    <t>06.02.2021 18:31:04</t>
  </si>
  <si>
    <t>06.02.2021 18:31:06</t>
  </si>
  <si>
    <t>06.02.2021 18:31:07</t>
  </si>
  <si>
    <t>06.02.2021 18:31:09</t>
  </si>
  <si>
    <t>06.02.2021 18:31:12</t>
  </si>
  <si>
    <t>06.02.2021 18:31:13</t>
  </si>
  <si>
    <t>06.02.2021 18:31:15</t>
  </si>
  <si>
    <t>06.02.2021 18:31:16</t>
  </si>
  <si>
    <t>06.02.2021 18:40:12</t>
  </si>
  <si>
    <t>06.02.2021 18:40:13</t>
  </si>
  <si>
    <t>06.02.2021 18:40:15</t>
  </si>
  <si>
    <t>06.02.2021 18:40:16</t>
  </si>
  <si>
    <t>06.02.2021 18:40:18</t>
  </si>
  <si>
    <t>06.02.2021 18:40:19</t>
  </si>
  <si>
    <t>06.02.2021 18:40:21</t>
  </si>
  <si>
    <t>06.02.2021 18:40:22</t>
  </si>
  <si>
    <t>06.02.2021 18:41:39</t>
  </si>
  <si>
    <t>06.02.2021 18:41:40</t>
  </si>
  <si>
    <t>06.02.2021 18:41:42</t>
  </si>
  <si>
    <t>06.02.2021 18:41:43</t>
  </si>
  <si>
    <t>06.02.2021 18:41:45</t>
  </si>
  <si>
    <t>06.02.2021 18:41:46</t>
  </si>
  <si>
    <t>06.02.2021 18:44:16</t>
  </si>
  <si>
    <t>06.02.2021 18:44:18</t>
  </si>
  <si>
    <t>06.02.2021 18:44:19</t>
  </si>
  <si>
    <t>06.02.2021 18:44:21</t>
  </si>
  <si>
    <t>06.02.2021 18:44:22</t>
  </si>
  <si>
    <t>06.02.2021 18:44:24</t>
  </si>
  <si>
    <t>06.02.2021 18:44:25</t>
  </si>
  <si>
    <t>06.02.2021 18:44:28</t>
  </si>
  <si>
    <t>06.02.2021 18:46:16</t>
  </si>
  <si>
    <t>06.02.2021 18:46:18</t>
  </si>
  <si>
    <t>06.02.2021 18:46:19</t>
  </si>
  <si>
    <t>06.02.2021 18:46:21</t>
  </si>
  <si>
    <t>06.02.2021 18:46:22</t>
  </si>
  <si>
    <t>06.02.2021 18:48:39</t>
  </si>
  <si>
    <t>06.02.2021 18:48:40</t>
  </si>
  <si>
    <t>06.02.2021 18:48:42</t>
  </si>
  <si>
    <t>06.02.2021 18:48:43</t>
  </si>
  <si>
    <t>06.02.2021 18:48:45</t>
  </si>
  <si>
    <t>06.02.2021 18:48:46</t>
  </si>
  <si>
    <t>06.02.2021 18:48:48</t>
  </si>
  <si>
    <t>06.02.2021 18:48:49</t>
  </si>
  <si>
    <t>06.02.2021 18:53:22</t>
  </si>
  <si>
    <t>06.02.2021 18:53:24</t>
  </si>
  <si>
    <t>06.02.2021 18:53:25</t>
  </si>
  <si>
    <t>06.02.2021 18:53:28</t>
  </si>
  <si>
    <t>06.02.2021 18:53:30</t>
  </si>
  <si>
    <t>06.02.2021 18:53:31</t>
  </si>
  <si>
    <t>06.02.2021 18:54:00</t>
  </si>
  <si>
    <t>06.02.2021 18:54:01</t>
  </si>
  <si>
    <t>06.02.2021 18:54:03</t>
  </si>
  <si>
    <t>06.02.2021 18:54:04</t>
  </si>
  <si>
    <t>06.02.2021 18:54:06</t>
  </si>
  <si>
    <t>06.02.2021 18:54:07</t>
  </si>
  <si>
    <t>06.02.2021 18:54:09</t>
  </si>
  <si>
    <t>06.02.2021 18:54:10</t>
  </si>
  <si>
    <t>06.02.2021 18:58:00</t>
  </si>
  <si>
    <t>06.02.2021 18:58:01</t>
  </si>
  <si>
    <t>06.02.2021 18:58:03</t>
  </si>
  <si>
    <t>06.02.2021 18:58:04</t>
  </si>
  <si>
    <t>06.02.2021 18:58:06</t>
  </si>
  <si>
    <t>06.02.2021 18:58:07</t>
  </si>
  <si>
    <t>06.02.2021 18:58:09</t>
  </si>
  <si>
    <t>06.02.2021 19:06:04</t>
  </si>
  <si>
    <t>06.02.2021 19:06:06</t>
  </si>
  <si>
    <t>06.02.2021 19:06:07</t>
  </si>
  <si>
    <t>06.02.2021 19:06:09</t>
  </si>
  <si>
    <t>06.02.2021 19:06:10</t>
  </si>
  <si>
    <t>06.02.2021 19:06:12</t>
  </si>
  <si>
    <t>06.02.2021 19:06:13</t>
  </si>
  <si>
    <t>06.02.2021 19:06:49</t>
  </si>
  <si>
    <t>06.02.2021 19:06:51</t>
  </si>
  <si>
    <t>06.02.2021 19:06:52</t>
  </si>
  <si>
    <t>06.02.2021 19:06:54</t>
  </si>
  <si>
    <t>06.02.2021 19:06:55</t>
  </si>
  <si>
    <t>06.02.2021 19:06:57</t>
  </si>
  <si>
    <t>06.02.2021 19:06:58</t>
  </si>
  <si>
    <t>06.02.2021 19:13:51</t>
  </si>
  <si>
    <t>06.02.2021 19:13:52</t>
  </si>
  <si>
    <t>06.02.2021 19:13:54</t>
  </si>
  <si>
    <t>06.02.2021 19:13:55</t>
  </si>
  <si>
    <t>06.02.2021 19:13:57</t>
  </si>
  <si>
    <t>06.02.2021 19:15:59</t>
  </si>
  <si>
    <t>06.02.2021 19:16:00</t>
  </si>
  <si>
    <t>06.02.2021 19:16:02</t>
  </si>
  <si>
    <t>06.02.2021 19:16:03</t>
  </si>
  <si>
    <t>06.02.2021 19:16:05</t>
  </si>
  <si>
    <t>06.02.2021 19:16:06</t>
  </si>
  <si>
    <t>06.02.2021 19:21:00</t>
  </si>
  <si>
    <t>06.02.2021 19:21:01</t>
  </si>
  <si>
    <t>06.02.2021 19:21:03</t>
  </si>
  <si>
    <t>06.02.2021 19:21:04</t>
  </si>
  <si>
    <t>06.02.2021 19:21:06</t>
  </si>
  <si>
    <t>06.02.2021 19:21:07</t>
  </si>
  <si>
    <t>06.02.2021 19:21:09</t>
  </si>
  <si>
    <t>06.02.2021 19:22:57</t>
  </si>
  <si>
    <t>06.02.2021 19:22:59</t>
  </si>
  <si>
    <t>06.02.2021 19:23:00</t>
  </si>
  <si>
    <t>06.02.2021 19:23:02</t>
  </si>
  <si>
    <t>06.02.2021 19:23:03</t>
  </si>
  <si>
    <t>06.02.2021 19:23:05</t>
  </si>
  <si>
    <t>06.02.2021 19:23:06</t>
  </si>
  <si>
    <t>06.02.2021 19:29:54</t>
  </si>
  <si>
    <t>06.02.2021 19:29:55</t>
  </si>
  <si>
    <t>06.02.2021 19:29:57</t>
  </si>
  <si>
    <t>06.02.2021 19:29:58</t>
  </si>
  <si>
    <t>06.02.2021 19:30:00</t>
  </si>
  <si>
    <t>06.02.2021 19:30:01</t>
  </si>
  <si>
    <t>06.02.2021 19:30:03</t>
  </si>
  <si>
    <t>06.02.2021 19:30:05</t>
  </si>
  <si>
    <t>06.02.2021 19:32:45</t>
  </si>
  <si>
    <t>06.02.2021 19:32:46</t>
  </si>
  <si>
    <t>06.02.2021 19:32:48</t>
  </si>
  <si>
    <t>06.02.2021 19:32:49</t>
  </si>
  <si>
    <t>06.02.2021 19:32:51</t>
  </si>
  <si>
    <t>06.02.2021 19:32:52</t>
  </si>
  <si>
    <t>06.02.2021 19:37:19</t>
  </si>
  <si>
    <t>06.02.2021 19:37:21</t>
  </si>
  <si>
    <t>06.02.2021 19:37:22</t>
  </si>
  <si>
    <t>06.02.2021 19:37:24</t>
  </si>
  <si>
    <t>06.02.2021 19:37:25</t>
  </si>
  <si>
    <t>06.02.2021 19:37:27</t>
  </si>
  <si>
    <t>06.02.2021 19:37:28</t>
  </si>
  <si>
    <t>06.02.2021 19:37:30</t>
  </si>
  <si>
    <t>06.02.2021 19:37:37</t>
  </si>
  <si>
    <t>06.02.2021 19:37:39</t>
  </si>
  <si>
    <t>06.02.2021 19:37:40</t>
  </si>
  <si>
    <t>06.02.2021 19:37:42</t>
  </si>
  <si>
    <t>06.02.2021 19:37:43</t>
  </si>
  <si>
    <t>06.02.2021 19:37:45</t>
  </si>
  <si>
    <t>06.02.2021 19:44:27</t>
  </si>
  <si>
    <t>06.02.2021 19:44:28</t>
  </si>
  <si>
    <t>06.02.2021 19:44:30</t>
  </si>
  <si>
    <t>06.02.2021 19:44:31</t>
  </si>
  <si>
    <t>06.02.2021 19:44:33</t>
  </si>
  <si>
    <t>06.02.2021 19:44:34</t>
  </si>
  <si>
    <t>06.02.2021 19:44:36</t>
  </si>
  <si>
    <t>06.02.2021 19:45:49</t>
  </si>
  <si>
    <t>06.02.2021 19:45:51</t>
  </si>
  <si>
    <t>06.02.2021 19:45:52</t>
  </si>
  <si>
    <t>06.02.2021 19:45:54</t>
  </si>
  <si>
    <t>06.02.2021 19:45:55</t>
  </si>
  <si>
    <t>06.02.2021 19:45:57</t>
  </si>
  <si>
    <t>06.02.2021 19:45:58</t>
  </si>
  <si>
    <t>06.02.2021 19:46:00</t>
  </si>
  <si>
    <t>06.02.2021 19:47:12</t>
  </si>
  <si>
    <t>06.02.2021 19:47:13</t>
  </si>
  <si>
    <t>06.02.2021 19:47:15</t>
  </si>
  <si>
    <t>06.02.2021 19:47:16</t>
  </si>
  <si>
    <t>06.02.2021 19:47:18</t>
  </si>
  <si>
    <t>06.02.2021 19:47:19</t>
  </si>
  <si>
    <t>06.02.2021 19:47:21</t>
  </si>
  <si>
    <t>06.02.2021 19:49:42</t>
  </si>
  <si>
    <t>06.02.2021 19:49:43</t>
  </si>
  <si>
    <t>06.02.2021 19:49:45</t>
  </si>
  <si>
    <t>06.02.2021 19:49:46</t>
  </si>
  <si>
    <t>06.02.2021 19:49:48</t>
  </si>
  <si>
    <t>06.02.2021 19:49:49</t>
  </si>
  <si>
    <t>06.02.2021 19:49:51</t>
  </si>
  <si>
    <t>06.02.2021 19:58:21</t>
  </si>
  <si>
    <t>06.02.2021 19:58:22</t>
  </si>
  <si>
    <t>06.02.2021 19:58:24</t>
  </si>
  <si>
    <t>06.02.2021 19:58:25</t>
  </si>
  <si>
    <t>06.02.2021 19:58:27</t>
  </si>
  <si>
    <t>06.02.2021 19:58:57</t>
  </si>
  <si>
    <t>06.02.2021 19:58:58</t>
  </si>
  <si>
    <t>06.02.2021 19:59:00</t>
  </si>
  <si>
    <t>06.02.2021 19:59:01</t>
  </si>
  <si>
    <t>06.02.2021 19:59:03</t>
  </si>
  <si>
    <t>06.02.2021 19:59:04</t>
  </si>
  <si>
    <t>06.02.2021 19:59:06</t>
  </si>
  <si>
    <t>06.02.2021 19:59:07</t>
  </si>
  <si>
    <t>06.02.2021 19:59:09</t>
  </si>
  <si>
    <t>06.02.2021 19:59:10</t>
  </si>
  <si>
    <t>06.02.2021 19:59:12</t>
  </si>
  <si>
    <t>06.02.2021 19:59:48</t>
  </si>
  <si>
    <t>06.02.2021 19:59:50</t>
  </si>
  <si>
    <t>06.02.2021 19:59:51</t>
  </si>
  <si>
    <t>06.02.2021 19:59:53</t>
  </si>
  <si>
    <t>06.02.2021 19:59:54</t>
  </si>
  <si>
    <t>06.02.2021 19:59:56</t>
  </si>
  <si>
    <t>06.02.2021 19:59:57</t>
  </si>
  <si>
    <t>06.02.2021 19:59:59</t>
  </si>
  <si>
    <t>06.02.2021 20:13:01</t>
  </si>
  <si>
    <t>06.02.2021 20:13:03</t>
  </si>
  <si>
    <t>06.02.2021 20:13:04</t>
  </si>
  <si>
    <t>06.02.2021 20:13:06</t>
  </si>
  <si>
    <t>06.02.2021 20:13:07</t>
  </si>
  <si>
    <t>06.02.2021 20:13:09</t>
  </si>
  <si>
    <t>06.02.2021 20:28:56</t>
  </si>
  <si>
    <t>06.02.2021 20:28:59</t>
  </si>
  <si>
    <t>06.02.2021 20:29:00</t>
  </si>
  <si>
    <t>06.02.2021 20:29:02</t>
  </si>
  <si>
    <t>06.02.2021 20:29:06</t>
  </si>
  <si>
    <t>06.02.2021 20:29:08</t>
  </si>
  <si>
    <t>06.02.2021 20:29:09</t>
  </si>
  <si>
    <t>06.02.2021 20:29:11</t>
  </si>
  <si>
    <t>06.02.2021 20:29:12</t>
  </si>
  <si>
    <t>06.02.2021 20:30:46</t>
  </si>
  <si>
    <t>06.02.2021 20:30:48</t>
  </si>
  <si>
    <t>06.02.2021 20:30:49</t>
  </si>
  <si>
    <t>06.02.2021 20:30:51</t>
  </si>
  <si>
    <t>06.02.2021 20:30:52</t>
  </si>
  <si>
    <t>06.02.2021 20:30:54</t>
  </si>
  <si>
    <t>06.02.2021 20:30:55</t>
  </si>
  <si>
    <t>06.02.2021 20:31:36</t>
  </si>
  <si>
    <t>06.02.2021 20:31:38</t>
  </si>
  <si>
    <t>06.02.2021 20:31:39</t>
  </si>
  <si>
    <t>06.02.2021 20:31:41</t>
  </si>
  <si>
    <t>06.02.2021 20:31:42</t>
  </si>
  <si>
    <t>06.02.2021 20:31:44</t>
  </si>
  <si>
    <t>06.02.2021 20:31:45</t>
  </si>
  <si>
    <t>06.02.2021 20:34:25</t>
  </si>
  <si>
    <t>06.02.2021 20:34:27</t>
  </si>
  <si>
    <t>06.02.2021 20:34:28</t>
  </si>
  <si>
    <t>06.02.2021 20:34:30</t>
  </si>
  <si>
    <t>06.02.2021 20:34:31</t>
  </si>
  <si>
    <t>06.02.2021 20:34:33</t>
  </si>
  <si>
    <t>06.02.2021 20:34:34</t>
  </si>
  <si>
    <t>06.02.2021 20:41:40</t>
  </si>
  <si>
    <t>06.02.2021 20:41:43</t>
  </si>
  <si>
    <t>06.02.2021 20:41:45</t>
  </si>
  <si>
    <t>06.02.2021 20:41:46</t>
  </si>
  <si>
    <t>06.02.2021 20:41:48</t>
  </si>
  <si>
    <t>06.02.2021 20:42:42</t>
  </si>
  <si>
    <t>06.02.2021 20:42:43</t>
  </si>
  <si>
    <t>06.02.2021 20:42:45</t>
  </si>
  <si>
    <t>06.02.2021 20:42:46</t>
  </si>
  <si>
    <t>06.02.2021 20:42:48</t>
  </si>
  <si>
    <t>06.02.2021 20:42:49</t>
  </si>
  <si>
    <t>06.02.2021 20:52:45</t>
  </si>
  <si>
    <t>06.02.2021 20:52:46</t>
  </si>
  <si>
    <t>06.02.2021 20:52:48</t>
  </si>
  <si>
    <t>06.02.2021 20:52:49</t>
  </si>
  <si>
    <t>06.02.2021 20:52:51</t>
  </si>
  <si>
    <t>06.02.2021 20:52:52</t>
  </si>
  <si>
    <t>06.02.2021 20:54:37</t>
  </si>
  <si>
    <t>06.02.2021 20:54:40</t>
  </si>
  <si>
    <t>06.02.2021 20:54:42</t>
  </si>
  <si>
    <t>06.02.2021 20:54:45</t>
  </si>
  <si>
    <t>06.02.2021 20:54:46</t>
  </si>
  <si>
    <t>06.02.2021 21:04:15</t>
  </si>
  <si>
    <t>06.02.2021 21:04:16</t>
  </si>
  <si>
    <t>06.02.2021 21:04:18</t>
  </si>
  <si>
    <t>06.02.2021 21:04:19</t>
  </si>
  <si>
    <t>06.02.2021 21:04:21</t>
  </si>
  <si>
    <t>06.02.2021 21:04:22</t>
  </si>
  <si>
    <t>06.02.2021 21:04:24</t>
  </si>
  <si>
    <t>06.02.2021 21:04:25</t>
  </si>
  <si>
    <t>06.02.2021 21:04:27</t>
  </si>
  <si>
    <t>06.02.2021 21:04:28</t>
  </si>
  <si>
    <t>06.02.2021 21:07:15</t>
  </si>
  <si>
    <t>06.02.2021 21:07:16</t>
  </si>
  <si>
    <t>06.02.2021 21:07:18</t>
  </si>
  <si>
    <t>06.02.2021 21:07:19</t>
  </si>
  <si>
    <t>06.02.2021 21:07:21</t>
  </si>
  <si>
    <t>06.02.2021 21:07:22</t>
  </si>
  <si>
    <t>06.02.2021 21:07:24</t>
  </si>
  <si>
    <t>06.02.2021 21:20:40</t>
  </si>
  <si>
    <t>06.02.2021 21:20:42</t>
  </si>
  <si>
    <t>06.02.2021 21:20:43</t>
  </si>
  <si>
    <t>06.02.2021 21:20:45</t>
  </si>
  <si>
    <t>06.02.2021 21:20:46</t>
  </si>
  <si>
    <t>06.02.2021 21:20:48</t>
  </si>
  <si>
    <t>06.02.2021 21:20:49</t>
  </si>
  <si>
    <t>06.02.2021 21:20:51</t>
  </si>
  <si>
    <t>06.02.2021 21:20:52</t>
  </si>
  <si>
    <t>06.02.2021 21:25:59</t>
  </si>
  <si>
    <t>06.02.2021 21:26:02</t>
  </si>
  <si>
    <t>06.02.2021 21:26:03</t>
  </si>
  <si>
    <t>06.02.2021 21:26:05</t>
  </si>
  <si>
    <t>06.02.2021 21:26:06</t>
  </si>
  <si>
    <t>06.02.2021 21:26:08</t>
  </si>
  <si>
    <t>06.02.2021 21:34:09</t>
  </si>
  <si>
    <t>06.02.2021 21:34:10</t>
  </si>
  <si>
    <t>06.02.2021 21:34:12</t>
  </si>
  <si>
    <t>06.02.2021 21:34:13</t>
  </si>
  <si>
    <t>06.02.2021 21:34:15</t>
  </si>
  <si>
    <t>06.02.2021 21:38:48</t>
  </si>
  <si>
    <t>06.02.2021 21:38:49</t>
  </si>
  <si>
    <t>06.02.2021 21:38:51</t>
  </si>
  <si>
    <t>06.02.2021 21:38:52</t>
  </si>
  <si>
    <t>06.02.2021 21:38:54</t>
  </si>
  <si>
    <t>06.02.2021 21:38:55</t>
  </si>
  <si>
    <t>06.02.2021 21:38:57</t>
  </si>
  <si>
    <t>06.02.2021 21:39:01</t>
  </si>
  <si>
    <t>06.02.2021 21:45:15</t>
  </si>
  <si>
    <t>06.02.2021 21:45:16</t>
  </si>
  <si>
    <t>06.02.2021 21:45:18</t>
  </si>
  <si>
    <t>06.02.2021 21:45:19</t>
  </si>
  <si>
    <t>06.02.2021 21:45:21</t>
  </si>
  <si>
    <t>06.02.2021 21:45:22</t>
  </si>
  <si>
    <t>06.02.2021 21:45:24</t>
  </si>
  <si>
    <t>06.02.2021 21:45:25</t>
  </si>
  <si>
    <t>06.02.2021 21:45:27</t>
  </si>
  <si>
    <t>06.02.2021 22:23:40</t>
  </si>
  <si>
    <t>06.02.2021 22:23:42</t>
  </si>
  <si>
    <t>06.02.2021 22:23:43</t>
  </si>
  <si>
    <t>06.02.2021 22:23:45</t>
  </si>
  <si>
    <t>06.02.2021 22:23:46</t>
  </si>
  <si>
    <t>06.02.2021 22:23:48</t>
  </si>
  <si>
    <t>06.02.2021 22:23:49</t>
  </si>
  <si>
    <t>06.02.2021 22:39:42</t>
  </si>
  <si>
    <t>06.02.2021 22:39:43</t>
  </si>
  <si>
    <t>06.02.2021 22:39:45</t>
  </si>
  <si>
    <t>06.02.2021 22:39:46</t>
  </si>
  <si>
    <t>06.02.2021 22:39:48</t>
  </si>
  <si>
    <t>06.02.2021 22:39:49</t>
  </si>
  <si>
    <t>06.02.2021 22:39:51</t>
  </si>
  <si>
    <t>06.02.2021 22:42:22</t>
  </si>
  <si>
    <t>06.02.2021 22:42:24</t>
  </si>
  <si>
    <t>06.02.2021 22:42:25</t>
  </si>
  <si>
    <t>06.02.2021 22:42:27</t>
  </si>
  <si>
    <t>06.02.2021 22:42:28</t>
  </si>
  <si>
    <t>06.02.2021 23:04:25</t>
  </si>
  <si>
    <t>06.02.2021 23:04:27</t>
  </si>
  <si>
    <t>06.02.2021 23:04:28</t>
  </si>
  <si>
    <t>06.02.2021 23:04:30</t>
  </si>
  <si>
    <t>06.02.2021 23:04:31</t>
  </si>
  <si>
    <t>06.02.2021 23:37:09</t>
  </si>
  <si>
    <t>06.02.2021 23:37:10</t>
  </si>
  <si>
    <t>06.02.2021 23:37:12</t>
  </si>
  <si>
    <t>06.02.2021 23:37:13</t>
  </si>
  <si>
    <t>06.02.2021 23:37:15</t>
  </si>
  <si>
    <t>06.02.2021 23:37:16</t>
  </si>
  <si>
    <t>06.02.2021 23:37:18</t>
  </si>
  <si>
    <t>06.02.2021 23:39:33</t>
  </si>
  <si>
    <t>06.02.2021 23:39:34</t>
  </si>
  <si>
    <t>06.02.2021 23:39:36</t>
  </si>
  <si>
    <t>06.02.2021 23:39:37</t>
  </si>
  <si>
    <t>06.02.2021 23:39:39</t>
  </si>
  <si>
    <t>07.02.2021 00:14:42</t>
  </si>
  <si>
    <t>07.02.2021 00:14:43</t>
  </si>
  <si>
    <t>07.02.2021 00:14:45</t>
  </si>
  <si>
    <t>07.02.2021 00:14:46</t>
  </si>
  <si>
    <t>07.02.2021 00:14:48</t>
  </si>
  <si>
    <t>07.02.2021 00:14:49</t>
  </si>
  <si>
    <t>07.02.2021 00:57:24</t>
  </si>
  <si>
    <t>07.02.2021 00:57:25</t>
  </si>
  <si>
    <t>07.02.2021 00:57:27</t>
  </si>
  <si>
    <t>07.02.2021 00:57:28</t>
  </si>
  <si>
    <t>07.02.2021 01:25:57</t>
  </si>
  <si>
    <t>07.02.2021 01:25:59</t>
  </si>
  <si>
    <t>07.02.2021 01:26:00</t>
  </si>
  <si>
    <t>07.02.2021 01:26:02</t>
  </si>
  <si>
    <t>07.02.2021 01:26:03</t>
  </si>
  <si>
    <t>07.02.2021 01:26:05</t>
  </si>
  <si>
    <t>07.02.2021 01:26:06</t>
  </si>
  <si>
    <t>07.02.2021 01:32:54</t>
  </si>
  <si>
    <t>07.02.2021 01:32:55</t>
  </si>
  <si>
    <t>07.02.2021 01:32:57</t>
  </si>
  <si>
    <t>07.02.2021 01:32:59</t>
  </si>
  <si>
    <t>07.02.2021 01:33:00</t>
  </si>
  <si>
    <t>07.02.2021 02:15:49</t>
  </si>
  <si>
    <t>07.02.2021 02:15:51</t>
  </si>
  <si>
    <t>07.02.2021 02:15:52</t>
  </si>
  <si>
    <t>07.02.2021 02:15:54</t>
  </si>
  <si>
    <t>07.02.2021 02:15:55</t>
  </si>
  <si>
    <t>07.02.2021 02:15:57</t>
  </si>
  <si>
    <t>07.02.2021 02:15:58</t>
  </si>
  <si>
    <t>07.02.2021 03:10:01</t>
  </si>
  <si>
    <t>07.02.2021 03:10:03</t>
  </si>
  <si>
    <t>07.02.2021 03:10:04</t>
  </si>
  <si>
    <t>07.02.2021 03:10:06</t>
  </si>
  <si>
    <t>07.02.2021 03:10:07</t>
  </si>
  <si>
    <t>07.02.2021 03:10:09</t>
  </si>
  <si>
    <t>07.02.2021 03:10:10</t>
  </si>
  <si>
    <t>07.02.2021 03:30:27</t>
  </si>
  <si>
    <t>07.02.2021 03:30:28</t>
  </si>
  <si>
    <t>07.02.2021 03:30:30</t>
  </si>
  <si>
    <t>07.02.2021 03:30:31</t>
  </si>
  <si>
    <t>07.02.2021 03:30:33</t>
  </si>
  <si>
    <t>07.02.2021 03:30:34</t>
  </si>
  <si>
    <t>07.02.2021 03:33:31</t>
  </si>
  <si>
    <t>07.02.2021 03:33:33</t>
  </si>
  <si>
    <t>07.02.2021 03:33:34</t>
  </si>
  <si>
    <t>07.02.2021 03:33:36</t>
  </si>
  <si>
    <t>07.02.2021 03:33:37</t>
  </si>
  <si>
    <t>07.02.2021 03:33:39</t>
  </si>
  <si>
    <t>07.02.2021 03:33:42</t>
  </si>
  <si>
    <t>07.02.2021 03:44:43</t>
  </si>
  <si>
    <t>07.02.2021 03:44:45</t>
  </si>
  <si>
    <t>07.02.2021 03:44:46</t>
  </si>
  <si>
    <t>07.02.2021 03:44:48</t>
  </si>
  <si>
    <t>07.02.2021 03:44:49</t>
  </si>
  <si>
    <t>07.02.2021 03:44:51</t>
  </si>
  <si>
    <t>07.02.2021 03:44:52</t>
  </si>
  <si>
    <t>07.02.2021 06:07:21</t>
  </si>
  <si>
    <t>07.02.2021 06:07:22</t>
  </si>
  <si>
    <t>07.02.2021 06:07:24</t>
  </si>
  <si>
    <t>07.02.2021 06:07:25</t>
  </si>
  <si>
    <t>07.02.2021 06:07:27</t>
  </si>
  <si>
    <t>07.02.2021 06:07:28</t>
  </si>
  <si>
    <t>07.02.2021 06:25:18</t>
  </si>
  <si>
    <t>07.02.2021 06:25:19</t>
  </si>
  <si>
    <t>07.02.2021 06:25:21</t>
  </si>
  <si>
    <t>07.02.2021 06:25:22</t>
  </si>
  <si>
    <t>07.02.2021 06:25:24</t>
  </si>
  <si>
    <t>07.02.2021 07:30:15</t>
  </si>
  <si>
    <t>07.02.2021 07:30:16</t>
  </si>
  <si>
    <t>07.02.2021 07:30:18</t>
  </si>
  <si>
    <t>07.02.2021 07:30:19</t>
  </si>
  <si>
    <t>07.02.2021 07:30:21</t>
  </si>
  <si>
    <t>07.02.2021 07:30:22</t>
  </si>
  <si>
    <t>07.02.2021 07:30:24</t>
  </si>
  <si>
    <t>07.02.2021 07:48:10</t>
  </si>
  <si>
    <t>07.02.2021 07:48:13</t>
  </si>
  <si>
    <t>07.02.2021 07:48:15</t>
  </si>
  <si>
    <t>07.02.2021 07:48:16</t>
  </si>
  <si>
    <t>07.02.2021 07:48:18</t>
  </si>
  <si>
    <t>07.02.2021 07:48:19</t>
  </si>
  <si>
    <t>07.02.2021 07:48:21</t>
  </si>
  <si>
    <t>07.02.2021 07:55:36</t>
  </si>
  <si>
    <t>07.02.2021 07:55:37</t>
  </si>
  <si>
    <t>07.02.2021 07:55:39</t>
  </si>
  <si>
    <t>07.02.2021 07:55:40</t>
  </si>
  <si>
    <t>07.02.2021 08:05:25</t>
  </si>
  <si>
    <t>07.02.2021 08:05:27</t>
  </si>
  <si>
    <t>07.02.2021 08:05:28</t>
  </si>
  <si>
    <t>07.02.2021 08:05:30</t>
  </si>
  <si>
    <t>07.02.2021 08:05:31</t>
  </si>
  <si>
    <t>07.02.2021 08:05:33</t>
  </si>
  <si>
    <t>07.02.2021 08:05:34</t>
  </si>
  <si>
    <t>07.02.2021 08:07:51</t>
  </si>
  <si>
    <t>07.02.2021 08:07:52</t>
  </si>
  <si>
    <t>07.02.2021 08:07:54</t>
  </si>
  <si>
    <t>07.02.2021 08:07:55</t>
  </si>
  <si>
    <t>07.02.2021 08:07:57</t>
  </si>
  <si>
    <t>07.02.2021 08:21:16</t>
  </si>
  <si>
    <t>07.02.2021 08:21:18</t>
  </si>
  <si>
    <t>07.02.2021 08:21:19</t>
  </si>
  <si>
    <t>07.02.2021 08:21:21</t>
  </si>
  <si>
    <t>07.02.2021 08:21:22</t>
  </si>
  <si>
    <t>07.02.2021 08:30:13</t>
  </si>
  <si>
    <t>07.02.2021 08:30:15</t>
  </si>
  <si>
    <t>07.02.2021 08:30:16</t>
  </si>
  <si>
    <t>07.02.2021 08:30:18</t>
  </si>
  <si>
    <t>07.02.2021 08:30:19</t>
  </si>
  <si>
    <t>07.02.2021 08:30:21</t>
  </si>
  <si>
    <t>07.02.2021 08:30:22</t>
  </si>
  <si>
    <t>07.02.2021 08:36:07</t>
  </si>
  <si>
    <t>07.02.2021 08:36:09</t>
  </si>
  <si>
    <t>07.02.2021 08:36:10</t>
  </si>
  <si>
    <t>07.02.2021 08:36:12</t>
  </si>
  <si>
    <t>07.02.2021 08:36:13</t>
  </si>
  <si>
    <t>07.02.2021 08:36:15</t>
  </si>
  <si>
    <t>07.02.2021 08:37:52</t>
  </si>
  <si>
    <t>07.02.2021 08:37:54</t>
  </si>
  <si>
    <t>07.02.2021 08:37:55</t>
  </si>
  <si>
    <t>07.02.2021 08:37:57</t>
  </si>
  <si>
    <t>07.02.2021 08:37:58</t>
  </si>
  <si>
    <t>07.02.2021 08:38:00</t>
  </si>
  <si>
    <t>07.02.2021 08:38:01</t>
  </si>
  <si>
    <t>07.02.2021 08:38:59</t>
  </si>
  <si>
    <t>07.02.2021 08:39:00</t>
  </si>
  <si>
    <t>07.02.2021 08:39:02</t>
  </si>
  <si>
    <t>07.02.2021 08:39:03</t>
  </si>
  <si>
    <t>07.02.2021 08:39:05</t>
  </si>
  <si>
    <t>07.02.2021 08:39:06</t>
  </si>
  <si>
    <t>07.02.2021 08:39:08</t>
  </si>
  <si>
    <t>07.02.2021 08:39:09</t>
  </si>
  <si>
    <t>07.02.2021 08:39:13</t>
  </si>
  <si>
    <t>07.02.2021 08:41:24</t>
  </si>
  <si>
    <t>07.02.2021 08:41:25</t>
  </si>
  <si>
    <t>07.02.2021 08:41:27</t>
  </si>
  <si>
    <t>07.02.2021 08:41:28</t>
  </si>
  <si>
    <t>07.02.2021 08:41:30</t>
  </si>
  <si>
    <t>07.02.2021 08:41:31</t>
  </si>
  <si>
    <t>07.02.2021 08:41:33</t>
  </si>
  <si>
    <t>07.02.2021 08:41:34</t>
  </si>
  <si>
    <t>07.02.2021 08:43:25</t>
  </si>
  <si>
    <t>07.02.2021 08:43:27</t>
  </si>
  <si>
    <t>07.02.2021 08:43:28</t>
  </si>
  <si>
    <t>07.02.2021 08:43:30</t>
  </si>
  <si>
    <t>07.02.2021 08:43:31</t>
  </si>
  <si>
    <t>07.02.2021 08:43:33</t>
  </si>
  <si>
    <t>07.02.2021 08:47:03</t>
  </si>
  <si>
    <t>07.02.2021 08:47:04</t>
  </si>
  <si>
    <t>07.02.2021 08:47:06</t>
  </si>
  <si>
    <t>07.02.2021 08:47:07</t>
  </si>
  <si>
    <t>07.02.2021 08:47:09</t>
  </si>
  <si>
    <t>07.02.2021 08:47:55</t>
  </si>
  <si>
    <t>07.02.2021 08:47:57</t>
  </si>
  <si>
    <t>07.02.2021 08:47:58</t>
  </si>
  <si>
    <t>07.02.2021 08:48:00</t>
  </si>
  <si>
    <t>07.02.2021 08:48:01</t>
  </si>
  <si>
    <t>07.02.2021 08:48:03</t>
  </si>
  <si>
    <t>07.02.2021 09:06:03</t>
  </si>
  <si>
    <t>07.02.2021 09:06:04</t>
  </si>
  <si>
    <t>07.02.2021 09:06:06</t>
  </si>
  <si>
    <t>07.02.2021 09:06:07</t>
  </si>
  <si>
    <t>07.02.2021 09:06:09</t>
  </si>
  <si>
    <t>07.02.2021 09:06:10</t>
  </si>
  <si>
    <t>07.02.2021 09:06:12</t>
  </si>
  <si>
    <t>07.02.2021 09:06:13</t>
  </si>
  <si>
    <t>07.02.2021 09:06:15</t>
  </si>
  <si>
    <t>07.02.2021 09:10:46</t>
  </si>
  <si>
    <t>07.02.2021 09:10:49</t>
  </si>
  <si>
    <t>07.02.2021 09:10:51</t>
  </si>
  <si>
    <t>07.02.2021 09:10:52</t>
  </si>
  <si>
    <t>07.02.2021 09:16:49</t>
  </si>
  <si>
    <t>07.02.2021 09:16:51</t>
  </si>
  <si>
    <t>07.02.2021 09:16:52</t>
  </si>
  <si>
    <t>07.02.2021 09:16:54</t>
  </si>
  <si>
    <t>07.02.2021 09:16:55</t>
  </si>
  <si>
    <t>07.02.2021 09:16:57</t>
  </si>
  <si>
    <t>07.02.2021 09:17:00</t>
  </si>
  <si>
    <t>07.02.2021 09:21:37</t>
  </si>
  <si>
    <t>07.02.2021 09:21:39</t>
  </si>
  <si>
    <t>07.02.2021 09:21:40</t>
  </si>
  <si>
    <t>07.02.2021 09:21:42</t>
  </si>
  <si>
    <t>07.02.2021 09:21:43</t>
  </si>
  <si>
    <t>07.02.2021 09:21:45</t>
  </si>
  <si>
    <t>07.02.2021 09:21:46</t>
  </si>
  <si>
    <t>07.02.2021 09:22:13</t>
  </si>
  <si>
    <t>07.02.2021 09:22:15</t>
  </si>
  <si>
    <t>07.02.2021 09:22:16</t>
  </si>
  <si>
    <t>07.02.2021 09:22:18</t>
  </si>
  <si>
    <t>07.02.2021 09:22:21</t>
  </si>
  <si>
    <t>07.02.2021 09:22:22</t>
  </si>
  <si>
    <t>07.02.2021 09:22:24</t>
  </si>
  <si>
    <t>07.02.2021 09:22:25</t>
  </si>
  <si>
    <t>07.02.2021 09:22:27</t>
  </si>
  <si>
    <t>07.02.2021 09:30:07</t>
  </si>
  <si>
    <t>07.02.2021 09:30:09</t>
  </si>
  <si>
    <t>07.02.2021 09:30:10</t>
  </si>
  <si>
    <t>07.02.2021 09:30:12</t>
  </si>
  <si>
    <t>07.02.2021 09:30:13</t>
  </si>
  <si>
    <t>07.02.2021 09:30:15</t>
  </si>
  <si>
    <t>07.02.2021 09:30:16</t>
  </si>
  <si>
    <t>07.02.2021 09:38:40</t>
  </si>
  <si>
    <t>07.02.2021 09:38:42</t>
  </si>
  <si>
    <t>07.02.2021 09:55:22</t>
  </si>
  <si>
    <t>07.02.2021 09:55:24</t>
  </si>
  <si>
    <t>07.02.2021 09:55:25</t>
  </si>
  <si>
    <t>07.02.2021 09:55:27</t>
  </si>
  <si>
    <t>07.02.2021 09:55:28</t>
  </si>
  <si>
    <t>07.02.2021 09:55:30</t>
  </si>
  <si>
    <t>07.02.2021 09:55:31</t>
  </si>
  <si>
    <t>07.02.2021 09:55:33</t>
  </si>
  <si>
    <t>07.02.2021 10:01:36</t>
  </si>
  <si>
    <t>07.02.2021 10:01:37</t>
  </si>
  <si>
    <t>07.02.2021 10:01:39</t>
  </si>
  <si>
    <t>07.02.2021 10:01:40</t>
  </si>
  <si>
    <t>07.02.2021 10:01:42</t>
  </si>
  <si>
    <t>07.02.2021 10:01:43</t>
  </si>
  <si>
    <t>07.02.2021 10:03:06</t>
  </si>
  <si>
    <t>07.02.2021 10:03:07</t>
  </si>
  <si>
    <t>07.02.2021 10:03:09</t>
  </si>
  <si>
    <t>07.02.2021 10:03:10</t>
  </si>
  <si>
    <t>07.02.2021 10:03:12</t>
  </si>
  <si>
    <t>07.02.2021 10:03:13</t>
  </si>
  <si>
    <t>07.02.2021 10:03:15</t>
  </si>
  <si>
    <t>07.02.2021 10:06:39</t>
  </si>
  <si>
    <t>07.02.2021 10:06:40</t>
  </si>
  <si>
    <t>07.02.2021 10:06:42</t>
  </si>
  <si>
    <t>07.02.2021 10:06:43</t>
  </si>
  <si>
    <t>07.02.2021 10:06:45</t>
  </si>
  <si>
    <t>07.02.2021 10:06:46</t>
  </si>
  <si>
    <t>07.02.2021 10:06:48</t>
  </si>
  <si>
    <t>07.02.2021 10:12:31</t>
  </si>
  <si>
    <t>07.02.2021 10:12:33</t>
  </si>
  <si>
    <t>07.02.2021 10:12:34</t>
  </si>
  <si>
    <t>07.02.2021 10:16:28</t>
  </si>
  <si>
    <t>07.02.2021 10:16:30</t>
  </si>
  <si>
    <t>07.02.2021 10:16:31</t>
  </si>
  <si>
    <t>07.02.2021 10:16:33</t>
  </si>
  <si>
    <t>07.02.2021 10:16:34</t>
  </si>
  <si>
    <t>07.02.2021 10:16:54</t>
  </si>
  <si>
    <t>07.02.2021 10:16:55</t>
  </si>
  <si>
    <t>07.02.2021 10:16:57</t>
  </si>
  <si>
    <t>07.02.2021 10:16:58</t>
  </si>
  <si>
    <t>07.02.2021 10:17:00</t>
  </si>
  <si>
    <t>07.02.2021 10:17:01</t>
  </si>
  <si>
    <t>07.02.2021 10:17:15</t>
  </si>
  <si>
    <t>07.02.2021 10:17:18</t>
  </si>
  <si>
    <t>07.02.2021 10:17:20</t>
  </si>
  <si>
    <t>07.02.2021 10:17:21</t>
  </si>
  <si>
    <t>07.02.2021 10:17:23</t>
  </si>
  <si>
    <t>07.02.2021 10:17:24</t>
  </si>
  <si>
    <t>07.02.2021 10:17:29</t>
  </si>
  <si>
    <t>07.02.2021 10:17:30</t>
  </si>
  <si>
    <t>07.02.2021 10:17:32</t>
  </si>
  <si>
    <t>07.02.2021 10:17:33</t>
  </si>
  <si>
    <t>07.02.2021 10:17:35</t>
  </si>
  <si>
    <t>07.02.2021 10:19:04</t>
  </si>
  <si>
    <t>07.02.2021 10:19:06</t>
  </si>
  <si>
    <t>07.02.2021 10:19:07</t>
  </si>
  <si>
    <t>07.02.2021 10:19:09</t>
  </si>
  <si>
    <t>07.02.2021 10:19:10</t>
  </si>
  <si>
    <t>07.02.2021 10:19:12</t>
  </si>
  <si>
    <t>07.02.2021 10:19:13</t>
  </si>
  <si>
    <t>07.02.2021 10:19:15</t>
  </si>
  <si>
    <t>07.02.2021 10:23:31</t>
  </si>
  <si>
    <t>07.02.2021 10:23:33</t>
  </si>
  <si>
    <t>07.02.2021 10:23:34</t>
  </si>
  <si>
    <t>07.02.2021 10:23:36</t>
  </si>
  <si>
    <t>07.02.2021 10:23:37</t>
  </si>
  <si>
    <t>07.02.2021 10:23:39</t>
  </si>
  <si>
    <t>07.02.2021 10:23:40</t>
  </si>
  <si>
    <t>07.02.2021 10:23:57</t>
  </si>
  <si>
    <t>07.02.2021 10:23:58</t>
  </si>
  <si>
    <t>07.02.2021 10:24:00</t>
  </si>
  <si>
    <t>07.02.2021 10:24:01</t>
  </si>
  <si>
    <t>07.02.2021 10:24:03</t>
  </si>
  <si>
    <t>07.02.2021 10:24:04</t>
  </si>
  <si>
    <t>07.02.2021 10:26:13</t>
  </si>
  <si>
    <t>07.02.2021 10:26:15</t>
  </si>
  <si>
    <t>07.02.2021 10:26:16</t>
  </si>
  <si>
    <t>07.02.2021 10:26:18</t>
  </si>
  <si>
    <t>07.02.2021 10:26:19</t>
  </si>
  <si>
    <t>07.02.2021 10:26:21</t>
  </si>
  <si>
    <t>07.02.2021 10:26:22</t>
  </si>
  <si>
    <t>07.02.2021 10:26:24</t>
  </si>
  <si>
    <t>07.02.2021 10:26:33</t>
  </si>
  <si>
    <t>07.02.2021 10:26:34</t>
  </si>
  <si>
    <t>07.02.2021 10:26:36</t>
  </si>
  <si>
    <t>07.02.2021 10:26:37</t>
  </si>
  <si>
    <t>07.02.2021 10:26:39</t>
  </si>
  <si>
    <t>07.02.2021 10:26:40</t>
  </si>
  <si>
    <t>07.02.2021 10:26:42</t>
  </si>
  <si>
    <t>07.02.2021 10:32:30</t>
  </si>
  <si>
    <t>07.02.2021 10:32:33</t>
  </si>
  <si>
    <t>07.02.2021 10:32:34</t>
  </si>
  <si>
    <t>07.02.2021 10:32:36</t>
  </si>
  <si>
    <t>07.02.2021 10:32:37</t>
  </si>
  <si>
    <t>07.02.2021 10:32:39</t>
  </si>
  <si>
    <t>07.02.2021 10:32:40</t>
  </si>
  <si>
    <t>07.02.2021 10:33:36</t>
  </si>
  <si>
    <t>07.02.2021 10:33:37</t>
  </si>
  <si>
    <t>07.02.2021 10:33:39</t>
  </si>
  <si>
    <t>07.02.2021 10:33:40</t>
  </si>
  <si>
    <t>07.02.2021 10:33:42</t>
  </si>
  <si>
    <t>07.02.2021 10:33:43</t>
  </si>
  <si>
    <t>07.02.2021 10:33:45</t>
  </si>
  <si>
    <t>07.02.2021 10:34:43</t>
  </si>
  <si>
    <t>07.02.2021 10:34:45</t>
  </si>
  <si>
    <t>07.02.2021 10:34:46</t>
  </si>
  <si>
    <t>07.02.2021 10:34:48</t>
  </si>
  <si>
    <t>07.02.2021 10:34:49</t>
  </si>
  <si>
    <t>07.02.2021 10:34:51</t>
  </si>
  <si>
    <t>07.02.2021 10:34:52</t>
  </si>
  <si>
    <t>07.02.2021 10:37:07</t>
  </si>
  <si>
    <t>07.02.2021 10:37:09</t>
  </si>
  <si>
    <t>07.02.2021 10:37:10</t>
  </si>
  <si>
    <t>07.02.2021 10:37:12</t>
  </si>
  <si>
    <t>07.02.2021 10:37:13</t>
  </si>
  <si>
    <t>07.02.2021 10:37:15</t>
  </si>
  <si>
    <t>07.02.2021 10:37:16</t>
  </si>
  <si>
    <t>07.02.2021 10:38:06</t>
  </si>
  <si>
    <t>07.02.2021 10:38:07</t>
  </si>
  <si>
    <t>07.02.2021 10:38:09</t>
  </si>
  <si>
    <t>07.02.2021 10:38:10</t>
  </si>
  <si>
    <t>07.02.2021 10:38:12</t>
  </si>
  <si>
    <t>07.02.2021 10:38:13</t>
  </si>
  <si>
    <t>07.02.2021 10:38:15</t>
  </si>
  <si>
    <t>07.02.2021 10:38:16</t>
  </si>
  <si>
    <t>07.02.2021 10:38:18</t>
  </si>
  <si>
    <t>07.02.2021 10:50:36</t>
  </si>
  <si>
    <t>07.02.2021 10:50:37</t>
  </si>
  <si>
    <t>07.02.2021 10:50:39</t>
  </si>
  <si>
    <t>07.02.2021 10:50:40</t>
  </si>
  <si>
    <t>07.02.2021 10:50:42</t>
  </si>
  <si>
    <t>07.02.2021 10:50:43</t>
  </si>
  <si>
    <t>07.02.2021 10:50:45</t>
  </si>
  <si>
    <t>07.02.2021 10:50:46</t>
  </si>
  <si>
    <t>07.02.2021 10:52:15</t>
  </si>
  <si>
    <t>07.02.2021 10:52:16</t>
  </si>
  <si>
    <t>07.02.2021 10:52:18</t>
  </si>
  <si>
    <t>07.02.2021 10:52:19</t>
  </si>
  <si>
    <t>07.02.2021 10:52:21</t>
  </si>
  <si>
    <t>07.02.2021 10:52:22</t>
  </si>
  <si>
    <t>07.02.2021 10:52:24</t>
  </si>
  <si>
    <t>07.02.2021 10:52:25</t>
  </si>
  <si>
    <t>07.02.2021 10:52:27</t>
  </si>
  <si>
    <t>07.02.2021 10:52:28</t>
  </si>
  <si>
    <t>07.02.2021 10:52:30</t>
  </si>
  <si>
    <t>07.02.2021 10:52:31</t>
  </si>
  <si>
    <t>07.02.2021 10:52:33</t>
  </si>
  <si>
    <t>07.02.2021 10:53:03</t>
  </si>
  <si>
    <t>07.02.2021 10:53:04</t>
  </si>
  <si>
    <t>07.02.2021 10:53:06</t>
  </si>
  <si>
    <t>07.02.2021 10:53:07</t>
  </si>
  <si>
    <t>07.02.2021 10:53:09</t>
  </si>
  <si>
    <t>07.02.2021 10:53:10</t>
  </si>
  <si>
    <t>07.02.2021 10:53:12</t>
  </si>
  <si>
    <t>07.02.2021 10:55:22</t>
  </si>
  <si>
    <t>07.02.2021 11:00:09</t>
  </si>
  <si>
    <t>07.02.2021 11:02:57</t>
  </si>
  <si>
    <t>07.02.2021 11:02:59</t>
  </si>
  <si>
    <t>07.02.2021 11:03:00</t>
  </si>
  <si>
    <t>07.02.2021 11:03:02</t>
  </si>
  <si>
    <t>07.02.2021 11:03:03</t>
  </si>
  <si>
    <t>07.02.2021 11:03:05</t>
  </si>
  <si>
    <t>07.02.2021 11:03:06</t>
  </si>
  <si>
    <t>07.02.2021 11:04:57</t>
  </si>
  <si>
    <t>07.02.2021 11:04:59</t>
  </si>
  <si>
    <t>07.02.2021 11:05:00</t>
  </si>
  <si>
    <t>07.02.2021 11:05:02</t>
  </si>
  <si>
    <t>07.02.2021 11:05:03</t>
  </si>
  <si>
    <t>07.02.2021 11:05:05</t>
  </si>
  <si>
    <t>07.02.2021 11:05:06</t>
  </si>
  <si>
    <t>07.02.2021 11:07:04</t>
  </si>
  <si>
    <t>07.02.2021 11:07:06</t>
  </si>
  <si>
    <t>07.02.2021 11:07:07</t>
  </si>
  <si>
    <t>07.02.2021 11:07:09</t>
  </si>
  <si>
    <t>07.02.2021 11:07:10</t>
  </si>
  <si>
    <t>07.02.2021 11:07:12</t>
  </si>
  <si>
    <t>07.02.2021 11:07:13</t>
  </si>
  <si>
    <t>07.02.2021 11:08:45</t>
  </si>
  <si>
    <t>07.02.2021 11:08:46</t>
  </si>
  <si>
    <t>07.02.2021 11:08:48</t>
  </si>
  <si>
    <t>07.02.2021 11:08:49</t>
  </si>
  <si>
    <t>07.02.2021 11:08:51</t>
  </si>
  <si>
    <t>07.02.2021 11:08:52</t>
  </si>
  <si>
    <t>07.02.2021 11:08:54</t>
  </si>
  <si>
    <t>07.02.2021 11:08:55</t>
  </si>
  <si>
    <t>07.02.2021 11:08:57</t>
  </si>
  <si>
    <t>07.02.2021 11:18:12</t>
  </si>
  <si>
    <t>07.02.2021 11:18:13</t>
  </si>
  <si>
    <t>07.02.2021 11:18:15</t>
  </si>
  <si>
    <t>07.02.2021 11:18:16</t>
  </si>
  <si>
    <t>07.02.2021 11:18:18</t>
  </si>
  <si>
    <t>07.02.2021 11:18:19</t>
  </si>
  <si>
    <t>07.02.2021 11:18:21</t>
  </si>
  <si>
    <t>07.02.2021 11:18:22</t>
  </si>
  <si>
    <t>07.02.2021 11:18:24</t>
  </si>
  <si>
    <t>07.02.2021 11:20:24</t>
  </si>
  <si>
    <t>07.02.2021 11:20:25</t>
  </si>
  <si>
    <t>07.02.2021 11:20:27</t>
  </si>
  <si>
    <t>07.02.2021 11:20:28</t>
  </si>
  <si>
    <t>07.02.2021 11:20:30</t>
  </si>
  <si>
    <t>07.02.2021 11:20:31</t>
  </si>
  <si>
    <t>07.02.2021 11:20:33</t>
  </si>
  <si>
    <t>07.02.2021 11:20:34</t>
  </si>
  <si>
    <t>07.02.2021 11:21:56</t>
  </si>
  <si>
    <t>07.02.2021 11:21:57</t>
  </si>
  <si>
    <t>07.02.2021 11:21:58</t>
  </si>
  <si>
    <t>07.02.2021 11:22:00</t>
  </si>
  <si>
    <t>07.02.2021 11:22:02</t>
  </si>
  <si>
    <t>07.02.2021 11:22:03</t>
  </si>
  <si>
    <t>07.02.2021 11:22:05</t>
  </si>
  <si>
    <t>07.02.2021 11:22:06</t>
  </si>
  <si>
    <t>07.02.2021 11:22:35</t>
  </si>
  <si>
    <t>07.02.2021 11:22:36</t>
  </si>
  <si>
    <t>07.02.2021 11:22:38</t>
  </si>
  <si>
    <t>07.02.2021 11:22:39</t>
  </si>
  <si>
    <t>07.02.2021 11:22:41</t>
  </si>
  <si>
    <t>07.02.2021 11:22:42</t>
  </si>
  <si>
    <t>07.02.2021 11:22:44</t>
  </si>
  <si>
    <t>07.02.2021 11:22:45</t>
  </si>
  <si>
    <t>07.02.2021 11:26:15</t>
  </si>
  <si>
    <t>07.02.2021 11:26:16</t>
  </si>
  <si>
    <t>07.02.2021 11:26:18</t>
  </si>
  <si>
    <t>07.02.2021 11:26:19</t>
  </si>
  <si>
    <t>07.02.2021 11:26:21</t>
  </si>
  <si>
    <t>07.02.2021 11:26:22</t>
  </si>
  <si>
    <t>07.02.2021 11:26:25</t>
  </si>
  <si>
    <t>07.02.2021 11:26:27</t>
  </si>
  <si>
    <t>07.02.2021 11:26:28</t>
  </si>
  <si>
    <t>07.02.2021 11:26:30</t>
  </si>
  <si>
    <t>07.02.2021 11:26:31</t>
  </si>
  <si>
    <t>07.02.2021 11:26:33</t>
  </si>
  <si>
    <t>07.02.2021 11:26:34</t>
  </si>
  <si>
    <t>07.02.2021 11:26:36</t>
  </si>
  <si>
    <t>07.02.2021 11:28:09</t>
  </si>
  <si>
    <t>07.02.2021 11:28:10</t>
  </si>
  <si>
    <t>07.02.2021 11:28:12</t>
  </si>
  <si>
    <t>07.02.2021 11:34:34</t>
  </si>
  <si>
    <t>07.02.2021 11:34:36</t>
  </si>
  <si>
    <t>07.02.2021 11:34:37</t>
  </si>
  <si>
    <t>07.02.2021 11:34:39</t>
  </si>
  <si>
    <t>07.02.2021 11:34:40</t>
  </si>
  <si>
    <t>07.02.2021 11:34:42</t>
  </si>
  <si>
    <t>07.02.2021 11:34:43</t>
  </si>
  <si>
    <t>07.02.2021 11:34:45</t>
  </si>
  <si>
    <t>07.02.2021 11:34:51</t>
  </si>
  <si>
    <t>07.02.2021 11:34:52</t>
  </si>
  <si>
    <t>07.02.2021 11:34:54</t>
  </si>
  <si>
    <t>07.02.2021 11:34:55</t>
  </si>
  <si>
    <t>07.02.2021 11:34:57</t>
  </si>
  <si>
    <t>07.02.2021 11:34:58</t>
  </si>
  <si>
    <t>07.02.2021 11:35:00</t>
  </si>
  <si>
    <t>07.02.2021 11:35:01</t>
  </si>
  <si>
    <t>07.02.2021 11:36:18</t>
  </si>
  <si>
    <t>07.02.2021 11:36:19</t>
  </si>
  <si>
    <t>07.02.2021 11:36:21</t>
  </si>
  <si>
    <t>07.02.2021 11:36:22</t>
  </si>
  <si>
    <t>07.02.2021 11:36:24</t>
  </si>
  <si>
    <t>07.02.2021 11:36:25</t>
  </si>
  <si>
    <t>07.02.2021 11:36:27</t>
  </si>
  <si>
    <t>07.02.2021 11:37:09</t>
  </si>
  <si>
    <t>07.02.2021 11:37:10</t>
  </si>
  <si>
    <t>07.02.2021 11:37:12</t>
  </si>
  <si>
    <t>07.02.2021 11:37:13</t>
  </si>
  <si>
    <t>07.02.2021 11:37:15</t>
  </si>
  <si>
    <t>07.02.2021 11:37:16</t>
  </si>
  <si>
    <t>07.02.2021 11:37:18</t>
  </si>
  <si>
    <t>07.02.2021 11:37:19</t>
  </si>
  <si>
    <t>07.02.2021 11:37:21</t>
  </si>
  <si>
    <t>07.02.2021 11:37:22</t>
  </si>
  <si>
    <t>07.02.2021 11:38:13</t>
  </si>
  <si>
    <t>07.02.2021 11:38:15</t>
  </si>
  <si>
    <t>07.02.2021 11:38:16</t>
  </si>
  <si>
    <t>07.02.2021 11:38:18</t>
  </si>
  <si>
    <t>07.02.2021 11:38:19</t>
  </si>
  <si>
    <t>07.02.2021 11:38:21</t>
  </si>
  <si>
    <t>07.02.2021 11:39:09</t>
  </si>
  <si>
    <t>07.02.2021 11:39:10</t>
  </si>
  <si>
    <t>07.02.2021 11:39:12</t>
  </si>
  <si>
    <t>07.02.2021 11:39:13</t>
  </si>
  <si>
    <t>07.02.2021 11:39:15</t>
  </si>
  <si>
    <t>07.02.2021 11:39:16</t>
  </si>
  <si>
    <t>07.02.2021 11:39:18</t>
  </si>
  <si>
    <t>07.02.2021 11:42:36</t>
  </si>
  <si>
    <t>07.02.2021 11:42:37</t>
  </si>
  <si>
    <t>07.02.2021 11:42:39</t>
  </si>
  <si>
    <t>07.02.2021 11:42:40</t>
  </si>
  <si>
    <t>07.02.2021 11:42:42</t>
  </si>
  <si>
    <t>07.02.2021 11:42:43</t>
  </si>
  <si>
    <t>07.02.2021 11:42:45</t>
  </si>
  <si>
    <t>07.02.2021 11:42:46</t>
  </si>
  <si>
    <t>07.02.2021 11:42:48</t>
  </si>
  <si>
    <t>07.02.2021 11:42:49</t>
  </si>
  <si>
    <t>07.02.2021 11:42:51</t>
  </si>
  <si>
    <t>07.02.2021 11:43:52</t>
  </si>
  <si>
    <t>07.02.2021 11:43:54</t>
  </si>
  <si>
    <t>07.02.2021 11:43:55</t>
  </si>
  <si>
    <t>07.02.2021 11:43:57</t>
  </si>
  <si>
    <t>07.02.2021 11:43:58</t>
  </si>
  <si>
    <t>07.02.2021 11:44:00</t>
  </si>
  <si>
    <t>07.02.2021 11:44:01</t>
  </si>
  <si>
    <t>07.02.2021 11:45:12</t>
  </si>
  <si>
    <t>07.02.2021 11:45:13</t>
  </si>
  <si>
    <t>07.02.2021 11:45:15</t>
  </si>
  <si>
    <t>07.02.2021 11:45:16</t>
  </si>
  <si>
    <t>07.02.2021 11:45:18</t>
  </si>
  <si>
    <t>07.02.2021 11:45:19</t>
  </si>
  <si>
    <t>07.02.2021 11:45:21</t>
  </si>
  <si>
    <t>07.02.2021 11:49:52</t>
  </si>
  <si>
    <t>07.02.2021 11:49:55</t>
  </si>
  <si>
    <t>07.02.2021 11:49:57</t>
  </si>
  <si>
    <t>07.02.2021 11:49:58</t>
  </si>
  <si>
    <t>07.02.2021 11:50:00</t>
  </si>
  <si>
    <t>07.02.2021 11:50:01</t>
  </si>
  <si>
    <t>07.02.2021 11:50:03</t>
  </si>
  <si>
    <t>07.02.2021 11:50:04</t>
  </si>
  <si>
    <t>07.02.2021 11:53:43</t>
  </si>
  <si>
    <t>07.02.2021 11:53:45</t>
  </si>
  <si>
    <t>07.02.2021 11:53:46</t>
  </si>
  <si>
    <t>07.02.2021 11:53:48</t>
  </si>
  <si>
    <t>07.02.2021 11:53:49</t>
  </si>
  <si>
    <t>07.02.2021 11:53:58</t>
  </si>
  <si>
    <t>07.02.2021 11:54:00</t>
  </si>
  <si>
    <t>07.02.2021 11:54:01</t>
  </si>
  <si>
    <t>07.02.2021 11:54:03</t>
  </si>
  <si>
    <t>07.02.2021 11:54:04</t>
  </si>
  <si>
    <t>07.02.2021 11:54:06</t>
  </si>
  <si>
    <t>07.02.2021 11:54:07</t>
  </si>
  <si>
    <t>07.02.2021 11:54:09</t>
  </si>
  <si>
    <t>07.02.2021 11:54:10</t>
  </si>
  <si>
    <t>07.02.2021 11:54:12</t>
  </si>
  <si>
    <t>07.02.2021 11:54:13</t>
  </si>
  <si>
    <t>07.02.2021 11:54:15</t>
  </si>
  <si>
    <t>07.02.2021 11:54:17</t>
  </si>
  <si>
    <t>07.02.2021 11:54:18</t>
  </si>
  <si>
    <t>07.02.2021 11:55:09</t>
  </si>
  <si>
    <t>07.02.2021 11:55:10</t>
  </si>
  <si>
    <t>07.02.2021 11:55:12</t>
  </si>
  <si>
    <t>07.02.2021 11:55:13</t>
  </si>
  <si>
    <t>07.02.2021 11:55:15</t>
  </si>
  <si>
    <t>07.02.2021 11:55:16</t>
  </si>
  <si>
    <t>07.02.2021 11:55:49</t>
  </si>
  <si>
    <t>07.02.2021 11:55:51</t>
  </si>
  <si>
    <t>07.02.2021 11:55:52</t>
  </si>
  <si>
    <t>07.02.2021 11:55:54</t>
  </si>
  <si>
    <t>07.02.2021 11:55:55</t>
  </si>
  <si>
    <t>07.02.2021 11:55:57</t>
  </si>
  <si>
    <t>07.02.2021 11:55:58</t>
  </si>
  <si>
    <t>07.02.2021 11:56:00</t>
  </si>
  <si>
    <t>07.02.2021 11:56:01</t>
  </si>
  <si>
    <t>07.02.2021 11:57:19</t>
  </si>
  <si>
    <t>07.02.2021 11:57:21</t>
  </si>
  <si>
    <t>07.02.2021 11:57:22</t>
  </si>
  <si>
    <t>07.02.2021 11:57:24</t>
  </si>
  <si>
    <t>07.02.2021 11:57:25</t>
  </si>
  <si>
    <t>07.02.2021 11:57:27</t>
  </si>
  <si>
    <t>07.02.2021 11:57:46</t>
  </si>
  <si>
    <t>07.02.2021 11:57:48</t>
  </si>
  <si>
    <t>07.02.2021 11:57:51</t>
  </si>
  <si>
    <t>07.02.2021 11:57:52</t>
  </si>
  <si>
    <t>07.02.2021 11:57:54</t>
  </si>
  <si>
    <t>07.02.2021 11:57:55</t>
  </si>
  <si>
    <t>07.02.2021 11:57:57</t>
  </si>
  <si>
    <t>07.02.2021 11:58:33</t>
  </si>
  <si>
    <t>07.02.2021 11:58:35</t>
  </si>
  <si>
    <t>07.02.2021 11:58:36</t>
  </si>
  <si>
    <t>07.02.2021 11:58:38</t>
  </si>
  <si>
    <t>07.02.2021 11:58:39</t>
  </si>
  <si>
    <t>07.02.2021 11:58:41</t>
  </si>
  <si>
    <t>07.02.2021 11:58:42</t>
  </si>
  <si>
    <t>07.02.2021 11:58:44</t>
  </si>
  <si>
    <t>07.02.2021 12:01:21</t>
  </si>
  <si>
    <t>07.02.2021 12:01:22</t>
  </si>
  <si>
    <t>07.02.2021 12:01:24</t>
  </si>
  <si>
    <t>07.02.2021 12:01:25</t>
  </si>
  <si>
    <t>07.02.2021 12:01:27</t>
  </si>
  <si>
    <t>07.02.2021 12:01:28</t>
  </si>
  <si>
    <t>07.02.2021 12:01:30</t>
  </si>
  <si>
    <t>07.02.2021 12:01:31</t>
  </si>
  <si>
    <t>07.02.2021 12:01:33</t>
  </si>
  <si>
    <t>07.02.2021 12:01:34</t>
  </si>
  <si>
    <t>07.02.2021 12:03:09</t>
  </si>
  <si>
    <t>07.02.2021 12:03:10</t>
  </si>
  <si>
    <t>07.02.2021 12:03:12</t>
  </si>
  <si>
    <t>07.02.2021 12:03:13</t>
  </si>
  <si>
    <t>07.02.2021 12:03:15</t>
  </si>
  <si>
    <t>07.02.2021 12:03:16</t>
  </si>
  <si>
    <t>07.02.2021 12:03:37</t>
  </si>
  <si>
    <t>07.02.2021 12:03:39</t>
  </si>
  <si>
    <t>07.02.2021 12:03:40</t>
  </si>
  <si>
    <t>07.02.2021 12:03:42</t>
  </si>
  <si>
    <t>07.02.2021 12:03:43</t>
  </si>
  <si>
    <t>07.02.2021 12:03:45</t>
  </si>
  <si>
    <t>07.02.2021 12:03:48</t>
  </si>
  <si>
    <t>07.02.2021 12:05:39</t>
  </si>
  <si>
    <t>07.02.2021 12:05:40</t>
  </si>
  <si>
    <t>07.02.2021 12:05:42</t>
  </si>
  <si>
    <t>07.02.2021 12:05:43</t>
  </si>
  <si>
    <t>07.02.2021 12:05:45</t>
  </si>
  <si>
    <t>07.02.2021 12:05:46</t>
  </si>
  <si>
    <t>07.02.2021 12:05:48</t>
  </si>
  <si>
    <t>07.02.2021 12:05:49</t>
  </si>
  <si>
    <t>07.02.2021 12:06:21</t>
  </si>
  <si>
    <t>07.02.2021 12:06:22</t>
  </si>
  <si>
    <t>07.02.2021 12:06:25</t>
  </si>
  <si>
    <t>07.02.2021 12:06:27</t>
  </si>
  <si>
    <t>07.02.2021 12:06:28</t>
  </si>
  <si>
    <t>07.02.2021 12:06:30</t>
  </si>
  <si>
    <t>07.02.2021 12:06:31</t>
  </si>
  <si>
    <t>07.02.2021 12:06:33</t>
  </si>
  <si>
    <t>07.02.2021 12:06:34</t>
  </si>
  <si>
    <t>07.02.2021 12:06:36</t>
  </si>
  <si>
    <t>07.02.2021 12:06:37</t>
  </si>
  <si>
    <t>07.02.2021 12:06:39</t>
  </si>
  <si>
    <t>07.02.2021 12:06:40</t>
  </si>
  <si>
    <t>07.02.2021 12:06:42</t>
  </si>
  <si>
    <t>07.02.2021 12:06:43</t>
  </si>
  <si>
    <t>07.02.2021 12:07:18</t>
  </si>
  <si>
    <t>07.02.2021 12:07:19</t>
  </si>
  <si>
    <t>07.02.2021 12:07:21</t>
  </si>
  <si>
    <t>07.02.2021 12:07:58</t>
  </si>
  <si>
    <t>07.02.2021 12:08:00</t>
  </si>
  <si>
    <t>07.02.2021 12:08:01</t>
  </si>
  <si>
    <t>07.02.2021 12:08:03</t>
  </si>
  <si>
    <t>07.02.2021 12:08:04</t>
  </si>
  <si>
    <t>07.02.2021 12:08:06</t>
  </si>
  <si>
    <t>07.02.2021 12:08:09</t>
  </si>
  <si>
    <t>07.02.2021 12:08:12</t>
  </si>
  <si>
    <t>07.02.2021 12:08:14</t>
  </si>
  <si>
    <t>07.02.2021 12:08:15</t>
  </si>
  <si>
    <t>07.02.2021 12:08:17</t>
  </si>
  <si>
    <t>07.02.2021 12:08:18</t>
  </si>
  <si>
    <t>07.02.2021 12:08:20</t>
  </si>
  <si>
    <t>07.02.2021 12:09:56</t>
  </si>
  <si>
    <t>07.02.2021 12:09:57</t>
  </si>
  <si>
    <t>07.02.2021 12:09:58</t>
  </si>
  <si>
    <t>07.02.2021 12:10:00</t>
  </si>
  <si>
    <t>07.02.2021 12:10:01</t>
  </si>
  <si>
    <t>07.02.2021 12:10:03</t>
  </si>
  <si>
    <t>07.02.2021 12:10:05</t>
  </si>
  <si>
    <t>07.02.2021 12:10:06</t>
  </si>
  <si>
    <t>07.02.2021 12:11:59</t>
  </si>
  <si>
    <t>07.02.2021 12:12:00</t>
  </si>
  <si>
    <t>07.02.2021 12:12:02</t>
  </si>
  <si>
    <t>07.02.2021 12:12:03</t>
  </si>
  <si>
    <t>07.02.2021 12:12:05</t>
  </si>
  <si>
    <t>07.02.2021 12:12:06</t>
  </si>
  <si>
    <t>07.02.2021 12:12:08</t>
  </si>
  <si>
    <t>07.02.2021 12:12:09</t>
  </si>
  <si>
    <t>07.02.2021 12:12:11</t>
  </si>
  <si>
    <t>07.02.2021 12:15:00</t>
  </si>
  <si>
    <t>07.02.2021 12:15:01</t>
  </si>
  <si>
    <t>07.02.2021 12:15:03</t>
  </si>
  <si>
    <t>07.02.2021 12:15:04</t>
  </si>
  <si>
    <t>07.02.2021 12:15:06</t>
  </si>
  <si>
    <t>07.02.2021 12:15:07</t>
  </si>
  <si>
    <t>07.02.2021 12:15:09</t>
  </si>
  <si>
    <t>07.02.2021 12:15:18</t>
  </si>
  <si>
    <t>07.02.2021 12:15:21</t>
  </si>
  <si>
    <t>07.02.2021 12:15:22</t>
  </si>
  <si>
    <t>07.02.2021 12:15:24</t>
  </si>
  <si>
    <t>07.02.2021 12:15:31</t>
  </si>
  <si>
    <t>07.02.2021 12:15:37</t>
  </si>
  <si>
    <t>07.02.2021 12:15:39</t>
  </si>
  <si>
    <t>07.02.2021 12:15:40</t>
  </si>
  <si>
    <t>07.02.2021 12:15:42</t>
  </si>
  <si>
    <t>07.02.2021 12:15:43</t>
  </si>
  <si>
    <t>07.02.2021 12:15:45</t>
  </si>
  <si>
    <t>07.02.2021 12:15:46</t>
  </si>
  <si>
    <t>07.02.2021 12:15:48</t>
  </si>
  <si>
    <t>07.02.2021 12:17:03</t>
  </si>
  <si>
    <t>07.02.2021 12:17:04</t>
  </si>
  <si>
    <t>07.02.2021 12:17:06</t>
  </si>
  <si>
    <t>07.02.2021 12:17:07</t>
  </si>
  <si>
    <t>07.02.2021 12:17:09</t>
  </si>
  <si>
    <t>07.02.2021 12:17:10</t>
  </si>
  <si>
    <t>07.02.2021 12:17:12</t>
  </si>
  <si>
    <t>07.02.2021 12:18:01</t>
  </si>
  <si>
    <t>07.02.2021 12:18:03</t>
  </si>
  <si>
    <t>07.02.2021 12:18:04</t>
  </si>
  <si>
    <t>07.02.2021 12:18:06</t>
  </si>
  <si>
    <t>07.02.2021 12:18:07</t>
  </si>
  <si>
    <t>07.02.2021 12:18:09</t>
  </si>
  <si>
    <t>07.02.2021 12:18:22</t>
  </si>
  <si>
    <t>07.02.2021 12:18:27</t>
  </si>
  <si>
    <t>07.02.2021 12:19:19</t>
  </si>
  <si>
    <t>07.02.2021 12:19:21</t>
  </si>
  <si>
    <t>07.02.2021 12:19:22</t>
  </si>
  <si>
    <t>07.02.2021 12:19:25</t>
  </si>
  <si>
    <t>07.02.2021 12:19:27</t>
  </si>
  <si>
    <t>07.02.2021 12:19:28</t>
  </si>
  <si>
    <t>07.02.2021 12:19:30</t>
  </si>
  <si>
    <t>07.02.2021 12:19:31</t>
  </si>
  <si>
    <t>07.02.2021 12:20:52</t>
  </si>
  <si>
    <t>07.02.2021 12:20:54</t>
  </si>
  <si>
    <t>07.02.2021 12:21:03</t>
  </si>
  <si>
    <t>07.02.2021 12:23:24</t>
  </si>
  <si>
    <t>07.02.2021 12:23:25</t>
  </si>
  <si>
    <t>07.02.2021 12:23:27</t>
  </si>
  <si>
    <t>07.02.2021 12:23:28</t>
  </si>
  <si>
    <t>07.02.2021 12:23:30</t>
  </si>
  <si>
    <t>07.02.2021 12:23:31</t>
  </si>
  <si>
    <t>07.02.2021 12:23:33</t>
  </si>
  <si>
    <t>07.02.2021 12:23:34</t>
  </si>
  <si>
    <t>07.02.2021 12:23:36</t>
  </si>
  <si>
    <t>07.02.2021 12:23:39</t>
  </si>
  <si>
    <t>07.02.2021 12:23:40</t>
  </si>
  <si>
    <t>07.02.2021 12:23:42</t>
  </si>
  <si>
    <t>07.02.2021 12:27:13</t>
  </si>
  <si>
    <t>07.02.2021 12:27:15</t>
  </si>
  <si>
    <t>07.02.2021 12:27:16</t>
  </si>
  <si>
    <t>07.02.2021 12:27:18</t>
  </si>
  <si>
    <t>07.02.2021 12:27:19</t>
  </si>
  <si>
    <t>07.02.2021 12:27:21</t>
  </si>
  <si>
    <t>07.02.2021 12:27:22</t>
  </si>
  <si>
    <t>07.02.2021 12:28:55</t>
  </si>
  <si>
    <t>07.02.2021 12:28:57</t>
  </si>
  <si>
    <t>07.02.2021 12:28:58</t>
  </si>
  <si>
    <t>07.02.2021 12:29:00</t>
  </si>
  <si>
    <t>07.02.2021 12:29:01</t>
  </si>
  <si>
    <t>07.02.2021 12:29:06</t>
  </si>
  <si>
    <t>07.02.2021 12:29:44</t>
  </si>
  <si>
    <t>07.02.2021 12:29:45</t>
  </si>
  <si>
    <t>07.02.2021 12:29:47</t>
  </si>
  <si>
    <t>07.02.2021 12:29:48</t>
  </si>
  <si>
    <t>07.02.2021 12:29:50</t>
  </si>
  <si>
    <t>07.02.2021 12:29:51</t>
  </si>
  <si>
    <t>07.02.2021 12:29:53</t>
  </si>
  <si>
    <t>07.02.2021 12:29:54</t>
  </si>
  <si>
    <t>07.02.2021 12:29:56</t>
  </si>
  <si>
    <t>07.02.2021 12:29:57</t>
  </si>
  <si>
    <t>07.02.2021 12:30:28</t>
  </si>
  <si>
    <t>07.02.2021 12:30:30</t>
  </si>
  <si>
    <t>07.02.2021 12:30:31</t>
  </si>
  <si>
    <t>07.02.2021 12:30:33</t>
  </si>
  <si>
    <t>07.02.2021 12:30:34</t>
  </si>
  <si>
    <t>07.02.2021 12:30:36</t>
  </si>
  <si>
    <t>07.02.2021 12:30:37</t>
  </si>
  <si>
    <t>07.02.2021 12:30:39</t>
  </si>
  <si>
    <t>07.02.2021 12:30:40</t>
  </si>
  <si>
    <t>07.02.2021 12:30:45</t>
  </si>
  <si>
    <t>07.02.2021 12:30:46</t>
  </si>
  <si>
    <t>07.02.2021 12:30:48</t>
  </si>
  <si>
    <t>07.02.2021 12:30:49</t>
  </si>
  <si>
    <t>07.02.2021 12:30:51</t>
  </si>
  <si>
    <t>07.02.2021 12:33:19</t>
  </si>
  <si>
    <t>07.02.2021 12:33:21</t>
  </si>
  <si>
    <t>07.02.2021 12:33:22</t>
  </si>
  <si>
    <t>07.02.2021 12:33:24</t>
  </si>
  <si>
    <t>07.02.2021 12:33:25</t>
  </si>
  <si>
    <t>07.02.2021 12:33:27</t>
  </si>
  <si>
    <t>07.02.2021 12:34:34</t>
  </si>
  <si>
    <t>07.02.2021 12:34:36</t>
  </si>
  <si>
    <t>07.02.2021 12:34:37</t>
  </si>
  <si>
    <t>07.02.2021 12:34:39</t>
  </si>
  <si>
    <t>07.02.2021 12:34:40</t>
  </si>
  <si>
    <t>07.02.2021 12:34:42</t>
  </si>
  <si>
    <t>07.02.2021 12:39:03</t>
  </si>
  <si>
    <t>07.02.2021 12:39:04</t>
  </si>
  <si>
    <t>07.02.2021 12:39:06</t>
  </si>
  <si>
    <t>07.02.2021 12:39:07</t>
  </si>
  <si>
    <t>07.02.2021 12:39:09</t>
  </si>
  <si>
    <t>07.02.2021 12:39:10</t>
  </si>
  <si>
    <t>07.02.2021 12:39:12</t>
  </si>
  <si>
    <t>07.02.2021 12:39:13</t>
  </si>
  <si>
    <t>07.02.2021 12:39:15</t>
  </si>
  <si>
    <t>07.02.2021 12:39:16</t>
  </si>
  <si>
    <t>07.02.2021 12:39:18</t>
  </si>
  <si>
    <t>07.02.2021 12:39:19</t>
  </si>
  <si>
    <t>07.02.2021 12:39:21</t>
  </si>
  <si>
    <t>07.02.2021 12:39:27</t>
  </si>
  <si>
    <t>07.02.2021 12:39:28</t>
  </si>
  <si>
    <t>07.02.2021 12:39:30</t>
  </si>
  <si>
    <t>07.02.2021 12:39:31</t>
  </si>
  <si>
    <t>07.02.2021 12:39:33</t>
  </si>
  <si>
    <t>07.02.2021 12:39:34</t>
  </si>
  <si>
    <t>07.02.2021 12:39:36</t>
  </si>
  <si>
    <t>07.02.2021 12:39:37</t>
  </si>
  <si>
    <t>07.02.2021 12:39:39</t>
  </si>
  <si>
    <t>07.02.2021 12:40:34</t>
  </si>
  <si>
    <t>07.02.2021 12:40:36</t>
  </si>
  <si>
    <t>07.02.2021 12:40:37</t>
  </si>
  <si>
    <t>07.02.2021 12:40:39</t>
  </si>
  <si>
    <t>07.02.2021 12:40:40</t>
  </si>
  <si>
    <t>07.02.2021 12:40:42</t>
  </si>
  <si>
    <t>07.02.2021 12:40:43</t>
  </si>
  <si>
    <t>07.02.2021 12:40:45</t>
  </si>
  <si>
    <t>07.02.2021 12:44:31</t>
  </si>
  <si>
    <t>07.02.2021 12:44:33</t>
  </si>
  <si>
    <t>07.02.2021 12:44:34</t>
  </si>
  <si>
    <t>07.02.2021 12:44:36</t>
  </si>
  <si>
    <t>07.02.2021 12:44:37</t>
  </si>
  <si>
    <t>07.02.2021 12:44:39</t>
  </si>
  <si>
    <t>07.02.2021 12:44:40</t>
  </si>
  <si>
    <t>07.02.2021 12:44:42</t>
  </si>
  <si>
    <t>07.02.2021 12:47:09</t>
  </si>
  <si>
    <t>07.02.2021 12:47:10</t>
  </si>
  <si>
    <t>07.02.2021 12:47:12</t>
  </si>
  <si>
    <t>07.02.2021 12:47:13</t>
  </si>
  <si>
    <t>07.02.2021 12:47:15</t>
  </si>
  <si>
    <t>07.02.2021 12:47:16</t>
  </si>
  <si>
    <t>07.02.2021 12:47:18</t>
  </si>
  <si>
    <t>07.02.2021 12:47:19</t>
  </si>
  <si>
    <t>07.02.2021 12:47:21</t>
  </si>
  <si>
    <t>07.02.2021 12:47:22</t>
  </si>
  <si>
    <t>07.02.2021 12:47:24</t>
  </si>
  <si>
    <t>07.02.2021 12:47:25</t>
  </si>
  <si>
    <t>07.02.2021 12:47:27</t>
  </si>
  <si>
    <t>07.02.2021 12:47:28</t>
  </si>
  <si>
    <t>07.02.2021 12:48:46</t>
  </si>
  <si>
    <t>07.02.2021 12:48:48</t>
  </si>
  <si>
    <t>07.02.2021 12:48:49</t>
  </si>
  <si>
    <t>07.02.2021 12:48:51</t>
  </si>
  <si>
    <t>07.02.2021 12:48:52</t>
  </si>
  <si>
    <t>07.02.2021 12:48:54</t>
  </si>
  <si>
    <t>07.02.2021 12:58:54</t>
  </si>
  <si>
    <t>07.02.2021 12:58:55</t>
  </si>
  <si>
    <t>07.02.2021 12:58:58</t>
  </si>
  <si>
    <t>07.02.2021 12:59:01</t>
  </si>
  <si>
    <t>07.02.2021 12:59:03</t>
  </si>
  <si>
    <t>07.02.2021 12:59:06</t>
  </si>
  <si>
    <t>07.02.2021 12:59:07</t>
  </si>
  <si>
    <t>07.02.2021 12:59:09</t>
  </si>
  <si>
    <t>07.02.2021 13:01:13</t>
  </si>
  <si>
    <t>07.02.2021 13:01:15</t>
  </si>
  <si>
    <t>07.02.2021 13:01:16</t>
  </si>
  <si>
    <t>07.02.2021 13:01:18</t>
  </si>
  <si>
    <t>07.02.2021 13:01:19</t>
  </si>
  <si>
    <t>07.02.2021 13:01:21</t>
  </si>
  <si>
    <t>07.02.2021 13:01:22</t>
  </si>
  <si>
    <t>07.02.2021 13:01:24</t>
  </si>
  <si>
    <t>07.02.2021 13:02:39</t>
  </si>
  <si>
    <t>07.02.2021 13:02:40</t>
  </si>
  <si>
    <t>07.02.2021 13:02:42</t>
  </si>
  <si>
    <t>07.02.2021 13:02:43</t>
  </si>
  <si>
    <t>07.02.2021 13:02:48</t>
  </si>
  <si>
    <t>07.02.2021 13:02:49</t>
  </si>
  <si>
    <t>07.02.2021 13:02:51</t>
  </si>
  <si>
    <t>07.02.2021 13:02:52</t>
  </si>
  <si>
    <t>07.02.2021 13:02:54</t>
  </si>
  <si>
    <t>07.02.2021 13:02:58</t>
  </si>
  <si>
    <t>07.02.2021 13:03:00</t>
  </si>
  <si>
    <t>07.02.2021 13:03:01</t>
  </si>
  <si>
    <t>07.02.2021 13:03:09</t>
  </si>
  <si>
    <t>07.02.2021 13:03:10</t>
  </si>
  <si>
    <t>07.02.2021 13:03:12</t>
  </si>
  <si>
    <t>07.02.2021 13:03:14</t>
  </si>
  <si>
    <t>07.02.2021 13:03:15</t>
  </si>
  <si>
    <t>07.02.2021 13:03:19</t>
  </si>
  <si>
    <t>07.02.2021 13:03:21</t>
  </si>
  <si>
    <t>07.02.2021 13:04:27</t>
  </si>
  <si>
    <t>07.02.2021 13:04:28</t>
  </si>
  <si>
    <t>07.02.2021 13:04:30</t>
  </si>
  <si>
    <t>07.02.2021 13:04:31</t>
  </si>
  <si>
    <t>07.02.2021 13:04:33</t>
  </si>
  <si>
    <t>07.02.2021 13:04:34</t>
  </si>
  <si>
    <t>07.02.2021 13:04:36</t>
  </si>
  <si>
    <t>07.02.2021 13:04:37</t>
  </si>
  <si>
    <t>07.02.2021 13:05:28</t>
  </si>
  <si>
    <t>07.02.2021 13:05:30</t>
  </si>
  <si>
    <t>07.02.2021 13:05:31</t>
  </si>
  <si>
    <t>07.02.2021 13:05:33</t>
  </si>
  <si>
    <t>07.02.2021 13:05:34</t>
  </si>
  <si>
    <t>07.02.2021 13:05:36</t>
  </si>
  <si>
    <t>07.02.2021 13:05:37</t>
  </si>
  <si>
    <t>07.02.2021 13:05:39</t>
  </si>
  <si>
    <t>07.02.2021 13:05:40</t>
  </si>
  <si>
    <t>07.02.2021 13:05:45</t>
  </si>
  <si>
    <t>07.02.2021 13:05:46</t>
  </si>
  <si>
    <t>07.02.2021 13:05:48</t>
  </si>
  <si>
    <t>07.02.2021 13:05:49</t>
  </si>
  <si>
    <t>07.02.2021 13:06:46</t>
  </si>
  <si>
    <t>07.02.2021 13:06:49</t>
  </si>
  <si>
    <t>07.02.2021 13:06:52</t>
  </si>
  <si>
    <t>07.02.2021 13:09:55</t>
  </si>
  <si>
    <t>07.02.2021 13:09:57</t>
  </si>
  <si>
    <t>07.02.2021 13:09:58</t>
  </si>
  <si>
    <t>07.02.2021 13:10:00</t>
  </si>
  <si>
    <t>07.02.2021 13:10:01</t>
  </si>
  <si>
    <t>07.02.2021 13:10:03</t>
  </si>
  <si>
    <t>07.02.2021 13:10:04</t>
  </si>
  <si>
    <t>07.02.2021 13:10:06</t>
  </si>
  <si>
    <t>07.02.2021 13:10:14</t>
  </si>
  <si>
    <t>07.02.2021 13:10:41</t>
  </si>
  <si>
    <t>07.02.2021 13:10:42</t>
  </si>
  <si>
    <t>07.02.2021 13:10:44</t>
  </si>
  <si>
    <t>07.02.2021 13:10:45</t>
  </si>
  <si>
    <t>07.02.2021 13:10:47</t>
  </si>
  <si>
    <t>07.02.2021 13:10:48</t>
  </si>
  <si>
    <t>07.02.2021 13:10:51</t>
  </si>
  <si>
    <t>07.02.2021 13:10:53</t>
  </si>
  <si>
    <t>07.02.2021 13:10:54</t>
  </si>
  <si>
    <t>07.02.2021 13:10:56</t>
  </si>
  <si>
    <t>07.02.2021 13:10:57</t>
  </si>
  <si>
    <t>07.02.2021 13:10:59</t>
  </si>
  <si>
    <t>07.02.2021 13:11:00</t>
  </si>
  <si>
    <t>07.02.2021 13:11:02</t>
  </si>
  <si>
    <t>07.02.2021 13:11:03</t>
  </si>
  <si>
    <t>07.02.2021 13:11:05</t>
  </si>
  <si>
    <t>07.02.2021 13:12:43</t>
  </si>
  <si>
    <t>07.02.2021 13:12:45</t>
  </si>
  <si>
    <t>07.02.2021 13:12:46</t>
  </si>
  <si>
    <t>07.02.2021 13:12:48</t>
  </si>
  <si>
    <t>07.02.2021 13:12:49</t>
  </si>
  <si>
    <t>07.02.2021 13:12:51</t>
  </si>
  <si>
    <t>07.02.2021 13:12:52</t>
  </si>
  <si>
    <t>07.02.2021 13:17:45</t>
  </si>
  <si>
    <t>07.02.2021 13:17:46</t>
  </si>
  <si>
    <t>07.02.2021 13:17:48</t>
  </si>
  <si>
    <t>07.02.2021 13:17:49</t>
  </si>
  <si>
    <t>07.02.2021 13:17:51</t>
  </si>
  <si>
    <t>07.02.2021 13:17:52</t>
  </si>
  <si>
    <t>07.02.2021 13:17:54</t>
  </si>
  <si>
    <t>07.02.2021 13:17:57</t>
  </si>
  <si>
    <t>07.02.2021 13:17:58</t>
  </si>
  <si>
    <t>07.02.2021 13:18:00</t>
  </si>
  <si>
    <t>07.02.2021 13:18:01</t>
  </si>
  <si>
    <t>07.02.2021 13:18:36</t>
  </si>
  <si>
    <t>07.02.2021 13:18:38</t>
  </si>
  <si>
    <t>07.02.2021 13:18:39</t>
  </si>
  <si>
    <t>07.02.2021 13:18:41</t>
  </si>
  <si>
    <t>07.02.2021 13:18:42</t>
  </si>
  <si>
    <t>07.02.2021 13:18:44</t>
  </si>
  <si>
    <t>07.02.2021 13:19:04</t>
  </si>
  <si>
    <t>07.02.2021 13:19:06</t>
  </si>
  <si>
    <t>07.02.2021 13:19:07</t>
  </si>
  <si>
    <t>07.02.2021 13:19:09</t>
  </si>
  <si>
    <t>07.02.2021 13:19:10</t>
  </si>
  <si>
    <t>07.02.2021 13:19:12</t>
  </si>
  <si>
    <t>07.02.2021 13:19:13</t>
  </si>
  <si>
    <t>07.02.2021 13:23:40</t>
  </si>
  <si>
    <t>07.02.2021 13:23:42</t>
  </si>
  <si>
    <t>07.02.2021 13:23:43</t>
  </si>
  <si>
    <t>07.02.2021 13:23:45</t>
  </si>
  <si>
    <t>07.02.2021 13:23:46</t>
  </si>
  <si>
    <t>07.02.2021 13:24:43</t>
  </si>
  <si>
    <t>07.02.2021 13:24:45</t>
  </si>
  <si>
    <t>07.02.2021 13:24:46</t>
  </si>
  <si>
    <t>07.02.2021 13:24:48</t>
  </si>
  <si>
    <t>07.02.2021 13:24:49</t>
  </si>
  <si>
    <t>07.02.2021 13:24:51</t>
  </si>
  <si>
    <t>07.02.2021 13:24:52</t>
  </si>
  <si>
    <t>07.02.2021 13:24:54</t>
  </si>
  <si>
    <t>07.02.2021 13:26:42</t>
  </si>
  <si>
    <t>07.02.2021 13:26:43</t>
  </si>
  <si>
    <t>07.02.2021 13:26:45</t>
  </si>
  <si>
    <t>07.02.2021 13:26:46</t>
  </si>
  <si>
    <t>07.02.2021 13:26:48</t>
  </si>
  <si>
    <t>07.02.2021 13:26:49</t>
  </si>
  <si>
    <t>07.02.2021 13:26:51</t>
  </si>
  <si>
    <t>07.02.2021 13:26:52</t>
  </si>
  <si>
    <t>07.02.2021 13:26:55</t>
  </si>
  <si>
    <t>07.02.2021 13:26:57</t>
  </si>
  <si>
    <t>07.02.2021 13:26:58</t>
  </si>
  <si>
    <t>07.02.2021 13:27:00</t>
  </si>
  <si>
    <t>07.02.2021 13:27:01</t>
  </si>
  <si>
    <t>07.02.2021 13:27:03</t>
  </si>
  <si>
    <t>07.02.2021 13:30:28</t>
  </si>
  <si>
    <t>07.02.2021 13:30:30</t>
  </si>
  <si>
    <t>07.02.2021 13:30:31</t>
  </si>
  <si>
    <t>07.02.2021 13:30:33</t>
  </si>
  <si>
    <t>07.02.2021 13:30:34</t>
  </si>
  <si>
    <t>07.02.2021 13:30:36</t>
  </si>
  <si>
    <t>07.02.2021 13:37:42</t>
  </si>
  <si>
    <t>07.02.2021 13:37:43</t>
  </si>
  <si>
    <t>07.02.2021 13:37:45</t>
  </si>
  <si>
    <t>07.02.2021 13:37:46</t>
  </si>
  <si>
    <t>07.02.2021 13:40:25</t>
  </si>
  <si>
    <t>07.02.2021 13:40:27</t>
  </si>
  <si>
    <t>07.02.2021 13:40:28</t>
  </si>
  <si>
    <t>07.02.2021 13:40:30</t>
  </si>
  <si>
    <t>07.02.2021 13:40:31</t>
  </si>
  <si>
    <t>07.02.2021 13:40:33</t>
  </si>
  <si>
    <t>07.02.2021 13:40:34</t>
  </si>
  <si>
    <t>07.02.2021 13:41:42</t>
  </si>
  <si>
    <t>07.02.2021 13:41:43</t>
  </si>
  <si>
    <t>07.02.2021 13:41:45</t>
  </si>
  <si>
    <t>07.02.2021 13:41:46</t>
  </si>
  <si>
    <t>07.02.2021 13:41:48</t>
  </si>
  <si>
    <t>07.02.2021 13:41:49</t>
  </si>
  <si>
    <t>07.02.2021 13:41:51</t>
  </si>
  <si>
    <t>07.02.2021 13:41:52</t>
  </si>
  <si>
    <t>07.02.2021 13:48:09</t>
  </si>
  <si>
    <t>07.02.2021 13:48:10</t>
  </si>
  <si>
    <t>07.02.2021 13:48:12</t>
  </si>
  <si>
    <t>07.02.2021 13:48:13</t>
  </si>
  <si>
    <t>07.02.2021 13:51:28</t>
  </si>
  <si>
    <t>07.02.2021 13:51:30</t>
  </si>
  <si>
    <t>07.02.2021 13:51:31</t>
  </si>
  <si>
    <t>07.02.2021 13:51:33</t>
  </si>
  <si>
    <t>07.02.2021 13:51:34</t>
  </si>
  <si>
    <t>07.02.2021 13:51:36</t>
  </si>
  <si>
    <t>07.02.2021 13:51:37</t>
  </si>
  <si>
    <t>07.02.2021 13:51:39</t>
  </si>
  <si>
    <t>07.02.2021 13:55:18</t>
  </si>
  <si>
    <t>07.02.2021 13:55:19</t>
  </si>
  <si>
    <t>07.02.2021 13:55:21</t>
  </si>
  <si>
    <t>07.02.2021 13:55:22</t>
  </si>
  <si>
    <t>07.02.2021 13:55:24</t>
  </si>
  <si>
    <t>07.02.2021 13:55:25</t>
  </si>
  <si>
    <t>07.02.2021 13:55:27</t>
  </si>
  <si>
    <t>07.02.2021 13:55:28</t>
  </si>
  <si>
    <t>07.02.2021 13:55:30</t>
  </si>
  <si>
    <t>07.02.2021 13:55:31</t>
  </si>
  <si>
    <t>07.02.2021 13:55:33</t>
  </si>
  <si>
    <t>07.02.2021 13:55:34</t>
  </si>
  <si>
    <t>07.02.2021 13:55:36</t>
  </si>
  <si>
    <t>07.02.2021 13:55:40</t>
  </si>
  <si>
    <t>07.02.2021 13:59:03</t>
  </si>
  <si>
    <t>07.02.2021 13:59:04</t>
  </si>
  <si>
    <t>07.02.2021 13:59:06</t>
  </si>
  <si>
    <t>07.02.2021 13:59:07</t>
  </si>
  <si>
    <t>07.02.2021 13:59:09</t>
  </si>
  <si>
    <t>07.02.2021 13:59:10</t>
  </si>
  <si>
    <t>07.02.2021 13:59:12</t>
  </si>
  <si>
    <t>07.02.2021 13:59:13</t>
  </si>
  <si>
    <t>07.02.2021 13:59:15</t>
  </si>
  <si>
    <t>07.02.2021 14:01:36</t>
  </si>
  <si>
    <t>07.02.2021 14:01:37</t>
  </si>
  <si>
    <t>07.02.2021 14:01:39</t>
  </si>
  <si>
    <t>07.02.2021 14:01:40</t>
  </si>
  <si>
    <t>07.02.2021 14:01:42</t>
  </si>
  <si>
    <t>07.02.2021 14:01:43</t>
  </si>
  <si>
    <t>07.02.2021 14:01:45</t>
  </si>
  <si>
    <t>07.02.2021 14:01:46</t>
  </si>
  <si>
    <t>07.02.2021 14:02:40</t>
  </si>
  <si>
    <t>07.02.2021 14:02:42</t>
  </si>
  <si>
    <t>07.02.2021 14:02:43</t>
  </si>
  <si>
    <t>07.02.2021 14:02:45</t>
  </si>
  <si>
    <t>07.02.2021 14:02:46</t>
  </si>
  <si>
    <t>07.02.2021 14:02:48</t>
  </si>
  <si>
    <t>07.02.2021 14:02:57</t>
  </si>
  <si>
    <t>07.02.2021 14:02:58</t>
  </si>
  <si>
    <t>07.02.2021 14:03:00</t>
  </si>
  <si>
    <t>07.02.2021 14:03:01</t>
  </si>
  <si>
    <t>07.02.2021 14:03:03</t>
  </si>
  <si>
    <t>07.02.2021 14:03:04</t>
  </si>
  <si>
    <t>07.02.2021 14:03:06</t>
  </si>
  <si>
    <t>07.02.2021 14:03:07</t>
  </si>
  <si>
    <t>07.02.2021 14:03:09</t>
  </si>
  <si>
    <t>07.02.2021 14:03:10</t>
  </si>
  <si>
    <t>07.02.2021 14:04:10</t>
  </si>
  <si>
    <t>07.02.2021 14:04:13</t>
  </si>
  <si>
    <t>07.02.2021 14:04:15</t>
  </si>
  <si>
    <t>07.02.2021 14:04:16</t>
  </si>
  <si>
    <t>07.02.2021 14:04:18</t>
  </si>
  <si>
    <t>07.02.2021 14:04:19</t>
  </si>
  <si>
    <t>07.02.2021 14:06:00</t>
  </si>
  <si>
    <t>07.02.2021 14:06:01</t>
  </si>
  <si>
    <t>07.02.2021 14:06:03</t>
  </si>
  <si>
    <t>07.02.2021 14:06:04</t>
  </si>
  <si>
    <t>07.02.2021 14:06:06</t>
  </si>
  <si>
    <t>07.02.2021 14:06:07</t>
  </si>
  <si>
    <t>07.02.2021 14:06:09</t>
  </si>
  <si>
    <t>07.02.2021 14:06:10</t>
  </si>
  <si>
    <t>07.02.2021 14:06:12</t>
  </si>
  <si>
    <t>07.02.2021 14:08:15</t>
  </si>
  <si>
    <t>07.02.2021 14:08:16</t>
  </si>
  <si>
    <t>07.02.2021 14:08:18</t>
  </si>
  <si>
    <t>07.02.2021 14:08:19</t>
  </si>
  <si>
    <t>07.02.2021 14:08:21</t>
  </si>
  <si>
    <t>07.02.2021 14:08:22</t>
  </si>
  <si>
    <t>07.02.2021 14:08:24</t>
  </si>
  <si>
    <t>07.02.2021 14:08:25</t>
  </si>
  <si>
    <t>07.02.2021 14:08:27</t>
  </si>
  <si>
    <t>07.02.2021 14:08:39</t>
  </si>
  <si>
    <t>07.02.2021 14:08:40</t>
  </si>
  <si>
    <t>07.02.2021 14:08:42</t>
  </si>
  <si>
    <t>07.02.2021 14:08:43</t>
  </si>
  <si>
    <t>07.02.2021 14:08:45</t>
  </si>
  <si>
    <t>07.02.2021 14:08:46</t>
  </si>
  <si>
    <t>07.02.2021 14:18:00</t>
  </si>
  <si>
    <t>07.02.2021 14:18:01</t>
  </si>
  <si>
    <t>07.02.2021 14:18:04</t>
  </si>
  <si>
    <t>07.02.2021 14:18:06</t>
  </si>
  <si>
    <t>07.02.2021 14:18:07</t>
  </si>
  <si>
    <t>07.02.2021 14:18:09</t>
  </si>
  <si>
    <t>07.02.2021 14:24:49</t>
  </si>
  <si>
    <t>07.02.2021 14:24:51</t>
  </si>
  <si>
    <t>07.02.2021 14:24:52</t>
  </si>
  <si>
    <t>07.02.2021 14:24:54</t>
  </si>
  <si>
    <t>07.02.2021 14:24:55</t>
  </si>
  <si>
    <t>07.02.2021 14:24:57</t>
  </si>
  <si>
    <t>07.02.2021 14:24:58</t>
  </si>
  <si>
    <t>07.02.2021 14:25:00</t>
  </si>
  <si>
    <t>07.02.2021 14:25:01</t>
  </si>
  <si>
    <t>07.02.2021 14:25:03</t>
  </si>
  <si>
    <t>07.02.2021 14:25:04</t>
  </si>
  <si>
    <t>07.02.2021 14:25:06</t>
  </si>
  <si>
    <t>07.02.2021 14:25:08</t>
  </si>
  <si>
    <t>07.02.2021 14:26:45</t>
  </si>
  <si>
    <t>07.02.2021 14:26:46</t>
  </si>
  <si>
    <t>07.02.2021 14:26:48</t>
  </si>
  <si>
    <t>07.02.2021 14:26:49</t>
  </si>
  <si>
    <t>07.02.2021 14:26:51</t>
  </si>
  <si>
    <t>07.02.2021 14:26:52</t>
  </si>
  <si>
    <t>07.02.2021 14:26:54</t>
  </si>
  <si>
    <t>07.02.2021 14:26:55</t>
  </si>
  <si>
    <t>07.02.2021 14:26:57</t>
  </si>
  <si>
    <t>07.02.2021 14:26:58</t>
  </si>
  <si>
    <t>07.02.2021 14:27:00</t>
  </si>
  <si>
    <t>07.02.2021 14:27:01</t>
  </si>
  <si>
    <t>07.02.2021 14:27:07</t>
  </si>
  <si>
    <t>07.02.2021 14:27:09</t>
  </si>
  <si>
    <t>07.02.2021 14:27:10</t>
  </si>
  <si>
    <t>07.02.2021 14:27:12</t>
  </si>
  <si>
    <t>07.02.2021 14:27:13</t>
  </si>
  <si>
    <t>07.02.2021 14:27:15</t>
  </si>
  <si>
    <t>07.02.2021 14:27:16</t>
  </si>
  <si>
    <t>07.02.2021 14:27:18</t>
  </si>
  <si>
    <t>07.02.2021 14:29:52</t>
  </si>
  <si>
    <t>07.02.2021 14:29:54</t>
  </si>
  <si>
    <t>07.02.2021 14:29:55</t>
  </si>
  <si>
    <t>07.02.2021 14:29:57</t>
  </si>
  <si>
    <t>07.02.2021 14:29:58</t>
  </si>
  <si>
    <t>07.02.2021 14:30:00</t>
  </si>
  <si>
    <t>07.02.2021 14:30:01</t>
  </si>
  <si>
    <t>07.02.2021 14:30:29</t>
  </si>
  <si>
    <t>07.02.2021 14:30:30</t>
  </si>
  <si>
    <t>07.02.2021 14:30:33</t>
  </si>
  <si>
    <t>07.02.2021 14:30:35</t>
  </si>
  <si>
    <t>07.02.2021 14:30:36</t>
  </si>
  <si>
    <t>07.02.2021 14:30:38</t>
  </si>
  <si>
    <t>07.02.2021 14:31:10</t>
  </si>
  <si>
    <t>07.02.2021 14:31:12</t>
  </si>
  <si>
    <t>07.02.2021 14:31:13</t>
  </si>
  <si>
    <t>07.02.2021 14:31:15</t>
  </si>
  <si>
    <t>07.02.2021 14:31:16</t>
  </si>
  <si>
    <t>07.02.2021 14:31:18</t>
  </si>
  <si>
    <t>07.02.2021 14:31:19</t>
  </si>
  <si>
    <t>07.02.2021 14:31:55</t>
  </si>
  <si>
    <t>07.02.2021 14:31:57</t>
  </si>
  <si>
    <t>07.02.2021 14:31:58</t>
  </si>
  <si>
    <t>07.02.2021 14:32:00</t>
  </si>
  <si>
    <t>07.02.2021 14:32:01</t>
  </si>
  <si>
    <t>07.02.2021 14:32:03</t>
  </si>
  <si>
    <t>07.02.2021 14:32:04</t>
  </si>
  <si>
    <t>07.02.2021 14:33:48</t>
  </si>
  <si>
    <t>07.02.2021 14:33:49</t>
  </si>
  <si>
    <t>07.02.2021 14:33:51</t>
  </si>
  <si>
    <t>07.02.2021 14:33:52</t>
  </si>
  <si>
    <t>07.02.2021 14:33:54</t>
  </si>
  <si>
    <t>07.02.2021 14:33:55</t>
  </si>
  <si>
    <t>07.02.2021 14:33:57</t>
  </si>
  <si>
    <t>07.02.2021 14:33:58</t>
  </si>
  <si>
    <t>07.02.2021 14:37:27</t>
  </si>
  <si>
    <t>07.02.2021 14:37:28</t>
  </si>
  <si>
    <t>07.02.2021 14:37:30</t>
  </si>
  <si>
    <t>07.02.2021 14:37:31</t>
  </si>
  <si>
    <t>07.02.2021 14:37:33</t>
  </si>
  <si>
    <t>07.02.2021 14:37:34</t>
  </si>
  <si>
    <t>07.02.2021 14:37:36</t>
  </si>
  <si>
    <t>07.02.2021 14:37:37</t>
  </si>
  <si>
    <t>07.02.2021 14:37:39</t>
  </si>
  <si>
    <t>07.02.2021 14:40:45</t>
  </si>
  <si>
    <t>07.02.2021 14:40:46</t>
  </si>
  <si>
    <t>07.02.2021 14:40:48</t>
  </si>
  <si>
    <t>07.02.2021 14:40:51</t>
  </si>
  <si>
    <t>07.02.2021 14:40:52</t>
  </si>
  <si>
    <t>07.02.2021 14:40:54</t>
  </si>
  <si>
    <t>07.02.2021 14:40:55</t>
  </si>
  <si>
    <t>07.02.2021 14:40:57</t>
  </si>
  <si>
    <t>07.02.2021 14:40:58</t>
  </si>
  <si>
    <t>07.02.2021 14:42:33</t>
  </si>
  <si>
    <t>07.02.2021 14:42:34</t>
  </si>
  <si>
    <t>07.02.2021 14:42:36</t>
  </si>
  <si>
    <t>07.02.2021 14:42:37</t>
  </si>
  <si>
    <t>07.02.2021 14:42:39</t>
  </si>
  <si>
    <t>07.02.2021 14:42:40</t>
  </si>
  <si>
    <t>07.02.2021 14:42:42</t>
  </si>
  <si>
    <t>07.02.2021 14:42:43</t>
  </si>
  <si>
    <t>07.02.2021 14:47:28</t>
  </si>
  <si>
    <t>07.02.2021 14:47:30</t>
  </si>
  <si>
    <t>07.02.2021 14:47:31</t>
  </si>
  <si>
    <t>07.02.2021 14:47:33</t>
  </si>
  <si>
    <t>07.02.2021 14:47:34</t>
  </si>
  <si>
    <t>07.02.2021 14:47:36</t>
  </si>
  <si>
    <t>07.02.2021 14:47:37</t>
  </si>
  <si>
    <t>07.02.2021 14:50:07</t>
  </si>
  <si>
    <t>07.02.2021 14:50:09</t>
  </si>
  <si>
    <t>07.02.2021 14:50:10</t>
  </si>
  <si>
    <t>07.02.2021 14:50:15</t>
  </si>
  <si>
    <t>07.02.2021 14:50:18</t>
  </si>
  <si>
    <t>07.02.2021 14:50:19</t>
  </si>
  <si>
    <t>07.02.2021 14:50:21</t>
  </si>
  <si>
    <t>07.02.2021 14:50:24</t>
  </si>
  <si>
    <t>07.02.2021 14:50:25</t>
  </si>
  <si>
    <t>07.02.2021 14:50:27</t>
  </si>
  <si>
    <t>07.02.2021 14:50:28</t>
  </si>
  <si>
    <t>07.02.2021 14:50:36</t>
  </si>
  <si>
    <t>07.02.2021 14:50:37</t>
  </si>
  <si>
    <t>07.02.2021 14:50:39</t>
  </si>
  <si>
    <t>07.02.2021 14:50:40</t>
  </si>
  <si>
    <t>07.02.2021 14:50:42</t>
  </si>
  <si>
    <t>07.02.2021 14:50:43</t>
  </si>
  <si>
    <t>07.02.2021 14:50:45</t>
  </si>
  <si>
    <t>07.02.2021 14:50:46</t>
  </si>
  <si>
    <t>07.02.2021 14:53:33</t>
  </si>
  <si>
    <t>07.02.2021 14:53:34</t>
  </si>
  <si>
    <t>07.02.2021 14:53:36</t>
  </si>
  <si>
    <t>07.02.2021 14:53:37</t>
  </si>
  <si>
    <t>07.02.2021 14:53:39</t>
  </si>
  <si>
    <t>07.02.2021 14:53:40</t>
  </si>
  <si>
    <t>07.02.2021 14:53:42</t>
  </si>
  <si>
    <t>07.02.2021 14:53:43</t>
  </si>
  <si>
    <t>07.02.2021 14:53:45</t>
  </si>
  <si>
    <t>07.02.2021 14:54:09</t>
  </si>
  <si>
    <t>07.02.2021 14:54:10</t>
  </si>
  <si>
    <t>07.02.2021 14:54:12</t>
  </si>
  <si>
    <t>07.02.2021 14:54:13</t>
  </si>
  <si>
    <t>07.02.2021 14:54:15</t>
  </si>
  <si>
    <t>07.02.2021 14:54:16</t>
  </si>
  <si>
    <t>07.02.2021 14:54:18</t>
  </si>
  <si>
    <t>07.02.2021 14:54:19</t>
  </si>
  <si>
    <t>07.02.2021 14:54:28</t>
  </si>
  <si>
    <t>07.02.2021 14:54:30</t>
  </si>
  <si>
    <t>07.02.2021 14:54:31</t>
  </si>
  <si>
    <t>07.02.2021 14:54:34</t>
  </si>
  <si>
    <t>07.02.2021 14:54:36</t>
  </si>
  <si>
    <t>07.02.2021 14:54:37</t>
  </si>
  <si>
    <t>07.02.2021 14:54:45</t>
  </si>
  <si>
    <t>07.02.2021 14:54:46</t>
  </si>
  <si>
    <t>07.02.2021 14:54:48</t>
  </si>
  <si>
    <t>07.02.2021 14:54:49</t>
  </si>
  <si>
    <t>07.02.2021 14:54:51</t>
  </si>
  <si>
    <t>07.02.2021 14:54:52</t>
  </si>
  <si>
    <t>07.02.2021 14:54:54</t>
  </si>
  <si>
    <t>07.02.2021 14:54:55</t>
  </si>
  <si>
    <t>07.02.2021 14:55:39</t>
  </si>
  <si>
    <t>07.02.2021 14:55:40</t>
  </si>
  <si>
    <t>07.02.2021 14:55:42</t>
  </si>
  <si>
    <t>07.02.2021 14:55:43</t>
  </si>
  <si>
    <t>07.02.2021 14:55:45</t>
  </si>
  <si>
    <t>07.02.2021 14:55:46</t>
  </si>
  <si>
    <t>07.02.2021 14:55:48</t>
  </si>
  <si>
    <t>07.02.2021 14:55:49</t>
  </si>
  <si>
    <t>07.02.2021 14:55:51</t>
  </si>
  <si>
    <t>07.02.2021 14:55:54</t>
  </si>
  <si>
    <t>07.02.2021 14:56:25</t>
  </si>
  <si>
    <t>07.02.2021 14:56:27</t>
  </si>
  <si>
    <t>07.02.2021 14:56:28</t>
  </si>
  <si>
    <t>07.02.2021 14:56:30</t>
  </si>
  <si>
    <t>07.02.2021 14:56:31</t>
  </si>
  <si>
    <t>07.02.2021 14:56:33</t>
  </si>
  <si>
    <t>07.02.2021 14:56:34</t>
  </si>
  <si>
    <t>07.02.2021 14:56:36</t>
  </si>
  <si>
    <t>07.02.2021 14:57:06</t>
  </si>
  <si>
    <t>07.02.2021 14:57:07</t>
  </si>
  <si>
    <t>07.02.2021 14:57:09</t>
  </si>
  <si>
    <t>07.02.2021 14:57:10</t>
  </si>
  <si>
    <t>07.02.2021 14:57:12</t>
  </si>
  <si>
    <t>07.02.2021 14:57:13</t>
  </si>
  <si>
    <t>07.02.2021 14:57:15</t>
  </si>
  <si>
    <t>07.02.2021 14:58:24</t>
  </si>
  <si>
    <t>07.02.2021 14:58:27</t>
  </si>
  <si>
    <t>07.02.2021 14:58:28</t>
  </si>
  <si>
    <t>07.02.2021 14:58:30</t>
  </si>
  <si>
    <t>07.02.2021 14:58:31</t>
  </si>
  <si>
    <t>07.02.2021 14:58:33</t>
  </si>
  <si>
    <t>07.02.2021 14:58:34</t>
  </si>
  <si>
    <t>07.02.2021 14:58:36</t>
  </si>
  <si>
    <t>07.02.2021 14:58:37</t>
  </si>
  <si>
    <t>07.02.2021 14:58:39</t>
  </si>
  <si>
    <t>07.02.2021 15:00:16</t>
  </si>
  <si>
    <t>07.02.2021 15:00:18</t>
  </si>
  <si>
    <t>07.02.2021 15:00:19</t>
  </si>
  <si>
    <t>07.02.2021 15:00:21</t>
  </si>
  <si>
    <t>07.02.2021 15:00:22</t>
  </si>
  <si>
    <t>07.02.2021 15:00:24</t>
  </si>
  <si>
    <t>07.02.2021 15:00:25</t>
  </si>
  <si>
    <t>07.02.2021 15:00:27</t>
  </si>
  <si>
    <t>07.02.2021 15:01:48</t>
  </si>
  <si>
    <t>07.02.2021 15:01:49</t>
  </si>
  <si>
    <t>07.02.2021 15:01:51</t>
  </si>
  <si>
    <t>07.02.2021 15:01:52</t>
  </si>
  <si>
    <t>07.02.2021 15:01:54</t>
  </si>
  <si>
    <t>07.02.2021 15:01:55</t>
  </si>
  <si>
    <t>07.02.2021 15:01:57</t>
  </si>
  <si>
    <t>07.02.2021 15:01:58</t>
  </si>
  <si>
    <t>07.02.2021 15:02:21</t>
  </si>
  <si>
    <t>07.02.2021 15:02:23</t>
  </si>
  <si>
    <t>07.02.2021 15:02:24</t>
  </si>
  <si>
    <t>07.02.2021 15:02:26</t>
  </si>
  <si>
    <t>07.02.2021 15:02:27</t>
  </si>
  <si>
    <t>07.02.2021 15:02:29</t>
  </si>
  <si>
    <t>07.02.2021 15:02:30</t>
  </si>
  <si>
    <t>07.02.2021 15:02:32</t>
  </si>
  <si>
    <t>07.02.2021 15:02:33</t>
  </si>
  <si>
    <t>07.02.2021 15:02:35</t>
  </si>
  <si>
    <t>07.02.2021 15:02:36</t>
  </si>
  <si>
    <t>07.02.2021 15:04:46</t>
  </si>
  <si>
    <t>07.02.2021 15:04:48</t>
  </si>
  <si>
    <t>07.02.2021 15:04:49</t>
  </si>
  <si>
    <t>07.02.2021 15:04:51</t>
  </si>
  <si>
    <t>07.02.2021 15:04:52</t>
  </si>
  <si>
    <t>07.02.2021 15:04:54</t>
  </si>
  <si>
    <t>07.02.2021 15:04:55</t>
  </si>
  <si>
    <t>07.02.2021 15:04:57</t>
  </si>
  <si>
    <t>07.02.2021 15:06:10</t>
  </si>
  <si>
    <t>07.02.2021 15:06:12</t>
  </si>
  <si>
    <t>07.02.2021 15:06:13</t>
  </si>
  <si>
    <t>07.02.2021 15:06:15</t>
  </si>
  <si>
    <t>07.02.2021 15:06:16</t>
  </si>
  <si>
    <t>07.02.2021 15:06:18</t>
  </si>
  <si>
    <t>07.02.2021 15:06:37</t>
  </si>
  <si>
    <t>07.02.2021 15:06:39</t>
  </si>
  <si>
    <t>07.02.2021 15:06:40</t>
  </si>
  <si>
    <t>07.02.2021 15:06:42</t>
  </si>
  <si>
    <t>07.02.2021 15:06:43</t>
  </si>
  <si>
    <t>07.02.2021 15:07:31</t>
  </si>
  <si>
    <t>07.02.2021 15:07:42</t>
  </si>
  <si>
    <t>07.02.2021 15:07:43</t>
  </si>
  <si>
    <t>07.02.2021 15:09:40</t>
  </si>
  <si>
    <t>07.02.2021 15:09:42</t>
  </si>
  <si>
    <t>07.02.2021 15:09:43</t>
  </si>
  <si>
    <t>07.02.2021 15:09:45</t>
  </si>
  <si>
    <t>07.02.2021 15:09:46</t>
  </si>
  <si>
    <t>07.02.2021 15:09:48</t>
  </si>
  <si>
    <t>07.02.2021 15:09:49</t>
  </si>
  <si>
    <t>07.02.2021 15:09:52</t>
  </si>
  <si>
    <t>07.02.2021 15:12:37</t>
  </si>
  <si>
    <t>07.02.2021 15:12:39</t>
  </si>
  <si>
    <t>07.02.2021 15:12:40</t>
  </si>
  <si>
    <t>07.02.2021 15:12:42</t>
  </si>
  <si>
    <t>07.02.2021 15:12:43</t>
  </si>
  <si>
    <t>07.02.2021 15:12:45</t>
  </si>
  <si>
    <t>07.02.2021 15:12:46</t>
  </si>
  <si>
    <t>07.02.2021 15:13:49</t>
  </si>
  <si>
    <t>07.02.2021 15:13:51</t>
  </si>
  <si>
    <t>07.02.2021 15:13:52</t>
  </si>
  <si>
    <t>07.02.2021 15:13:54</t>
  </si>
  <si>
    <t>07.02.2021 15:13:55</t>
  </si>
  <si>
    <t>07.02.2021 15:13:57</t>
  </si>
  <si>
    <t>07.02.2021 15:14:48</t>
  </si>
  <si>
    <t>07.02.2021 15:14:50</t>
  </si>
  <si>
    <t>07.02.2021 15:14:51</t>
  </si>
  <si>
    <t>07.02.2021 15:14:59</t>
  </si>
  <si>
    <t>07.02.2021 15:15:00</t>
  </si>
  <si>
    <t>07.02.2021 15:15:02</t>
  </si>
  <si>
    <t>07.02.2021 15:15:03</t>
  </si>
  <si>
    <t>07.02.2021 15:15:05</t>
  </si>
  <si>
    <t>07.02.2021 15:15:06</t>
  </si>
  <si>
    <t>07.02.2021 15:15:08</t>
  </si>
  <si>
    <t>07.02.2021 15:17:16</t>
  </si>
  <si>
    <t>07.02.2021 15:17:18</t>
  </si>
  <si>
    <t>07.02.2021 15:17:19</t>
  </si>
  <si>
    <t>07.02.2021 15:17:21</t>
  </si>
  <si>
    <t>07.02.2021 15:17:22</t>
  </si>
  <si>
    <t>07.02.2021 15:17:24</t>
  </si>
  <si>
    <t>07.02.2021 15:17:25</t>
  </si>
  <si>
    <t>07.02.2021 15:17:27</t>
  </si>
  <si>
    <t>07.02.2021 15:17:28</t>
  </si>
  <si>
    <t>07.02.2021 15:17:31</t>
  </si>
  <si>
    <t>07.02.2021 15:17:33</t>
  </si>
  <si>
    <t>07.02.2021 15:17:34</t>
  </si>
  <si>
    <t>07.02.2021 15:17:36</t>
  </si>
  <si>
    <t>07.02.2021 15:17:37</t>
  </si>
  <si>
    <t>07.02.2021 15:17:39</t>
  </si>
  <si>
    <t>07.02.2021 15:17:40</t>
  </si>
  <si>
    <t>07.02.2021 15:17:42</t>
  </si>
  <si>
    <t>07.02.2021 15:17:43</t>
  </si>
  <si>
    <t>07.02.2021 15:19:56</t>
  </si>
  <si>
    <t>07.02.2021 15:19:57</t>
  </si>
  <si>
    <t>07.02.2021 15:19:58</t>
  </si>
  <si>
    <t>07.02.2021 15:20:00</t>
  </si>
  <si>
    <t>07.02.2021 15:20:01</t>
  </si>
  <si>
    <t>07.02.2021 15:20:03</t>
  </si>
  <si>
    <t>07.02.2021 15:20:04</t>
  </si>
  <si>
    <t>07.02.2021 15:20:06</t>
  </si>
  <si>
    <t>07.02.2021 15:20:08</t>
  </si>
  <si>
    <t>07.02.2021 15:20:09</t>
  </si>
  <si>
    <t>07.02.2021 15:20:11</t>
  </si>
  <si>
    <t>07.02.2021 15:21:25</t>
  </si>
  <si>
    <t>07.02.2021 15:21:27</t>
  </si>
  <si>
    <t>07.02.2021 15:21:28</t>
  </si>
  <si>
    <t>07.02.2021 15:21:30</t>
  </si>
  <si>
    <t>07.02.2021 15:21:31</t>
  </si>
  <si>
    <t>07.02.2021 15:21:33</t>
  </si>
  <si>
    <t>07.02.2021 15:21:34</t>
  </si>
  <si>
    <t>07.02.2021 15:21:36</t>
  </si>
  <si>
    <t>07.02.2021 15:21:37</t>
  </si>
  <si>
    <t>07.02.2021 15:21:39</t>
  </si>
  <si>
    <t>07.02.2021 15:25:39</t>
  </si>
  <si>
    <t>07.02.2021 15:25:40</t>
  </si>
  <si>
    <t>07.02.2021 15:25:42</t>
  </si>
  <si>
    <t>07.02.2021 15:25:43</t>
  </si>
  <si>
    <t>07.02.2021 15:25:45</t>
  </si>
  <si>
    <t>07.02.2021 15:25:46</t>
  </si>
  <si>
    <t>07.02.2021 15:25:48</t>
  </si>
  <si>
    <t>07.02.2021 15:26:24</t>
  </si>
  <si>
    <t>07.02.2021 15:26:25</t>
  </si>
  <si>
    <t>07.02.2021 15:26:27</t>
  </si>
  <si>
    <t>07.02.2021 15:26:28</t>
  </si>
  <si>
    <t>07.02.2021 15:26:30</t>
  </si>
  <si>
    <t>07.02.2021 15:26:31</t>
  </si>
  <si>
    <t>07.02.2021 15:26:46</t>
  </si>
  <si>
    <t>07.02.2021 15:26:48</t>
  </si>
  <si>
    <t>07.02.2021 15:26:51</t>
  </si>
  <si>
    <t>07.02.2021 15:26:52</t>
  </si>
  <si>
    <t>07.02.2021 15:26:54</t>
  </si>
  <si>
    <t>07.02.2021 15:26:55</t>
  </si>
  <si>
    <t>07.02.2021 15:26:57</t>
  </si>
  <si>
    <t>07.02.2021 15:27:17</t>
  </si>
  <si>
    <t>07.02.2021 15:27:18</t>
  </si>
  <si>
    <t>07.02.2021 15:27:20</t>
  </si>
  <si>
    <t>07.02.2021 15:27:21</t>
  </si>
  <si>
    <t>07.02.2021 15:27:23</t>
  </si>
  <si>
    <t>07.02.2021 15:27:24</t>
  </si>
  <si>
    <t>07.02.2021 15:27:26</t>
  </si>
  <si>
    <t>07.02.2021 15:27:27</t>
  </si>
  <si>
    <t>07.02.2021 15:27:29</t>
  </si>
  <si>
    <t>07.02.2021 15:27:30</t>
  </si>
  <si>
    <t>07.02.2021 15:27:32</t>
  </si>
  <si>
    <t>07.02.2021 15:27:33</t>
  </si>
  <si>
    <t>07.02.2021 15:27:44</t>
  </si>
  <si>
    <t>07.02.2021 15:27:45</t>
  </si>
  <si>
    <t>07.02.2021 15:27:47</t>
  </si>
  <si>
    <t>07.02.2021 15:27:48</t>
  </si>
  <si>
    <t>07.02.2021 15:27:50</t>
  </si>
  <si>
    <t>07.02.2021 15:27:51</t>
  </si>
  <si>
    <t>07.02.2021 15:27:53</t>
  </si>
  <si>
    <t>07.02.2021 15:27:54</t>
  </si>
  <si>
    <t>07.02.2021 15:27:56</t>
  </si>
  <si>
    <t>07.02.2021 15:32:33</t>
  </si>
  <si>
    <t>07.02.2021 15:32:34</t>
  </si>
  <si>
    <t>07.02.2021 15:32:36</t>
  </si>
  <si>
    <t>07.02.2021 15:32:37</t>
  </si>
  <si>
    <t>07.02.2021 15:32:39</t>
  </si>
  <si>
    <t>07.02.2021 15:32:40</t>
  </si>
  <si>
    <t>07.02.2021 15:32:42</t>
  </si>
  <si>
    <t>07.02.2021 15:32:43</t>
  </si>
  <si>
    <t>07.02.2021 15:34:59</t>
  </si>
  <si>
    <t>07.02.2021 15:35:00</t>
  </si>
  <si>
    <t>07.02.2021 15:35:02</t>
  </si>
  <si>
    <t>07.02.2021 15:35:03</t>
  </si>
  <si>
    <t>07.02.2021 15:35:05</t>
  </si>
  <si>
    <t>07.02.2021 15:35:06</t>
  </si>
  <si>
    <t>07.02.2021 15:38:33</t>
  </si>
  <si>
    <t>07.02.2021 15:38:39</t>
  </si>
  <si>
    <t>07.02.2021 15:38:40</t>
  </si>
  <si>
    <t>07.02.2021 15:38:42</t>
  </si>
  <si>
    <t>07.02.2021 15:38:43</t>
  </si>
  <si>
    <t>07.02.2021 15:38:45</t>
  </si>
  <si>
    <t>07.02.2021 15:38:46</t>
  </si>
  <si>
    <t>07.02.2021 15:38:49</t>
  </si>
  <si>
    <t>07.02.2021 15:39:40</t>
  </si>
  <si>
    <t>07.02.2021 15:39:43</t>
  </si>
  <si>
    <t>07.02.2021 15:40:18</t>
  </si>
  <si>
    <t>07.02.2021 15:40:19</t>
  </si>
  <si>
    <t>07.02.2021 15:40:21</t>
  </si>
  <si>
    <t>07.02.2021 15:40:22</t>
  </si>
  <si>
    <t>07.02.2021 15:40:24</t>
  </si>
  <si>
    <t>07.02.2021 15:40:25</t>
  </si>
  <si>
    <t>07.02.2021 15:44:03</t>
  </si>
  <si>
    <t>07.02.2021 15:44:04</t>
  </si>
  <si>
    <t>07.02.2021 15:44:06</t>
  </si>
  <si>
    <t>07.02.2021 15:44:07</t>
  </si>
  <si>
    <t>07.02.2021 15:44:09</t>
  </si>
  <si>
    <t>07.02.2021 15:44:10</t>
  </si>
  <si>
    <t>07.02.2021 15:44:12</t>
  </si>
  <si>
    <t>07.02.2021 15:44:13</t>
  </si>
  <si>
    <t>07.02.2021 15:44:45</t>
  </si>
  <si>
    <t>07.02.2021 15:44:46</t>
  </si>
  <si>
    <t>07.02.2021 15:44:48</t>
  </si>
  <si>
    <t>07.02.2021 15:44:49</t>
  </si>
  <si>
    <t>07.02.2021 15:44:51</t>
  </si>
  <si>
    <t>07.02.2021 15:46:33</t>
  </si>
  <si>
    <t>07.02.2021 15:46:34</t>
  </si>
  <si>
    <t>07.02.2021 15:46:36</t>
  </si>
  <si>
    <t>07.02.2021 15:46:37</t>
  </si>
  <si>
    <t>07.02.2021 15:46:39</t>
  </si>
  <si>
    <t>07.02.2021 15:46:40</t>
  </si>
  <si>
    <t>07.02.2021 15:46:42</t>
  </si>
  <si>
    <t>07.02.2021 15:46:43</t>
  </si>
  <si>
    <t>07.02.2021 15:46:45</t>
  </si>
  <si>
    <t>07.02.2021 15:48:34</t>
  </si>
  <si>
    <t>07.02.2021 15:48:36</t>
  </si>
  <si>
    <t>07.02.2021 15:48:37</t>
  </si>
  <si>
    <t>07.02.2021 15:48:39</t>
  </si>
  <si>
    <t>07.02.2021 15:48:40</t>
  </si>
  <si>
    <t>07.02.2021 15:48:42</t>
  </si>
  <si>
    <t>07.02.2021 15:48:43</t>
  </si>
  <si>
    <t>07.02.2021 15:48:45</t>
  </si>
  <si>
    <t>07.02.2021 15:48:46</t>
  </si>
  <si>
    <t>07.02.2021 15:49:12</t>
  </si>
  <si>
    <t>07.02.2021 15:49:13</t>
  </si>
  <si>
    <t>07.02.2021 15:49:15</t>
  </si>
  <si>
    <t>07.02.2021 15:49:16</t>
  </si>
  <si>
    <t>07.02.2021 15:49:18</t>
  </si>
  <si>
    <t>07.02.2021 15:49:19</t>
  </si>
  <si>
    <t>07.02.2021 15:49:21</t>
  </si>
  <si>
    <t>07.02.2021 15:49:22</t>
  </si>
  <si>
    <t>07.02.2021 15:49:57</t>
  </si>
  <si>
    <t>07.02.2021 15:49:58</t>
  </si>
  <si>
    <t>07.02.2021 15:50:00</t>
  </si>
  <si>
    <t>07.02.2021 15:50:01</t>
  </si>
  <si>
    <t>07.02.2021 15:50:03</t>
  </si>
  <si>
    <t>07.02.2021 15:50:04</t>
  </si>
  <si>
    <t>07.02.2021 15:50:06</t>
  </si>
  <si>
    <t>07.02.2021 15:50:07</t>
  </si>
  <si>
    <t>07.02.2021 15:50:09</t>
  </si>
  <si>
    <t>07.02.2021 15:50:10</t>
  </si>
  <si>
    <t>07.02.2021 15:50:12</t>
  </si>
  <si>
    <t>07.02.2021 15:52:04</t>
  </si>
  <si>
    <t>07.02.2021 15:52:06</t>
  </si>
  <si>
    <t>07.02.2021 15:52:07</t>
  </si>
  <si>
    <t>07.02.2021 15:52:09</t>
  </si>
  <si>
    <t>07.02.2021 15:52:10</t>
  </si>
  <si>
    <t>07.02.2021 15:52:27</t>
  </si>
  <si>
    <t>07.02.2021 15:52:28</t>
  </si>
  <si>
    <t>07.02.2021 15:52:30</t>
  </si>
  <si>
    <t>07.02.2021 15:52:31</t>
  </si>
  <si>
    <t>07.02.2021 15:55:03</t>
  </si>
  <si>
    <t>07.02.2021 15:55:04</t>
  </si>
  <si>
    <t>07.02.2021 15:55:06</t>
  </si>
  <si>
    <t>07.02.2021 15:55:07</t>
  </si>
  <si>
    <t>07.02.2021 15:55:09</t>
  </si>
  <si>
    <t>07.02.2021 15:55:10</t>
  </si>
  <si>
    <t>07.02.2021 15:55:12</t>
  </si>
  <si>
    <t>07.02.2021 15:57:36</t>
  </si>
  <si>
    <t>07.02.2021 15:57:37</t>
  </si>
  <si>
    <t>07.02.2021 15:57:39</t>
  </si>
  <si>
    <t>07.02.2021 15:57:40</t>
  </si>
  <si>
    <t>07.02.2021 15:57:42</t>
  </si>
  <si>
    <t>07.02.2021 15:57:43</t>
  </si>
  <si>
    <t>07.02.2021 15:57:45</t>
  </si>
  <si>
    <t>07.02.2021 15:57:46</t>
  </si>
  <si>
    <t>07.02.2021 15:57:48</t>
  </si>
  <si>
    <t>07.02.2021 15:57:58</t>
  </si>
  <si>
    <t>07.02.2021 15:58:00</t>
  </si>
  <si>
    <t>07.02.2021 15:58:01</t>
  </si>
  <si>
    <t>07.02.2021 15:58:03</t>
  </si>
  <si>
    <t>07.02.2021 15:58:04</t>
  </si>
  <si>
    <t>07.02.2021 15:58:06</t>
  </si>
  <si>
    <t>07.02.2021 15:58:07</t>
  </si>
  <si>
    <t>07.02.2021 15:58:09</t>
  </si>
  <si>
    <t>07.02.2021 15:59:25</t>
  </si>
  <si>
    <t>07.02.2021 15:59:27</t>
  </si>
  <si>
    <t>07.02.2021 15:59:28</t>
  </si>
  <si>
    <t>07.02.2021 15:59:30</t>
  </si>
  <si>
    <t>07.02.2021 15:59:31</t>
  </si>
  <si>
    <t>07.02.2021 15:59:33</t>
  </si>
  <si>
    <t>07.02.2021 15:59:39</t>
  </si>
  <si>
    <t>07.02.2021 16:00:04</t>
  </si>
  <si>
    <t>07.02.2021 16:00:06</t>
  </si>
  <si>
    <t>07.02.2021 16:00:07</t>
  </si>
  <si>
    <t>07.02.2021 16:00:09</t>
  </si>
  <si>
    <t>07.02.2021 16:00:10</t>
  </si>
  <si>
    <t>07.02.2021 16:00:12</t>
  </si>
  <si>
    <t>07.02.2021 16:00:13</t>
  </si>
  <si>
    <t>07.02.2021 16:02:36</t>
  </si>
  <si>
    <t>07.02.2021 16:02:37</t>
  </si>
  <si>
    <t>07.02.2021 16:02:39</t>
  </si>
  <si>
    <t>07.02.2021 16:02:40</t>
  </si>
  <si>
    <t>07.02.2021 16:02:42</t>
  </si>
  <si>
    <t>07.02.2021 16:02:43</t>
  </si>
  <si>
    <t>07.02.2021 16:02:45</t>
  </si>
  <si>
    <t>07.02.2021 16:02:46</t>
  </si>
  <si>
    <t>07.02.2021 16:02:48</t>
  </si>
  <si>
    <t>07.02.2021 16:02:49</t>
  </si>
  <si>
    <t>07.02.2021 16:05:13</t>
  </si>
  <si>
    <t>07.02.2021 16:05:15</t>
  </si>
  <si>
    <t>07.02.2021 16:05:16</t>
  </si>
  <si>
    <t>07.02.2021 16:05:18</t>
  </si>
  <si>
    <t>07.02.2021 16:05:19</t>
  </si>
  <si>
    <t>07.02.2021 16:05:21</t>
  </si>
  <si>
    <t>07.02.2021 16:05:22</t>
  </si>
  <si>
    <t>07.02.2021 16:05:24</t>
  </si>
  <si>
    <t>07.02.2021 16:05:49</t>
  </si>
  <si>
    <t>07.02.2021 16:05:51</t>
  </si>
  <si>
    <t>07.02.2021 16:05:52</t>
  </si>
  <si>
    <t>07.02.2021 16:05:54</t>
  </si>
  <si>
    <t>07.02.2021 16:05:55</t>
  </si>
  <si>
    <t>07.02.2021 16:05:57</t>
  </si>
  <si>
    <t>07.02.2021 16:05:58</t>
  </si>
  <si>
    <t>07.02.2021 16:06:00</t>
  </si>
  <si>
    <t>07.02.2021 16:11:06</t>
  </si>
  <si>
    <t>07.02.2021 16:11:07</t>
  </si>
  <si>
    <t>07.02.2021 16:11:09</t>
  </si>
  <si>
    <t>07.02.2021 16:11:10</t>
  </si>
  <si>
    <t>07.02.2021 16:11:12</t>
  </si>
  <si>
    <t>07.02.2021 16:11:13</t>
  </si>
  <si>
    <t>07.02.2021 16:11:15</t>
  </si>
  <si>
    <t>07.02.2021 16:11:16</t>
  </si>
  <si>
    <t>07.02.2021 16:11:18</t>
  </si>
  <si>
    <t>07.02.2021 16:18:36</t>
  </si>
  <si>
    <t>07.02.2021 16:18:37</t>
  </si>
  <si>
    <t>07.02.2021 16:18:39</t>
  </si>
  <si>
    <t>07.02.2021 16:18:40</t>
  </si>
  <si>
    <t>07.02.2021 16:18:42</t>
  </si>
  <si>
    <t>07.02.2021 16:18:43</t>
  </si>
  <si>
    <t>07.02.2021 16:18:45</t>
  </si>
  <si>
    <t>07.02.2021 16:18:46</t>
  </si>
  <si>
    <t>07.02.2021 16:20:45</t>
  </si>
  <si>
    <t>07.02.2021 16:20:46</t>
  </si>
  <si>
    <t>07.02.2021 16:20:48</t>
  </si>
  <si>
    <t>07.02.2021 16:20:49</t>
  </si>
  <si>
    <t>07.02.2021 16:20:51</t>
  </si>
  <si>
    <t>07.02.2021 16:20:52</t>
  </si>
  <si>
    <t>07.02.2021 16:20:54</t>
  </si>
  <si>
    <t>07.02.2021 16:20:55</t>
  </si>
  <si>
    <t>07.02.2021 16:20:57</t>
  </si>
  <si>
    <t>07.02.2021 16:21:54</t>
  </si>
  <si>
    <t>07.02.2021 16:21:55</t>
  </si>
  <si>
    <t>07.02.2021 16:21:57</t>
  </si>
  <si>
    <t>07.02.2021 16:21:58</t>
  </si>
  <si>
    <t>07.02.2021 16:22:00</t>
  </si>
  <si>
    <t>07.02.2021 16:22:01</t>
  </si>
  <si>
    <t>07.02.2021 16:22:03</t>
  </si>
  <si>
    <t>07.02.2021 16:22:04</t>
  </si>
  <si>
    <t>07.02.2021 16:22:06</t>
  </si>
  <si>
    <t>07.02.2021 16:22:08</t>
  </si>
  <si>
    <t>07.02.2021 16:22:51</t>
  </si>
  <si>
    <t>07.02.2021 16:22:53</t>
  </si>
  <si>
    <t>07.02.2021 16:22:54</t>
  </si>
  <si>
    <t>07.02.2021 16:22:56</t>
  </si>
  <si>
    <t>07.02.2021 16:22:59</t>
  </si>
  <si>
    <t>07.02.2021 16:23:00</t>
  </si>
  <si>
    <t>07.02.2021 16:23:02</t>
  </si>
  <si>
    <t>07.02.2021 16:23:03</t>
  </si>
  <si>
    <t>07.02.2021 16:23:17</t>
  </si>
  <si>
    <t>07.02.2021 16:23:18</t>
  </si>
  <si>
    <t>07.02.2021 16:23:20</t>
  </si>
  <si>
    <t>07.02.2021 16:23:21</t>
  </si>
  <si>
    <t>07.02.2021 16:23:23</t>
  </si>
  <si>
    <t>07.02.2021 16:23:24</t>
  </si>
  <si>
    <t>07.02.2021 16:23:26</t>
  </si>
  <si>
    <t>07.02.2021 16:23:27</t>
  </si>
  <si>
    <t>07.02.2021 16:23:29</t>
  </si>
  <si>
    <t>07.02.2021 16:28:15</t>
  </si>
  <si>
    <t>07.02.2021 16:28:16</t>
  </si>
  <si>
    <t>07.02.2021 16:28:18</t>
  </si>
  <si>
    <t>07.02.2021 16:28:19</t>
  </si>
  <si>
    <t>07.02.2021 16:28:21</t>
  </si>
  <si>
    <t>07.02.2021 16:28:22</t>
  </si>
  <si>
    <t>07.02.2021 16:28:24</t>
  </si>
  <si>
    <t>07.02.2021 16:28:25</t>
  </si>
  <si>
    <t>07.02.2021 16:28:27</t>
  </si>
  <si>
    <t>07.02.2021 16:30:22</t>
  </si>
  <si>
    <t>07.02.2021 16:30:34</t>
  </si>
  <si>
    <t>07.02.2021 16:30:36</t>
  </si>
  <si>
    <t>07.02.2021 16:30:37</t>
  </si>
  <si>
    <t>07.02.2021 16:30:39</t>
  </si>
  <si>
    <t>07.02.2021 16:30:40</t>
  </si>
  <si>
    <t>07.02.2021 16:33:52</t>
  </si>
  <si>
    <t>07.02.2021 16:33:54</t>
  </si>
  <si>
    <t>07.02.2021 16:33:55</t>
  </si>
  <si>
    <t>07.02.2021 16:33:57</t>
  </si>
  <si>
    <t>07.02.2021 16:33:58</t>
  </si>
  <si>
    <t>07.02.2021 16:34:00</t>
  </si>
  <si>
    <t>07.02.2021 16:34:01</t>
  </si>
  <si>
    <t>07.02.2021 16:34:03</t>
  </si>
  <si>
    <t>07.02.2021 16:34:05</t>
  </si>
  <si>
    <t>07.02.2021 16:34:27</t>
  </si>
  <si>
    <t>07.02.2021 16:34:29</t>
  </si>
  <si>
    <t>07.02.2021 16:34:30</t>
  </si>
  <si>
    <t>07.02.2021 16:34:32</t>
  </si>
  <si>
    <t>07.02.2021 16:34:33</t>
  </si>
  <si>
    <t>07.02.2021 16:34:35</t>
  </si>
  <si>
    <t>07.02.2021 16:34:36</t>
  </si>
  <si>
    <t>07.02.2021 16:34:38</t>
  </si>
  <si>
    <t>07.02.2021 16:34:39</t>
  </si>
  <si>
    <t>07.02.2021 16:34:41</t>
  </si>
  <si>
    <t>07.02.2021 16:34:44</t>
  </si>
  <si>
    <t>07.02.2021 16:34:45</t>
  </si>
  <si>
    <t>07.02.2021 16:34:57</t>
  </si>
  <si>
    <t>07.02.2021 16:35:35</t>
  </si>
  <si>
    <t>07.02.2021 16:35:37</t>
  </si>
  <si>
    <t>07.02.2021 16:35:38</t>
  </si>
  <si>
    <t>07.02.2021 16:35:40</t>
  </si>
  <si>
    <t>07.02.2021 16:35:41</t>
  </si>
  <si>
    <t>07.02.2021 16:35:43</t>
  </si>
  <si>
    <t>07.02.2021 16:35:44</t>
  </si>
  <si>
    <t>07.02.2021 16:35:46</t>
  </si>
  <si>
    <t>07.02.2021 16:38:46</t>
  </si>
  <si>
    <t>07.02.2021 16:38:48</t>
  </si>
  <si>
    <t>07.02.2021 16:38:49</t>
  </si>
  <si>
    <t>07.02.2021 16:38:51</t>
  </si>
  <si>
    <t>07.02.2021 16:38:52</t>
  </si>
  <si>
    <t>07.02.2021 16:38:54</t>
  </si>
  <si>
    <t>07.02.2021 16:38:58</t>
  </si>
  <si>
    <t>07.02.2021 16:39:03</t>
  </si>
  <si>
    <t>07.02.2021 16:39:04</t>
  </si>
  <si>
    <t>07.02.2021 16:39:06</t>
  </si>
  <si>
    <t>07.02.2021 16:40:30</t>
  </si>
  <si>
    <t>07.02.2021 16:40:31</t>
  </si>
  <si>
    <t>07.02.2021 16:40:33</t>
  </si>
  <si>
    <t>07.02.2021 16:40:34</t>
  </si>
  <si>
    <t>07.02.2021 16:40:36</t>
  </si>
  <si>
    <t>07.02.2021 16:40:37</t>
  </si>
  <si>
    <t>07.02.2021 16:40:39</t>
  </si>
  <si>
    <t>07.02.2021 16:40:40</t>
  </si>
  <si>
    <t>07.02.2021 16:40:42</t>
  </si>
  <si>
    <t>07.02.2021 16:40:43</t>
  </si>
  <si>
    <t>07.02.2021 16:40:45</t>
  </si>
  <si>
    <t>07.02.2021 16:40:46</t>
  </si>
  <si>
    <t>07.02.2021 16:40:48</t>
  </si>
  <si>
    <t>07.02.2021 16:43:55</t>
  </si>
  <si>
    <t>07.02.2021 16:43:57</t>
  </si>
  <si>
    <t>07.02.2021 16:44:00</t>
  </si>
  <si>
    <t>07.02.2021 16:44:02</t>
  </si>
  <si>
    <t>07.02.2021 16:44:03</t>
  </si>
  <si>
    <t>07.02.2021 16:44:05</t>
  </si>
  <si>
    <t>07.02.2021 16:44:06</t>
  </si>
  <si>
    <t>07.02.2021 16:44:50</t>
  </si>
  <si>
    <t>07.02.2021 16:44:51</t>
  </si>
  <si>
    <t>07.02.2021 16:44:53</t>
  </si>
  <si>
    <t>07.02.2021 16:44:54</t>
  </si>
  <si>
    <t>07.02.2021 16:44:57</t>
  </si>
  <si>
    <t>07.02.2021 16:44:59</t>
  </si>
  <si>
    <t>07.02.2021 16:45:00</t>
  </si>
  <si>
    <t>07.02.2021 16:48:28</t>
  </si>
  <si>
    <t>07.02.2021 16:48:30</t>
  </si>
  <si>
    <t>07.02.2021 16:48:31</t>
  </si>
  <si>
    <t>07.02.2021 16:48:33</t>
  </si>
  <si>
    <t>07.02.2021 16:48:34</t>
  </si>
  <si>
    <t>07.02.2021 16:48:36</t>
  </si>
  <si>
    <t>07.02.2021 16:48:37</t>
  </si>
  <si>
    <t>07.02.2021 16:48:39</t>
  </si>
  <si>
    <t>07.02.2021 16:48:40</t>
  </si>
  <si>
    <t>07.02.2021 16:48:42</t>
  </si>
  <si>
    <t>07.02.2021 16:48:43</t>
  </si>
  <si>
    <t>07.02.2021 16:48:45</t>
  </si>
  <si>
    <t>07.02.2021 16:49:13</t>
  </si>
  <si>
    <t>07.02.2021 16:49:15</t>
  </si>
  <si>
    <t>07.02.2021 16:49:16</t>
  </si>
  <si>
    <t>07.02.2021 16:49:18</t>
  </si>
  <si>
    <t>07.02.2021 16:49:19</t>
  </si>
  <si>
    <t>07.02.2021 16:49:21</t>
  </si>
  <si>
    <t>07.02.2021 16:49:22</t>
  </si>
  <si>
    <t>07.02.2021 16:49:24</t>
  </si>
  <si>
    <t>07.02.2021 16:49:25</t>
  </si>
  <si>
    <t>07.02.2021 16:49:27</t>
  </si>
  <si>
    <t>07.02.2021 16:49:28</t>
  </si>
  <si>
    <t>07.02.2021 16:51:30</t>
  </si>
  <si>
    <t>07.02.2021 16:51:31</t>
  </si>
  <si>
    <t>07.02.2021 16:51:33</t>
  </si>
  <si>
    <t>07.02.2021 16:51:34</t>
  </si>
  <si>
    <t>07.02.2021 16:51:37</t>
  </si>
  <si>
    <t>07.02.2021 16:51:39</t>
  </si>
  <si>
    <t>07.02.2021 16:51:40</t>
  </si>
  <si>
    <t>07.02.2021 16:51:42</t>
  </si>
  <si>
    <t>07.02.2021 16:53:51</t>
  </si>
  <si>
    <t>07.02.2021 16:53:52</t>
  </si>
  <si>
    <t>07.02.2021 16:53:54</t>
  </si>
  <si>
    <t>07.02.2021 16:53:55</t>
  </si>
  <si>
    <t>07.02.2021 16:53:57</t>
  </si>
  <si>
    <t>07.02.2021 16:57:39</t>
  </si>
  <si>
    <t>07.02.2021 16:57:40</t>
  </si>
  <si>
    <t>07.02.2021 16:57:42</t>
  </si>
  <si>
    <t>07.02.2021 16:57:43</t>
  </si>
  <si>
    <t>07.02.2021 16:57:45</t>
  </si>
  <si>
    <t>07.02.2021 16:57:46</t>
  </si>
  <si>
    <t>07.02.2021 16:57:48</t>
  </si>
  <si>
    <t>07.02.2021 16:57:49</t>
  </si>
  <si>
    <t>07.02.2021 16:58:25</t>
  </si>
  <si>
    <t>07.02.2021 16:58:27</t>
  </si>
  <si>
    <t>07.02.2021 16:58:28</t>
  </si>
  <si>
    <t>07.02.2021 16:58:30</t>
  </si>
  <si>
    <t>07.02.2021 16:58:31</t>
  </si>
  <si>
    <t>07.02.2021 16:58:33</t>
  </si>
  <si>
    <t>07.02.2021 17:00:33</t>
  </si>
  <si>
    <t>07.02.2021 17:00:39</t>
  </si>
  <si>
    <t>07.02.2021 17:00:49</t>
  </si>
  <si>
    <t>07.02.2021 17:00:51</t>
  </si>
  <si>
    <t>07.02.2021 17:00:52</t>
  </si>
  <si>
    <t>07.02.2021 17:00:54</t>
  </si>
  <si>
    <t>07.02.2021 17:00:55</t>
  </si>
  <si>
    <t>07.02.2021 17:00:58</t>
  </si>
  <si>
    <t>07.02.2021 17:02:37</t>
  </si>
  <si>
    <t>07.02.2021 17:02:39</t>
  </si>
  <si>
    <t>07.02.2021 17:02:40</t>
  </si>
  <si>
    <t>07.02.2021 17:02:42</t>
  </si>
  <si>
    <t>07.02.2021 17:02:43</t>
  </si>
  <si>
    <t>07.02.2021 17:02:45</t>
  </si>
  <si>
    <t>07.02.2021 17:02:46</t>
  </si>
  <si>
    <t>07.02.2021 17:03:15</t>
  </si>
  <si>
    <t>07.02.2021 17:03:16</t>
  </si>
  <si>
    <t>07.02.2021 17:03:18</t>
  </si>
  <si>
    <t>07.02.2021 17:03:19</t>
  </si>
  <si>
    <t>07.02.2021 17:03:21</t>
  </si>
  <si>
    <t>07.02.2021 17:03:22</t>
  </si>
  <si>
    <t>07.02.2021 17:03:24</t>
  </si>
  <si>
    <t>07.02.2021 17:03:25</t>
  </si>
  <si>
    <t>07.02.2021 17:03:27</t>
  </si>
  <si>
    <t>07.02.2021 17:03:28</t>
  </si>
  <si>
    <t>07.02.2021 17:03:36</t>
  </si>
  <si>
    <t>07.02.2021 17:03:37</t>
  </si>
  <si>
    <t>07.02.2021 17:03:39</t>
  </si>
  <si>
    <t>07.02.2021 17:03:40</t>
  </si>
  <si>
    <t>07.02.2021 17:03:42</t>
  </si>
  <si>
    <t>07.02.2021 17:03:43</t>
  </si>
  <si>
    <t>07.02.2021 17:08:49</t>
  </si>
  <si>
    <t>07.02.2021 17:08:51</t>
  </si>
  <si>
    <t>07.02.2021 17:08:52</t>
  </si>
  <si>
    <t>07.02.2021 17:08:54</t>
  </si>
  <si>
    <t>07.02.2021 17:08:55</t>
  </si>
  <si>
    <t>07.02.2021 17:08:57</t>
  </si>
  <si>
    <t>07.02.2021 17:11:27</t>
  </si>
  <si>
    <t>07.02.2021 17:11:28</t>
  </si>
  <si>
    <t>07.02.2021 17:11:30</t>
  </si>
  <si>
    <t>07.02.2021 17:11:31</t>
  </si>
  <si>
    <t>07.02.2021 17:11:33</t>
  </si>
  <si>
    <t>07.02.2021 17:11:34</t>
  </si>
  <si>
    <t>07.02.2021 17:11:36</t>
  </si>
  <si>
    <t>07.02.2021 17:12:57</t>
  </si>
  <si>
    <t>07.02.2021 17:12:58</t>
  </si>
  <si>
    <t>07.02.2021 17:13:00</t>
  </si>
  <si>
    <t>07.02.2021 17:13:02</t>
  </si>
  <si>
    <t>07.02.2021 17:13:03</t>
  </si>
  <si>
    <t>07.02.2021 17:13:05</t>
  </si>
  <si>
    <t>07.02.2021 17:13:06</t>
  </si>
  <si>
    <t>07.02.2021 17:13:08</t>
  </si>
  <si>
    <t>07.02.2021 17:20:22</t>
  </si>
  <si>
    <t>07.02.2021 17:20:24</t>
  </si>
  <si>
    <t>07.02.2021 17:20:25</t>
  </si>
  <si>
    <t>07.02.2021 17:20:27</t>
  </si>
  <si>
    <t>07.02.2021 17:20:28</t>
  </si>
  <si>
    <t>07.02.2021 17:20:31</t>
  </si>
  <si>
    <t>07.02.2021 17:20:33</t>
  </si>
  <si>
    <t>07.02.2021 17:22:03</t>
  </si>
  <si>
    <t>07.02.2021 17:22:04</t>
  </si>
  <si>
    <t>07.02.2021 17:22:06</t>
  </si>
  <si>
    <t>07.02.2021 17:22:07</t>
  </si>
  <si>
    <t>07.02.2021 17:22:09</t>
  </si>
  <si>
    <t>07.02.2021 17:22:13</t>
  </si>
  <si>
    <t>07.02.2021 17:22:15</t>
  </si>
  <si>
    <t>07.02.2021 17:22:16</t>
  </si>
  <si>
    <t>07.02.2021 17:22:18</t>
  </si>
  <si>
    <t>07.02.2021 17:22:21</t>
  </si>
  <si>
    <t>07.02.2021 17:22:22</t>
  </si>
  <si>
    <t>07.02.2021 17:26:21</t>
  </si>
  <si>
    <t>07.02.2021 17:26:22</t>
  </si>
  <si>
    <t>07.02.2021 17:26:24</t>
  </si>
  <si>
    <t>07.02.2021 17:26:25</t>
  </si>
  <si>
    <t>07.02.2021 17:26:27</t>
  </si>
  <si>
    <t>07.02.2021 17:26:28</t>
  </si>
  <si>
    <t>07.02.2021 17:26:33</t>
  </si>
  <si>
    <t>07.02.2021 17:26:34</t>
  </si>
  <si>
    <t>07.02.2021 17:27:30</t>
  </si>
  <si>
    <t>07.02.2021 17:27:31</t>
  </si>
  <si>
    <t>07.02.2021 17:27:33</t>
  </si>
  <si>
    <t>07.02.2021 17:27:34</t>
  </si>
  <si>
    <t>07.02.2021 17:27:36</t>
  </si>
  <si>
    <t>07.02.2021 17:27:37</t>
  </si>
  <si>
    <t>07.02.2021 17:27:39</t>
  </si>
  <si>
    <t>07.02.2021 17:28:22</t>
  </si>
  <si>
    <t>07.02.2021 17:28:24</t>
  </si>
  <si>
    <t>07.02.2021 17:28:25</t>
  </si>
  <si>
    <t>07.02.2021 17:28:27</t>
  </si>
  <si>
    <t>07.02.2021 17:28:28</t>
  </si>
  <si>
    <t>07.02.2021 17:28:30</t>
  </si>
  <si>
    <t>07.02.2021 17:28:31</t>
  </si>
  <si>
    <t>07.02.2021 17:28:33</t>
  </si>
  <si>
    <t>07.02.2021 17:28:34</t>
  </si>
  <si>
    <t>07.02.2021 17:30:31</t>
  </si>
  <si>
    <t>07.02.2021 17:30:33</t>
  </si>
  <si>
    <t>07.02.2021 17:30:34</t>
  </si>
  <si>
    <t>07.02.2021 17:30:36</t>
  </si>
  <si>
    <t>07.02.2021 17:30:37</t>
  </si>
  <si>
    <t>07.02.2021 17:30:39</t>
  </si>
  <si>
    <t>07.02.2021 17:31:00</t>
  </si>
  <si>
    <t>07.02.2021 17:31:01</t>
  </si>
  <si>
    <t>07.02.2021 17:31:03</t>
  </si>
  <si>
    <t>07.02.2021 17:31:04</t>
  </si>
  <si>
    <t>07.02.2021 17:31:06</t>
  </si>
  <si>
    <t>07.02.2021 17:31:07</t>
  </si>
  <si>
    <t>07.02.2021 17:35:48</t>
  </si>
  <si>
    <t>07.02.2021 17:35:49</t>
  </si>
  <si>
    <t>07.02.2021 17:35:51</t>
  </si>
  <si>
    <t>07.02.2021 17:35:52</t>
  </si>
  <si>
    <t>07.02.2021 17:35:54</t>
  </si>
  <si>
    <t>07.02.2021 17:35:55</t>
  </si>
  <si>
    <t>07.02.2021 17:37:42</t>
  </si>
  <si>
    <t>07.02.2021 17:37:43</t>
  </si>
  <si>
    <t>07.02.2021 17:37:45</t>
  </si>
  <si>
    <t>07.02.2021 17:37:46</t>
  </si>
  <si>
    <t>07.02.2021 17:37:48</t>
  </si>
  <si>
    <t>07.02.2021 17:37:49</t>
  </si>
  <si>
    <t>07.02.2021 17:37:51</t>
  </si>
  <si>
    <t>07.02.2021 17:43:39</t>
  </si>
  <si>
    <t>07.02.2021 17:43:40</t>
  </si>
  <si>
    <t>07.02.2021 17:43:42</t>
  </si>
  <si>
    <t>07.02.2021 17:43:45</t>
  </si>
  <si>
    <t>07.02.2021 17:43:46</t>
  </si>
  <si>
    <t>07.02.2021 17:45:12</t>
  </si>
  <si>
    <t>07.02.2021 17:45:13</t>
  </si>
  <si>
    <t>07.02.2021 17:45:15</t>
  </si>
  <si>
    <t>07.02.2021 17:45:16</t>
  </si>
  <si>
    <t>07.02.2021 17:45:18</t>
  </si>
  <si>
    <t>07.02.2021 17:45:25</t>
  </si>
  <si>
    <t>07.02.2021 17:45:27</t>
  </si>
  <si>
    <t>07.02.2021 17:45:28</t>
  </si>
  <si>
    <t>07.02.2021 17:45:30</t>
  </si>
  <si>
    <t>07.02.2021 17:45:31</t>
  </si>
  <si>
    <t>07.02.2021 17:45:33</t>
  </si>
  <si>
    <t>07.02.2021 17:45:34</t>
  </si>
  <si>
    <t>07.02.2021 17:51:10</t>
  </si>
  <si>
    <t>07.02.2021 17:51:12</t>
  </si>
  <si>
    <t>07.02.2021 17:51:13</t>
  </si>
  <si>
    <t>07.02.2021 17:51:15</t>
  </si>
  <si>
    <t>07.02.2021 17:51:16</t>
  </si>
  <si>
    <t>07.02.2021 17:51:18</t>
  </si>
  <si>
    <t>07.02.2021 17:51:21</t>
  </si>
  <si>
    <t>07.02.2021 17:54:03</t>
  </si>
  <si>
    <t>07.02.2021 17:54:04</t>
  </si>
  <si>
    <t>07.02.2021 17:54:06</t>
  </si>
  <si>
    <t>07.02.2021 17:54:07</t>
  </si>
  <si>
    <t>07.02.2021 17:54:09</t>
  </si>
  <si>
    <t>07.02.2021 17:54:10</t>
  </si>
  <si>
    <t>07.02.2021 17:54:12</t>
  </si>
  <si>
    <t>07.02.2021 17:54:13</t>
  </si>
  <si>
    <t>07.02.2021 17:54:42</t>
  </si>
  <si>
    <t>07.02.2021 17:54:43</t>
  </si>
  <si>
    <t>07.02.2021 17:54:45</t>
  </si>
  <si>
    <t>07.02.2021 17:54:46</t>
  </si>
  <si>
    <t>07.02.2021 17:54:48</t>
  </si>
  <si>
    <t>07.02.2021 17:54:49</t>
  </si>
  <si>
    <t>07.02.2021 17:54:51</t>
  </si>
  <si>
    <t>07.02.2021 17:54:52</t>
  </si>
  <si>
    <t>07.02.2021 17:55:42</t>
  </si>
  <si>
    <t>07.02.2021 17:55:45</t>
  </si>
  <si>
    <t>07.02.2021 17:55:46</t>
  </si>
  <si>
    <t>07.02.2021 17:55:48</t>
  </si>
  <si>
    <t>07.02.2021 17:55:49</t>
  </si>
  <si>
    <t>07.02.2021 18:04:25</t>
  </si>
  <si>
    <t>07.02.2021 18:04:27</t>
  </si>
  <si>
    <t>07.02.2021 18:04:28</t>
  </si>
  <si>
    <t>07.02.2021 18:04:30</t>
  </si>
  <si>
    <t>07.02.2021 18:04:31</t>
  </si>
  <si>
    <t>07.02.2021 18:04:33</t>
  </si>
  <si>
    <t>07.02.2021 18:04:34</t>
  </si>
  <si>
    <t>07.02.2021 18:10:48</t>
  </si>
  <si>
    <t>07.02.2021 18:10:49</t>
  </si>
  <si>
    <t>07.02.2021 18:10:51</t>
  </si>
  <si>
    <t>07.02.2021 18:10:52</t>
  </si>
  <si>
    <t>07.02.2021 18:12:43</t>
  </si>
  <si>
    <t>07.02.2021 18:12:45</t>
  </si>
  <si>
    <t>07.02.2021 18:12:46</t>
  </si>
  <si>
    <t>07.02.2021 18:12:48</t>
  </si>
  <si>
    <t>07.02.2021 18:12:49</t>
  </si>
  <si>
    <t>07.02.2021 18:12:51</t>
  </si>
  <si>
    <t>07.02.2021 18:12:52</t>
  </si>
  <si>
    <t>07.02.2021 18:12:54</t>
  </si>
  <si>
    <t>07.02.2021 18:24:25</t>
  </si>
  <si>
    <t>07.02.2021 18:24:27</t>
  </si>
  <si>
    <t>07.02.2021 18:24:28</t>
  </si>
  <si>
    <t>07.02.2021 18:24:30</t>
  </si>
  <si>
    <t>07.02.2021 18:24:31</t>
  </si>
  <si>
    <t>07.02.2021 18:24:33</t>
  </si>
  <si>
    <t>07.02.2021 18:24:34</t>
  </si>
  <si>
    <t>07.02.2021 18:24:36</t>
  </si>
  <si>
    <t>07.02.2021 18:27:45</t>
  </si>
  <si>
    <t>07.02.2021 18:27:46</t>
  </si>
  <si>
    <t>07.02.2021 18:27:48</t>
  </si>
  <si>
    <t>07.02.2021 18:27:49</t>
  </si>
  <si>
    <t>07.02.2021 18:27:51</t>
  </si>
  <si>
    <t>07.02.2021 18:27:52</t>
  </si>
  <si>
    <t>07.02.2021 18:27:54</t>
  </si>
  <si>
    <t>07.02.2021 18:28:33</t>
  </si>
  <si>
    <t>07.02.2021 18:28:34</t>
  </si>
  <si>
    <t>07.02.2021 18:28:36</t>
  </si>
  <si>
    <t>07.02.2021 18:28:37</t>
  </si>
  <si>
    <t>07.02.2021 18:28:39</t>
  </si>
  <si>
    <t>07.02.2021 18:28:40</t>
  </si>
  <si>
    <t>07.02.2021 18:28:42</t>
  </si>
  <si>
    <t>07.02.2021 18:28:43</t>
  </si>
  <si>
    <t>07.02.2021 18:31:25</t>
  </si>
  <si>
    <t>07.02.2021 18:31:27</t>
  </si>
  <si>
    <t>07.02.2021 18:31:28</t>
  </si>
  <si>
    <t>07.02.2021 18:31:30</t>
  </si>
  <si>
    <t>07.02.2021 18:31:31</t>
  </si>
  <si>
    <t>07.02.2021 18:31:33</t>
  </si>
  <si>
    <t>07.02.2021 18:31:34</t>
  </si>
  <si>
    <t>07.02.2021 18:31:36</t>
  </si>
  <si>
    <t>07.02.2021 18:32:48</t>
  </si>
  <si>
    <t>07.02.2021 18:32:49</t>
  </si>
  <si>
    <t>07.02.2021 18:32:51</t>
  </si>
  <si>
    <t>07.02.2021 18:32:54</t>
  </si>
  <si>
    <t>07.02.2021 18:32:55</t>
  </si>
  <si>
    <t>07.02.2021 18:32:57</t>
  </si>
  <si>
    <t>07.02.2021 18:32:58</t>
  </si>
  <si>
    <t>07.02.2021 18:35:04</t>
  </si>
  <si>
    <t>07.02.2021 18:35:06</t>
  </si>
  <si>
    <t>07.02.2021 18:35:07</t>
  </si>
  <si>
    <t>07.02.2021 18:35:09</t>
  </si>
  <si>
    <t>07.02.2021 18:35:10</t>
  </si>
  <si>
    <t>07.02.2021 18:35:12</t>
  </si>
  <si>
    <t>07.02.2021 18:45:00</t>
  </si>
  <si>
    <t>07.02.2021 18:45:01</t>
  </si>
  <si>
    <t>07.02.2021 18:45:03</t>
  </si>
  <si>
    <t>07.02.2021 18:45:04</t>
  </si>
  <si>
    <t>07.02.2021 18:45:06</t>
  </si>
  <si>
    <t>07.02.2021 18:45:07</t>
  </si>
  <si>
    <t>07.02.2021 18:45:09</t>
  </si>
  <si>
    <t>07.02.2021 18:45:10</t>
  </si>
  <si>
    <t>07.02.2021 18:45:12</t>
  </si>
  <si>
    <t>07.02.2021 18:48:12</t>
  </si>
  <si>
    <t>07.02.2021 18:48:13</t>
  </si>
  <si>
    <t>07.02.2021 18:48:15</t>
  </si>
  <si>
    <t>07.02.2021 18:48:16</t>
  </si>
  <si>
    <t>07.02.2021 18:48:18</t>
  </si>
  <si>
    <t>07.02.2021 18:48:19</t>
  </si>
  <si>
    <t>07.02.2021 18:48:21</t>
  </si>
  <si>
    <t>07.02.2021 18:48:22</t>
  </si>
  <si>
    <t>07.02.2021 19:02:52</t>
  </si>
  <si>
    <t>07.02.2021 19:02:55</t>
  </si>
  <si>
    <t>07.02.2021 19:02:57</t>
  </si>
  <si>
    <t>07.02.2021 19:02:58</t>
  </si>
  <si>
    <t>07.02.2021 19:03:00</t>
  </si>
  <si>
    <t>07.02.2021 19:03:02</t>
  </si>
  <si>
    <t>07.02.2021 19:03:03</t>
  </si>
  <si>
    <t>07.02.2021 19:03:05</t>
  </si>
  <si>
    <t>07.02.2021 19:21:33</t>
  </si>
  <si>
    <t>07.02.2021 19:21:34</t>
  </si>
  <si>
    <t>07.02.2021 19:21:36</t>
  </si>
  <si>
    <t>07.02.2021 19:21:37</t>
  </si>
  <si>
    <t>07.02.2021 19:21:39</t>
  </si>
  <si>
    <t>07.02.2021 19:21:40</t>
  </si>
  <si>
    <t>07.02.2021 19:21:42</t>
  </si>
  <si>
    <t>07.02.2021 19:21:45</t>
  </si>
  <si>
    <t>07.02.2021 19:23:22</t>
  </si>
  <si>
    <t>07.02.2021 19:23:24</t>
  </si>
  <si>
    <t>07.02.2021 19:23:25</t>
  </si>
  <si>
    <t>07.02.2021 19:23:27</t>
  </si>
  <si>
    <t>07.02.2021 19:23:28</t>
  </si>
  <si>
    <t>07.02.2021 19:23:30</t>
  </si>
  <si>
    <t>07.02.2021 19:23:33</t>
  </si>
  <si>
    <t>07.02.2021 19:23:34</t>
  </si>
  <si>
    <t>07.02.2021 19:25:22</t>
  </si>
  <si>
    <t>07.02.2021 19:25:24</t>
  </si>
  <si>
    <t>07.02.2021 19:25:25</t>
  </si>
  <si>
    <t>07.02.2021 19:25:27</t>
  </si>
  <si>
    <t>07.02.2021 19:25:28</t>
  </si>
  <si>
    <t>07.02.2021 19:27:46</t>
  </si>
  <si>
    <t>07.02.2021 19:27:49</t>
  </si>
  <si>
    <t>07.02.2021 19:27:51</t>
  </si>
  <si>
    <t>07.02.2021 19:27:52</t>
  </si>
  <si>
    <t>07.02.2021 19:27:54</t>
  </si>
  <si>
    <t>07.02.2021 19:27:55</t>
  </si>
  <si>
    <t>07.02.2021 19:52:00</t>
  </si>
  <si>
    <t>07.02.2021 19:52:01</t>
  </si>
  <si>
    <t>07.02.2021 19:52:03</t>
  </si>
  <si>
    <t>07.02.2021 19:52:04</t>
  </si>
  <si>
    <t>07.02.2021 19:52:06</t>
  </si>
  <si>
    <t>07.02.2021 19:52:07</t>
  </si>
  <si>
    <t>07.02.2021 19:52:09</t>
  </si>
  <si>
    <t>07.02.2021 19:56:15</t>
  </si>
  <si>
    <t>07.02.2021 19:56:16</t>
  </si>
  <si>
    <t>07.02.2021 19:56:18</t>
  </si>
  <si>
    <t>07.02.2021 19:56:19</t>
  </si>
  <si>
    <t>07.02.2021 19:56:21</t>
  </si>
  <si>
    <t>07.02.2021 19:56:22</t>
  </si>
  <si>
    <t>07.02.2021 19:56:25</t>
  </si>
  <si>
    <t>07.02.2021 20:00:24</t>
  </si>
  <si>
    <t>07.02.2021 20:00:25</t>
  </si>
  <si>
    <t>07.02.2021 20:00:27</t>
  </si>
  <si>
    <t>07.02.2021 20:00:28</t>
  </si>
  <si>
    <t>07.02.2021 20:00:30</t>
  </si>
  <si>
    <t>07.02.2021 20:00:31</t>
  </si>
  <si>
    <t>07.02.2021 20:00:33</t>
  </si>
  <si>
    <t>07.02.2021 20:03:57</t>
  </si>
  <si>
    <t>07.02.2021 20:03:59</t>
  </si>
  <si>
    <t>07.02.2021 20:04:00</t>
  </si>
  <si>
    <t>07.02.2021 20:04:02</t>
  </si>
  <si>
    <t>07.02.2021 20:04:03</t>
  </si>
  <si>
    <t>07.02.2021 20:04:05</t>
  </si>
  <si>
    <t>07.02.2021 20:04:06</t>
  </si>
  <si>
    <t>07.02.2021 20:04:08</t>
  </si>
  <si>
    <t>07.02.2021 20:06:30</t>
  </si>
  <si>
    <t>07.02.2021 20:06:31</t>
  </si>
  <si>
    <t>07.02.2021 20:06:34</t>
  </si>
  <si>
    <t>07.02.2021 20:06:36</t>
  </si>
  <si>
    <t>07.02.2021 20:06:37</t>
  </si>
  <si>
    <t>07.02.2021 20:06:39</t>
  </si>
  <si>
    <t>07.02.2021 20:06:40</t>
  </si>
  <si>
    <t>07.02.2021 20:20:48</t>
  </si>
  <si>
    <t>07.02.2021 20:20:51</t>
  </si>
  <si>
    <t>07.02.2021 20:20:52</t>
  </si>
  <si>
    <t>07.02.2021 20:20:54</t>
  </si>
  <si>
    <t>07.02.2021 20:20:55</t>
  </si>
  <si>
    <t>07.02.2021 20:20:57</t>
  </si>
  <si>
    <t>07.02.2021 20:20:58</t>
  </si>
  <si>
    <t>07.02.2021 20:21:00</t>
  </si>
  <si>
    <t>07.02.2021 20:25:22</t>
  </si>
  <si>
    <t>07.02.2021 20:25:24</t>
  </si>
  <si>
    <t>07.02.2021 20:25:25</t>
  </si>
  <si>
    <t>07.02.2021 20:25:27</t>
  </si>
  <si>
    <t>07.02.2021 20:25:28</t>
  </si>
  <si>
    <t>07.02.2021 20:25:30</t>
  </si>
  <si>
    <t>07.02.2021 20:25:31</t>
  </si>
  <si>
    <t>07.02.2021 20:25:33</t>
  </si>
  <si>
    <t>07.02.2021 20:25:34</t>
  </si>
  <si>
    <t>07.02.2021 20:40:46</t>
  </si>
  <si>
    <t>07.02.2021 20:40:48</t>
  </si>
  <si>
    <t>07.02.2021 20:40:49</t>
  </si>
  <si>
    <t>07.02.2021 20:40:51</t>
  </si>
  <si>
    <t>07.02.2021 20:40:52</t>
  </si>
  <si>
    <t>07.02.2021 20:40:54</t>
  </si>
  <si>
    <t>07.02.2021 20:40:55</t>
  </si>
  <si>
    <t>07.02.2021 20:40:57</t>
  </si>
  <si>
    <t>07.02.2021 20:54:25</t>
  </si>
  <si>
    <t>07.02.2021 20:54:27</t>
  </si>
  <si>
    <t>07.02.2021 20:54:28</t>
  </si>
  <si>
    <t>07.02.2021 20:54:30</t>
  </si>
  <si>
    <t>07.02.2021 20:54:33</t>
  </si>
  <si>
    <t>07.02.2021 20:54:34</t>
  </si>
  <si>
    <t>07.02.2021 20:54:36</t>
  </si>
  <si>
    <t>07.02.2021 20:54:37</t>
  </si>
  <si>
    <t>07.02.2021 20:56:28</t>
  </si>
  <si>
    <t>07.02.2021 20:56:30</t>
  </si>
  <si>
    <t>07.02.2021 20:56:31</t>
  </si>
  <si>
    <t>07.02.2021 20:56:33</t>
  </si>
  <si>
    <t>07.02.2021 20:56:34</t>
  </si>
  <si>
    <t>07.02.2021 20:56:36</t>
  </si>
  <si>
    <t>07.02.2021 20:56:37</t>
  </si>
  <si>
    <t>07.02.2021 20:58:49</t>
  </si>
  <si>
    <t>07.02.2021 20:58:53</t>
  </si>
  <si>
    <t>07.02.2021 21:17:18</t>
  </si>
  <si>
    <t>07.02.2021 21:17:19</t>
  </si>
  <si>
    <t>07.02.2021 21:17:21</t>
  </si>
  <si>
    <t>07.02.2021 21:17:22</t>
  </si>
  <si>
    <t>07.02.2021 21:17:24</t>
  </si>
  <si>
    <t>07.02.2021 21:17:25</t>
  </si>
  <si>
    <t>07.02.2021 21:17:27</t>
  </si>
  <si>
    <t>07.02.2021 21:17:28</t>
  </si>
  <si>
    <t>07.02.2021 21:20:07</t>
  </si>
  <si>
    <t>07.02.2021 21:20:09</t>
  </si>
  <si>
    <t>07.02.2021 21:20:10</t>
  </si>
  <si>
    <t>07.02.2021 21:20:12</t>
  </si>
  <si>
    <t>07.02.2021 21:20:13</t>
  </si>
  <si>
    <t>07.02.2021 21:48:15</t>
  </si>
  <si>
    <t>07.02.2021 21:48:16</t>
  </si>
  <si>
    <t>07.02.2021 21:48:18</t>
  </si>
  <si>
    <t>07.02.2021 21:48:19</t>
  </si>
  <si>
    <t>07.02.2021 21:48:21</t>
  </si>
  <si>
    <t>07.02.2021 21:48:22</t>
  </si>
  <si>
    <t>07.02.2021 21:48:24</t>
  </si>
  <si>
    <t>07.02.2021 21:52:27</t>
  </si>
  <si>
    <t>07.02.2021 21:52:28</t>
  </si>
  <si>
    <t>07.02.2021 21:52:30</t>
  </si>
  <si>
    <t>07.02.2021 21:52:31</t>
  </si>
  <si>
    <t>07.02.2021 21:52:33</t>
  </si>
  <si>
    <t>07.02.2021 21:52:34</t>
  </si>
  <si>
    <t>07.02.2021 21:52:36</t>
  </si>
  <si>
    <t>07.02.2021 21:52:37</t>
  </si>
  <si>
    <t>07.02.2021 21:52:39</t>
  </si>
  <si>
    <t>07.02.2021 21:52:40</t>
  </si>
  <si>
    <t>07.02.2021 21:52:42</t>
  </si>
  <si>
    <t>07.02.2021 21:52:43</t>
  </si>
  <si>
    <t>07.02.2021 21:52:45</t>
  </si>
  <si>
    <t>07.02.2021 22:05:28</t>
  </si>
  <si>
    <t>07.02.2021 22:05:30</t>
  </si>
  <si>
    <t>07.02.2021 22:05:31</t>
  </si>
  <si>
    <t>07.02.2021 22:05:33</t>
  </si>
  <si>
    <t>07.02.2021 22:05:34</t>
  </si>
  <si>
    <t>07.02.2021 22:05:36</t>
  </si>
  <si>
    <t>07.02.2021 22:05:39</t>
  </si>
  <si>
    <t>07.02.2021 22:05:40</t>
  </si>
  <si>
    <t>07.02.2021 22:05:42</t>
  </si>
  <si>
    <t>07.02.2021 22:05:43</t>
  </si>
  <si>
    <t>07.02.2021 22:05:45</t>
  </si>
  <si>
    <t>07.02.2021 22:07:27</t>
  </si>
  <si>
    <t>07.02.2021 22:07:28</t>
  </si>
  <si>
    <t>07.02.2021 22:07:30</t>
  </si>
  <si>
    <t>07.02.2021 22:07:31</t>
  </si>
  <si>
    <t>07.02.2021 22:07:33</t>
  </si>
  <si>
    <t>07.02.2021 22:07:34</t>
  </si>
  <si>
    <t>07.02.2021 22:07:36</t>
  </si>
  <si>
    <t>07.02.2021 22:07:37</t>
  </si>
  <si>
    <t>07.02.2021 22:07:40</t>
  </si>
  <si>
    <t>07.02.2021 22:49:51</t>
  </si>
  <si>
    <t>07.02.2021 22:49:52</t>
  </si>
  <si>
    <t>07.02.2021 22:49:54</t>
  </si>
  <si>
    <t>07.02.2021 22:49:56</t>
  </si>
  <si>
    <t>07.02.2021 22:49:57</t>
  </si>
  <si>
    <t>07.02.2021 22:49:59</t>
  </si>
  <si>
    <t>07.02.2021 22:50:26</t>
  </si>
  <si>
    <t>07.02.2021 22:50:27</t>
  </si>
  <si>
    <t>07.02.2021 22:50:29</t>
  </si>
  <si>
    <t>07.02.2021 22:50:30</t>
  </si>
  <si>
    <t>07.02.2021 22:50:32</t>
  </si>
  <si>
    <t>07.02.2021 22:50:33</t>
  </si>
  <si>
    <t>07.02.2021 22:50:38</t>
  </si>
  <si>
    <t>08.02.2021 04:11:22</t>
  </si>
  <si>
    <t>08.02.2021 04:11:24</t>
  </si>
  <si>
    <t>08.02.2021 04:11:25</t>
  </si>
  <si>
    <t>08.02.2021 04:11:27</t>
  </si>
  <si>
    <t>08.02.2021 04:11:28</t>
  </si>
  <si>
    <t>08.02.2021 04:11:30</t>
  </si>
  <si>
    <t>08.02.2021 04:11:31</t>
  </si>
  <si>
    <t>08.02.2021 05:09:48</t>
  </si>
  <si>
    <t>08.02.2021 05:09:49</t>
  </si>
  <si>
    <t>08.02.2021 05:09:51</t>
  </si>
  <si>
    <t>08.02.2021 05:09:53</t>
  </si>
  <si>
    <t>08.02.2021 05:09:54</t>
  </si>
  <si>
    <t>08.02.2021 05:09:57</t>
  </si>
  <si>
    <t>08.02.2021 05:15:30</t>
  </si>
  <si>
    <t>08.02.2021 05:15:31</t>
  </si>
  <si>
    <t>08.02.2021 05:15:33</t>
  </si>
  <si>
    <t>08.02.2021 05:25:00</t>
  </si>
  <si>
    <t>08.02.2021 05:25:01</t>
  </si>
  <si>
    <t>08.02.2021 05:25:03</t>
  </si>
  <si>
    <t>08.02.2021 05:25:04</t>
  </si>
  <si>
    <t>08.02.2021 05:25:06</t>
  </si>
  <si>
    <t>08.02.2021 05:25:07</t>
  </si>
  <si>
    <t>08.02.2021 05:35:53</t>
  </si>
  <si>
    <t>08.02.2021 05:35:54</t>
  </si>
  <si>
    <t>08.02.2021 05:35:56</t>
  </si>
  <si>
    <t>08.02.2021 05:36:00</t>
  </si>
  <si>
    <t>08.02.2021 05:45:48</t>
  </si>
  <si>
    <t>08.02.2021 05:45:49</t>
  </si>
  <si>
    <t>08.02.2021 05:45:51</t>
  </si>
  <si>
    <t>08.02.2021 05:45:54</t>
  </si>
  <si>
    <t>08.02.2021 05:45:56</t>
  </si>
  <si>
    <t>08.02.2021 05:57:30</t>
  </si>
  <si>
    <t>08.02.2021 05:57:31</t>
  </si>
  <si>
    <t>08.02.2021 05:57:33</t>
  </si>
  <si>
    <t>08.02.2021 05:57:34</t>
  </si>
  <si>
    <t>08.02.2021 06:08:33</t>
  </si>
  <si>
    <t>08.02.2021 06:08:34</t>
  </si>
  <si>
    <t>08.02.2021 06:08:36</t>
  </si>
  <si>
    <t>08.02.2021 06:08:39</t>
  </si>
  <si>
    <t>08.02.2021 06:08:40</t>
  </si>
  <si>
    <t>08.02.2021 06:09:07</t>
  </si>
  <si>
    <t>08.02.2021 06:09:09</t>
  </si>
  <si>
    <t>08.02.2021 06:09:10</t>
  </si>
  <si>
    <t>08.02.2021 06:09:12</t>
  </si>
  <si>
    <t>08.02.2021 06:09:13</t>
  </si>
  <si>
    <t>08.02.2021 06:09:15</t>
  </si>
  <si>
    <t>08.02.2021 06:09:16</t>
  </si>
  <si>
    <t>08.02.2021 06:09:19</t>
  </si>
  <si>
    <t>08.02.2021 06:14:39</t>
  </si>
  <si>
    <t>08.02.2021 06:14:40</t>
  </si>
  <si>
    <t>08.02.2021 06:14:42</t>
  </si>
  <si>
    <t>08.02.2021 06:14:43</t>
  </si>
  <si>
    <t>08.02.2021 06:14:45</t>
  </si>
  <si>
    <t>08.02.2021 06:14:46</t>
  </si>
  <si>
    <t>08.02.2021 06:17:43</t>
  </si>
  <si>
    <t>08.02.2021 06:17:45</t>
  </si>
  <si>
    <t>08.02.2021 06:17:46</t>
  </si>
  <si>
    <t>08.02.2021 06:17:48</t>
  </si>
  <si>
    <t>08.02.2021 06:17:49</t>
  </si>
  <si>
    <t>08.02.2021 06:17:51</t>
  </si>
  <si>
    <t>08.02.2021 06:17:52</t>
  </si>
  <si>
    <t>08.02.2021 06:25:49</t>
  </si>
  <si>
    <t>08.02.2021 06:25:51</t>
  </si>
  <si>
    <t>08.02.2021 06:25:53</t>
  </si>
  <si>
    <t>08.02.2021 06:25:54</t>
  </si>
  <si>
    <t>08.02.2021 06:25:56</t>
  </si>
  <si>
    <t>08.02.2021 06:32:40</t>
  </si>
  <si>
    <t>08.02.2021 06:32:42</t>
  </si>
  <si>
    <t>08.02.2021 06:36:57</t>
  </si>
  <si>
    <t>08.02.2021 06:36:59</t>
  </si>
  <si>
    <t>08.02.2021 06:37:00</t>
  </si>
  <si>
    <t>08.02.2021 06:37:02</t>
  </si>
  <si>
    <t>08.02.2021 06:48:03</t>
  </si>
  <si>
    <t>08.02.2021 06:48:04</t>
  </si>
  <si>
    <t>08.02.2021 06:48:06</t>
  </si>
  <si>
    <t>08.02.2021 06:48:07</t>
  </si>
  <si>
    <t>08.02.2021 06:48:09</t>
  </si>
  <si>
    <t>08.02.2021 06:48:12</t>
  </si>
  <si>
    <t>08.02.2021 06:48:25</t>
  </si>
  <si>
    <t>08.02.2021 06:48:27</t>
  </si>
  <si>
    <t>08.02.2021 06:48:28</t>
  </si>
  <si>
    <t>08.02.2021 06:48:30</t>
  </si>
  <si>
    <t>08.02.2021 06:48:31</t>
  </si>
  <si>
    <t>08.02.2021 06:48:49</t>
  </si>
  <si>
    <t>08.02.2021 06:48:51</t>
  </si>
  <si>
    <t>08.02.2021 06:48:52</t>
  </si>
  <si>
    <t>08.02.2021 06:48:54</t>
  </si>
  <si>
    <t>08.02.2021 06:48:55</t>
  </si>
  <si>
    <t>08.02.2021 06:49:03</t>
  </si>
  <si>
    <t>08.02.2021 06:49:04</t>
  </si>
  <si>
    <t>08.02.2021 06:49:06</t>
  </si>
  <si>
    <t>08.02.2021 06:49:07</t>
  </si>
  <si>
    <t>08.02.2021 06:49:09</t>
  </si>
  <si>
    <t>08.02.2021 06:49:10</t>
  </si>
  <si>
    <t>08.02.2021 06:49:13</t>
  </si>
  <si>
    <t>08.02.2021 06:51:18</t>
  </si>
  <si>
    <t>08.02.2021 06:51:19</t>
  </si>
  <si>
    <t>08.02.2021 06:51:22</t>
  </si>
  <si>
    <t>08.02.2021 06:53:15</t>
  </si>
  <si>
    <t>08.02.2021 06:53:16</t>
  </si>
  <si>
    <t>08.02.2021 06:53:18</t>
  </si>
  <si>
    <t>08.02.2021 06:53:22</t>
  </si>
  <si>
    <t>08.02.2021 06:54:51</t>
  </si>
  <si>
    <t>08.02.2021 06:54:53</t>
  </si>
  <si>
    <t>08.02.2021 06:54:54</t>
  </si>
  <si>
    <t>08.02.2021 06:54:56</t>
  </si>
  <si>
    <t>08.02.2021 06:54:57</t>
  </si>
  <si>
    <t>08.02.2021 06:54:59</t>
  </si>
  <si>
    <t>08.02.2021 06:56:03</t>
  </si>
  <si>
    <t>08.02.2021 06:56:04</t>
  </si>
  <si>
    <t>08.02.2021 06:56:07</t>
  </si>
  <si>
    <t>08.02.2021 06:56:12</t>
  </si>
  <si>
    <t>08.02.2021 06:56:13</t>
  </si>
  <si>
    <t>08.02.2021 06:56:15</t>
  </si>
  <si>
    <t>08.02.2021 06:56:16</t>
  </si>
  <si>
    <t>08.02.2021 06:56:19</t>
  </si>
  <si>
    <t>08.02.2021 06:56:21</t>
  </si>
  <si>
    <t>08.02.2021 06:56:22</t>
  </si>
  <si>
    <t>08.02.2021 06:56:27</t>
  </si>
  <si>
    <t>08.02.2021 06:56:28</t>
  </si>
  <si>
    <t>08.02.2021 06:56:30</t>
  </si>
  <si>
    <t>08.02.2021 06:56:52</t>
  </si>
  <si>
    <t>08.02.2021 06:56:54</t>
  </si>
  <si>
    <t>08.02.2021 06:56:55</t>
  </si>
  <si>
    <t>08.02.2021 06:56:57</t>
  </si>
  <si>
    <t>08.02.2021 06:57:13</t>
  </si>
  <si>
    <t>08.02.2021 06:57:15</t>
  </si>
  <si>
    <t>08.02.2021 06:57:16</t>
  </si>
  <si>
    <t>08.02.2021 06:57:18</t>
  </si>
  <si>
    <t>08.02.2021 06:57:19</t>
  </si>
  <si>
    <t>08.02.2021 06:57:21</t>
  </si>
  <si>
    <t>08.02.2021 06:57:43</t>
  </si>
  <si>
    <t>08.02.2021 06:57:46</t>
  </si>
  <si>
    <t>08.02.2021 06:57:48</t>
  </si>
  <si>
    <t>08.02.2021 06:57:51</t>
  </si>
  <si>
    <t>08.02.2021 06:58:39</t>
  </si>
  <si>
    <t>08.02.2021 06:58:40</t>
  </si>
  <si>
    <t>08.02.2021 06:58:42</t>
  </si>
  <si>
    <t>08.02.2021 06:58:43</t>
  </si>
  <si>
    <t>08.02.2021 06:58:45</t>
  </si>
  <si>
    <t>08.02.2021 07:04:40</t>
  </si>
  <si>
    <t>08.02.2021 07:04:42</t>
  </si>
  <si>
    <t>08.02.2021 07:04:43</t>
  </si>
  <si>
    <t>08.02.2021 07:04:45</t>
  </si>
  <si>
    <t>08.02.2021 07:04:46</t>
  </si>
  <si>
    <t>08.02.2021 07:04:48</t>
  </si>
  <si>
    <t>08.02.2021 07:05:34</t>
  </si>
  <si>
    <t>08.02.2021 07:05:36</t>
  </si>
  <si>
    <t>08.02.2021 07:05:37</t>
  </si>
  <si>
    <t>08.02.2021 07:05:39</t>
  </si>
  <si>
    <t>08.02.2021 07:05:40</t>
  </si>
  <si>
    <t>08.02.2021 07:10:15</t>
  </si>
  <si>
    <t>08.02.2021 07:10:16</t>
  </si>
  <si>
    <t>08.02.2021 07:10:18</t>
  </si>
  <si>
    <t>08.02.2021 07:11:04</t>
  </si>
  <si>
    <t>08.02.2021 07:11:06</t>
  </si>
  <si>
    <t>08.02.2021 07:11:07</t>
  </si>
  <si>
    <t>08.02.2021 07:11:09</t>
  </si>
  <si>
    <t>08.02.2021 07:11:10</t>
  </si>
  <si>
    <t>08.02.2021 07:11:12</t>
  </si>
  <si>
    <t>08.02.2021 07:15:16</t>
  </si>
  <si>
    <t>08.02.2021 07:15:18</t>
  </si>
  <si>
    <t>08.02.2021 07:15:19</t>
  </si>
  <si>
    <t>08.02.2021 07:15:21</t>
  </si>
  <si>
    <t>08.02.2021 07:15:22</t>
  </si>
  <si>
    <t>08.02.2021 07:15:24</t>
  </si>
  <si>
    <t>08.02.2021 07:15:57</t>
  </si>
  <si>
    <t>08.02.2021 07:15:59</t>
  </si>
  <si>
    <t>08.02.2021 07:16:00</t>
  </si>
  <si>
    <t>08.02.2021 07:16:02</t>
  </si>
  <si>
    <t>08.02.2021 07:19:27</t>
  </si>
  <si>
    <t>08.02.2021 07:19:28</t>
  </si>
  <si>
    <t>08.02.2021 07:19:30</t>
  </si>
  <si>
    <t>08.02.2021 07:19:31</t>
  </si>
  <si>
    <t>08.02.2021 07:19:33</t>
  </si>
  <si>
    <t>08.02.2021 07:21:42</t>
  </si>
  <si>
    <t>08.02.2021 07:21:43</t>
  </si>
  <si>
    <t>08.02.2021 07:21:45</t>
  </si>
  <si>
    <t>08.02.2021 07:21:46</t>
  </si>
  <si>
    <t>08.02.2021 07:21:48</t>
  </si>
  <si>
    <t>08.02.2021 07:21:49</t>
  </si>
  <si>
    <t>08.02.2021 07:22:24</t>
  </si>
  <si>
    <t>08.02.2021 07:22:25</t>
  </si>
  <si>
    <t>08.02.2021 07:22:27</t>
  </si>
  <si>
    <t>08.02.2021 07:22:28</t>
  </si>
  <si>
    <t>08.02.2021 07:22:30</t>
  </si>
  <si>
    <t>08.02.2021 07:22:31</t>
  </si>
  <si>
    <t>08.02.2021 07:23:15</t>
  </si>
  <si>
    <t>08.02.2021 07:23:16</t>
  </si>
  <si>
    <t>08.02.2021 07:23:18</t>
  </si>
  <si>
    <t>08.02.2021 07:23:19</t>
  </si>
  <si>
    <t>08.02.2021 07:23:21</t>
  </si>
  <si>
    <t>08.02.2021 07:23:22</t>
  </si>
  <si>
    <t>08.02.2021 07:23:24</t>
  </si>
  <si>
    <t>08.02.2021 07:23:45</t>
  </si>
  <si>
    <t>08.02.2021 07:23:46</t>
  </si>
  <si>
    <t>08.02.2021 07:23:48</t>
  </si>
  <si>
    <t>08.02.2021 07:23:49</t>
  </si>
  <si>
    <t>08.02.2021 07:23:52</t>
  </si>
  <si>
    <t>08.02.2021 07:23:54</t>
  </si>
  <si>
    <t>08.02.2021 07:23:57</t>
  </si>
  <si>
    <t>08.02.2021 07:23:58</t>
  </si>
  <si>
    <t>08.02.2021 07:26:28</t>
  </si>
  <si>
    <t>08.02.2021 07:26:30</t>
  </si>
  <si>
    <t>08.02.2021 07:26:31</t>
  </si>
  <si>
    <t>08.02.2021 07:26:33</t>
  </si>
  <si>
    <t>08.02.2021 07:26:34</t>
  </si>
  <si>
    <t>08.02.2021 07:29:24</t>
  </si>
  <si>
    <t>08.02.2021 07:29:25</t>
  </si>
  <si>
    <t>08.02.2021 07:29:27</t>
  </si>
  <si>
    <t>08.02.2021 07:29:28</t>
  </si>
  <si>
    <t>08.02.2021 07:29:30</t>
  </si>
  <si>
    <t>08.02.2021 07:33:48</t>
  </si>
  <si>
    <t>08.02.2021 07:33:49</t>
  </si>
  <si>
    <t>08.02.2021 07:33:51</t>
  </si>
  <si>
    <t>08.02.2021 07:33:53</t>
  </si>
  <si>
    <t>08.02.2021 07:33:54</t>
  </si>
  <si>
    <t>08.02.2021 07:35:33</t>
  </si>
  <si>
    <t>08.02.2021 07:35:36</t>
  </si>
  <si>
    <t>08.02.2021 07:35:37</t>
  </si>
  <si>
    <t>08.02.2021 07:35:39</t>
  </si>
  <si>
    <t>08.02.2021 07:35:40</t>
  </si>
  <si>
    <t>08.02.2021 07:35:42</t>
  </si>
  <si>
    <t>08.02.2021 07:35:43</t>
  </si>
  <si>
    <t>08.02.2021 07:37:18</t>
  </si>
  <si>
    <t>08.02.2021 07:37:19</t>
  </si>
  <si>
    <t>08.02.2021 07:37:21</t>
  </si>
  <si>
    <t>08.02.2021 07:37:22</t>
  </si>
  <si>
    <t>08.02.2021 07:37:24</t>
  </si>
  <si>
    <t>08.02.2021 07:37:25</t>
  </si>
  <si>
    <t>08.02.2021 07:37:27</t>
  </si>
  <si>
    <t>08.02.2021 07:37:28</t>
  </si>
  <si>
    <t>08.02.2021 07:37:30</t>
  </si>
  <si>
    <t>08.02.2021 07:37:31</t>
  </si>
  <si>
    <t>08.02.2021 07:37:33</t>
  </si>
  <si>
    <t>08.02.2021 07:37:34</t>
  </si>
  <si>
    <t>08.02.2021 07:37:36</t>
  </si>
  <si>
    <t>08.02.2021 07:37:37</t>
  </si>
  <si>
    <t>08.02.2021 07:37:52</t>
  </si>
  <si>
    <t>08.02.2021 07:37:54</t>
  </si>
  <si>
    <t>08.02.2021 07:37:55</t>
  </si>
  <si>
    <t>08.02.2021 07:39:36</t>
  </si>
  <si>
    <t>08.02.2021 07:39:37</t>
  </si>
  <si>
    <t>08.02.2021 07:39:39</t>
  </si>
  <si>
    <t>08.02.2021 07:39:40</t>
  </si>
  <si>
    <t>08.02.2021 07:39:43</t>
  </si>
  <si>
    <t>08.02.2021 07:39:45</t>
  </si>
  <si>
    <t>08.02.2021 07:40:33</t>
  </si>
  <si>
    <t>08.02.2021 07:40:34</t>
  </si>
  <si>
    <t>08.02.2021 07:40:36</t>
  </si>
  <si>
    <t>08.02.2021 07:40:37</t>
  </si>
  <si>
    <t>08.02.2021 07:40:40</t>
  </si>
  <si>
    <t>08.02.2021 07:40:56</t>
  </si>
  <si>
    <t>08.02.2021 07:40:57</t>
  </si>
  <si>
    <t>08.02.2021 07:40:59</t>
  </si>
  <si>
    <t>08.02.2021 07:41:00</t>
  </si>
  <si>
    <t>08.02.2021 07:41:02</t>
  </si>
  <si>
    <t>08.02.2021 07:41:03</t>
  </si>
  <si>
    <t>08.02.2021 07:41:15</t>
  </si>
  <si>
    <t>08.02.2021 07:41:20</t>
  </si>
  <si>
    <t>08.02.2021 07:41:21</t>
  </si>
  <si>
    <t>08.02.2021 07:41:23</t>
  </si>
  <si>
    <t>08.02.2021 07:42:00</t>
  </si>
  <si>
    <t>08.02.2021 07:42:09</t>
  </si>
  <si>
    <t>08.02.2021 07:43:27</t>
  </si>
  <si>
    <t>08.02.2021 07:43:28</t>
  </si>
  <si>
    <t>08.02.2021 07:43:30</t>
  </si>
  <si>
    <t>08.02.2021 07:43:33</t>
  </si>
  <si>
    <t>08.02.2021 07:45:21</t>
  </si>
  <si>
    <t>08.02.2021 07:45:24</t>
  </si>
  <si>
    <t>08.02.2021 07:45:25</t>
  </si>
  <si>
    <t>08.02.2021 07:45:27</t>
  </si>
  <si>
    <t>08.02.2021 07:45:28</t>
  </si>
  <si>
    <t>08.02.2021 07:45:30</t>
  </si>
  <si>
    <t>08.02.2021 07:45:34</t>
  </si>
  <si>
    <t>08.02.2021 07:49:45</t>
  </si>
  <si>
    <t>08.02.2021 07:49:47</t>
  </si>
  <si>
    <t>08.02.2021 07:49:48</t>
  </si>
  <si>
    <t>08.02.2021 07:49:51</t>
  </si>
  <si>
    <t>08.02.2021 07:49:59</t>
  </si>
  <si>
    <t>08.02.2021 07:50:00</t>
  </si>
  <si>
    <t>08.02.2021 07:50:51</t>
  </si>
  <si>
    <t>08.02.2021 07:50:53</t>
  </si>
  <si>
    <t>08.02.2021 07:50:54</t>
  </si>
  <si>
    <t>08.02.2021 07:50:56</t>
  </si>
  <si>
    <t>08.02.2021 07:50:57</t>
  </si>
  <si>
    <t>08.02.2021 07:50:59</t>
  </si>
  <si>
    <t>08.02.2021 07:51:50</t>
  </si>
  <si>
    <t>08.02.2021 07:51:52</t>
  </si>
  <si>
    <t>08.02.2021 07:51:53</t>
  </si>
  <si>
    <t>08.02.2021 07:51:55</t>
  </si>
  <si>
    <t>08.02.2021 07:51:56</t>
  </si>
  <si>
    <t>08.02.2021 07:52:22</t>
  </si>
  <si>
    <t>08.02.2021 07:52:24</t>
  </si>
  <si>
    <t>08.02.2021 07:52:25</t>
  </si>
  <si>
    <t>08.02.2021 07:52:27</t>
  </si>
  <si>
    <t>08.02.2021 07:52:28</t>
  </si>
  <si>
    <t>08.02.2021 07:52:31</t>
  </si>
  <si>
    <t>08.02.2021 07:52:33</t>
  </si>
  <si>
    <t>08.02.2021 07:55:07</t>
  </si>
  <si>
    <t>08.02.2021 07:55:09</t>
  </si>
  <si>
    <t>08.02.2021 07:55:10</t>
  </si>
  <si>
    <t>08.02.2021 07:59:03</t>
  </si>
  <si>
    <t>08.02.2021 07:59:04</t>
  </si>
  <si>
    <t>08.02.2021 07:59:37</t>
  </si>
  <si>
    <t>08.02.2021 07:59:42</t>
  </si>
  <si>
    <t>08.02.2021 07:59:43</t>
  </si>
  <si>
    <t>08.02.2021 07:59:45</t>
  </si>
  <si>
    <t>08.02.2021 07:59:46</t>
  </si>
  <si>
    <t>08.02.2021 07:59:48</t>
  </si>
  <si>
    <t>08.02.2021 07:59:49</t>
  </si>
  <si>
    <t>08.02.2021 08:01:07</t>
  </si>
  <si>
    <t>08.02.2021 08:01:09</t>
  </si>
  <si>
    <t>08.02.2021 08:01:12</t>
  </si>
  <si>
    <t>08.02.2021 08:01:13</t>
  </si>
  <si>
    <t>08.02.2021 08:02:18</t>
  </si>
  <si>
    <t>08.02.2021 08:02:19</t>
  </si>
  <si>
    <t>08.02.2021 08:02:22</t>
  </si>
  <si>
    <t>08.02.2021 08:02:24</t>
  </si>
  <si>
    <t>08.02.2021 08:04:06</t>
  </si>
  <si>
    <t>08.02.2021 08:04:07</t>
  </si>
  <si>
    <t>08.02.2021 08:04:10</t>
  </si>
  <si>
    <t>08.02.2021 08:04:12</t>
  </si>
  <si>
    <t>08.02.2021 08:05:48</t>
  </si>
  <si>
    <t>08.02.2021 08:05:49</t>
  </si>
  <si>
    <t>08.02.2021 08:05:51</t>
  </si>
  <si>
    <t>08.02.2021 08:05:52</t>
  </si>
  <si>
    <t>08.02.2021 08:05:54</t>
  </si>
  <si>
    <t>08.02.2021 08:05:56</t>
  </si>
  <si>
    <t>08.02.2021 08:06:25</t>
  </si>
  <si>
    <t>08.02.2021 08:06:27</t>
  </si>
  <si>
    <t>08.02.2021 08:06:28</t>
  </si>
  <si>
    <t>08.02.2021 08:06:30</t>
  </si>
  <si>
    <t>08.02.2021 08:06:31</t>
  </si>
  <si>
    <t>08.02.2021 08:06:51</t>
  </si>
  <si>
    <t>08.02.2021 08:06:52</t>
  </si>
  <si>
    <t>08.02.2021 08:06:54</t>
  </si>
  <si>
    <t>08.02.2021 08:06:55</t>
  </si>
  <si>
    <t>08.02.2021 08:06:57</t>
  </si>
  <si>
    <t>08.02.2021 08:09:13</t>
  </si>
  <si>
    <t>08.02.2021 08:09:15</t>
  </si>
  <si>
    <t>08.02.2021 08:09:16</t>
  </si>
  <si>
    <t>08.02.2021 08:09:18</t>
  </si>
  <si>
    <t>08.02.2021 08:09:19</t>
  </si>
  <si>
    <t>08.02.2021 08:10:15</t>
  </si>
  <si>
    <t>08.02.2021 08:10:16</t>
  </si>
  <si>
    <t>08.02.2021 08:10:18</t>
  </si>
  <si>
    <t>08.02.2021 08:10:19</t>
  </si>
  <si>
    <t>08.02.2021 08:11:36</t>
  </si>
  <si>
    <t>08.02.2021 08:11:37</t>
  </si>
  <si>
    <t>08.02.2021 08:11:39</t>
  </si>
  <si>
    <t>08.02.2021 08:11:42</t>
  </si>
  <si>
    <t>08.02.2021 08:13:07</t>
  </si>
  <si>
    <t>08.02.2021 08:13:09</t>
  </si>
  <si>
    <t>08.02.2021 08:13:10</t>
  </si>
  <si>
    <t>08.02.2021 08:13:12</t>
  </si>
  <si>
    <t>08.02.2021 08:13:13</t>
  </si>
  <si>
    <t>08.02.2021 08:13:15</t>
  </si>
  <si>
    <t>08.02.2021 08:13:27</t>
  </si>
  <si>
    <t>08.02.2021 08:13:28</t>
  </si>
  <si>
    <t>08.02.2021 08:13:31</t>
  </si>
  <si>
    <t>08.02.2021 08:13:33</t>
  </si>
  <si>
    <t>08.02.2021 08:13:34</t>
  </si>
  <si>
    <t>08.02.2021 08:14:40</t>
  </si>
  <si>
    <t>08.02.2021 08:14:42</t>
  </si>
  <si>
    <t>08.02.2021 08:14:43</t>
  </si>
  <si>
    <t>08.02.2021 08:14:45</t>
  </si>
  <si>
    <t>08.02.2021 08:14:46</t>
  </si>
  <si>
    <t>08.02.2021 08:15:24</t>
  </si>
  <si>
    <t>08.02.2021 08:15:25</t>
  </si>
  <si>
    <t>08.02.2021 08:15:28</t>
  </si>
  <si>
    <t>08.02.2021 08:15:30</t>
  </si>
  <si>
    <t>08.02.2021 08:15:31</t>
  </si>
  <si>
    <t>08.02.2021 08:15:33</t>
  </si>
  <si>
    <t>08.02.2021 08:15:34</t>
  </si>
  <si>
    <t>08.02.2021 08:15:36</t>
  </si>
  <si>
    <t>08.02.2021 08:16:40</t>
  </si>
  <si>
    <t>08.02.2021 08:16:42</t>
  </si>
  <si>
    <t>08.02.2021 08:16:43</t>
  </si>
  <si>
    <t>08.02.2021 08:16:45</t>
  </si>
  <si>
    <t>08.02.2021 08:16:48</t>
  </si>
  <si>
    <t>08.02.2021 08:17:22</t>
  </si>
  <si>
    <t>08.02.2021 08:17:24</t>
  </si>
  <si>
    <t>08.02.2021 08:17:25</t>
  </si>
  <si>
    <t>08.02.2021 08:17:27</t>
  </si>
  <si>
    <t>08.02.2021 08:17:28</t>
  </si>
  <si>
    <t>08.02.2021 08:17:30</t>
  </si>
  <si>
    <t>08.02.2021 08:18:33</t>
  </si>
  <si>
    <t>08.02.2021 08:18:34</t>
  </si>
  <si>
    <t>08.02.2021 08:18:36</t>
  </si>
  <si>
    <t>08.02.2021 08:18:37</t>
  </si>
  <si>
    <t>08.02.2021 08:18:40</t>
  </si>
  <si>
    <t>08.02.2021 08:18:42</t>
  </si>
  <si>
    <t>08.02.2021 08:20:53</t>
  </si>
  <si>
    <t>08.02.2021 08:20:56</t>
  </si>
  <si>
    <t>08.02.2021 08:20:59</t>
  </si>
  <si>
    <t>08.02.2021 08:23:28</t>
  </si>
  <si>
    <t>08.02.2021 08:23:30</t>
  </si>
  <si>
    <t>08.02.2021 08:23:31</t>
  </si>
  <si>
    <t>08.02.2021 08:23:33</t>
  </si>
  <si>
    <t>08.02.2021 08:23:34</t>
  </si>
  <si>
    <t>08.02.2021 08:23:46</t>
  </si>
  <si>
    <t>08.02.2021 08:23:48</t>
  </si>
  <si>
    <t>08.02.2021 08:23:49</t>
  </si>
  <si>
    <t>08.02.2021 08:23:51</t>
  </si>
  <si>
    <t>08.02.2021 08:23:52</t>
  </si>
  <si>
    <t>08.02.2021 08:24:36</t>
  </si>
  <si>
    <t>08.02.2021 08:24:37</t>
  </si>
  <si>
    <t>08.02.2021 08:24:39</t>
  </si>
  <si>
    <t>08.02.2021 08:24:40</t>
  </si>
  <si>
    <t>08.02.2021 08:26:04</t>
  </si>
  <si>
    <t>08.02.2021 08:26:06</t>
  </si>
  <si>
    <t>08.02.2021 08:26:07</t>
  </si>
  <si>
    <t>08.02.2021 08:26:09</t>
  </si>
  <si>
    <t>08.02.2021 08:26:10</t>
  </si>
  <si>
    <t>08.02.2021 08:26:12</t>
  </si>
  <si>
    <t>08.02.2021 08:26:13</t>
  </si>
  <si>
    <t>08.02.2021 08:26:15</t>
  </si>
  <si>
    <t>08.02.2021 08:26:16</t>
  </si>
  <si>
    <t>08.02.2021 08:26:18</t>
  </si>
  <si>
    <t>08.02.2021 08:26:19</t>
  </si>
  <si>
    <t>08.02.2021 08:26:21</t>
  </si>
  <si>
    <t>08.02.2021 08:26:22</t>
  </si>
  <si>
    <t>08.02.2021 08:29:21</t>
  </si>
  <si>
    <t>08.02.2021 08:29:22</t>
  </si>
  <si>
    <t>08.02.2021 08:29:24</t>
  </si>
  <si>
    <t>08.02.2021 08:29:25</t>
  </si>
  <si>
    <t>08.02.2021 08:29:27</t>
  </si>
  <si>
    <t>08.02.2021 08:29:28</t>
  </si>
  <si>
    <t>08.02.2021 08:31:21</t>
  </si>
  <si>
    <t>08.02.2021 08:31:22</t>
  </si>
  <si>
    <t>08.02.2021 08:31:24</t>
  </si>
  <si>
    <t>08.02.2021 08:31:25</t>
  </si>
  <si>
    <t>08.02.2021 08:31:27</t>
  </si>
  <si>
    <t>08.02.2021 08:32:54</t>
  </si>
  <si>
    <t>08.02.2021 08:32:56</t>
  </si>
  <si>
    <t>08.02.2021 08:33:00</t>
  </si>
  <si>
    <t>08.02.2021 08:33:01</t>
  </si>
  <si>
    <t>08.02.2021 08:33:03</t>
  </si>
  <si>
    <t>08.02.2021 08:33:31</t>
  </si>
  <si>
    <t>08.02.2021 08:33:33</t>
  </si>
  <si>
    <t>08.02.2021 08:33:34</t>
  </si>
  <si>
    <t>08.02.2021 08:33:51</t>
  </si>
  <si>
    <t>08.02.2021 08:33:52</t>
  </si>
  <si>
    <t>08.02.2021 08:33:54</t>
  </si>
  <si>
    <t>08.02.2021 08:33:55</t>
  </si>
  <si>
    <t>08.02.2021 08:33:57</t>
  </si>
  <si>
    <t>08.02.2021 08:33:58</t>
  </si>
  <si>
    <t>08.02.2021 08:36:12</t>
  </si>
  <si>
    <t>08.02.2021 08:36:13</t>
  </si>
  <si>
    <t>08.02.2021 08:36:15</t>
  </si>
  <si>
    <t>08.02.2021 08:36:16</t>
  </si>
  <si>
    <t>08.02.2021 08:36:18</t>
  </si>
  <si>
    <t>08.02.2021 08:36:19</t>
  </si>
  <si>
    <t>08.02.2021 08:36:52</t>
  </si>
  <si>
    <t>08.02.2021 08:36:54</t>
  </si>
  <si>
    <t>08.02.2021 08:36:55</t>
  </si>
  <si>
    <t>08.02.2021 08:36:57</t>
  </si>
  <si>
    <t>08.02.2021 08:36:58</t>
  </si>
  <si>
    <t>08.02.2021 08:41:16</t>
  </si>
  <si>
    <t>08.02.2021 08:41:18</t>
  </si>
  <si>
    <t>08.02.2021 08:41:19</t>
  </si>
  <si>
    <t>08.02.2021 08:41:21</t>
  </si>
  <si>
    <t>08.02.2021 08:41:22</t>
  </si>
  <si>
    <t>08.02.2021 08:44:15</t>
  </si>
  <si>
    <t>08.02.2021 08:44:18</t>
  </si>
  <si>
    <t>08.02.2021 08:44:19</t>
  </si>
  <si>
    <t>08.02.2021 08:44:21</t>
  </si>
  <si>
    <t>08.02.2021 08:44:22</t>
  </si>
  <si>
    <t>08.02.2021 08:44:24</t>
  </si>
  <si>
    <t>08.02.2021 08:44:25</t>
  </si>
  <si>
    <t>08.02.2021 08:45:21</t>
  </si>
  <si>
    <t>08.02.2021 08:45:22</t>
  </si>
  <si>
    <t>08.02.2021 08:45:24</t>
  </si>
  <si>
    <t>08.02.2021 08:45:25</t>
  </si>
  <si>
    <t>08.02.2021 08:45:27</t>
  </si>
  <si>
    <t>08.02.2021 08:45:28</t>
  </si>
  <si>
    <t>08.02.2021 08:45:46</t>
  </si>
  <si>
    <t>08.02.2021 08:45:48</t>
  </si>
  <si>
    <t>08.02.2021 08:45:49</t>
  </si>
  <si>
    <t>08.02.2021 08:45:52</t>
  </si>
  <si>
    <t>08.02.2021 08:47:54</t>
  </si>
  <si>
    <t>08.02.2021 08:47:56</t>
  </si>
  <si>
    <t>08.02.2021 08:47:57</t>
  </si>
  <si>
    <t>08.02.2021 08:47:59</t>
  </si>
  <si>
    <t>08.02.2021 08:48:00</t>
  </si>
  <si>
    <t>08.02.2021 08:48:02</t>
  </si>
  <si>
    <t>08.02.2021 08:48:03</t>
  </si>
  <si>
    <t>08.02.2021 08:48:47</t>
  </si>
  <si>
    <t>08.02.2021 08:48:48</t>
  </si>
  <si>
    <t>08.02.2021 08:48:50</t>
  </si>
  <si>
    <t>08.02.2021 08:48:51</t>
  </si>
  <si>
    <t>08.02.2021 08:50:15</t>
  </si>
  <si>
    <t>08.02.2021 08:50:16</t>
  </si>
  <si>
    <t>08.02.2021 08:50:18</t>
  </si>
  <si>
    <t>08.02.2021 08:50:19</t>
  </si>
  <si>
    <t>08.02.2021 08:51:15</t>
  </si>
  <si>
    <t>08.02.2021 08:51:16</t>
  </si>
  <si>
    <t>08.02.2021 08:51:21</t>
  </si>
  <si>
    <t>08.02.2021 08:51:22</t>
  </si>
  <si>
    <t>08.02.2021 08:53:16</t>
  </si>
  <si>
    <t>08.02.2021 08:53:18</t>
  </si>
  <si>
    <t>08.02.2021 08:53:19</t>
  </si>
  <si>
    <t>08.02.2021 08:53:21</t>
  </si>
  <si>
    <t>08.02.2021 08:53:22</t>
  </si>
  <si>
    <t>08.02.2021 08:53:59</t>
  </si>
  <si>
    <t>08.02.2021 08:54:00</t>
  </si>
  <si>
    <t>08.02.2021 08:54:02</t>
  </si>
  <si>
    <t>08.02.2021 08:54:03</t>
  </si>
  <si>
    <t>08.02.2021 08:54:05</t>
  </si>
  <si>
    <t>08.02.2021 08:54:06</t>
  </si>
  <si>
    <t>08.02.2021 08:54:08</t>
  </si>
  <si>
    <t>08.02.2021 08:54:09</t>
  </si>
  <si>
    <t>08.02.2021 08:57:15</t>
  </si>
  <si>
    <t>08.02.2021 08:57:16</t>
  </si>
  <si>
    <t>08.02.2021 08:57:18</t>
  </si>
  <si>
    <t>08.02.2021 08:57:19</t>
  </si>
  <si>
    <t>08.02.2021 08:57:21</t>
  </si>
  <si>
    <t>08.02.2021 08:57:22</t>
  </si>
  <si>
    <t>08.02.2021 08:57:24</t>
  </si>
  <si>
    <t>08.02.2021 08:58:43</t>
  </si>
  <si>
    <t>08.02.2021 08:58:45</t>
  </si>
  <si>
    <t>08.02.2021 08:58:46</t>
  </si>
  <si>
    <t>08.02.2021 08:58:48</t>
  </si>
  <si>
    <t>08.02.2021 08:58:49</t>
  </si>
  <si>
    <t>08.02.2021 08:59:28</t>
  </si>
  <si>
    <t>08.02.2021 08:59:31</t>
  </si>
  <si>
    <t>08.02.2021 08:59:33</t>
  </si>
  <si>
    <t>08.02.2021 09:00:13</t>
  </si>
  <si>
    <t>08.02.2021 09:00:15</t>
  </si>
  <si>
    <t>08.02.2021 09:00:16</t>
  </si>
  <si>
    <t>08.02.2021 09:00:18</t>
  </si>
  <si>
    <t>08.02.2021 09:00:22</t>
  </si>
  <si>
    <t>08.02.2021 09:00:24</t>
  </si>
  <si>
    <t>08.02.2021 09:00:25</t>
  </si>
  <si>
    <t>08.02.2021 09:00:27</t>
  </si>
  <si>
    <t>08.02.2021 09:00:28</t>
  </si>
  <si>
    <t>08.02.2021 09:01:27</t>
  </si>
  <si>
    <t>08.02.2021 09:01:28</t>
  </si>
  <si>
    <t>08.02.2021 09:01:30</t>
  </si>
  <si>
    <t>08.02.2021 09:01:31</t>
  </si>
  <si>
    <t>08.02.2021 09:01:34</t>
  </si>
  <si>
    <t>08.02.2021 09:02:54</t>
  </si>
  <si>
    <t>08.02.2021 09:02:56</t>
  </si>
  <si>
    <t>08.02.2021 09:02:57</t>
  </si>
  <si>
    <t>08.02.2021 09:02:59</t>
  </si>
  <si>
    <t>08.02.2021 09:03:00</t>
  </si>
  <si>
    <t>08.02.2021 09:03:02</t>
  </si>
  <si>
    <t>08.02.2021 09:05:37</t>
  </si>
  <si>
    <t>08.02.2021 09:05:39</t>
  </si>
  <si>
    <t>08.02.2021 09:05:40</t>
  </si>
  <si>
    <t>08.02.2021 09:05:42</t>
  </si>
  <si>
    <t>08.02.2021 09:05:43</t>
  </si>
  <si>
    <t>08.02.2021 09:05:45</t>
  </si>
  <si>
    <t>08.02.2021 09:05:46</t>
  </si>
  <si>
    <t>08.02.2021 09:05:48</t>
  </si>
  <si>
    <t>08.02.2021 09:06:25</t>
  </si>
  <si>
    <t>08.02.2021 09:06:27</t>
  </si>
  <si>
    <t>08.02.2021 09:06:28</t>
  </si>
  <si>
    <t>08.02.2021 09:06:30</t>
  </si>
  <si>
    <t>08.02.2021 09:06:31</t>
  </si>
  <si>
    <t>08.02.2021 09:06:33</t>
  </si>
  <si>
    <t>08.02.2021 09:06:34</t>
  </si>
  <si>
    <t>08.02.2021 09:06:36</t>
  </si>
  <si>
    <t>08.02.2021 09:09:19</t>
  </si>
  <si>
    <t>08.02.2021 09:09:22</t>
  </si>
  <si>
    <t>08.02.2021 09:09:24</t>
  </si>
  <si>
    <t>08.02.2021 09:09:25</t>
  </si>
  <si>
    <t>08.02.2021 09:09:27</t>
  </si>
  <si>
    <t>08.02.2021 09:09:28</t>
  </si>
  <si>
    <t>08.02.2021 09:10:42</t>
  </si>
  <si>
    <t>08.02.2021 09:10:43</t>
  </si>
  <si>
    <t>08.02.2021 09:10:45</t>
  </si>
  <si>
    <t>08.02.2021 09:10:46</t>
  </si>
  <si>
    <t>08.02.2021 09:10:48</t>
  </si>
  <si>
    <t>08.02.2021 09:11:34</t>
  </si>
  <si>
    <t>08.02.2021 09:11:37</t>
  </si>
  <si>
    <t>08.02.2021 09:11:39</t>
  </si>
  <si>
    <t>08.02.2021 09:11:40</t>
  </si>
  <si>
    <t>08.02.2021 09:11:42</t>
  </si>
  <si>
    <t>08.02.2021 09:12:59</t>
  </si>
  <si>
    <t>08.02.2021 09:13:00</t>
  </si>
  <si>
    <t>08.02.2021 09:13:02</t>
  </si>
  <si>
    <t>08.02.2021 09:13:05</t>
  </si>
  <si>
    <t>08.02.2021 09:13:53</t>
  </si>
  <si>
    <t>08.02.2021 09:13:55</t>
  </si>
  <si>
    <t>08.02.2021 09:13:56</t>
  </si>
  <si>
    <t>08.02.2021 09:13:58</t>
  </si>
  <si>
    <t>08.02.2021 09:14:03</t>
  </si>
  <si>
    <t>08.02.2021 09:14:04</t>
  </si>
  <si>
    <t>08.02.2021 09:14:06</t>
  </si>
  <si>
    <t>08.02.2021 09:14:07</t>
  </si>
  <si>
    <t>08.02.2021 09:14:09</t>
  </si>
  <si>
    <t>08.02.2021 09:14:10</t>
  </si>
  <si>
    <t>08.02.2021 09:17:19</t>
  </si>
  <si>
    <t>08.02.2021 09:17:22</t>
  </si>
  <si>
    <t>08.02.2021 09:17:24</t>
  </si>
  <si>
    <t>08.02.2021 09:17:51</t>
  </si>
  <si>
    <t>08.02.2021 09:17:54</t>
  </si>
  <si>
    <t>08.02.2021 09:17:55</t>
  </si>
  <si>
    <t>08.02.2021 09:17:57</t>
  </si>
  <si>
    <t>08.02.2021 09:17:58</t>
  </si>
  <si>
    <t>08.02.2021 09:23:19</t>
  </si>
  <si>
    <t>08.02.2021 09:23:21</t>
  </si>
  <si>
    <t>08.02.2021 09:23:22</t>
  </si>
  <si>
    <t>08.02.2021 09:23:24</t>
  </si>
  <si>
    <t>08.02.2021 09:23:25</t>
  </si>
  <si>
    <t>08.02.2021 09:23:37</t>
  </si>
  <si>
    <t>08.02.2021 09:23:39</t>
  </si>
  <si>
    <t>08.02.2021 09:23:40</t>
  </si>
  <si>
    <t>08.02.2021 09:23:42</t>
  </si>
  <si>
    <t>08.02.2021 09:23:43</t>
  </si>
  <si>
    <t>08.02.2021 09:23:46</t>
  </si>
  <si>
    <t>08.02.2021 09:23:48</t>
  </si>
  <si>
    <t>08.02.2021 09:23:49</t>
  </si>
  <si>
    <t>08.02.2021 09:23:51</t>
  </si>
  <si>
    <t>08.02.2021 09:27:51</t>
  </si>
  <si>
    <t>08.02.2021 09:28:19</t>
  </si>
  <si>
    <t>08.02.2021 09:28:21</t>
  </si>
  <si>
    <t>08.02.2021 09:28:22</t>
  </si>
  <si>
    <t>08.02.2021 09:28:24</t>
  </si>
  <si>
    <t>08.02.2021 09:28:25</t>
  </si>
  <si>
    <t>08.02.2021 09:28:27</t>
  </si>
  <si>
    <t>08.02.2021 09:28:28</t>
  </si>
  <si>
    <t>08.02.2021 09:28:30</t>
  </si>
  <si>
    <t>08.02.2021 09:28:31</t>
  </si>
  <si>
    <t>08.02.2021 09:28:33</t>
  </si>
  <si>
    <t>08.02.2021 09:30:28</t>
  </si>
  <si>
    <t>08.02.2021 09:30:33</t>
  </si>
  <si>
    <t>08.02.2021 09:30:34</t>
  </si>
  <si>
    <t>08.02.2021 09:30:36</t>
  </si>
  <si>
    <t>08.02.2021 09:30:37</t>
  </si>
  <si>
    <t>08.02.2021 09:30:39</t>
  </si>
  <si>
    <t>08.02.2021 09:33:34</t>
  </si>
  <si>
    <t>08.02.2021 09:33:36</t>
  </si>
  <si>
    <t>08.02.2021 09:33:37</t>
  </si>
  <si>
    <t>08.02.2021 09:33:39</t>
  </si>
  <si>
    <t>08.02.2021 09:37:34</t>
  </si>
  <si>
    <t>08.02.2021 09:37:37</t>
  </si>
  <si>
    <t>08.02.2021 09:39:30</t>
  </si>
  <si>
    <t>08.02.2021 09:39:31</t>
  </si>
  <si>
    <t>08.02.2021 09:39:33</t>
  </si>
  <si>
    <t>08.02.2021 09:39:34</t>
  </si>
  <si>
    <t>08.02.2021 09:39:36</t>
  </si>
  <si>
    <t>08.02.2021 09:39:37</t>
  </si>
  <si>
    <t>08.02.2021 09:39:39</t>
  </si>
  <si>
    <t>08.02.2021 09:39:40</t>
  </si>
  <si>
    <t>08.02.2021 09:39:42</t>
  </si>
  <si>
    <t>08.02.2021 09:39:43</t>
  </si>
  <si>
    <t>08.02.2021 09:39:45</t>
  </si>
  <si>
    <t>08.02.2021 09:39:46</t>
  </si>
  <si>
    <t>08.02.2021 09:40:00</t>
  </si>
  <si>
    <t>08.02.2021 09:40:03</t>
  </si>
  <si>
    <t>08.02.2021 09:40:04</t>
  </si>
  <si>
    <t>08.02.2021 09:40:06</t>
  </si>
  <si>
    <t>08.02.2021 09:40:07</t>
  </si>
  <si>
    <t>08.02.2021 09:40:09</t>
  </si>
  <si>
    <t>08.02.2021 09:40:10</t>
  </si>
  <si>
    <t>08.02.2021 09:40:18</t>
  </si>
  <si>
    <t>08.02.2021 09:40:19</t>
  </si>
  <si>
    <t>08.02.2021 09:40:22</t>
  </si>
  <si>
    <t>08.02.2021 09:40:24</t>
  </si>
  <si>
    <t>08.02.2021 09:40:33</t>
  </si>
  <si>
    <t>08.02.2021 09:40:34</t>
  </si>
  <si>
    <t>08.02.2021 09:40:36</t>
  </si>
  <si>
    <t>08.02.2021 09:40:37</t>
  </si>
  <si>
    <t>08.02.2021 09:40:39</t>
  </si>
  <si>
    <t>08.02.2021 09:41:10</t>
  </si>
  <si>
    <t>08.02.2021 09:41:12</t>
  </si>
  <si>
    <t>08.02.2021 09:41:13</t>
  </si>
  <si>
    <t>08.02.2021 09:41:15</t>
  </si>
  <si>
    <t>08.02.2021 09:41:16</t>
  </si>
  <si>
    <t>08.02.2021 09:43:30</t>
  </si>
  <si>
    <t>08.02.2021 09:43:31</t>
  </si>
  <si>
    <t>08.02.2021 09:43:33</t>
  </si>
  <si>
    <t>08.02.2021 09:43:34</t>
  </si>
  <si>
    <t>08.02.2021 09:43:36</t>
  </si>
  <si>
    <t>08.02.2021 09:43:37</t>
  </si>
  <si>
    <t>08.02.2021 09:45:46</t>
  </si>
  <si>
    <t>08.02.2021 09:45:49</t>
  </si>
  <si>
    <t>08.02.2021 09:45:51</t>
  </si>
  <si>
    <t>08.02.2021 09:45:53</t>
  </si>
  <si>
    <t>08.02.2021 09:45:54</t>
  </si>
  <si>
    <t>08.02.2021 09:48:13</t>
  </si>
  <si>
    <t>08.02.2021 09:48:15</t>
  </si>
  <si>
    <t>08.02.2021 09:48:16</t>
  </si>
  <si>
    <t>08.02.2021 09:48:18</t>
  </si>
  <si>
    <t>08.02.2021 09:48:19</t>
  </si>
  <si>
    <t>08.02.2021 09:48:21</t>
  </si>
  <si>
    <t>08.02.2021 09:50:59</t>
  </si>
  <si>
    <t>08.02.2021 09:51:00</t>
  </si>
  <si>
    <t>08.02.2021 09:51:02</t>
  </si>
  <si>
    <t>08.02.2021 09:51:03</t>
  </si>
  <si>
    <t>08.02.2021 09:51:05</t>
  </si>
  <si>
    <t>08.02.2021 09:51:06</t>
  </si>
  <si>
    <t>08.02.2021 09:51:08</t>
  </si>
  <si>
    <t>08.02.2021 09:51:26</t>
  </si>
  <si>
    <t>08.02.2021 09:51:27</t>
  </si>
  <si>
    <t>08.02.2021 09:51:29</t>
  </si>
  <si>
    <t>08.02.2021 09:51:32</t>
  </si>
  <si>
    <t>08.02.2021 09:51:33</t>
  </si>
  <si>
    <t>08.02.2021 09:52:24</t>
  </si>
  <si>
    <t>08.02.2021 09:52:25</t>
  </si>
  <si>
    <t>08.02.2021 09:52:27</t>
  </si>
  <si>
    <t>08.02.2021 09:52:28</t>
  </si>
  <si>
    <t>08.02.2021 09:52:30</t>
  </si>
  <si>
    <t>08.02.2021 09:52:46</t>
  </si>
  <si>
    <t>08.02.2021 09:52:48</t>
  </si>
  <si>
    <t>08.02.2021 09:52:49</t>
  </si>
  <si>
    <t>08.02.2021 09:52:51</t>
  </si>
  <si>
    <t>08.02.2021 09:52:52</t>
  </si>
  <si>
    <t>08.02.2021 09:58:21</t>
  </si>
  <si>
    <t>08.02.2021 09:58:22</t>
  </si>
  <si>
    <t>08.02.2021 09:58:24</t>
  </si>
  <si>
    <t>08.02.2021 09:58:25</t>
  </si>
  <si>
    <t>08.02.2021 09:58:27</t>
  </si>
  <si>
    <t>08.02.2021 09:58:28</t>
  </si>
  <si>
    <t>08.02.2021 09:58:43</t>
  </si>
  <si>
    <t>08.02.2021 09:58:45</t>
  </si>
  <si>
    <t>08.02.2021 09:58:48</t>
  </si>
  <si>
    <t>08.02.2021 09:59:47</t>
  </si>
  <si>
    <t>08.02.2021 09:59:48</t>
  </si>
  <si>
    <t>08.02.2021 09:59:49</t>
  </si>
  <si>
    <t>08.02.2021 09:59:51</t>
  </si>
  <si>
    <t>08.02.2021 09:59:54</t>
  </si>
  <si>
    <t>08.02.2021 10:02:21</t>
  </si>
  <si>
    <t>08.02.2021 10:02:43</t>
  </si>
  <si>
    <t>08.02.2021 10:02:45</t>
  </si>
  <si>
    <t>08.02.2021 10:02:46</t>
  </si>
  <si>
    <t>08.02.2021 10:02:48</t>
  </si>
  <si>
    <t>08.02.2021 10:04:27</t>
  </si>
  <si>
    <t>08.02.2021 10:04:28</t>
  </si>
  <si>
    <t>08.02.2021 10:04:30</t>
  </si>
  <si>
    <t>08.02.2021 10:04:31</t>
  </si>
  <si>
    <t>08.02.2021 10:04:34</t>
  </si>
  <si>
    <t>08.02.2021 10:04:36</t>
  </si>
  <si>
    <t>08.02.2021 10:04:37</t>
  </si>
  <si>
    <t>08.02.2021 10:04:39</t>
  </si>
  <si>
    <t>08.02.2021 10:04:40</t>
  </si>
  <si>
    <t>08.02.2021 10:04:42</t>
  </si>
  <si>
    <t>08.02.2021 10:08:12</t>
  </si>
  <si>
    <t>08.02.2021 10:08:13</t>
  </si>
  <si>
    <t>08.02.2021 10:08:15</t>
  </si>
  <si>
    <t>08.02.2021 10:08:16</t>
  </si>
  <si>
    <t>08.02.2021 10:08:18</t>
  </si>
  <si>
    <t>08.02.2021 10:09:15</t>
  </si>
  <si>
    <t>08.02.2021 10:09:16</t>
  </si>
  <si>
    <t>08.02.2021 10:09:18</t>
  </si>
  <si>
    <t>08.02.2021 10:09:19</t>
  </si>
  <si>
    <t>08.02.2021 10:09:21</t>
  </si>
  <si>
    <t>08.02.2021 10:09:24</t>
  </si>
  <si>
    <t>08.02.2021 10:12:54</t>
  </si>
  <si>
    <t>08.02.2021 10:12:56</t>
  </si>
  <si>
    <t>08.02.2021 10:12:57</t>
  </si>
  <si>
    <t>08.02.2021 10:12:59</t>
  </si>
  <si>
    <t>08.02.2021 10:20:04</t>
  </si>
  <si>
    <t>08.02.2021 10:20:07</t>
  </si>
  <si>
    <t>08.02.2021 10:21:40</t>
  </si>
  <si>
    <t>08.02.2021 10:21:42</t>
  </si>
  <si>
    <t>08.02.2021 10:21:43</t>
  </si>
  <si>
    <t>08.02.2021 10:21:45</t>
  </si>
  <si>
    <t>08.02.2021 10:21:48</t>
  </si>
  <si>
    <t>08.02.2021 10:24:16</t>
  </si>
  <si>
    <t>08.02.2021 10:24:18</t>
  </si>
  <si>
    <t>08.02.2021 10:24:19</t>
  </si>
  <si>
    <t>08.02.2021 10:24:21</t>
  </si>
  <si>
    <t>08.02.2021 10:24:22</t>
  </si>
  <si>
    <t>08.02.2021 10:24:24</t>
  </si>
  <si>
    <t>08.02.2021 10:24:25</t>
  </si>
  <si>
    <t>08.02.2021 10:24:27</t>
  </si>
  <si>
    <t>08.02.2021 10:24:28</t>
  </si>
  <si>
    <t>08.02.2021 10:24:30</t>
  </si>
  <si>
    <t>08.02.2021 10:24:31</t>
  </si>
  <si>
    <t>08.02.2021 10:24:33</t>
  </si>
  <si>
    <t>08.02.2021 10:24:45</t>
  </si>
  <si>
    <t>08.02.2021 10:24:46</t>
  </si>
  <si>
    <t>08.02.2021 10:24:49</t>
  </si>
  <si>
    <t>08.02.2021 10:24:52</t>
  </si>
  <si>
    <t>08.02.2021 10:24:54</t>
  </si>
  <si>
    <t>08.02.2021 10:25:07</t>
  </si>
  <si>
    <t>08.02.2021 10:25:09</t>
  </si>
  <si>
    <t>08.02.2021 10:25:10</t>
  </si>
  <si>
    <t>08.02.2021 10:25:12</t>
  </si>
  <si>
    <t>08.02.2021 10:25:13</t>
  </si>
  <si>
    <t>08.02.2021 10:25:15</t>
  </si>
  <si>
    <t>08.02.2021 10:25:16</t>
  </si>
  <si>
    <t>08.02.2021 10:27:06</t>
  </si>
  <si>
    <t>08.02.2021 10:27:07</t>
  </si>
  <si>
    <t>08.02.2021 10:27:09</t>
  </si>
  <si>
    <t>08.02.2021 10:27:10</t>
  </si>
  <si>
    <t>08.02.2021 10:27:12</t>
  </si>
  <si>
    <t>08.02.2021 10:27:15</t>
  </si>
  <si>
    <t>08.02.2021 10:28:01</t>
  </si>
  <si>
    <t>08.02.2021 10:28:03</t>
  </si>
  <si>
    <t>08.02.2021 10:29:37</t>
  </si>
  <si>
    <t>08.02.2021 10:29:39</t>
  </si>
  <si>
    <t>08.02.2021 10:29:40</t>
  </si>
  <si>
    <t>08.02.2021 10:29:42</t>
  </si>
  <si>
    <t>08.02.2021 10:29:43</t>
  </si>
  <si>
    <t>08.02.2021 10:29:49</t>
  </si>
  <si>
    <t>08.02.2021 10:30:45</t>
  </si>
  <si>
    <t>08.02.2021 10:30:48</t>
  </si>
  <si>
    <t>08.02.2021 10:30:49</t>
  </si>
  <si>
    <t>08.02.2021 10:33:56</t>
  </si>
  <si>
    <t>08.02.2021 10:33:57</t>
  </si>
  <si>
    <t>08.02.2021 10:33:59</t>
  </si>
  <si>
    <t>08.02.2021 10:34:00</t>
  </si>
  <si>
    <t>08.02.2021 10:34:02</t>
  </si>
  <si>
    <t>08.02.2021 10:34:03</t>
  </si>
  <si>
    <t>08.02.2021 10:34:06</t>
  </si>
  <si>
    <t>08.02.2021 10:34:44</t>
  </si>
  <si>
    <t>08.02.2021 10:34:45</t>
  </si>
  <si>
    <t>08.02.2021 10:34:47</t>
  </si>
  <si>
    <t>08.02.2021 10:36:31</t>
  </si>
  <si>
    <t>08.02.2021 10:36:33</t>
  </si>
  <si>
    <t>08.02.2021 10:36:34</t>
  </si>
  <si>
    <t>08.02.2021 10:36:36</t>
  </si>
  <si>
    <t>08.02.2021 10:36:37</t>
  </si>
  <si>
    <t>08.02.2021 10:36:39</t>
  </si>
  <si>
    <t>08.02.2021 10:36:40</t>
  </si>
  <si>
    <t>08.02.2021 10:38:43</t>
  </si>
  <si>
    <t>08.02.2021 10:38:45</t>
  </si>
  <si>
    <t>08.02.2021 10:38:46</t>
  </si>
  <si>
    <t>08.02.2021 10:40:34</t>
  </si>
  <si>
    <t>08.02.2021 10:40:36</t>
  </si>
  <si>
    <t>08.02.2021 10:40:37</t>
  </si>
  <si>
    <t>08.02.2021 10:40:39</t>
  </si>
  <si>
    <t>08.02.2021 10:40:43</t>
  </si>
  <si>
    <t>08.02.2021 10:40:53</t>
  </si>
  <si>
    <t>08.02.2021 10:40:54</t>
  </si>
  <si>
    <t>08.02.2021 10:40:57</t>
  </si>
  <si>
    <t>08.02.2021 10:40:59</t>
  </si>
  <si>
    <t>08.02.2021 10:41:01</t>
  </si>
  <si>
    <t>08.02.2021 10:41:03</t>
  </si>
  <si>
    <t>08.02.2021 10:41:05</t>
  </si>
  <si>
    <t>08.02.2021 10:41:06</t>
  </si>
  <si>
    <t>08.02.2021 10:41:08</t>
  </si>
  <si>
    <t>08.02.2021 10:46:51</t>
  </si>
  <si>
    <t>08.02.2021 10:46:53</t>
  </si>
  <si>
    <t>08.02.2021 10:46:54</t>
  </si>
  <si>
    <t>08.02.2021 10:46:56</t>
  </si>
  <si>
    <t>08.02.2021 10:46:57</t>
  </si>
  <si>
    <t>08.02.2021 10:46:59</t>
  </si>
  <si>
    <t>08.02.2021 10:47:00</t>
  </si>
  <si>
    <t>08.02.2021 10:49:24</t>
  </si>
  <si>
    <t>08.02.2021 10:49:27</t>
  </si>
  <si>
    <t>08.02.2021 10:49:28</t>
  </si>
  <si>
    <t>08.02.2021 10:49:42</t>
  </si>
  <si>
    <t>08.02.2021 10:49:43</t>
  </si>
  <si>
    <t>08.02.2021 10:49:46</t>
  </si>
  <si>
    <t>08.02.2021 10:49:48</t>
  </si>
  <si>
    <t>08.02.2021 10:49:49</t>
  </si>
  <si>
    <t>08.02.2021 10:50:01</t>
  </si>
  <si>
    <t>08.02.2021 10:50:03</t>
  </si>
  <si>
    <t>08.02.2021 10:50:04</t>
  </si>
  <si>
    <t>08.02.2021 10:50:06</t>
  </si>
  <si>
    <t>08.02.2021 10:50:07</t>
  </si>
  <si>
    <t>08.02.2021 10:50:09</t>
  </si>
  <si>
    <t>08.02.2021 10:50:10</t>
  </si>
  <si>
    <t>08.02.2021 10:50:37</t>
  </si>
  <si>
    <t>08.02.2021 10:50:39</t>
  </si>
  <si>
    <t>08.02.2021 10:50:40</t>
  </si>
  <si>
    <t>08.02.2021 10:50:42</t>
  </si>
  <si>
    <t>08.02.2021 10:50:43</t>
  </si>
  <si>
    <t>08.02.2021 10:50:45</t>
  </si>
  <si>
    <t>08.02.2021 10:51:16</t>
  </si>
  <si>
    <t>08.02.2021 10:51:18</t>
  </si>
  <si>
    <t>08.02.2021 10:51:19</t>
  </si>
  <si>
    <t>08.02.2021 10:51:21</t>
  </si>
  <si>
    <t>08.02.2021 10:51:22</t>
  </si>
  <si>
    <t>08.02.2021 10:51:24</t>
  </si>
  <si>
    <t>08.02.2021 10:51:25</t>
  </si>
  <si>
    <t>08.02.2021 10:51:27</t>
  </si>
  <si>
    <t>08.02.2021 10:51:28</t>
  </si>
  <si>
    <t>08.02.2021 10:51:30</t>
  </si>
  <si>
    <t>08.02.2021 10:53:18</t>
  </si>
  <si>
    <t>08.02.2021 10:53:19</t>
  </si>
  <si>
    <t>08.02.2021 10:53:21</t>
  </si>
  <si>
    <t>08.02.2021 10:53:22</t>
  </si>
  <si>
    <t>08.02.2021 10:53:24</t>
  </si>
  <si>
    <t>08.02.2021 10:53:25</t>
  </si>
  <si>
    <t>08.02.2021 10:53:27</t>
  </si>
  <si>
    <t>08.02.2021 10:53:28</t>
  </si>
  <si>
    <t>08.02.2021 10:53:30</t>
  </si>
  <si>
    <t>08.02.2021 10:53:31</t>
  </si>
  <si>
    <t>08.02.2021 10:54:10</t>
  </si>
  <si>
    <t>08.02.2021 10:54:12</t>
  </si>
  <si>
    <t>08.02.2021 10:54:13</t>
  </si>
  <si>
    <t>08.02.2021 10:54:15</t>
  </si>
  <si>
    <t>08.02.2021 10:54:16</t>
  </si>
  <si>
    <t>08.02.2021 10:54:18</t>
  </si>
  <si>
    <t>08.02.2021 10:54:21</t>
  </si>
  <si>
    <t>08.02.2021 10:54:43</t>
  </si>
  <si>
    <t>08.02.2021 10:54:45</t>
  </si>
  <si>
    <t>08.02.2021 10:54:46</t>
  </si>
  <si>
    <t>08.02.2021 10:54:48</t>
  </si>
  <si>
    <t>08.02.2021 10:54:49</t>
  </si>
  <si>
    <t>08.02.2021 10:54:52</t>
  </si>
  <si>
    <t>08.02.2021 10:55:10</t>
  </si>
  <si>
    <t>08.02.2021 10:55:13</t>
  </si>
  <si>
    <t>08.02.2021 10:55:15</t>
  </si>
  <si>
    <t>08.02.2021 10:55:16</t>
  </si>
  <si>
    <t>08.02.2021 10:55:18</t>
  </si>
  <si>
    <t>08.02.2021 10:55:19</t>
  </si>
  <si>
    <t>08.02.2021 10:55:42</t>
  </si>
  <si>
    <t>08.02.2021 10:55:43</t>
  </si>
  <si>
    <t>08.02.2021 10:55:45</t>
  </si>
  <si>
    <t>08.02.2021 10:55:46</t>
  </si>
  <si>
    <t>08.02.2021 10:56:36</t>
  </si>
  <si>
    <t>08.02.2021 10:56:40</t>
  </si>
  <si>
    <t>08.02.2021 10:57:56</t>
  </si>
  <si>
    <t>08.02.2021 10:57:57</t>
  </si>
  <si>
    <t>08.02.2021 10:57:59</t>
  </si>
  <si>
    <t>08.02.2021 10:58:00</t>
  </si>
  <si>
    <t>08.02.2021 10:58:02</t>
  </si>
  <si>
    <t>08.02.2021 10:58:03</t>
  </si>
  <si>
    <t>08.02.2021 10:58:38</t>
  </si>
  <si>
    <t>08.02.2021 10:58:39</t>
  </si>
  <si>
    <t>08.02.2021 10:58:41</t>
  </si>
  <si>
    <t>08.02.2021 10:58:42</t>
  </si>
  <si>
    <t>08.02.2021 10:58:44</t>
  </si>
  <si>
    <t>08.02.2021 10:58:45</t>
  </si>
  <si>
    <t>08.02.2021 10:58:50</t>
  </si>
  <si>
    <t>08.02.2021 10:58:51</t>
  </si>
  <si>
    <t>08.02.2021 10:58:53</t>
  </si>
  <si>
    <t>08.02.2021 10:58:54</t>
  </si>
  <si>
    <t>08.02.2021 10:58:56</t>
  </si>
  <si>
    <t>08.02.2021 10:58:57</t>
  </si>
  <si>
    <t>08.02.2021 10:58:59</t>
  </si>
  <si>
    <t>08.02.2021 10:59:00</t>
  </si>
  <si>
    <t>08.02.2021 11:00:28</t>
  </si>
  <si>
    <t>08.02.2021 11:00:33</t>
  </si>
  <si>
    <t>08.02.2021 11:00:34</t>
  </si>
  <si>
    <t>08.02.2021 11:01:00</t>
  </si>
  <si>
    <t>08.02.2021 11:01:01</t>
  </si>
  <si>
    <t>08.02.2021 11:01:03</t>
  </si>
  <si>
    <t>08.02.2021 11:01:04</t>
  </si>
  <si>
    <t>08.02.2021 11:01:06</t>
  </si>
  <si>
    <t>08.02.2021 11:01:07</t>
  </si>
  <si>
    <t>08.02.2021 11:03:18</t>
  </si>
  <si>
    <t>08.02.2021 11:03:19</t>
  </si>
  <si>
    <t>08.02.2021 11:03:21</t>
  </si>
  <si>
    <t>08.02.2021 11:03:22</t>
  </si>
  <si>
    <t>08.02.2021 11:03:24</t>
  </si>
  <si>
    <t>08.02.2021 11:05:31</t>
  </si>
  <si>
    <t>08.02.2021 11:05:33</t>
  </si>
  <si>
    <t>08.02.2021 11:05:34</t>
  </si>
  <si>
    <t>08.02.2021 11:05:36</t>
  </si>
  <si>
    <t>08.02.2021 11:07:54</t>
  </si>
  <si>
    <t>08.02.2021 11:07:57</t>
  </si>
  <si>
    <t>08.02.2021 11:07:59</t>
  </si>
  <si>
    <t>08.02.2021 11:08:00</t>
  </si>
  <si>
    <t>08.02.2021 11:08:02</t>
  </si>
  <si>
    <t>08.02.2021 11:08:03</t>
  </si>
  <si>
    <t>08.02.2021 11:11:10</t>
  </si>
  <si>
    <t>08.02.2021 11:11:12</t>
  </si>
  <si>
    <t>08.02.2021 11:11:13</t>
  </si>
  <si>
    <t>08.02.2021 11:11:16</t>
  </si>
  <si>
    <t>08.02.2021 11:11:57</t>
  </si>
  <si>
    <t>08.02.2021 11:11:59</t>
  </si>
  <si>
    <t>08.02.2021 11:12:00</t>
  </si>
  <si>
    <t>08.02.2021 11:12:02</t>
  </si>
  <si>
    <t>08.02.2021 11:12:03</t>
  </si>
  <si>
    <t>08.02.2021 11:12:05</t>
  </si>
  <si>
    <t>08.02.2021 11:14:48</t>
  </si>
  <si>
    <t>08.02.2021 11:14:49</t>
  </si>
  <si>
    <t>08.02.2021 11:14:51</t>
  </si>
  <si>
    <t>08.02.2021 11:14:52</t>
  </si>
  <si>
    <t>08.02.2021 11:14:54</t>
  </si>
  <si>
    <t>08.02.2021 11:14:55</t>
  </si>
  <si>
    <t>08.02.2021 11:14:57</t>
  </si>
  <si>
    <t>08.02.2021 11:19:34</t>
  </si>
  <si>
    <t>08.02.2021 11:19:36</t>
  </si>
  <si>
    <t>08.02.2021 11:19:37</t>
  </si>
  <si>
    <t>08.02.2021 11:19:39</t>
  </si>
  <si>
    <t>08.02.2021 11:20:34</t>
  </si>
  <si>
    <t>08.02.2021 11:20:36</t>
  </si>
  <si>
    <t>08.02.2021 11:20:37</t>
  </si>
  <si>
    <t>08.02.2021 11:20:39</t>
  </si>
  <si>
    <t>08.02.2021 11:23:25</t>
  </si>
  <si>
    <t>08.02.2021 11:23:27</t>
  </si>
  <si>
    <t>08.02.2021 11:23:28</t>
  </si>
  <si>
    <t>08.02.2021 11:23:30</t>
  </si>
  <si>
    <t>08.02.2021 11:23:31</t>
  </si>
  <si>
    <t>08.02.2021 11:23:33</t>
  </si>
  <si>
    <t>08.02.2021 11:24:36</t>
  </si>
  <si>
    <t>08.02.2021 11:24:37</t>
  </si>
  <si>
    <t>08.02.2021 11:24:39</t>
  </si>
  <si>
    <t>08.02.2021 11:24:40</t>
  </si>
  <si>
    <t>08.02.2021 11:24:46</t>
  </si>
  <si>
    <t>08.02.2021 11:24:48</t>
  </si>
  <si>
    <t>08.02.2021 11:24:49</t>
  </si>
  <si>
    <t>08.02.2021 11:24:51</t>
  </si>
  <si>
    <t>08.02.2021 11:24:52</t>
  </si>
  <si>
    <t>08.02.2021 11:24:54</t>
  </si>
  <si>
    <t>08.02.2021 11:27:16</t>
  </si>
  <si>
    <t>08.02.2021 11:27:18</t>
  </si>
  <si>
    <t>08.02.2021 11:27:19</t>
  </si>
  <si>
    <t>08.02.2021 11:27:21</t>
  </si>
  <si>
    <t>08.02.2021 11:33:48</t>
  </si>
  <si>
    <t>08.02.2021 11:33:49</t>
  </si>
  <si>
    <t>08.02.2021 11:33:51</t>
  </si>
  <si>
    <t>08.02.2021 11:33:52</t>
  </si>
  <si>
    <t>08.02.2021 11:33:54</t>
  </si>
  <si>
    <t>08.02.2021 11:33:55</t>
  </si>
  <si>
    <t>08.02.2021 11:36:33</t>
  </si>
  <si>
    <t>08.02.2021 11:36:34</t>
  </si>
  <si>
    <t>08.02.2021 11:36:36</t>
  </si>
  <si>
    <t>08.02.2021 11:36:37</t>
  </si>
  <si>
    <t>08.02.2021 11:36:39</t>
  </si>
  <si>
    <t>08.02.2021 11:36:40</t>
  </si>
  <si>
    <t>08.02.2021 11:38:01</t>
  </si>
  <si>
    <t>08.02.2021 11:38:07</t>
  </si>
  <si>
    <t>08.02.2021 11:38:09</t>
  </si>
  <si>
    <t>08.02.2021 11:38:10</t>
  </si>
  <si>
    <t>08.02.2021 11:38:12</t>
  </si>
  <si>
    <t>08.02.2021 11:38:13</t>
  </si>
  <si>
    <t>08.02.2021 11:38:15</t>
  </si>
  <si>
    <t>08.02.2021 11:38:16</t>
  </si>
  <si>
    <t>08.02.2021 11:38:18</t>
  </si>
  <si>
    <t>08.02.2021 11:38:19</t>
  </si>
  <si>
    <t>08.02.2021 11:40:49</t>
  </si>
  <si>
    <t>08.02.2021 11:40:51</t>
  </si>
  <si>
    <t>08.02.2021 11:40:56</t>
  </si>
  <si>
    <t>08.02.2021 11:40:57</t>
  </si>
  <si>
    <t>08.02.2021 11:44:53</t>
  </si>
  <si>
    <t>08.02.2021 11:44:54</t>
  </si>
  <si>
    <t>08.02.2021 11:44:56</t>
  </si>
  <si>
    <t>08.02.2021 11:44:57</t>
  </si>
  <si>
    <t>08.02.2021 11:44:59</t>
  </si>
  <si>
    <t>08.02.2021 11:48:06</t>
  </si>
  <si>
    <t>08.02.2021 11:48:07</t>
  </si>
  <si>
    <t>08.02.2021 11:48:09</t>
  </si>
  <si>
    <t>08.02.2021 11:48:12</t>
  </si>
  <si>
    <t>08.02.2021 11:48:13</t>
  </si>
  <si>
    <t>08.02.2021 11:49:49</t>
  </si>
  <si>
    <t>08.02.2021 11:49:51</t>
  </si>
  <si>
    <t>08.02.2021 11:49:52</t>
  </si>
  <si>
    <t>08.02.2021 11:49:54</t>
  </si>
  <si>
    <t>08.02.2021 11:50:25</t>
  </si>
  <si>
    <t>08.02.2021 11:50:27</t>
  </si>
  <si>
    <t>08.02.2021 11:50:28</t>
  </si>
  <si>
    <t>08.02.2021 11:50:30</t>
  </si>
  <si>
    <t>08.02.2021 11:51:31</t>
  </si>
  <si>
    <t>08.02.2021 11:51:33</t>
  </si>
  <si>
    <t>08.02.2021 11:51:34</t>
  </si>
  <si>
    <t>08.02.2021 11:51:36</t>
  </si>
  <si>
    <t>08.02.2021 11:51:37</t>
  </si>
  <si>
    <t>08.02.2021 11:51:39</t>
  </si>
  <si>
    <t>08.02.2021 11:52:53</t>
  </si>
  <si>
    <t>08.02.2021 11:52:54</t>
  </si>
  <si>
    <t>08.02.2021 11:52:56</t>
  </si>
  <si>
    <t>08.02.2021 11:52:57</t>
  </si>
  <si>
    <t>08.02.2021 11:52:59</t>
  </si>
  <si>
    <t>08.02.2021 11:53:00</t>
  </si>
  <si>
    <t>08.02.2021 11:53:02</t>
  </si>
  <si>
    <t>08.02.2021 11:53:03</t>
  </si>
  <si>
    <t>08.02.2021 11:53:05</t>
  </si>
  <si>
    <t>08.02.2021 11:53:06</t>
  </si>
  <si>
    <t>08.02.2021 11:53:08</t>
  </si>
  <si>
    <t>08.02.2021 11:53:09</t>
  </si>
  <si>
    <t>08.02.2021 11:53:11</t>
  </si>
  <si>
    <t>08.02.2021 11:53:53</t>
  </si>
  <si>
    <t>08.02.2021 11:53:54</t>
  </si>
  <si>
    <t>08.02.2021 11:53:56</t>
  </si>
  <si>
    <t>08.02.2021 11:53:57</t>
  </si>
  <si>
    <t>08.02.2021 11:53:59</t>
  </si>
  <si>
    <t>08.02.2021 11:54:32</t>
  </si>
  <si>
    <t>08.02.2021 11:54:34</t>
  </si>
  <si>
    <t>08.02.2021 11:54:38</t>
  </si>
  <si>
    <t>08.02.2021 11:54:40</t>
  </si>
  <si>
    <t>08.02.2021 11:55:00</t>
  </si>
  <si>
    <t>08.02.2021 11:55:01</t>
  </si>
  <si>
    <t>08.02.2021 11:55:03</t>
  </si>
  <si>
    <t>08.02.2021 11:55:04</t>
  </si>
  <si>
    <t>08.02.2021 11:55:06</t>
  </si>
  <si>
    <t>08.02.2021 11:55:07</t>
  </si>
  <si>
    <t>08.02.2021 11:55:09</t>
  </si>
  <si>
    <t>08.02.2021 11:55:12</t>
  </si>
  <si>
    <t>08.02.2021 11:56:22</t>
  </si>
  <si>
    <t>08.02.2021 11:56:24</t>
  </si>
  <si>
    <t>08.02.2021 11:56:25</t>
  </si>
  <si>
    <t>08.02.2021 11:56:27</t>
  </si>
  <si>
    <t>08.02.2021 11:56:28</t>
  </si>
  <si>
    <t>08.02.2021 11:56:30</t>
  </si>
  <si>
    <t>08.02.2021 11:56:31</t>
  </si>
  <si>
    <t>08.02.2021 11:57:22</t>
  </si>
  <si>
    <t>08.02.2021 11:57:24</t>
  </si>
  <si>
    <t>08.02.2021 11:57:25</t>
  </si>
  <si>
    <t>08.02.2021 11:57:27</t>
  </si>
  <si>
    <t>08.02.2021 11:57:28</t>
  </si>
  <si>
    <t>08.02.2021 11:57:30</t>
  </si>
  <si>
    <t>08.02.2021 11:58:40</t>
  </si>
  <si>
    <t>08.02.2021 11:58:42</t>
  </si>
  <si>
    <t>08.02.2021 11:58:43</t>
  </si>
  <si>
    <t>08.02.2021 11:58:45</t>
  </si>
  <si>
    <t>08.02.2021 11:58:46</t>
  </si>
  <si>
    <t>08.02.2021 11:58:48</t>
  </si>
  <si>
    <t>08.02.2021 11:59:59</t>
  </si>
  <si>
    <t>08.02.2021 12:00:00</t>
  </si>
  <si>
    <t>08.02.2021 12:00:03</t>
  </si>
  <si>
    <t>08.02.2021 12:00:05</t>
  </si>
  <si>
    <t>08.02.2021 12:00:06</t>
  </si>
  <si>
    <t>08.02.2021 12:00:08</t>
  </si>
  <si>
    <t>08.02.2021 12:01:01</t>
  </si>
  <si>
    <t>08.02.2021 12:01:03</t>
  </si>
  <si>
    <t>08.02.2021 12:01:04</t>
  </si>
  <si>
    <t>08.02.2021 12:01:06</t>
  </si>
  <si>
    <t>08.02.2021 12:01:18</t>
  </si>
  <si>
    <t>08.02.2021 12:01:19</t>
  </si>
  <si>
    <t>08.02.2021 12:01:21</t>
  </si>
  <si>
    <t>08.02.2021 12:01:22</t>
  </si>
  <si>
    <t>08.02.2021 12:01:24</t>
  </si>
  <si>
    <t>08.02.2021 12:01:25</t>
  </si>
  <si>
    <t>08.02.2021 12:03:42</t>
  </si>
  <si>
    <t>08.02.2021 12:03:43</t>
  </si>
  <si>
    <t>08.02.2021 12:03:45</t>
  </si>
  <si>
    <t>08.02.2021 12:03:46</t>
  </si>
  <si>
    <t>08.02.2021 12:03:48</t>
  </si>
  <si>
    <t>08.02.2021 12:03:51</t>
  </si>
  <si>
    <t>08.02.2021 12:05:48</t>
  </si>
  <si>
    <t>08.02.2021 12:05:49</t>
  </si>
  <si>
    <t>08.02.2021 12:07:15</t>
  </si>
  <si>
    <t>08.02.2021 12:07:16</t>
  </si>
  <si>
    <t>08.02.2021 12:07:18</t>
  </si>
  <si>
    <t>08.02.2021 12:07:21</t>
  </si>
  <si>
    <t>08.02.2021 12:07:22</t>
  </si>
  <si>
    <t>08.02.2021 12:07:24</t>
  </si>
  <si>
    <t>08.02.2021 12:08:25</t>
  </si>
  <si>
    <t>08.02.2021 12:08:28</t>
  </si>
  <si>
    <t>08.02.2021 12:08:30</t>
  </si>
  <si>
    <t>08.02.2021 12:08:52</t>
  </si>
  <si>
    <t>08.02.2021 12:08:54</t>
  </si>
  <si>
    <t>08.02.2021 12:08:55</t>
  </si>
  <si>
    <t>08.02.2021 12:08:57</t>
  </si>
  <si>
    <t>08.02.2021 12:09:00</t>
  </si>
  <si>
    <t>08.02.2021 12:09:03</t>
  </si>
  <si>
    <t>08.02.2021 12:13:18</t>
  </si>
  <si>
    <t>08.02.2021 12:13:19</t>
  </si>
  <si>
    <t>08.02.2021 12:13:21</t>
  </si>
  <si>
    <t>08.02.2021 12:13:22</t>
  </si>
  <si>
    <t>08.02.2021 12:13:24</t>
  </si>
  <si>
    <t>08.02.2021 12:19:16</t>
  </si>
  <si>
    <t>08.02.2021 12:19:18</t>
  </si>
  <si>
    <t>08.02.2021 12:19:19</t>
  </si>
  <si>
    <t>08.02.2021 12:19:21</t>
  </si>
  <si>
    <t>08.02.2021 12:19:22</t>
  </si>
  <si>
    <t>08.02.2021 12:19:24</t>
  </si>
  <si>
    <t>08.02.2021 12:19:25</t>
  </si>
  <si>
    <t>08.02.2021 12:20:39</t>
  </si>
  <si>
    <t>08.02.2021 12:20:40</t>
  </si>
  <si>
    <t>08.02.2021 12:20:42</t>
  </si>
  <si>
    <t>08.02.2021 12:20:43</t>
  </si>
  <si>
    <t>08.02.2021 12:20:45</t>
  </si>
  <si>
    <t>08.02.2021 12:21:28</t>
  </si>
  <si>
    <t>08.02.2021 12:21:31</t>
  </si>
  <si>
    <t>08.02.2021 12:21:33</t>
  </si>
  <si>
    <t>08.02.2021 12:21:34</t>
  </si>
  <si>
    <t>08.02.2021 12:21:36</t>
  </si>
  <si>
    <t>08.02.2021 12:21:37</t>
  </si>
  <si>
    <t>08.02.2021 12:26:19</t>
  </si>
  <si>
    <t>08.02.2021 12:26:21</t>
  </si>
  <si>
    <t>08.02.2021 12:26:22</t>
  </si>
  <si>
    <t>08.02.2021 12:26:24</t>
  </si>
  <si>
    <t>08.02.2021 12:26:25</t>
  </si>
  <si>
    <t>08.02.2021 12:26:27</t>
  </si>
  <si>
    <t>08.02.2021 12:26:28</t>
  </si>
  <si>
    <t>08.02.2021 12:27:37</t>
  </si>
  <si>
    <t>08.02.2021 12:27:39</t>
  </si>
  <si>
    <t>08.02.2021 12:27:42</t>
  </si>
  <si>
    <t>08.02.2021 12:27:43</t>
  </si>
  <si>
    <t>08.02.2021 12:27:45</t>
  </si>
  <si>
    <t>08.02.2021 12:27:46</t>
  </si>
  <si>
    <t>08.02.2021 12:27:48</t>
  </si>
  <si>
    <t>08.02.2021 12:31:30</t>
  </si>
  <si>
    <t>08.02.2021 12:31:31</t>
  </si>
  <si>
    <t>08.02.2021 12:31:33</t>
  </si>
  <si>
    <t>08.02.2021 12:31:34</t>
  </si>
  <si>
    <t>08.02.2021 12:31:36</t>
  </si>
  <si>
    <t>08.02.2021 12:31:39</t>
  </si>
  <si>
    <t>08.02.2021 12:31:49</t>
  </si>
  <si>
    <t>08.02.2021 12:31:51</t>
  </si>
  <si>
    <t>08.02.2021 12:31:52</t>
  </si>
  <si>
    <t>08.02.2021 12:31:54</t>
  </si>
  <si>
    <t>08.02.2021 12:31:57</t>
  </si>
  <si>
    <t>08.02.2021 12:31:58</t>
  </si>
  <si>
    <t>08.02.2021 12:32:00</t>
  </si>
  <si>
    <t>08.02.2021 12:32:01</t>
  </si>
  <si>
    <t>08.02.2021 12:32:30</t>
  </si>
  <si>
    <t>08.02.2021 12:32:33</t>
  </si>
  <si>
    <t>08.02.2021 12:32:36</t>
  </si>
  <si>
    <t>08.02.2021 12:32:38</t>
  </si>
  <si>
    <t>08.02.2021 12:39:45</t>
  </si>
  <si>
    <t>08.02.2021 12:39:46</t>
  </si>
  <si>
    <t>08.02.2021 12:39:48</t>
  </si>
  <si>
    <t>08.02.2021 12:39:49</t>
  </si>
  <si>
    <t>08.02.2021 12:39:51</t>
  </si>
  <si>
    <t>08.02.2021 12:39:52</t>
  </si>
  <si>
    <t>08.02.2021 12:39:54</t>
  </si>
  <si>
    <t>08.02.2021 12:39:55</t>
  </si>
  <si>
    <t>08.02.2021 12:41:30</t>
  </si>
  <si>
    <t>08.02.2021 12:41:31</t>
  </si>
  <si>
    <t>08.02.2021 12:41:33</t>
  </si>
  <si>
    <t>08.02.2021 12:41:34</t>
  </si>
  <si>
    <t>08.02.2021 12:41:36</t>
  </si>
  <si>
    <t>08.02.2021 12:41:37</t>
  </si>
  <si>
    <t>08.02.2021 12:41:39</t>
  </si>
  <si>
    <t>08.02.2021 12:42:03</t>
  </si>
  <si>
    <t>08.02.2021 12:42:04</t>
  </si>
  <si>
    <t>08.02.2021 12:42:06</t>
  </si>
  <si>
    <t>08.02.2021 12:42:07</t>
  </si>
  <si>
    <t>08.02.2021 12:42:09</t>
  </si>
  <si>
    <t>08.02.2021 12:43:04</t>
  </si>
  <si>
    <t>08.02.2021 12:43:06</t>
  </si>
  <si>
    <t>08.02.2021 12:43:09</t>
  </si>
  <si>
    <t>08.02.2021 12:43:12</t>
  </si>
  <si>
    <t>08.02.2021 12:43:27</t>
  </si>
  <si>
    <t>08.02.2021 12:43:28</t>
  </si>
  <si>
    <t>08.02.2021 12:43:30</t>
  </si>
  <si>
    <t>08.02.2021 12:43:31</t>
  </si>
  <si>
    <t>08.02.2021 12:43:33</t>
  </si>
  <si>
    <t>08.02.2021 12:43:34</t>
  </si>
  <si>
    <t>08.02.2021 12:43:36</t>
  </si>
  <si>
    <t>08.02.2021 12:44:19</t>
  </si>
  <si>
    <t>08.02.2021 12:44:21</t>
  </si>
  <si>
    <t>08.02.2021 12:44:22</t>
  </si>
  <si>
    <t>08.02.2021 12:44:24</t>
  </si>
  <si>
    <t>08.02.2021 12:45:43</t>
  </si>
  <si>
    <t>08.02.2021 12:45:45</t>
  </si>
  <si>
    <t>08.02.2021 12:45:46</t>
  </si>
  <si>
    <t>08.02.2021 12:47:15</t>
  </si>
  <si>
    <t>08.02.2021 12:47:16</t>
  </si>
  <si>
    <t>08.02.2021 12:47:18</t>
  </si>
  <si>
    <t>08.02.2021 12:47:19</t>
  </si>
  <si>
    <t>08.02.2021 12:47:21</t>
  </si>
  <si>
    <t>08.02.2021 12:49:33</t>
  </si>
  <si>
    <t>08.02.2021 12:49:37</t>
  </si>
  <si>
    <t>08.02.2021 12:49:39</t>
  </si>
  <si>
    <t>08.02.2021 12:49:40</t>
  </si>
  <si>
    <t>08.02.2021 12:49:42</t>
  </si>
  <si>
    <t>08.02.2021 12:50:24</t>
  </si>
  <si>
    <t>08.02.2021 12:50:25</t>
  </si>
  <si>
    <t>08.02.2021 12:50:27</t>
  </si>
  <si>
    <t>08.02.2021 12:50:28</t>
  </si>
  <si>
    <t>08.02.2021 12:51:46</t>
  </si>
  <si>
    <t>08.02.2021 12:51:48</t>
  </si>
  <si>
    <t>08.02.2021 12:51:49</t>
  </si>
  <si>
    <t>08.02.2021 12:56:50</t>
  </si>
  <si>
    <t>08.02.2021 12:56:53</t>
  </si>
  <si>
    <t>08.02.2021 12:56:54</t>
  </si>
  <si>
    <t>08.02.2021 12:56:56</t>
  </si>
  <si>
    <t>08.02.2021 12:56:57</t>
  </si>
  <si>
    <t>08.02.2021 12:56:59</t>
  </si>
  <si>
    <t>08.02.2021 12:57:53</t>
  </si>
  <si>
    <t>08.02.2021 12:57:56</t>
  </si>
  <si>
    <t>08.02.2021 12:57:58</t>
  </si>
  <si>
    <t>08.02.2021 12:58:01</t>
  </si>
  <si>
    <t>08.02.2021 12:58:04</t>
  </si>
  <si>
    <t>08.02.2021 12:58:05</t>
  </si>
  <si>
    <t>08.02.2021 12:58:08</t>
  </si>
  <si>
    <t>08.02.2021 12:58:13</t>
  </si>
  <si>
    <t>08.02.2021 13:02:06</t>
  </si>
  <si>
    <t>08.02.2021 13:02:07</t>
  </si>
  <si>
    <t>08.02.2021 13:02:09</t>
  </si>
  <si>
    <t>08.02.2021 13:02:10</t>
  </si>
  <si>
    <t>08.02.2021 13:02:12</t>
  </si>
  <si>
    <t>08.02.2021 13:02:13</t>
  </si>
  <si>
    <t>08.02.2021 13:02:15</t>
  </si>
  <si>
    <t>08.02.2021 13:04:57</t>
  </si>
  <si>
    <t>08.02.2021 13:04:59</t>
  </si>
  <si>
    <t>08.02.2021 13:05:00</t>
  </si>
  <si>
    <t>08.02.2021 13:05:02</t>
  </si>
  <si>
    <t>08.02.2021 13:06:49</t>
  </si>
  <si>
    <t>08.02.2021 13:06:51</t>
  </si>
  <si>
    <t>08.02.2021 13:06:52</t>
  </si>
  <si>
    <t>08.02.2021 13:06:56</t>
  </si>
  <si>
    <t>08.02.2021 13:08:09</t>
  </si>
  <si>
    <t>08.02.2021 13:08:10</t>
  </si>
  <si>
    <t>08.02.2021 13:08:12</t>
  </si>
  <si>
    <t>08.02.2021 13:08:13</t>
  </si>
  <si>
    <t>08.02.2021 13:08:15</t>
  </si>
  <si>
    <t>08.02.2021 13:08:16</t>
  </si>
  <si>
    <t>08.02.2021 13:08:31</t>
  </si>
  <si>
    <t>08.02.2021 13:08:33</t>
  </si>
  <si>
    <t>08.02.2021 13:08:36</t>
  </si>
  <si>
    <t>08.02.2021 13:08:37</t>
  </si>
  <si>
    <t>08.02.2021 13:08:39</t>
  </si>
  <si>
    <t>08.02.2021 13:08:40</t>
  </si>
  <si>
    <t>08.02.2021 13:09:27</t>
  </si>
  <si>
    <t>08.02.2021 13:09:28</t>
  </si>
  <si>
    <t>08.02.2021 13:09:30</t>
  </si>
  <si>
    <t>08.02.2021 13:09:31</t>
  </si>
  <si>
    <t>08.02.2021 13:09:33</t>
  </si>
  <si>
    <t>08.02.2021 13:10:21</t>
  </si>
  <si>
    <t>08.02.2021 13:10:22</t>
  </si>
  <si>
    <t>08.02.2021 13:10:24</t>
  </si>
  <si>
    <t>08.02.2021 13:10:25</t>
  </si>
  <si>
    <t>08.02.2021 13:10:27</t>
  </si>
  <si>
    <t>08.02.2021 13:10:28</t>
  </si>
  <si>
    <t>08.02.2021 13:10:37</t>
  </si>
  <si>
    <t>08.02.2021 13:10:39</t>
  </si>
  <si>
    <t>08.02.2021 13:10:40</t>
  </si>
  <si>
    <t>08.02.2021 13:10:42</t>
  </si>
  <si>
    <t>08.02.2021 13:10:43</t>
  </si>
  <si>
    <t>08.02.2021 13:11:19</t>
  </si>
  <si>
    <t>08.02.2021 13:11:21</t>
  </si>
  <si>
    <t>08.02.2021 13:11:22</t>
  </si>
  <si>
    <t>08.02.2021 13:11:25</t>
  </si>
  <si>
    <t>08.02.2021 13:11:27</t>
  </si>
  <si>
    <t>08.02.2021 13:12:27</t>
  </si>
  <si>
    <t>08.02.2021 13:12:28</t>
  </si>
  <si>
    <t>08.02.2021 13:12:30</t>
  </si>
  <si>
    <t>08.02.2021 13:12:31</t>
  </si>
  <si>
    <t>08.02.2021 13:12:33</t>
  </si>
  <si>
    <t>08.02.2021 13:12:34</t>
  </si>
  <si>
    <t>08.02.2021 13:12:36</t>
  </si>
  <si>
    <t>08.02.2021 13:12:37</t>
  </si>
  <si>
    <t>08.02.2021 13:12:39</t>
  </si>
  <si>
    <t>08.02.2021 13:13:30</t>
  </si>
  <si>
    <t>08.02.2021 13:13:31</t>
  </si>
  <si>
    <t>08.02.2021 13:13:33</t>
  </si>
  <si>
    <t>08.02.2021 13:13:34</t>
  </si>
  <si>
    <t>08.02.2021 13:13:36</t>
  </si>
  <si>
    <t>08.02.2021 13:13:37</t>
  </si>
  <si>
    <t>08.02.2021 13:13:39</t>
  </si>
  <si>
    <t>08.02.2021 13:14:12</t>
  </si>
  <si>
    <t>08.02.2021 13:14:13</t>
  </si>
  <si>
    <t>08.02.2021 13:14:15</t>
  </si>
  <si>
    <t>08.02.2021 13:14:18</t>
  </si>
  <si>
    <t>08.02.2021 13:14:19</t>
  </si>
  <si>
    <t>08.02.2021 13:15:36</t>
  </si>
  <si>
    <t>08.02.2021 13:15:37</t>
  </si>
  <si>
    <t>08.02.2021 13:15:39</t>
  </si>
  <si>
    <t>08.02.2021 13:15:40</t>
  </si>
  <si>
    <t>08.02.2021 13:15:42</t>
  </si>
  <si>
    <t>08.02.2021 13:16:37</t>
  </si>
  <si>
    <t>08.02.2021 13:16:39</t>
  </si>
  <si>
    <t>08.02.2021 13:16:40</t>
  </si>
  <si>
    <t>08.02.2021 13:16:42</t>
  </si>
  <si>
    <t>08.02.2021 13:16:43</t>
  </si>
  <si>
    <t>08.02.2021 13:16:45</t>
  </si>
  <si>
    <t>08.02.2021 13:16:51</t>
  </si>
  <si>
    <t>08.02.2021 13:16:52</t>
  </si>
  <si>
    <t>08.02.2021 13:16:54</t>
  </si>
  <si>
    <t>08.02.2021 13:16:55</t>
  </si>
  <si>
    <t>08.02.2021 13:16:57</t>
  </si>
  <si>
    <t>08.02.2021 13:16:58</t>
  </si>
  <si>
    <t>08.02.2021 13:17:00</t>
  </si>
  <si>
    <t>08.02.2021 13:19:06</t>
  </si>
  <si>
    <t>08.02.2021 13:19:07</t>
  </si>
  <si>
    <t>08.02.2021 13:19:10</t>
  </si>
  <si>
    <t>08.02.2021 13:19:12</t>
  </si>
  <si>
    <t>08.02.2021 13:19:13</t>
  </si>
  <si>
    <t>08.02.2021 13:19:15</t>
  </si>
  <si>
    <t>08.02.2021 13:20:46</t>
  </si>
  <si>
    <t>08.02.2021 13:20:49</t>
  </si>
  <si>
    <t>08.02.2021 13:20:52</t>
  </si>
  <si>
    <t>08.02.2021 13:21:25</t>
  </si>
  <si>
    <t>08.02.2021 13:21:27</t>
  </si>
  <si>
    <t>08.02.2021 13:24:24</t>
  </si>
  <si>
    <t>08.02.2021 13:24:25</t>
  </si>
  <si>
    <t>08.02.2021 13:24:27</t>
  </si>
  <si>
    <t>08.02.2021 13:24:28</t>
  </si>
  <si>
    <t>08.02.2021 13:24:33</t>
  </si>
  <si>
    <t>08.02.2021 13:24:45</t>
  </si>
  <si>
    <t>08.02.2021 13:24:46</t>
  </si>
  <si>
    <t>08.02.2021 13:24:48</t>
  </si>
  <si>
    <t>08.02.2021 13:25:15</t>
  </si>
  <si>
    <t>08.02.2021 13:25:18</t>
  </si>
  <si>
    <t>08.02.2021 13:25:21</t>
  </si>
  <si>
    <t>08.02.2021 13:25:22</t>
  </si>
  <si>
    <t>08.02.2021 13:26:18</t>
  </si>
  <si>
    <t>08.02.2021 13:26:19</t>
  </si>
  <si>
    <t>08.02.2021 13:26:21</t>
  </si>
  <si>
    <t>08.02.2021 13:26:22</t>
  </si>
  <si>
    <t>08.02.2021 13:26:24</t>
  </si>
  <si>
    <t>08.02.2021 13:26:25</t>
  </si>
  <si>
    <t>08.02.2021 13:26:27</t>
  </si>
  <si>
    <t>08.02.2021 13:26:40</t>
  </si>
  <si>
    <t>08.02.2021 13:26:42</t>
  </si>
  <si>
    <t>08.02.2021 13:26:43</t>
  </si>
  <si>
    <t>08.02.2021 13:26:45</t>
  </si>
  <si>
    <t>08.02.2021 13:26:46</t>
  </si>
  <si>
    <t>08.02.2021 13:29:21</t>
  </si>
  <si>
    <t>08.02.2021 13:29:22</t>
  </si>
  <si>
    <t>08.02.2021 13:29:24</t>
  </si>
  <si>
    <t>08.02.2021 13:29:25</t>
  </si>
  <si>
    <t>08.02.2021 13:29:27</t>
  </si>
  <si>
    <t>08.02.2021 13:29:28</t>
  </si>
  <si>
    <t>08.02.2021 13:29:30</t>
  </si>
  <si>
    <t>08.02.2021 13:29:58</t>
  </si>
  <si>
    <t>08.02.2021 13:30:00</t>
  </si>
  <si>
    <t>08.02.2021 13:30:01</t>
  </si>
  <si>
    <t>08.02.2021 13:30:03</t>
  </si>
  <si>
    <t>08.02.2021 13:30:05</t>
  </si>
  <si>
    <t>08.02.2021 13:30:06</t>
  </si>
  <si>
    <t>08.02.2021 13:31:48</t>
  </si>
  <si>
    <t>08.02.2021 13:31:49</t>
  </si>
  <si>
    <t>08.02.2021 13:31:51</t>
  </si>
  <si>
    <t>08.02.2021 13:31:52</t>
  </si>
  <si>
    <t>08.02.2021 13:31:54</t>
  </si>
  <si>
    <t>08.02.2021 13:31:55</t>
  </si>
  <si>
    <t>08.02.2021 13:33:30</t>
  </si>
  <si>
    <t>08.02.2021 13:33:31</t>
  </si>
  <si>
    <t>08.02.2021 13:33:33</t>
  </si>
  <si>
    <t>08.02.2021 13:33:36</t>
  </si>
  <si>
    <t>08.02.2021 13:33:37</t>
  </si>
  <si>
    <t>08.02.2021 13:35:48</t>
  </si>
  <si>
    <t>08.02.2021 13:35:51</t>
  </si>
  <si>
    <t>08.02.2021 13:35:54</t>
  </si>
  <si>
    <t>08.02.2021 13:35:56</t>
  </si>
  <si>
    <t>08.02.2021 13:35:57</t>
  </si>
  <si>
    <t>08.02.2021 13:36:41</t>
  </si>
  <si>
    <t>08.02.2021 13:36:42</t>
  </si>
  <si>
    <t>08.02.2021 13:36:44</t>
  </si>
  <si>
    <t>08.02.2021 13:36:45</t>
  </si>
  <si>
    <t>08.02.2021 13:36:47</t>
  </si>
  <si>
    <t>08.02.2021 13:36:48</t>
  </si>
  <si>
    <t>08.02.2021 13:36:50</t>
  </si>
  <si>
    <t>08.02.2021 13:36:51</t>
  </si>
  <si>
    <t>08.02.2021 13:36:53</t>
  </si>
  <si>
    <t>08.02.2021 13:37:48</t>
  </si>
  <si>
    <t>08.02.2021 13:37:49</t>
  </si>
  <si>
    <t>08.02.2021 13:37:51</t>
  </si>
  <si>
    <t>08.02.2021 13:37:52</t>
  </si>
  <si>
    <t>08.02.2021 13:37:54</t>
  </si>
  <si>
    <t>08.02.2021 13:37:56</t>
  </si>
  <si>
    <t>08.02.2021 13:37:57</t>
  </si>
  <si>
    <t>08.02.2021 13:37:59</t>
  </si>
  <si>
    <t>08.02.2021 13:38:02</t>
  </si>
  <si>
    <t>08.02.2021 13:38:03</t>
  </si>
  <si>
    <t>08.02.2021 13:38:05</t>
  </si>
  <si>
    <t>08.02.2021 13:38:06</t>
  </si>
  <si>
    <t>08.02.2021 13:38:08</t>
  </si>
  <si>
    <t>08.02.2021 13:38:24</t>
  </si>
  <si>
    <t>08.02.2021 13:38:27</t>
  </si>
  <si>
    <t>08.02.2021 13:38:29</t>
  </si>
  <si>
    <t>08.02.2021 13:38:30</t>
  </si>
  <si>
    <t>08.02.2021 13:38:32</t>
  </si>
  <si>
    <t>08.02.2021 13:38:51</t>
  </si>
  <si>
    <t>08.02.2021 13:38:53</t>
  </si>
  <si>
    <t>08.02.2021 13:38:54</t>
  </si>
  <si>
    <t>08.02.2021 13:38:56</t>
  </si>
  <si>
    <t>08.02.2021 13:38:57</t>
  </si>
  <si>
    <t>08.02.2021 13:38:59</t>
  </si>
  <si>
    <t>08.02.2021 13:39:00</t>
  </si>
  <si>
    <t>08.02.2021 13:39:59</t>
  </si>
  <si>
    <t>08.02.2021 13:40:01</t>
  </si>
  <si>
    <t>08.02.2021 13:40:04</t>
  </si>
  <si>
    <t>08.02.2021 13:40:08</t>
  </si>
  <si>
    <t>08.02.2021 13:40:58</t>
  </si>
  <si>
    <t>08.02.2021 13:41:00</t>
  </si>
  <si>
    <t>08.02.2021 13:41:01</t>
  </si>
  <si>
    <t>08.02.2021 13:41:03</t>
  </si>
  <si>
    <t>08.02.2021 13:41:04</t>
  </si>
  <si>
    <t>08.02.2021 13:41:06</t>
  </si>
  <si>
    <t>08.02.2021 13:41:07</t>
  </si>
  <si>
    <t>08.02.2021 13:41:09</t>
  </si>
  <si>
    <t>08.02.2021 13:41:53</t>
  </si>
  <si>
    <t>08.02.2021 13:41:54</t>
  </si>
  <si>
    <t>08.02.2021 13:41:56</t>
  </si>
  <si>
    <t>08.02.2021 13:41:57</t>
  </si>
  <si>
    <t>08.02.2021 13:41:59</t>
  </si>
  <si>
    <t>08.02.2021 13:42:00</t>
  </si>
  <si>
    <t>08.02.2021 13:42:52</t>
  </si>
  <si>
    <t>08.02.2021 13:42:53</t>
  </si>
  <si>
    <t>08.02.2021 13:42:55</t>
  </si>
  <si>
    <t>08.02.2021 13:42:56</t>
  </si>
  <si>
    <t>08.02.2021 13:42:58</t>
  </si>
  <si>
    <t>08.02.2021 13:42:59</t>
  </si>
  <si>
    <t>08.02.2021 13:43:01</t>
  </si>
  <si>
    <t>08.02.2021 13:43:02</t>
  </si>
  <si>
    <t>08.02.2021 13:43:04</t>
  </si>
  <si>
    <t>08.02.2021 13:44:56</t>
  </si>
  <si>
    <t>08.02.2021 13:44:57</t>
  </si>
  <si>
    <t>08.02.2021 13:44:59</t>
  </si>
  <si>
    <t>08.02.2021 13:45:00</t>
  </si>
  <si>
    <t>08.02.2021 13:45:02</t>
  </si>
  <si>
    <t>08.02.2021 13:45:03</t>
  </si>
  <si>
    <t>08.02.2021 13:45:05</t>
  </si>
  <si>
    <t>08.02.2021 13:46:57</t>
  </si>
  <si>
    <t>08.02.2021 13:47:00</t>
  </si>
  <si>
    <t>08.02.2021 13:47:02</t>
  </si>
  <si>
    <t>08.02.2021 13:47:03</t>
  </si>
  <si>
    <t>08.02.2021 13:47:05</t>
  </si>
  <si>
    <t>08.02.2021 13:47:06</t>
  </si>
  <si>
    <t>08.02.2021 13:49:43</t>
  </si>
  <si>
    <t>08.02.2021 13:49:45</t>
  </si>
  <si>
    <t>08.02.2021 13:49:46</t>
  </si>
  <si>
    <t>08.02.2021 13:49:48</t>
  </si>
  <si>
    <t>08.02.2021 13:49:49</t>
  </si>
  <si>
    <t>08.02.2021 13:49:51</t>
  </si>
  <si>
    <t>08.02.2021 13:49:54</t>
  </si>
  <si>
    <t>08.02.2021 13:49:55</t>
  </si>
  <si>
    <t>08.02.2021 13:49:57</t>
  </si>
  <si>
    <t>08.02.2021 13:49:58</t>
  </si>
  <si>
    <t>08.02.2021 13:50:00</t>
  </si>
  <si>
    <t>08.02.2021 13:50:01</t>
  </si>
  <si>
    <t>08.02.2021 13:50:03</t>
  </si>
  <si>
    <t>08.02.2021 13:52:19</t>
  </si>
  <si>
    <t>08.02.2021 13:52:21</t>
  </si>
  <si>
    <t>08.02.2021 13:52:22</t>
  </si>
  <si>
    <t>08.02.2021 13:52:25</t>
  </si>
  <si>
    <t>08.02.2021 13:52:27</t>
  </si>
  <si>
    <t>08.02.2021 13:52:28</t>
  </si>
  <si>
    <t>08.02.2021 13:52:30</t>
  </si>
  <si>
    <t>08.02.2021 13:52:31</t>
  </si>
  <si>
    <t>08.02.2021 13:52:33</t>
  </si>
  <si>
    <t>08.02.2021 13:52:34</t>
  </si>
  <si>
    <t>08.02.2021 13:52:36</t>
  </si>
  <si>
    <t>08.02.2021 13:52:39</t>
  </si>
  <si>
    <t>08.02.2021 13:52:40</t>
  </si>
  <si>
    <t>08.02.2021 13:52:42</t>
  </si>
  <si>
    <t>08.02.2021 13:52:43</t>
  </si>
  <si>
    <t>08.02.2021 13:53:45</t>
  </si>
  <si>
    <t>08.02.2021 13:53:46</t>
  </si>
  <si>
    <t>08.02.2021 13:53:48</t>
  </si>
  <si>
    <t>08.02.2021 13:53:49</t>
  </si>
  <si>
    <t>08.02.2021 13:53:51</t>
  </si>
  <si>
    <t>08.02.2021 13:53:54</t>
  </si>
  <si>
    <t>08.02.2021 13:53:55</t>
  </si>
  <si>
    <t>08.02.2021 13:55:09</t>
  </si>
  <si>
    <t>08.02.2021 13:55:13</t>
  </si>
  <si>
    <t>08.02.2021 13:55:15</t>
  </si>
  <si>
    <t>08.02.2021 13:55:16</t>
  </si>
  <si>
    <t>08.02.2021 13:55:18</t>
  </si>
  <si>
    <t>08.02.2021 13:55:19</t>
  </si>
  <si>
    <t>08.02.2021 13:55:21</t>
  </si>
  <si>
    <t>08.02.2021 13:55:22</t>
  </si>
  <si>
    <t>08.02.2021 13:55:24</t>
  </si>
  <si>
    <t>08.02.2021 13:55:27</t>
  </si>
  <si>
    <t>08.02.2021 13:55:28</t>
  </si>
  <si>
    <t>08.02.2021 13:55:30</t>
  </si>
  <si>
    <t>08.02.2021 13:57:06</t>
  </si>
  <si>
    <t>08.02.2021 13:57:07</t>
  </si>
  <si>
    <t>08.02.2021 13:57:09</t>
  </si>
  <si>
    <t>08.02.2021 13:57:10</t>
  </si>
  <si>
    <t>08.02.2021 13:57:12</t>
  </si>
  <si>
    <t>08.02.2021 13:57:13</t>
  </si>
  <si>
    <t>08.02.2021 13:57:15</t>
  </si>
  <si>
    <t>08.02.2021 14:01:42</t>
  </si>
  <si>
    <t>08.02.2021 14:01:43</t>
  </si>
  <si>
    <t>08.02.2021 14:01:45</t>
  </si>
  <si>
    <t>08.02.2021 14:01:48</t>
  </si>
  <si>
    <t>08.02.2021 14:01:49</t>
  </si>
  <si>
    <t>08.02.2021 14:06:12</t>
  </si>
  <si>
    <t>08.02.2021 14:06:13</t>
  </si>
  <si>
    <t>08.02.2021 14:06:15</t>
  </si>
  <si>
    <t>08.02.2021 14:06:16</t>
  </si>
  <si>
    <t>08.02.2021 14:06:18</t>
  </si>
  <si>
    <t>08.02.2021 14:06:19</t>
  </si>
  <si>
    <t>08.02.2021 14:06:21</t>
  </si>
  <si>
    <t>08.02.2021 14:06:25</t>
  </si>
  <si>
    <t>08.02.2021 14:07:19</t>
  </si>
  <si>
    <t>08.02.2021 14:07:21</t>
  </si>
  <si>
    <t>08.02.2021 14:07:22</t>
  </si>
  <si>
    <t>08.02.2021 14:07:24</t>
  </si>
  <si>
    <t>08.02.2021 14:07:25</t>
  </si>
  <si>
    <t>08.02.2021 14:07:27</t>
  </si>
  <si>
    <t>08.02.2021 14:07:28</t>
  </si>
  <si>
    <t>08.02.2021 14:09:54</t>
  </si>
  <si>
    <t>08.02.2021 14:09:56</t>
  </si>
  <si>
    <t>08.02.2021 14:09:57</t>
  </si>
  <si>
    <t>08.02.2021 14:09:59</t>
  </si>
  <si>
    <t>08.02.2021 14:10:00</t>
  </si>
  <si>
    <t>08.02.2021 14:12:25</t>
  </si>
  <si>
    <t>08.02.2021 14:12:27</t>
  </si>
  <si>
    <t>08.02.2021 14:12:28</t>
  </si>
  <si>
    <t>08.02.2021 14:12:30</t>
  </si>
  <si>
    <t>08.02.2021 14:12:33</t>
  </si>
  <si>
    <t>08.02.2021 14:12:34</t>
  </si>
  <si>
    <t>08.02.2021 14:13:28</t>
  </si>
  <si>
    <t>08.02.2021 14:13:30</t>
  </si>
  <si>
    <t>08.02.2021 14:13:31</t>
  </si>
  <si>
    <t>08.02.2021 14:13:33</t>
  </si>
  <si>
    <t>08.02.2021 14:13:34</t>
  </si>
  <si>
    <t>08.02.2021 14:13:36</t>
  </si>
  <si>
    <t>08.02.2021 14:13:37</t>
  </si>
  <si>
    <t>08.02.2021 14:15:49</t>
  </si>
  <si>
    <t>08.02.2021 14:15:51</t>
  </si>
  <si>
    <t>08.02.2021 14:15:53</t>
  </si>
  <si>
    <t>08.02.2021 14:15:54</t>
  </si>
  <si>
    <t>08.02.2021 14:15:55</t>
  </si>
  <si>
    <t>08.02.2021 14:15:57</t>
  </si>
  <si>
    <t>08.02.2021 14:17:06</t>
  </si>
  <si>
    <t>08.02.2021 14:17:07</t>
  </si>
  <si>
    <t>08.02.2021 14:17:09</t>
  </si>
  <si>
    <t>08.02.2021 14:17:10</t>
  </si>
  <si>
    <t>08.02.2021 14:17:13</t>
  </si>
  <si>
    <t>08.02.2021 14:17:15</t>
  </si>
  <si>
    <t>08.02.2021 14:19:24</t>
  </si>
  <si>
    <t>08.02.2021 14:19:25</t>
  </si>
  <si>
    <t>08.02.2021 14:19:27</t>
  </si>
  <si>
    <t>08.02.2021 14:19:28</t>
  </si>
  <si>
    <t>08.02.2021 14:19:30</t>
  </si>
  <si>
    <t>08.02.2021 14:19:31</t>
  </si>
  <si>
    <t>08.02.2021 14:19:51</t>
  </si>
  <si>
    <t>08.02.2021 14:19:52</t>
  </si>
  <si>
    <t>08.02.2021 14:19:54</t>
  </si>
  <si>
    <t>08.02.2021 14:19:55</t>
  </si>
  <si>
    <t>08.02.2021 14:19:57</t>
  </si>
  <si>
    <t>08.02.2021 14:20:06</t>
  </si>
  <si>
    <t>08.02.2021 14:20:08</t>
  </si>
  <si>
    <t>08.02.2021 14:20:09</t>
  </si>
  <si>
    <t>08.02.2021 14:20:11</t>
  </si>
  <si>
    <t>08.02.2021 14:20:12</t>
  </si>
  <si>
    <t>08.02.2021 14:20:14</t>
  </si>
  <si>
    <t>08.02.2021 14:20:15</t>
  </si>
  <si>
    <t>08.02.2021 14:20:17</t>
  </si>
  <si>
    <t>08.02.2021 14:20:18</t>
  </si>
  <si>
    <t>08.02.2021 14:20:54</t>
  </si>
  <si>
    <t>08.02.2021 14:20:56</t>
  </si>
  <si>
    <t>08.02.2021 14:20:57</t>
  </si>
  <si>
    <t>08.02.2021 14:20:59</t>
  </si>
  <si>
    <t>08.02.2021 14:21:00</t>
  </si>
  <si>
    <t>08.02.2021 14:21:02</t>
  </si>
  <si>
    <t>08.02.2021 14:22:19</t>
  </si>
  <si>
    <t>08.02.2021 14:22:21</t>
  </si>
  <si>
    <t>08.02.2021 14:22:22</t>
  </si>
  <si>
    <t>08.02.2021 14:23:42</t>
  </si>
  <si>
    <t>08.02.2021 14:23:43</t>
  </si>
  <si>
    <t>08.02.2021 14:23:45</t>
  </si>
  <si>
    <t>08.02.2021 14:23:46</t>
  </si>
  <si>
    <t>08.02.2021 14:23:48</t>
  </si>
  <si>
    <t>08.02.2021 14:23:49</t>
  </si>
  <si>
    <t>08.02.2021 14:24:12</t>
  </si>
  <si>
    <t>08.02.2021 14:24:13</t>
  </si>
  <si>
    <t>08.02.2021 14:24:15</t>
  </si>
  <si>
    <t>08.02.2021 14:24:16</t>
  </si>
  <si>
    <t>08.02.2021 14:24:21</t>
  </si>
  <si>
    <t>08.02.2021 14:24:22</t>
  </si>
  <si>
    <t>08.02.2021 14:24:25</t>
  </si>
  <si>
    <t>08.02.2021 14:24:51</t>
  </si>
  <si>
    <t>08.02.2021 14:24:54</t>
  </si>
  <si>
    <t>08.02.2021 14:24:55</t>
  </si>
  <si>
    <t>08.02.2021 14:24:57</t>
  </si>
  <si>
    <t>08.02.2021 14:24:58</t>
  </si>
  <si>
    <t>08.02.2021 14:25:00</t>
  </si>
  <si>
    <t>08.02.2021 14:25:01</t>
  </si>
  <si>
    <t>08.02.2021 14:25:03</t>
  </si>
  <si>
    <t>08.02.2021 14:25:04</t>
  </si>
  <si>
    <t>08.02.2021 14:26:07</t>
  </si>
  <si>
    <t>08.02.2021 14:26:09</t>
  </si>
  <si>
    <t>08.02.2021 14:26:10</t>
  </si>
  <si>
    <t>08.02.2021 14:26:12</t>
  </si>
  <si>
    <t>08.02.2021 14:26:15</t>
  </si>
  <si>
    <t>08.02.2021 14:26:16</t>
  </si>
  <si>
    <t>08.02.2021 14:28:57</t>
  </si>
  <si>
    <t>08.02.2021 14:28:59</t>
  </si>
  <si>
    <t>08.02.2021 14:29:00</t>
  </si>
  <si>
    <t>08.02.2021 14:29:02</t>
  </si>
  <si>
    <t>08.02.2021 14:29:03</t>
  </si>
  <si>
    <t>08.02.2021 14:29:05</t>
  </si>
  <si>
    <t>08.02.2021 14:29:06</t>
  </si>
  <si>
    <t>08.02.2021 14:29:08</t>
  </si>
  <si>
    <t>08.02.2021 14:29:09</t>
  </si>
  <si>
    <t>08.02.2021 14:29:11</t>
  </si>
  <si>
    <t>08.02.2021 14:29:12</t>
  </si>
  <si>
    <t>08.02.2021 14:29:14</t>
  </si>
  <si>
    <t>08.02.2021 14:29:15</t>
  </si>
  <si>
    <t>08.02.2021 14:29:17</t>
  </si>
  <si>
    <t>08.02.2021 14:29:18</t>
  </si>
  <si>
    <t>08.02.2021 14:30:40</t>
  </si>
  <si>
    <t>08.02.2021 14:30:42</t>
  </si>
  <si>
    <t>08.02.2021 14:30:43</t>
  </si>
  <si>
    <t>08.02.2021 14:30:45</t>
  </si>
  <si>
    <t>08.02.2021 14:30:46</t>
  </si>
  <si>
    <t>08.02.2021 14:30:48</t>
  </si>
  <si>
    <t>08.02.2021 14:30:49</t>
  </si>
  <si>
    <t>08.02.2021 14:30:51</t>
  </si>
  <si>
    <t>08.02.2021 14:31:21</t>
  </si>
  <si>
    <t>08.02.2021 14:31:22</t>
  </si>
  <si>
    <t>08.02.2021 14:31:24</t>
  </si>
  <si>
    <t>08.02.2021 14:31:45</t>
  </si>
  <si>
    <t>08.02.2021 14:31:46</t>
  </si>
  <si>
    <t>08.02.2021 14:31:48</t>
  </si>
  <si>
    <t>08.02.2021 14:31:49</t>
  </si>
  <si>
    <t>08.02.2021 14:31:51</t>
  </si>
  <si>
    <t>08.02.2021 14:33:27</t>
  </si>
  <si>
    <t>08.02.2021 14:33:28</t>
  </si>
  <si>
    <t>08.02.2021 14:33:30</t>
  </si>
  <si>
    <t>08.02.2021 14:33:31</t>
  </si>
  <si>
    <t>08.02.2021 14:33:33</t>
  </si>
  <si>
    <t>08.02.2021 14:34:57</t>
  </si>
  <si>
    <t>08.02.2021 14:34:59</t>
  </si>
  <si>
    <t>08.02.2021 14:35:00</t>
  </si>
  <si>
    <t>08.02.2021 14:35:02</t>
  </si>
  <si>
    <t>08.02.2021 14:35:03</t>
  </si>
  <si>
    <t>08.02.2021 14:35:18</t>
  </si>
  <si>
    <t>08.02.2021 14:35:21</t>
  </si>
  <si>
    <t>08.02.2021 14:35:23</t>
  </si>
  <si>
    <t>08.02.2021 14:35:24</t>
  </si>
  <si>
    <t>08.02.2021 14:35:26</t>
  </si>
  <si>
    <t>08.02.2021 14:37:03</t>
  </si>
  <si>
    <t>08.02.2021 14:37:04</t>
  </si>
  <si>
    <t>08.02.2021 14:37:06</t>
  </si>
  <si>
    <t>08.02.2021 14:37:07</t>
  </si>
  <si>
    <t>08.02.2021 14:37:09</t>
  </si>
  <si>
    <t>08.02.2021 14:37:10</t>
  </si>
  <si>
    <t>08.02.2021 14:39:09</t>
  </si>
  <si>
    <t>08.02.2021 14:39:12</t>
  </si>
  <si>
    <t>08.02.2021 14:39:13</t>
  </si>
  <si>
    <t>08.02.2021 14:39:15</t>
  </si>
  <si>
    <t>08.02.2021 14:41:48</t>
  </si>
  <si>
    <t>08.02.2021 14:41:49</t>
  </si>
  <si>
    <t>08.02.2021 14:41:51</t>
  </si>
  <si>
    <t>08.02.2021 14:41:52</t>
  </si>
  <si>
    <t>08.02.2021 14:41:54</t>
  </si>
  <si>
    <t>08.02.2021 14:41:56</t>
  </si>
  <si>
    <t>08.02.2021 14:41:57</t>
  </si>
  <si>
    <t>08.02.2021 14:43:22</t>
  </si>
  <si>
    <t>08.02.2021 14:43:25</t>
  </si>
  <si>
    <t>08.02.2021 14:43:27</t>
  </si>
  <si>
    <t>08.02.2021 14:43:30</t>
  </si>
  <si>
    <t>08.02.2021 14:44:15</t>
  </si>
  <si>
    <t>08.02.2021 14:44:18</t>
  </si>
  <si>
    <t>08.02.2021 14:44:19</t>
  </si>
  <si>
    <t>08.02.2021 14:44:24</t>
  </si>
  <si>
    <t>08.02.2021 14:44:27</t>
  </si>
  <si>
    <t>08.02.2021 14:44:28</t>
  </si>
  <si>
    <t>08.02.2021 14:44:31</t>
  </si>
  <si>
    <t>08.02.2021 14:45:07</t>
  </si>
  <si>
    <t>08.02.2021 14:45:09</t>
  </si>
  <si>
    <t>08.02.2021 14:45:12</t>
  </si>
  <si>
    <t>08.02.2021 14:45:13</t>
  </si>
  <si>
    <t>08.02.2021 14:45:15</t>
  </si>
  <si>
    <t>08.02.2021 14:46:12</t>
  </si>
  <si>
    <t>08.02.2021 14:46:13</t>
  </si>
  <si>
    <t>08.02.2021 14:46:15</t>
  </si>
  <si>
    <t>08.02.2021 14:46:16</t>
  </si>
  <si>
    <t>08.02.2021 14:46:18</t>
  </si>
  <si>
    <t>08.02.2021 14:46:19</t>
  </si>
  <si>
    <t>08.02.2021 14:46:21</t>
  </si>
  <si>
    <t>08.02.2021 14:46:22</t>
  </si>
  <si>
    <t>08.02.2021 14:48:21</t>
  </si>
  <si>
    <t>08.02.2021 14:48:22</t>
  </si>
  <si>
    <t>08.02.2021 14:48:24</t>
  </si>
  <si>
    <t>08.02.2021 14:48:25</t>
  </si>
  <si>
    <t>08.02.2021 14:48:27</t>
  </si>
  <si>
    <t>08.02.2021 14:48:28</t>
  </si>
  <si>
    <t>08.02.2021 14:48:30</t>
  </si>
  <si>
    <t>08.02.2021 14:49:49</t>
  </si>
  <si>
    <t>08.02.2021 14:49:51</t>
  </si>
  <si>
    <t>08.02.2021 14:49:52</t>
  </si>
  <si>
    <t>08.02.2021 14:49:54</t>
  </si>
  <si>
    <t>08.02.2021 14:49:55</t>
  </si>
  <si>
    <t>08.02.2021 14:49:57</t>
  </si>
  <si>
    <t>08.02.2021 14:50:57</t>
  </si>
  <si>
    <t>08.02.2021 14:50:59</t>
  </si>
  <si>
    <t>08.02.2021 14:51:00</t>
  </si>
  <si>
    <t>08.02.2021 14:51:04</t>
  </si>
  <si>
    <t>08.02.2021 14:51:05</t>
  </si>
  <si>
    <t>08.02.2021 14:52:57</t>
  </si>
  <si>
    <t>08.02.2021 14:52:59</t>
  </si>
  <si>
    <t>08.02.2021 14:53:00</t>
  </si>
  <si>
    <t>08.02.2021 14:53:02</t>
  </si>
  <si>
    <t>08.02.2021 14:53:03</t>
  </si>
  <si>
    <t>08.02.2021 14:53:05</t>
  </si>
  <si>
    <t>08.02.2021 14:53:06</t>
  </si>
  <si>
    <t>08.02.2021 14:53:08</t>
  </si>
  <si>
    <t>08.02.2021 14:53:09</t>
  </si>
  <si>
    <t>08.02.2021 14:53:14</t>
  </si>
  <si>
    <t>08.02.2021 14:53:15</t>
  </si>
  <si>
    <t>08.02.2021 14:53:17</t>
  </si>
  <si>
    <t>08.02.2021 14:53:39</t>
  </si>
  <si>
    <t>08.02.2021 14:53:41</t>
  </si>
  <si>
    <t>08.02.2021 14:53:42</t>
  </si>
  <si>
    <t>08.02.2021 14:53:44</t>
  </si>
  <si>
    <t>08.02.2021 14:53:45</t>
  </si>
  <si>
    <t>08.02.2021 14:53:59</t>
  </si>
  <si>
    <t>08.02.2021 14:54:02</t>
  </si>
  <si>
    <t>08.02.2021 14:54:06</t>
  </si>
  <si>
    <t>08.02.2021 14:54:08</t>
  </si>
  <si>
    <t>08.02.2021 14:54:09</t>
  </si>
  <si>
    <t>08.02.2021 14:54:11</t>
  </si>
  <si>
    <t>08.02.2021 14:54:12</t>
  </si>
  <si>
    <t>08.02.2021 14:54:14</t>
  </si>
  <si>
    <t>08.02.2021 14:54:15</t>
  </si>
  <si>
    <t>08.02.2021 14:54:17</t>
  </si>
  <si>
    <t>08.02.2021 14:55:09</t>
  </si>
  <si>
    <t>08.02.2021 14:55:10</t>
  </si>
  <si>
    <t>08.02.2021 14:55:12</t>
  </si>
  <si>
    <t>08.02.2021 14:55:13</t>
  </si>
  <si>
    <t>08.02.2021 14:55:15</t>
  </si>
  <si>
    <t>08.02.2021 14:55:16</t>
  </si>
  <si>
    <t>08.02.2021 14:55:51</t>
  </si>
  <si>
    <t>08.02.2021 14:55:52</t>
  </si>
  <si>
    <t>08.02.2021 14:55:55</t>
  </si>
  <si>
    <t>08.02.2021 14:55:57</t>
  </si>
  <si>
    <t>08.02.2021 14:56:29</t>
  </si>
  <si>
    <t>08.02.2021 14:56:30</t>
  </si>
  <si>
    <t>08.02.2021 14:56:33</t>
  </si>
  <si>
    <t>08.02.2021 14:56:35</t>
  </si>
  <si>
    <t>08.02.2021 14:56:36</t>
  </si>
  <si>
    <t>08.02.2021 14:56:38</t>
  </si>
  <si>
    <t>08.02.2021 14:56:39</t>
  </si>
  <si>
    <t>08.02.2021 14:57:18</t>
  </si>
  <si>
    <t>08.02.2021 14:57:19</t>
  </si>
  <si>
    <t>08.02.2021 14:57:21</t>
  </si>
  <si>
    <t>08.02.2021 14:57:22</t>
  </si>
  <si>
    <t>08.02.2021 14:57:24</t>
  </si>
  <si>
    <t>08.02.2021 14:57:33</t>
  </si>
  <si>
    <t>08.02.2021 14:57:34</t>
  </si>
  <si>
    <t>08.02.2021 14:57:36</t>
  </si>
  <si>
    <t>08.02.2021 14:57:37</t>
  </si>
  <si>
    <t>08.02.2021 14:57:39</t>
  </si>
  <si>
    <t>08.02.2021 15:00:33</t>
  </si>
  <si>
    <t>08.02.2021 15:00:34</t>
  </si>
  <si>
    <t>08.02.2021 15:00:36</t>
  </si>
  <si>
    <t>08.02.2021 15:00:37</t>
  </si>
  <si>
    <t>08.02.2021 15:00:39</t>
  </si>
  <si>
    <t>08.02.2021 15:00:40</t>
  </si>
  <si>
    <t>08.02.2021 15:01:34</t>
  </si>
  <si>
    <t>08.02.2021 15:01:36</t>
  </si>
  <si>
    <t>08.02.2021 15:01:37</t>
  </si>
  <si>
    <t>08.02.2021 15:01:39</t>
  </si>
  <si>
    <t>08.02.2021 15:01:40</t>
  </si>
  <si>
    <t>08.02.2021 15:01:43</t>
  </si>
  <si>
    <t>08.02.2021 15:03:00</t>
  </si>
  <si>
    <t>08.02.2021 15:03:01</t>
  </si>
  <si>
    <t>08.02.2021 15:03:03</t>
  </si>
  <si>
    <t>08.02.2021 15:03:04</t>
  </si>
  <si>
    <t>08.02.2021 15:03:06</t>
  </si>
  <si>
    <t>08.02.2021 15:03:45</t>
  </si>
  <si>
    <t>08.02.2021 15:03:46</t>
  </si>
  <si>
    <t>08.02.2021 15:03:48</t>
  </si>
  <si>
    <t>08.02.2021 15:03:49</t>
  </si>
  <si>
    <t>08.02.2021 15:03:51</t>
  </si>
  <si>
    <t>08.02.2021 15:03:52</t>
  </si>
  <si>
    <t>08.02.2021 15:06:37</t>
  </si>
  <si>
    <t>08.02.2021 15:06:39</t>
  </si>
  <si>
    <t>08.02.2021 15:06:40</t>
  </si>
  <si>
    <t>08.02.2021 15:06:42</t>
  </si>
  <si>
    <t>08.02.2021 15:06:45</t>
  </si>
  <si>
    <t>08.02.2021 15:06:48</t>
  </si>
  <si>
    <t>08.02.2021 15:06:49</t>
  </si>
  <si>
    <t>08.02.2021 15:06:51</t>
  </si>
  <si>
    <t>08.02.2021 15:06:52</t>
  </si>
  <si>
    <t>08.02.2021 15:06:54</t>
  </si>
  <si>
    <t>08.02.2021 15:09:21</t>
  </si>
  <si>
    <t>08.02.2021 15:09:22</t>
  </si>
  <si>
    <t>08.02.2021 15:09:24</t>
  </si>
  <si>
    <t>08.02.2021 15:09:25</t>
  </si>
  <si>
    <t>08.02.2021 15:09:30</t>
  </si>
  <si>
    <t>08.02.2021 15:09:31</t>
  </si>
  <si>
    <t>08.02.2021 15:13:39</t>
  </si>
  <si>
    <t>08.02.2021 15:13:40</t>
  </si>
  <si>
    <t>08.02.2021 15:13:42</t>
  </si>
  <si>
    <t>08.02.2021 15:13:45</t>
  </si>
  <si>
    <t>08.02.2021 15:13:51</t>
  </si>
  <si>
    <t>08.02.2021 15:13:52</t>
  </si>
  <si>
    <t>08.02.2021 15:13:54</t>
  </si>
  <si>
    <t>08.02.2021 15:13:55</t>
  </si>
  <si>
    <t>08.02.2021 15:13:57</t>
  </si>
  <si>
    <t>08.02.2021 15:13:58</t>
  </si>
  <si>
    <t>08.02.2021 15:14:00</t>
  </si>
  <si>
    <t>08.02.2021 15:15:22</t>
  </si>
  <si>
    <t>08.02.2021 15:15:24</t>
  </si>
  <si>
    <t>08.02.2021 15:15:25</t>
  </si>
  <si>
    <t>08.02.2021 15:15:27</t>
  </si>
  <si>
    <t>08.02.2021 15:15:28</t>
  </si>
  <si>
    <t>08.02.2021 15:16:06</t>
  </si>
  <si>
    <t>08.02.2021 15:16:07</t>
  </si>
  <si>
    <t>08.02.2021 15:16:09</t>
  </si>
  <si>
    <t>08.02.2021 15:16:13</t>
  </si>
  <si>
    <t>08.02.2021 15:16:15</t>
  </si>
  <si>
    <t>08.02.2021 15:16:16</t>
  </si>
  <si>
    <t>08.02.2021 15:16:18</t>
  </si>
  <si>
    <t>08.02.2021 15:16:21</t>
  </si>
  <si>
    <t>08.02.2021 15:16:22</t>
  </si>
  <si>
    <t>08.02.2021 15:16:24</t>
  </si>
  <si>
    <t>08.02.2021 15:16:25</t>
  </si>
  <si>
    <t>08.02.2021 15:16:48</t>
  </si>
  <si>
    <t>08.02.2021 15:16:49</t>
  </si>
  <si>
    <t>08.02.2021 15:16:51</t>
  </si>
  <si>
    <t>08.02.2021 15:16:52</t>
  </si>
  <si>
    <t>08.02.2021 15:16:54</t>
  </si>
  <si>
    <t>08.02.2021 15:16:55</t>
  </si>
  <si>
    <t>08.02.2021 15:16:58</t>
  </si>
  <si>
    <t>08.02.2021 15:17:00</t>
  </si>
  <si>
    <t>08.02.2021 15:17:01</t>
  </si>
  <si>
    <t>08.02.2021 15:17:09</t>
  </si>
  <si>
    <t>08.02.2021 15:17:10</t>
  </si>
  <si>
    <t>08.02.2021 15:19:30</t>
  </si>
  <si>
    <t>08.02.2021 15:19:31</t>
  </si>
  <si>
    <t>08.02.2021 15:19:33</t>
  </si>
  <si>
    <t>08.02.2021 15:19:34</t>
  </si>
  <si>
    <t>08.02.2021 15:19:36</t>
  </si>
  <si>
    <t>08.02.2021 15:19:37</t>
  </si>
  <si>
    <t>08.02.2021 15:19:39</t>
  </si>
  <si>
    <t>08.02.2021 15:19:42</t>
  </si>
  <si>
    <t>08.02.2021 15:19:43</t>
  </si>
  <si>
    <t>08.02.2021 15:24:24</t>
  </si>
  <si>
    <t>08.02.2021 15:24:25</t>
  </si>
  <si>
    <t>08.02.2021 15:24:27</t>
  </si>
  <si>
    <t>08.02.2021 15:24:28</t>
  </si>
  <si>
    <t>08.02.2021 15:24:30</t>
  </si>
  <si>
    <t>08.02.2021 15:24:31</t>
  </si>
  <si>
    <t>08.02.2021 15:27:09</t>
  </si>
  <si>
    <t>08.02.2021 15:27:10</t>
  </si>
  <si>
    <t>08.02.2021 15:27:13</t>
  </si>
  <si>
    <t>08.02.2021 15:27:15</t>
  </si>
  <si>
    <t>08.02.2021 15:27:16</t>
  </si>
  <si>
    <t>08.02.2021 15:28:46</t>
  </si>
  <si>
    <t>08.02.2021 15:28:48</t>
  </si>
  <si>
    <t>08.02.2021 15:28:49</t>
  </si>
  <si>
    <t>08.02.2021 15:28:51</t>
  </si>
  <si>
    <t>08.02.2021 15:28:54</t>
  </si>
  <si>
    <t>08.02.2021 15:28:55</t>
  </si>
  <si>
    <t>08.02.2021 15:29:27</t>
  </si>
  <si>
    <t>08.02.2021 15:29:29</t>
  </si>
  <si>
    <t>08.02.2021 15:29:32</t>
  </si>
  <si>
    <t>08.02.2021 15:29:33</t>
  </si>
  <si>
    <t>08.02.2021 15:29:35</t>
  </si>
  <si>
    <t>08.02.2021 15:29:36</t>
  </si>
  <si>
    <t>08.02.2021 15:29:38</t>
  </si>
  <si>
    <t>08.02.2021 15:29:39</t>
  </si>
  <si>
    <t>08.02.2021 15:29:41</t>
  </si>
  <si>
    <t>08.02.2021 15:29:42</t>
  </si>
  <si>
    <t>08.02.2021 15:29:44</t>
  </si>
  <si>
    <t>08.02.2021 15:29:45</t>
  </si>
  <si>
    <t>08.02.2021 15:29:47</t>
  </si>
  <si>
    <t>08.02.2021 15:29:48</t>
  </si>
  <si>
    <t>08.02.2021 15:29:50</t>
  </si>
  <si>
    <t>08.02.2021 15:29:51</t>
  </si>
  <si>
    <t>08.02.2021 15:29:53</t>
  </si>
  <si>
    <t>08.02.2021 15:29:54</t>
  </si>
  <si>
    <t>08.02.2021 15:29:56</t>
  </si>
  <si>
    <t>08.02.2021 15:30:21</t>
  </si>
  <si>
    <t>08.02.2021 15:30:22</t>
  </si>
  <si>
    <t>08.02.2021 15:30:24</t>
  </si>
  <si>
    <t>08.02.2021 15:30:25</t>
  </si>
  <si>
    <t>08.02.2021 15:30:27</t>
  </si>
  <si>
    <t>08.02.2021 15:30:28</t>
  </si>
  <si>
    <t>08.02.2021 15:32:00</t>
  </si>
  <si>
    <t>08.02.2021 15:32:01</t>
  </si>
  <si>
    <t>08.02.2021 15:32:03</t>
  </si>
  <si>
    <t>08.02.2021 15:32:04</t>
  </si>
  <si>
    <t>08.02.2021 15:32:06</t>
  </si>
  <si>
    <t>08.02.2021 15:32:07</t>
  </si>
  <si>
    <t>08.02.2021 15:32:24</t>
  </si>
  <si>
    <t>08.02.2021 15:32:25</t>
  </si>
  <si>
    <t>08.02.2021 15:32:27</t>
  </si>
  <si>
    <t>08.02.2021 15:33:33</t>
  </si>
  <si>
    <t>08.02.2021 15:33:34</t>
  </si>
  <si>
    <t>08.02.2021 15:33:36</t>
  </si>
  <si>
    <t>08.02.2021 15:33:37</t>
  </si>
  <si>
    <t>08.02.2021 15:33:39</t>
  </si>
  <si>
    <t>08.02.2021 15:33:40</t>
  </si>
  <si>
    <t>08.02.2021 15:33:42</t>
  </si>
  <si>
    <t>08.02.2021 15:34:24</t>
  </si>
  <si>
    <t>08.02.2021 15:34:25</t>
  </si>
  <si>
    <t>08.02.2021 15:34:27</t>
  </si>
  <si>
    <t>08.02.2021 15:34:31</t>
  </si>
  <si>
    <t>08.02.2021 15:34:33</t>
  </si>
  <si>
    <t>08.02.2021 15:34:34</t>
  </si>
  <si>
    <t>08.02.2021 15:34:37</t>
  </si>
  <si>
    <t>08.02.2021 15:34:39</t>
  </si>
  <si>
    <t>08.02.2021 15:34:40</t>
  </si>
  <si>
    <t>08.02.2021 15:34:42</t>
  </si>
  <si>
    <t>08.02.2021 15:34:43</t>
  </si>
  <si>
    <t>08.02.2021 15:34:45</t>
  </si>
  <si>
    <t>08.02.2021 15:34:48</t>
  </si>
  <si>
    <t>08.02.2021 15:34:49</t>
  </si>
  <si>
    <t>08.02.2021 15:36:12</t>
  </si>
  <si>
    <t>08.02.2021 15:36:15</t>
  </si>
  <si>
    <t>08.02.2021 15:36:16</t>
  </si>
  <si>
    <t>08.02.2021 15:36:19</t>
  </si>
  <si>
    <t>08.02.2021 15:36:21</t>
  </si>
  <si>
    <t>08.02.2021 15:36:36</t>
  </si>
  <si>
    <t>08.02.2021 15:36:37</t>
  </si>
  <si>
    <t>08.02.2021 15:36:39</t>
  </si>
  <si>
    <t>08.02.2021 15:36:40</t>
  </si>
  <si>
    <t>08.02.2021 15:36:42</t>
  </si>
  <si>
    <t>08.02.2021 15:36:43</t>
  </si>
  <si>
    <t>08.02.2021 15:37:31</t>
  </si>
  <si>
    <t>08.02.2021 15:37:34</t>
  </si>
  <si>
    <t>08.02.2021 15:37:36</t>
  </si>
  <si>
    <t>08.02.2021 15:37:37</t>
  </si>
  <si>
    <t>08.02.2021 15:37:39</t>
  </si>
  <si>
    <t>08.02.2021 15:37:57</t>
  </si>
  <si>
    <t>08.02.2021 15:37:58</t>
  </si>
  <si>
    <t>08.02.2021 15:38:00</t>
  </si>
  <si>
    <t>08.02.2021 15:38:01</t>
  </si>
  <si>
    <t>08.02.2021 15:38:03</t>
  </si>
  <si>
    <t>08.02.2021 15:38:05</t>
  </si>
  <si>
    <t>08.02.2021 15:38:06</t>
  </si>
  <si>
    <t>08.02.2021 15:38:23</t>
  </si>
  <si>
    <t>08.02.2021 15:38:24</t>
  </si>
  <si>
    <t>08.02.2021 15:38:26</t>
  </si>
  <si>
    <t>08.02.2021 15:38:27</t>
  </si>
  <si>
    <t>08.02.2021 15:38:29</t>
  </si>
  <si>
    <t>08.02.2021 15:38:32</t>
  </si>
  <si>
    <t>08.02.2021 15:38:48</t>
  </si>
  <si>
    <t>08.02.2021 15:38:50</t>
  </si>
  <si>
    <t>08.02.2021 15:38:53</t>
  </si>
  <si>
    <t>08.02.2021 15:38:54</t>
  </si>
  <si>
    <t>08.02.2021 15:38:56</t>
  </si>
  <si>
    <t>08.02.2021 15:40:40</t>
  </si>
  <si>
    <t>08.02.2021 15:40:42</t>
  </si>
  <si>
    <t>08.02.2021 15:40:43</t>
  </si>
  <si>
    <t>08.02.2021 15:40:45</t>
  </si>
  <si>
    <t>08.02.2021 15:40:46</t>
  </si>
  <si>
    <t>08.02.2021 15:40:48</t>
  </si>
  <si>
    <t>08.02.2021 15:40:49</t>
  </si>
  <si>
    <t>08.02.2021 15:41:12</t>
  </si>
  <si>
    <t>08.02.2021 15:41:13</t>
  </si>
  <si>
    <t>08.02.2021 15:41:15</t>
  </si>
  <si>
    <t>08.02.2021 15:41:16</t>
  </si>
  <si>
    <t>08.02.2021 15:41:18</t>
  </si>
  <si>
    <t>08.02.2021 15:41:19</t>
  </si>
  <si>
    <t>08.02.2021 15:41:21</t>
  </si>
  <si>
    <t>08.02.2021 15:43:06</t>
  </si>
  <si>
    <t>08.02.2021 15:43:07</t>
  </si>
  <si>
    <t>08.02.2021 15:43:09</t>
  </si>
  <si>
    <t>08.02.2021 15:43:10</t>
  </si>
  <si>
    <t>08.02.2021 15:43:12</t>
  </si>
  <si>
    <t>08.02.2021 15:43:13</t>
  </si>
  <si>
    <t>08.02.2021 15:43:27</t>
  </si>
  <si>
    <t>08.02.2021 15:43:28</t>
  </si>
  <si>
    <t>08.02.2021 15:43:30</t>
  </si>
  <si>
    <t>08.02.2021 15:43:31</t>
  </si>
  <si>
    <t>08.02.2021 15:43:33</t>
  </si>
  <si>
    <t>08.02.2021 15:43:34</t>
  </si>
  <si>
    <t>08.02.2021 15:43:36</t>
  </si>
  <si>
    <t>08.02.2021 15:44:04</t>
  </si>
  <si>
    <t>08.02.2021 15:44:06</t>
  </si>
  <si>
    <t>08.02.2021 15:44:09</t>
  </si>
  <si>
    <t>08.02.2021 15:44:10</t>
  </si>
  <si>
    <t>08.02.2021 15:44:15</t>
  </si>
  <si>
    <t>08.02.2021 15:46:56</t>
  </si>
  <si>
    <t>08.02.2021 15:46:57</t>
  </si>
  <si>
    <t>08.02.2021 15:46:59</t>
  </si>
  <si>
    <t>08.02.2021 15:47:00</t>
  </si>
  <si>
    <t>08.02.2021 15:47:02</t>
  </si>
  <si>
    <t>08.02.2021 15:47:03</t>
  </si>
  <si>
    <t>08.02.2021 15:47:05</t>
  </si>
  <si>
    <t>08.02.2021 15:47:47</t>
  </si>
  <si>
    <t>08.02.2021 15:47:48</t>
  </si>
  <si>
    <t>08.02.2021 15:47:50</t>
  </si>
  <si>
    <t>08.02.2021 15:47:51</t>
  </si>
  <si>
    <t>08.02.2021 15:47:53</t>
  </si>
  <si>
    <t>08.02.2021 15:48:09</t>
  </si>
  <si>
    <t>08.02.2021 15:48:10</t>
  </si>
  <si>
    <t>08.02.2021 15:48:13</t>
  </si>
  <si>
    <t>08.02.2021 15:48:15</t>
  </si>
  <si>
    <t>08.02.2021 15:48:16</t>
  </si>
  <si>
    <t>08.02.2021 15:48:18</t>
  </si>
  <si>
    <t>08.02.2021 15:53:12</t>
  </si>
  <si>
    <t>08.02.2021 15:53:13</t>
  </si>
  <si>
    <t>08.02.2021 15:53:15</t>
  </si>
  <si>
    <t>08.02.2021 15:54:36</t>
  </si>
  <si>
    <t>08.02.2021 15:54:37</t>
  </si>
  <si>
    <t>08.02.2021 15:54:39</t>
  </si>
  <si>
    <t>08.02.2021 15:54:40</t>
  </si>
  <si>
    <t>08.02.2021 15:54:42</t>
  </si>
  <si>
    <t>08.02.2021 15:54:43</t>
  </si>
  <si>
    <t>08.02.2021 15:54:45</t>
  </si>
  <si>
    <t>08.02.2021 15:56:21</t>
  </si>
  <si>
    <t>08.02.2021 15:56:22</t>
  </si>
  <si>
    <t>08.02.2021 15:56:24</t>
  </si>
  <si>
    <t>08.02.2021 15:56:25</t>
  </si>
  <si>
    <t>08.02.2021 15:56:27</t>
  </si>
  <si>
    <t>08.02.2021 15:56:28</t>
  </si>
  <si>
    <t>08.02.2021 15:56:30</t>
  </si>
  <si>
    <t>08.02.2021 15:57:16</t>
  </si>
  <si>
    <t>08.02.2021 15:57:18</t>
  </si>
  <si>
    <t>08.02.2021 15:57:19</t>
  </si>
  <si>
    <t>08.02.2021 15:57:21</t>
  </si>
  <si>
    <t>08.02.2021 15:57:22</t>
  </si>
  <si>
    <t>08.02.2021 15:58:43</t>
  </si>
  <si>
    <t>08.02.2021 15:58:45</t>
  </si>
  <si>
    <t>08.02.2021 15:58:46</t>
  </si>
  <si>
    <t>08.02.2021 15:58:48</t>
  </si>
  <si>
    <t>08.02.2021 15:58:49</t>
  </si>
  <si>
    <t>08.02.2021 15:58:51</t>
  </si>
  <si>
    <t>08.02.2021 15:58:52</t>
  </si>
  <si>
    <t>08.02.2021 16:02:06</t>
  </si>
  <si>
    <t>08.02.2021 16:02:07</t>
  </si>
  <si>
    <t>08.02.2021 16:02:09</t>
  </si>
  <si>
    <t>08.02.2021 16:02:10</t>
  </si>
  <si>
    <t>08.02.2021 16:02:12</t>
  </si>
  <si>
    <t>08.02.2021 16:02:13</t>
  </si>
  <si>
    <t>08.02.2021 16:02:15</t>
  </si>
  <si>
    <t>08.02.2021 16:02:16</t>
  </si>
  <si>
    <t>08.02.2021 16:02:18</t>
  </si>
  <si>
    <t>08.02.2021 16:02:19</t>
  </si>
  <si>
    <t>08.02.2021 16:02:48</t>
  </si>
  <si>
    <t>08.02.2021 16:02:51</t>
  </si>
  <si>
    <t>08.02.2021 16:02:54</t>
  </si>
  <si>
    <t>08.02.2021 16:02:55</t>
  </si>
  <si>
    <t>08.02.2021 16:02:57</t>
  </si>
  <si>
    <t>08.02.2021 16:02:58</t>
  </si>
  <si>
    <t>08.02.2021 16:03:17</t>
  </si>
  <si>
    <t>08.02.2021 16:03:18</t>
  </si>
  <si>
    <t>08.02.2021 16:03:20</t>
  </si>
  <si>
    <t>08.02.2021 16:03:21</t>
  </si>
  <si>
    <t>08.02.2021 16:03:23</t>
  </si>
  <si>
    <t>08.02.2021 16:03:26</t>
  </si>
  <si>
    <t>08.02.2021 16:03:27</t>
  </si>
  <si>
    <t>08.02.2021 16:03:29</t>
  </si>
  <si>
    <t>08.02.2021 16:03:32</t>
  </si>
  <si>
    <t>08.02.2021 16:03:33</t>
  </si>
  <si>
    <t>08.02.2021 16:03:35</t>
  </si>
  <si>
    <t>08.02.2021 16:03:36</t>
  </si>
  <si>
    <t>08.02.2021 16:03:38</t>
  </si>
  <si>
    <t>08.02.2021 16:03:39</t>
  </si>
  <si>
    <t>08.02.2021 16:03:41</t>
  </si>
  <si>
    <t>08.02.2021 16:03:42</t>
  </si>
  <si>
    <t>08.02.2021 16:03:44</t>
  </si>
  <si>
    <t>08.02.2021 16:03:45</t>
  </si>
  <si>
    <t>08.02.2021 16:03:47</t>
  </si>
  <si>
    <t>08.02.2021 16:03:48</t>
  </si>
  <si>
    <t>08.02.2021 16:03:59</t>
  </si>
  <si>
    <t>08.02.2021 16:04:00</t>
  </si>
  <si>
    <t>08.02.2021 16:04:02</t>
  </si>
  <si>
    <t>08.02.2021 16:04:03</t>
  </si>
  <si>
    <t>08.02.2021 16:04:05</t>
  </si>
  <si>
    <t>08.02.2021 16:04:06</t>
  </si>
  <si>
    <t>08.02.2021 16:04:21</t>
  </si>
  <si>
    <t>08.02.2021 16:04:23</t>
  </si>
  <si>
    <t>08.02.2021 16:04:24</t>
  </si>
  <si>
    <t>08.02.2021 16:04:26</t>
  </si>
  <si>
    <t>08.02.2021 16:04:27</t>
  </si>
  <si>
    <t>08.02.2021 16:04:29</t>
  </si>
  <si>
    <t>08.02.2021 16:04:30</t>
  </si>
  <si>
    <t>08.02.2021 16:04:32</t>
  </si>
  <si>
    <t>08.02.2021 16:06:21</t>
  </si>
  <si>
    <t>08.02.2021 16:06:22</t>
  </si>
  <si>
    <t>08.02.2021 16:06:24</t>
  </si>
  <si>
    <t>08.02.2021 16:06:25</t>
  </si>
  <si>
    <t>08.02.2021 16:06:27</t>
  </si>
  <si>
    <t>08.02.2021 16:06:28</t>
  </si>
  <si>
    <t>08.02.2021 16:06:30</t>
  </si>
  <si>
    <t>08.02.2021 16:07:01</t>
  </si>
  <si>
    <t>08.02.2021 16:07:03</t>
  </si>
  <si>
    <t>08.02.2021 16:07:04</t>
  </si>
  <si>
    <t>08.02.2021 16:07:07</t>
  </si>
  <si>
    <t>08.02.2021 16:07:09</t>
  </si>
  <si>
    <t>08.02.2021 16:07:59</t>
  </si>
  <si>
    <t>08.02.2021 16:08:00</t>
  </si>
  <si>
    <t>08.02.2021 16:08:02</t>
  </si>
  <si>
    <t>08.02.2021 16:08:03</t>
  </si>
  <si>
    <t>08.02.2021 16:08:05</t>
  </si>
  <si>
    <t>08.02.2021 16:08:06</t>
  </si>
  <si>
    <t>08.02.2021 16:08:08</t>
  </si>
  <si>
    <t>08.02.2021 16:08:09</t>
  </si>
  <si>
    <t>08.02.2021 16:08:11</t>
  </si>
  <si>
    <t>08.02.2021 16:09:03</t>
  </si>
  <si>
    <t>08.02.2021 16:09:04</t>
  </si>
  <si>
    <t>08.02.2021 16:09:06</t>
  </si>
  <si>
    <t>08.02.2021 16:09:07</t>
  </si>
  <si>
    <t>08.02.2021 16:09:09</t>
  </si>
  <si>
    <t>08.02.2021 16:09:10</t>
  </si>
  <si>
    <t>08.02.2021 16:09:12</t>
  </si>
  <si>
    <t>08.02.2021 16:11:40</t>
  </si>
  <si>
    <t>08.02.2021 16:11:42</t>
  </si>
  <si>
    <t>08.02.2021 16:11:43</t>
  </si>
  <si>
    <t>08.02.2021 16:11:45</t>
  </si>
  <si>
    <t>08.02.2021 16:11:46</t>
  </si>
  <si>
    <t>08.02.2021 16:11:48</t>
  </si>
  <si>
    <t>08.02.2021 16:11:51</t>
  </si>
  <si>
    <t>08.02.2021 16:13:36</t>
  </si>
  <si>
    <t>08.02.2021 16:13:37</t>
  </si>
  <si>
    <t>08.02.2021 16:13:40</t>
  </si>
  <si>
    <t>08.02.2021 16:13:42</t>
  </si>
  <si>
    <t>08.02.2021 16:13:43</t>
  </si>
  <si>
    <t>08.02.2021 16:13:45</t>
  </si>
  <si>
    <t>08.02.2021 16:13:49</t>
  </si>
  <si>
    <t>08.02.2021 16:13:51</t>
  </si>
  <si>
    <t>08.02.2021 16:13:52</t>
  </si>
  <si>
    <t>08.02.2021 16:13:54</t>
  </si>
  <si>
    <t>08.02.2021 16:13:55</t>
  </si>
  <si>
    <t>08.02.2021 16:13:57</t>
  </si>
  <si>
    <t>08.02.2021 16:13:58</t>
  </si>
  <si>
    <t>08.02.2021 16:14:00</t>
  </si>
  <si>
    <t>08.02.2021 16:14:01</t>
  </si>
  <si>
    <t>08.02.2021 16:14:03</t>
  </si>
  <si>
    <t>08.02.2021 16:17:03</t>
  </si>
  <si>
    <t>08.02.2021 16:17:04</t>
  </si>
  <si>
    <t>08.02.2021 16:17:06</t>
  </si>
  <si>
    <t>08.02.2021 16:17:07</t>
  </si>
  <si>
    <t>08.02.2021 16:17:09</t>
  </si>
  <si>
    <t>08.02.2021 16:17:13</t>
  </si>
  <si>
    <t>08.02.2021 16:17:15</t>
  </si>
  <si>
    <t>08.02.2021 16:17:16</t>
  </si>
  <si>
    <t>08.02.2021 16:17:18</t>
  </si>
  <si>
    <t>08.02.2021 16:17:19</t>
  </si>
  <si>
    <t>08.02.2021 16:17:21</t>
  </si>
  <si>
    <t>08.02.2021 16:17:22</t>
  </si>
  <si>
    <t>08.02.2021 16:17:36</t>
  </si>
  <si>
    <t>08.02.2021 16:17:51</t>
  </si>
  <si>
    <t>08.02.2021 16:17:52</t>
  </si>
  <si>
    <t>08.02.2021 16:17:55</t>
  </si>
  <si>
    <t>08.02.2021 16:17:57</t>
  </si>
  <si>
    <t>08.02.2021 16:17:58</t>
  </si>
  <si>
    <t>08.02.2021 16:18:00</t>
  </si>
  <si>
    <t>08.02.2021 16:18:01</t>
  </si>
  <si>
    <t>08.02.2021 16:18:03</t>
  </si>
  <si>
    <t>08.02.2021 16:18:10</t>
  </si>
  <si>
    <t>08.02.2021 16:18:57</t>
  </si>
  <si>
    <t>08.02.2021 16:18:59</t>
  </si>
  <si>
    <t>08.02.2021 16:19:05</t>
  </si>
  <si>
    <t>08.02.2021 16:19:46</t>
  </si>
  <si>
    <t>08.02.2021 16:19:47</t>
  </si>
  <si>
    <t>08.02.2021 16:21:13</t>
  </si>
  <si>
    <t>08.02.2021 16:21:16</t>
  </si>
  <si>
    <t>08.02.2021 16:21:18</t>
  </si>
  <si>
    <t>08.02.2021 16:21:19</t>
  </si>
  <si>
    <t>08.02.2021 16:21:22</t>
  </si>
  <si>
    <t>08.02.2021 16:21:24</t>
  </si>
  <si>
    <t>08.02.2021 16:21:27</t>
  </si>
  <si>
    <t>08.02.2021 16:21:28</t>
  </si>
  <si>
    <t>08.02.2021 16:24:09</t>
  </si>
  <si>
    <t>08.02.2021 16:24:10</t>
  </si>
  <si>
    <t>08.02.2021 16:24:12</t>
  </si>
  <si>
    <t>08.02.2021 16:24:13</t>
  </si>
  <si>
    <t>08.02.2021 16:24:15</t>
  </si>
  <si>
    <t>08.02.2021 16:24:16</t>
  </si>
  <si>
    <t>08.02.2021 16:24:18</t>
  </si>
  <si>
    <t>08.02.2021 16:27:12</t>
  </si>
  <si>
    <t>08.02.2021 16:27:13</t>
  </si>
  <si>
    <t>08.02.2021 16:28:28</t>
  </si>
  <si>
    <t>08.02.2021 16:28:30</t>
  </si>
  <si>
    <t>08.02.2021 16:28:31</t>
  </si>
  <si>
    <t>08.02.2021 16:28:33</t>
  </si>
  <si>
    <t>08.02.2021 16:28:34</t>
  </si>
  <si>
    <t>08.02.2021 16:28:57</t>
  </si>
  <si>
    <t>08.02.2021 16:28:59</t>
  </si>
  <si>
    <t>08.02.2021 16:29:00</t>
  </si>
  <si>
    <t>08.02.2021 16:29:02</t>
  </si>
  <si>
    <t>08.02.2021 16:29:03</t>
  </si>
  <si>
    <t>08.02.2021 16:30:34</t>
  </si>
  <si>
    <t>08.02.2021 16:30:43</t>
  </si>
  <si>
    <t>08.02.2021 16:30:45</t>
  </si>
  <si>
    <t>08.02.2021 16:30:46</t>
  </si>
  <si>
    <t>08.02.2021 16:30:48</t>
  </si>
  <si>
    <t>08.02.2021 16:30:49</t>
  </si>
  <si>
    <t>08.02.2021 16:30:51</t>
  </si>
  <si>
    <t>08.02.2021 16:30:52</t>
  </si>
  <si>
    <t>08.02.2021 16:30:54</t>
  </si>
  <si>
    <t>08.02.2021 16:31:43</t>
  </si>
  <si>
    <t>08.02.2021 16:31:46</t>
  </si>
  <si>
    <t>08.02.2021 16:31:48</t>
  </si>
  <si>
    <t>08.02.2021 16:31:49</t>
  </si>
  <si>
    <t>08.02.2021 16:31:51</t>
  </si>
  <si>
    <t>08.02.2021 16:32:16</t>
  </si>
  <si>
    <t>08.02.2021 16:32:18</t>
  </si>
  <si>
    <t>08.02.2021 16:32:19</t>
  </si>
  <si>
    <t>08.02.2021 16:32:21</t>
  </si>
  <si>
    <t>08.02.2021 16:32:22</t>
  </si>
  <si>
    <t>08.02.2021 16:32:24</t>
  </si>
  <si>
    <t>08.02.2021 16:32:25</t>
  </si>
  <si>
    <t>08.02.2021 16:32:27</t>
  </si>
  <si>
    <t>08.02.2021 16:32:40</t>
  </si>
  <si>
    <t>08.02.2021 16:32:42</t>
  </si>
  <si>
    <t>08.02.2021 16:32:43</t>
  </si>
  <si>
    <t>08.02.2021 16:32:45</t>
  </si>
  <si>
    <t>08.02.2021 16:32:48</t>
  </si>
  <si>
    <t>08.02.2021 16:32:49</t>
  </si>
  <si>
    <t>08.02.2021 16:32:51</t>
  </si>
  <si>
    <t>08.02.2021 16:32:52</t>
  </si>
  <si>
    <t>08.02.2021 16:32:54</t>
  </si>
  <si>
    <t>08.02.2021 16:36:06</t>
  </si>
  <si>
    <t>08.02.2021 16:36:10</t>
  </si>
  <si>
    <t>08.02.2021 16:36:15</t>
  </si>
  <si>
    <t>08.02.2021 16:36:16</t>
  </si>
  <si>
    <t>08.02.2021 16:36:18</t>
  </si>
  <si>
    <t>08.02.2021 16:36:19</t>
  </si>
  <si>
    <t>08.02.2021 16:36:21</t>
  </si>
  <si>
    <t>08.02.2021 16:36:22</t>
  </si>
  <si>
    <t>08.02.2021 16:36:24</t>
  </si>
  <si>
    <t>08.02.2021 16:36:25</t>
  </si>
  <si>
    <t>08.02.2021 16:36:27</t>
  </si>
  <si>
    <t>08.02.2021 16:36:28</t>
  </si>
  <si>
    <t>08.02.2021 16:36:30</t>
  </si>
  <si>
    <t>08.02.2021 16:38:09</t>
  </si>
  <si>
    <t>08.02.2021 16:38:13</t>
  </si>
  <si>
    <t>08.02.2021 16:38:15</t>
  </si>
  <si>
    <t>08.02.2021 16:38:16</t>
  </si>
  <si>
    <t>08.02.2021 16:38:18</t>
  </si>
  <si>
    <t>08.02.2021 16:38:19</t>
  </si>
  <si>
    <t>08.02.2021 16:40:34</t>
  </si>
  <si>
    <t>08.02.2021 16:40:36</t>
  </si>
  <si>
    <t>08.02.2021 16:40:37</t>
  </si>
  <si>
    <t>08.02.2021 16:40:39</t>
  </si>
  <si>
    <t>08.02.2021 16:40:40</t>
  </si>
  <si>
    <t>08.02.2021 16:40:42</t>
  </si>
  <si>
    <t>08.02.2021 16:40:43</t>
  </si>
  <si>
    <t>08.02.2021 16:40:45</t>
  </si>
  <si>
    <t>08.02.2021 16:40:46</t>
  </si>
  <si>
    <t>08.02.2021 16:40:48</t>
  </si>
  <si>
    <t>08.02.2021 16:40:49</t>
  </si>
  <si>
    <t>08.02.2021 16:40:51</t>
  </si>
  <si>
    <t>08.02.2021 16:40:52</t>
  </si>
  <si>
    <t>08.02.2021 16:40:54</t>
  </si>
  <si>
    <t>08.02.2021 16:40:55</t>
  </si>
  <si>
    <t>08.02.2021 16:40:57</t>
  </si>
  <si>
    <t>08.02.2021 16:41:00</t>
  </si>
  <si>
    <t>08.02.2021 16:41:09</t>
  </si>
  <si>
    <t>08.02.2021 16:41:10</t>
  </si>
  <si>
    <t>08.02.2021 16:41:12</t>
  </si>
  <si>
    <t>08.02.2021 16:41:16</t>
  </si>
  <si>
    <t>08.02.2021 16:41:18</t>
  </si>
  <si>
    <t>08.02.2021 16:41:19</t>
  </si>
  <si>
    <t>08.02.2021 16:41:24</t>
  </si>
  <si>
    <t>08.02.2021 16:41:27</t>
  </si>
  <si>
    <t>08.02.2021 16:41:28</t>
  </si>
  <si>
    <t>08.02.2021 16:42:36</t>
  </si>
  <si>
    <t>08.02.2021 16:42:40</t>
  </si>
  <si>
    <t>08.02.2021 16:42:45</t>
  </si>
  <si>
    <t>08.02.2021 16:44:30</t>
  </si>
  <si>
    <t>08.02.2021 16:44:31</t>
  </si>
  <si>
    <t>08.02.2021 16:44:33</t>
  </si>
  <si>
    <t>08.02.2021 16:44:34</t>
  </si>
  <si>
    <t>08.02.2021 16:44:36</t>
  </si>
  <si>
    <t>08.02.2021 16:44:37</t>
  </si>
  <si>
    <t>08.02.2021 16:44:39</t>
  </si>
  <si>
    <t>08.02.2021 16:44:40</t>
  </si>
  <si>
    <t>08.02.2021 16:46:28</t>
  </si>
  <si>
    <t>08.02.2021 16:46:30</t>
  </si>
  <si>
    <t>08.02.2021 16:46:31</t>
  </si>
  <si>
    <t>08.02.2021 16:46:33</t>
  </si>
  <si>
    <t>08.02.2021 16:46:34</t>
  </si>
  <si>
    <t>08.02.2021 16:46:36</t>
  </si>
  <si>
    <t>08.02.2021 16:46:37</t>
  </si>
  <si>
    <t>08.02.2021 16:46:39</t>
  </si>
  <si>
    <t>08.02.2021 16:47:33</t>
  </si>
  <si>
    <t>08.02.2021 16:47:34</t>
  </si>
  <si>
    <t>08.02.2021 16:47:37</t>
  </si>
  <si>
    <t>08.02.2021 16:47:40</t>
  </si>
  <si>
    <t>08.02.2021 16:47:42</t>
  </si>
  <si>
    <t>08.02.2021 16:50:33</t>
  </si>
  <si>
    <t>08.02.2021 16:50:34</t>
  </si>
  <si>
    <t>08.02.2021 16:50:36</t>
  </si>
  <si>
    <t>08.02.2021 16:50:45</t>
  </si>
  <si>
    <t>08.02.2021 16:51:31</t>
  </si>
  <si>
    <t>08.02.2021 16:51:33</t>
  </si>
  <si>
    <t>08.02.2021 16:51:34</t>
  </si>
  <si>
    <t>08.02.2021 16:51:36</t>
  </si>
  <si>
    <t>08.02.2021 16:51:37</t>
  </si>
  <si>
    <t>08.02.2021 16:51:39</t>
  </si>
  <si>
    <t>08.02.2021 16:51:40</t>
  </si>
  <si>
    <t>08.02.2021 16:51:42</t>
  </si>
  <si>
    <t>08.02.2021 16:53:42</t>
  </si>
  <si>
    <t>08.02.2021 16:53:43</t>
  </si>
  <si>
    <t>08.02.2021 16:53:45</t>
  </si>
  <si>
    <t>08.02.2021 16:53:46</t>
  </si>
  <si>
    <t>08.02.2021 16:53:48</t>
  </si>
  <si>
    <t>08.02.2021 16:53:49</t>
  </si>
  <si>
    <t>08.02.2021 16:53:51</t>
  </si>
  <si>
    <t>08.02.2021 16:53:52</t>
  </si>
  <si>
    <t>08.02.2021 16:53:54</t>
  </si>
  <si>
    <t>08.02.2021 16:53:59</t>
  </si>
  <si>
    <t>08.02.2021 17:01:28</t>
  </si>
  <si>
    <t>08.02.2021 17:01:30</t>
  </si>
  <si>
    <t>08.02.2021 17:01:31</t>
  </si>
  <si>
    <t>08.02.2021 17:01:33</t>
  </si>
  <si>
    <t>08.02.2021 17:01:34</t>
  </si>
  <si>
    <t>08.02.2021 17:01:36</t>
  </si>
  <si>
    <t>08.02.2021 17:02:19</t>
  </si>
  <si>
    <t>08.02.2021 17:02:21</t>
  </si>
  <si>
    <t>08.02.2021 17:02:24</t>
  </si>
  <si>
    <t>08.02.2021 17:02:25</t>
  </si>
  <si>
    <t>08.02.2021 17:02:27</t>
  </si>
  <si>
    <t>08.02.2021 17:02:28</t>
  </si>
  <si>
    <t>08.02.2021 17:02:30</t>
  </si>
  <si>
    <t>08.02.2021 17:02:31</t>
  </si>
  <si>
    <t>08.02.2021 17:04:40</t>
  </si>
  <si>
    <t>08.02.2021 17:04:42</t>
  </si>
  <si>
    <t>08.02.2021 17:04:43</t>
  </si>
  <si>
    <t>08.02.2021 17:04:45</t>
  </si>
  <si>
    <t>08.02.2021 17:04:46</t>
  </si>
  <si>
    <t>08.02.2021 17:06:16</t>
  </si>
  <si>
    <t>08.02.2021 17:06:18</t>
  </si>
  <si>
    <t>08.02.2021 17:06:19</t>
  </si>
  <si>
    <t>08.02.2021 17:06:21</t>
  </si>
  <si>
    <t>08.02.2021 17:06:22</t>
  </si>
  <si>
    <t>08.02.2021 17:06:24</t>
  </si>
  <si>
    <t>08.02.2021 17:09:25</t>
  </si>
  <si>
    <t>08.02.2021 17:09:27</t>
  </si>
  <si>
    <t>08.02.2021 17:09:28</t>
  </si>
  <si>
    <t>08.02.2021 17:09:30</t>
  </si>
  <si>
    <t>08.02.2021 17:09:31</t>
  </si>
  <si>
    <t>08.02.2021 17:09:33</t>
  </si>
  <si>
    <t>08.02.2021 17:09:34</t>
  </si>
  <si>
    <t>08.02.2021 17:09:36</t>
  </si>
  <si>
    <t>08.02.2021 17:11:22</t>
  </si>
  <si>
    <t>08.02.2021 17:11:24</t>
  </si>
  <si>
    <t>08.02.2021 17:11:25</t>
  </si>
  <si>
    <t>08.02.2021 17:11:27</t>
  </si>
  <si>
    <t>08.02.2021 17:11:28</t>
  </si>
  <si>
    <t>08.02.2021 17:11:30</t>
  </si>
  <si>
    <t>08.02.2021 17:11:31</t>
  </si>
  <si>
    <t>08.02.2021 17:11:33</t>
  </si>
  <si>
    <t>08.02.2021 17:11:54</t>
  </si>
  <si>
    <t>08.02.2021 17:11:55</t>
  </si>
  <si>
    <t>08.02.2021 17:11:57</t>
  </si>
  <si>
    <t>08.02.2021 17:11:58</t>
  </si>
  <si>
    <t>08.02.2021 17:12:00</t>
  </si>
  <si>
    <t>08.02.2021 17:12:01</t>
  </si>
  <si>
    <t>08.02.2021 17:12:03</t>
  </si>
  <si>
    <t>08.02.2021 17:12:23</t>
  </si>
  <si>
    <t>08.02.2021 17:12:24</t>
  </si>
  <si>
    <t>08.02.2021 17:12:26</t>
  </si>
  <si>
    <t>08.02.2021 17:12:27</t>
  </si>
  <si>
    <t>08.02.2021 17:12:29</t>
  </si>
  <si>
    <t>08.02.2021 17:12:30</t>
  </si>
  <si>
    <t>08.02.2021 17:13:01</t>
  </si>
  <si>
    <t>08.02.2021 17:13:03</t>
  </si>
  <si>
    <t>08.02.2021 17:13:04</t>
  </si>
  <si>
    <t>08.02.2021 17:13:06</t>
  </si>
  <si>
    <t>08.02.2021 17:13:07</t>
  </si>
  <si>
    <t>08.02.2021 17:13:10</t>
  </si>
  <si>
    <t>08.02.2021 17:13:24</t>
  </si>
  <si>
    <t>08.02.2021 17:13:27</t>
  </si>
  <si>
    <t>08.02.2021 17:13:28</t>
  </si>
  <si>
    <t>08.02.2021 17:13:30</t>
  </si>
  <si>
    <t>08.02.2021 17:13:31</t>
  </si>
  <si>
    <t>08.02.2021 17:13:33</t>
  </si>
  <si>
    <t>08.02.2021 17:14:09</t>
  </si>
  <si>
    <t>08.02.2021 17:14:10</t>
  </si>
  <si>
    <t>08.02.2021 17:14:12</t>
  </si>
  <si>
    <t>08.02.2021 17:14:13</t>
  </si>
  <si>
    <t>08.02.2021 17:14:15</t>
  </si>
  <si>
    <t>08.02.2021 17:14:59</t>
  </si>
  <si>
    <t>08.02.2021 17:15:00</t>
  </si>
  <si>
    <t>08.02.2021 17:15:02</t>
  </si>
  <si>
    <t>08.02.2021 17:15:03</t>
  </si>
  <si>
    <t>08.02.2021 17:15:05</t>
  </si>
  <si>
    <t>08.02.2021 17:15:06</t>
  </si>
  <si>
    <t>08.02.2021 17:15:08</t>
  </si>
  <si>
    <t>08.02.2021 17:15:09</t>
  </si>
  <si>
    <t>08.02.2021 17:17:33</t>
  </si>
  <si>
    <t>08.02.2021 17:17:34</t>
  </si>
  <si>
    <t>08.02.2021 17:17:36</t>
  </si>
  <si>
    <t>08.02.2021 17:17:37</t>
  </si>
  <si>
    <t>08.02.2021 17:17:40</t>
  </si>
  <si>
    <t>08.02.2021 17:17:42</t>
  </si>
  <si>
    <t>08.02.2021 17:19:18</t>
  </si>
  <si>
    <t>08.02.2021 17:19:19</t>
  </si>
  <si>
    <t>08.02.2021 17:19:21</t>
  </si>
  <si>
    <t>08.02.2021 17:19:22</t>
  </si>
  <si>
    <t>08.02.2021 17:19:24</t>
  </si>
  <si>
    <t>08.02.2021 17:19:25</t>
  </si>
  <si>
    <t>08.02.2021 17:19:27</t>
  </si>
  <si>
    <t>08.02.2021 17:19:28</t>
  </si>
  <si>
    <t>08.02.2021 17:19:30</t>
  </si>
  <si>
    <t>08.02.2021 17:25:24</t>
  </si>
  <si>
    <t>08.02.2021 17:25:25</t>
  </si>
  <si>
    <t>08.02.2021 17:25:27</t>
  </si>
  <si>
    <t>08.02.2021 17:25:28</t>
  </si>
  <si>
    <t>08.02.2021 17:25:30</t>
  </si>
  <si>
    <t>08.02.2021 17:25:31</t>
  </si>
  <si>
    <t>08.02.2021 17:25:33</t>
  </si>
  <si>
    <t>08.02.2021 17:25:34</t>
  </si>
  <si>
    <t>08.02.2021 17:26:16</t>
  </si>
  <si>
    <t>08.02.2021 17:26:18</t>
  </si>
  <si>
    <t>08.02.2021 17:27:03</t>
  </si>
  <si>
    <t>08.02.2021 17:27:04</t>
  </si>
  <si>
    <t>08.02.2021 17:27:06</t>
  </si>
  <si>
    <t>08.02.2021 17:27:07</t>
  </si>
  <si>
    <t>08.02.2021 17:27:09</t>
  </si>
  <si>
    <t>08.02.2021 17:27:10</t>
  </si>
  <si>
    <t>08.02.2021 17:27:12</t>
  </si>
  <si>
    <t>08.02.2021 17:27:13</t>
  </si>
  <si>
    <t>08.02.2021 17:27:15</t>
  </si>
  <si>
    <t>08.02.2021 17:27:16</t>
  </si>
  <si>
    <t>08.02.2021 17:27:18</t>
  </si>
  <si>
    <t>08.02.2021 17:29:31</t>
  </si>
  <si>
    <t>08.02.2021 17:29:34</t>
  </si>
  <si>
    <t>08.02.2021 17:29:36</t>
  </si>
  <si>
    <t>08.02.2021 17:29:37</t>
  </si>
  <si>
    <t>08.02.2021 17:29:39</t>
  </si>
  <si>
    <t>08.02.2021 17:29:40</t>
  </si>
  <si>
    <t>08.02.2021 17:30:13</t>
  </si>
  <si>
    <t>08.02.2021 17:30:15</t>
  </si>
  <si>
    <t>08.02.2021 17:30:16</t>
  </si>
  <si>
    <t>08.02.2021 17:30:18</t>
  </si>
  <si>
    <t>08.02.2021 17:30:19</t>
  </si>
  <si>
    <t>08.02.2021 17:30:21</t>
  </si>
  <si>
    <t>08.02.2021 17:30:22</t>
  </si>
  <si>
    <t>08.02.2021 17:30:24</t>
  </si>
  <si>
    <t>08.02.2021 17:31:01</t>
  </si>
  <si>
    <t>08.02.2021 17:31:03</t>
  </si>
  <si>
    <t>08.02.2021 17:31:04</t>
  </si>
  <si>
    <t>08.02.2021 17:31:06</t>
  </si>
  <si>
    <t>08.02.2021 17:31:07</t>
  </si>
  <si>
    <t>08.02.2021 17:31:09</t>
  </si>
  <si>
    <t>08.02.2021 17:32:47</t>
  </si>
  <si>
    <t>08.02.2021 17:32:48</t>
  </si>
  <si>
    <t>08.02.2021 17:32:49</t>
  </si>
  <si>
    <t>08.02.2021 17:32:52</t>
  </si>
  <si>
    <t>08.02.2021 17:32:54</t>
  </si>
  <si>
    <t>08.02.2021 17:32:55</t>
  </si>
  <si>
    <t>08.02.2021 17:32:57</t>
  </si>
  <si>
    <t>08.02.2021 17:32:59</t>
  </si>
  <si>
    <t>08.02.2021 17:33:00</t>
  </si>
  <si>
    <t>08.02.2021 17:33:02</t>
  </si>
  <si>
    <t>08.02.2021 17:33:17</t>
  </si>
  <si>
    <t>08.02.2021 17:33:18</t>
  </si>
  <si>
    <t>08.02.2021 17:33:20</t>
  </si>
  <si>
    <t>08.02.2021 17:33:21</t>
  </si>
  <si>
    <t>08.02.2021 17:33:23</t>
  </si>
  <si>
    <t>08.02.2021 17:33:26</t>
  </si>
  <si>
    <t>08.02.2021 17:33:27</t>
  </si>
  <si>
    <t>08.02.2021 17:33:29</t>
  </si>
  <si>
    <t>08.02.2021 17:33:30</t>
  </si>
  <si>
    <t>08.02.2021 17:34:18</t>
  </si>
  <si>
    <t>08.02.2021 17:34:19</t>
  </si>
  <si>
    <t>08.02.2021 17:34:21</t>
  </si>
  <si>
    <t>08.02.2021 17:34:24</t>
  </si>
  <si>
    <t>08.02.2021 17:34:25</t>
  </si>
  <si>
    <t>08.02.2021 17:34:27</t>
  </si>
  <si>
    <t>08.02.2021 17:34:28</t>
  </si>
  <si>
    <t>08.02.2021 17:34:30</t>
  </si>
  <si>
    <t>08.02.2021 17:34:31</t>
  </si>
  <si>
    <t>08.02.2021 17:34:45</t>
  </si>
  <si>
    <t>08.02.2021 17:34:46</t>
  </si>
  <si>
    <t>08.02.2021 17:34:48</t>
  </si>
  <si>
    <t>08.02.2021 17:34:49</t>
  </si>
  <si>
    <t>08.02.2021 17:34:51</t>
  </si>
  <si>
    <t>08.02.2021 17:34:52</t>
  </si>
  <si>
    <t>08.02.2021 17:34:54</t>
  </si>
  <si>
    <t>08.02.2021 17:34:55</t>
  </si>
  <si>
    <t>08.02.2021 17:34:58</t>
  </si>
  <si>
    <t>08.02.2021 17:36:06</t>
  </si>
  <si>
    <t>08.02.2021 17:36:07</t>
  </si>
  <si>
    <t>08.02.2021 17:36:09</t>
  </si>
  <si>
    <t>08.02.2021 17:36:10</t>
  </si>
  <si>
    <t>08.02.2021 17:36:12</t>
  </si>
  <si>
    <t>08.02.2021 17:36:13</t>
  </si>
  <si>
    <t>08.02.2021 17:36:15</t>
  </si>
  <si>
    <t>08.02.2021 17:36:16</t>
  </si>
  <si>
    <t>08.02.2021 17:36:18</t>
  </si>
  <si>
    <t>08.02.2021 17:36:19</t>
  </si>
  <si>
    <t>08.02.2021 17:36:21</t>
  </si>
  <si>
    <t>08.02.2021 17:36:58</t>
  </si>
  <si>
    <t>08.02.2021 17:37:03</t>
  </si>
  <si>
    <t>08.02.2021 17:37:04</t>
  </si>
  <si>
    <t>08.02.2021 17:37:06</t>
  </si>
  <si>
    <t>08.02.2021 17:37:08</t>
  </si>
  <si>
    <t>08.02.2021 17:37:09</t>
  </si>
  <si>
    <t>08.02.2021 17:37:41</t>
  </si>
  <si>
    <t>08.02.2021 17:37:42</t>
  </si>
  <si>
    <t>08.02.2021 17:37:44</t>
  </si>
  <si>
    <t>08.02.2021 17:37:47</t>
  </si>
  <si>
    <t>08.02.2021 17:37:48</t>
  </si>
  <si>
    <t>08.02.2021 17:37:50</t>
  </si>
  <si>
    <t>08.02.2021 17:37:51</t>
  </si>
  <si>
    <t>08.02.2021 17:40:09</t>
  </si>
  <si>
    <t>08.02.2021 17:40:10</t>
  </si>
  <si>
    <t>08.02.2021 17:40:12</t>
  </si>
  <si>
    <t>08.02.2021 17:40:13</t>
  </si>
  <si>
    <t>08.02.2021 17:40:15</t>
  </si>
  <si>
    <t>08.02.2021 17:40:16</t>
  </si>
  <si>
    <t>08.02.2021 17:40:18</t>
  </si>
  <si>
    <t>08.02.2021 17:40:19</t>
  </si>
  <si>
    <t>08.02.2021 17:40:45</t>
  </si>
  <si>
    <t>08.02.2021 17:40:46</t>
  </si>
  <si>
    <t>08.02.2021 17:40:48</t>
  </si>
  <si>
    <t>08.02.2021 17:40:49</t>
  </si>
  <si>
    <t>08.02.2021 17:40:51</t>
  </si>
  <si>
    <t>08.02.2021 17:40:52</t>
  </si>
  <si>
    <t>08.02.2021 17:40:54</t>
  </si>
  <si>
    <t>08.02.2021 17:40:55</t>
  </si>
  <si>
    <t>08.02.2021 17:41:03</t>
  </si>
  <si>
    <t>08.02.2021 17:41:06</t>
  </si>
  <si>
    <t>08.02.2021 17:41:07</t>
  </si>
  <si>
    <t>08.02.2021 17:41:09</t>
  </si>
  <si>
    <t>08.02.2021 17:41:18</t>
  </si>
  <si>
    <t>08.02.2021 17:41:19</t>
  </si>
  <si>
    <t>08.02.2021 17:41:24</t>
  </si>
  <si>
    <t>08.02.2021 17:45:04</t>
  </si>
  <si>
    <t>08.02.2021 17:45:07</t>
  </si>
  <si>
    <t>08.02.2021 17:45:09</t>
  </si>
  <si>
    <t>08.02.2021 17:45:10</t>
  </si>
  <si>
    <t>08.02.2021 17:45:37</t>
  </si>
  <si>
    <t>08.02.2021 17:45:39</t>
  </si>
  <si>
    <t>08.02.2021 17:45:40</t>
  </si>
  <si>
    <t>08.02.2021 17:45:42</t>
  </si>
  <si>
    <t>08.02.2021 17:45:43</t>
  </si>
  <si>
    <t>08.02.2021 17:45:45</t>
  </si>
  <si>
    <t>08.02.2021 17:45:46</t>
  </si>
  <si>
    <t>08.02.2021 17:45:48</t>
  </si>
  <si>
    <t>08.02.2021 17:45:54</t>
  </si>
  <si>
    <t>08.02.2021 17:45:55</t>
  </si>
  <si>
    <t>08.02.2021 17:45:57</t>
  </si>
  <si>
    <t>08.02.2021 17:45:58</t>
  </si>
  <si>
    <t>08.02.2021 17:46:00</t>
  </si>
  <si>
    <t>08.02.2021 17:47:48</t>
  </si>
  <si>
    <t>08.02.2021 17:47:49</t>
  </si>
  <si>
    <t>08.02.2021 17:47:51</t>
  </si>
  <si>
    <t>08.02.2021 17:47:52</t>
  </si>
  <si>
    <t>08.02.2021 17:47:54</t>
  </si>
  <si>
    <t>08.02.2021 17:47:56</t>
  </si>
  <si>
    <t>08.02.2021 17:47:57</t>
  </si>
  <si>
    <t>08.02.2021 17:49:00</t>
  </si>
  <si>
    <t>08.02.2021 17:49:01</t>
  </si>
  <si>
    <t>08.02.2021 17:49:03</t>
  </si>
  <si>
    <t>08.02.2021 17:49:04</t>
  </si>
  <si>
    <t>08.02.2021 17:49:06</t>
  </si>
  <si>
    <t>08.02.2021 17:49:07</t>
  </si>
  <si>
    <t>08.02.2021 17:49:09</t>
  </si>
  <si>
    <t>08.02.2021 17:49:10</t>
  </si>
  <si>
    <t>08.02.2021 17:49:12</t>
  </si>
  <si>
    <t>08.02.2021 17:50:01</t>
  </si>
  <si>
    <t>08.02.2021 17:50:03</t>
  </si>
  <si>
    <t>08.02.2021 17:50:04</t>
  </si>
  <si>
    <t>08.02.2021 17:50:06</t>
  </si>
  <si>
    <t>08.02.2021 17:50:07</t>
  </si>
  <si>
    <t>08.02.2021 17:50:09</t>
  </si>
  <si>
    <t>08.02.2021 17:50:10</t>
  </si>
  <si>
    <t>08.02.2021 17:50:12</t>
  </si>
  <si>
    <t>08.02.2021 17:50:13</t>
  </si>
  <si>
    <t>08.02.2021 17:50:15</t>
  </si>
  <si>
    <t>08.02.2021 17:50:46</t>
  </si>
  <si>
    <t>08.02.2021 17:50:48</t>
  </si>
  <si>
    <t>08.02.2021 17:50:49</t>
  </si>
  <si>
    <t>08.02.2021 17:50:51</t>
  </si>
  <si>
    <t>08.02.2021 17:50:52</t>
  </si>
  <si>
    <t>08.02.2021 17:50:54</t>
  </si>
  <si>
    <t>08.02.2021 17:50:55</t>
  </si>
  <si>
    <t>08.02.2021 17:50:57</t>
  </si>
  <si>
    <t>08.02.2021 17:50:58</t>
  </si>
  <si>
    <t>08.02.2021 17:51:00</t>
  </si>
  <si>
    <t>08.02.2021 17:51:15</t>
  </si>
  <si>
    <t>08.02.2021 17:51:16</t>
  </si>
  <si>
    <t>08.02.2021 17:51:18</t>
  </si>
  <si>
    <t>08.02.2021 17:51:19</t>
  </si>
  <si>
    <t>08.02.2021 17:51:21</t>
  </si>
  <si>
    <t>08.02.2021 17:51:23</t>
  </si>
  <si>
    <t>08.02.2021 17:51:24</t>
  </si>
  <si>
    <t>08.02.2021 17:51:26</t>
  </si>
  <si>
    <t>08.02.2021 17:51:27</t>
  </si>
  <si>
    <t>08.02.2021 17:52:33</t>
  </si>
  <si>
    <t>08.02.2021 17:52:34</t>
  </si>
  <si>
    <t>08.02.2021 17:52:36</t>
  </si>
  <si>
    <t>08.02.2021 17:52:37</t>
  </si>
  <si>
    <t>08.02.2021 17:52:39</t>
  </si>
  <si>
    <t>08.02.2021 17:52:40</t>
  </si>
  <si>
    <t>08.02.2021 17:52:42</t>
  </si>
  <si>
    <t>08.02.2021 17:52:43</t>
  </si>
  <si>
    <t>08.02.2021 17:56:10</t>
  </si>
  <si>
    <t>08.02.2021 17:56:12</t>
  </si>
  <si>
    <t>08.02.2021 17:56:13</t>
  </si>
  <si>
    <t>08.02.2021 17:56:15</t>
  </si>
  <si>
    <t>08.02.2021 17:56:16</t>
  </si>
  <si>
    <t>08.02.2021 17:56:18</t>
  </si>
  <si>
    <t>08.02.2021 17:56:19</t>
  </si>
  <si>
    <t>08.02.2021 17:56:21</t>
  </si>
  <si>
    <t>08.02.2021 17:56:22</t>
  </si>
  <si>
    <t>08.02.2021 18:02:04</t>
  </si>
  <si>
    <t>08.02.2021 18:02:07</t>
  </si>
  <si>
    <t>08.02.2021 18:02:09</t>
  </si>
  <si>
    <t>08.02.2021 18:02:10</t>
  </si>
  <si>
    <t>08.02.2021 18:02:12</t>
  </si>
  <si>
    <t>08.02.2021 18:02:13</t>
  </si>
  <si>
    <t>08.02.2021 18:02:15</t>
  </si>
  <si>
    <t>08.02.2021 18:02:16</t>
  </si>
  <si>
    <t>08.02.2021 18:03:22</t>
  </si>
  <si>
    <t>08.02.2021 18:03:24</t>
  </si>
  <si>
    <t>08.02.2021 18:03:25</t>
  </si>
  <si>
    <t>08.02.2021 18:03:27</t>
  </si>
  <si>
    <t>08.02.2021 18:03:28</t>
  </si>
  <si>
    <t>08.02.2021 18:03:30</t>
  </si>
  <si>
    <t>08.02.2021 18:03:31</t>
  </si>
  <si>
    <t>08.02.2021 18:03:34</t>
  </si>
  <si>
    <t>08.02.2021 18:03:36</t>
  </si>
  <si>
    <t>08.02.2021 18:05:39</t>
  </si>
  <si>
    <t>08.02.2021 18:05:40</t>
  </si>
  <si>
    <t>08.02.2021 18:05:43</t>
  </si>
  <si>
    <t>08.02.2021 18:05:45</t>
  </si>
  <si>
    <t>08.02.2021 18:05:46</t>
  </si>
  <si>
    <t>08.02.2021 18:05:48</t>
  </si>
  <si>
    <t>08.02.2021 18:05:49</t>
  </si>
  <si>
    <t>08.02.2021 18:05:51</t>
  </si>
  <si>
    <t>08.02.2021 18:08:10</t>
  </si>
  <si>
    <t>08.02.2021 18:08:12</t>
  </si>
  <si>
    <t>08.02.2021 18:08:13</t>
  </si>
  <si>
    <t>08.02.2021 18:08:15</t>
  </si>
  <si>
    <t>08.02.2021 18:08:16</t>
  </si>
  <si>
    <t>08.02.2021 18:08:18</t>
  </si>
  <si>
    <t>08.02.2021 18:08:19</t>
  </si>
  <si>
    <t>08.02.2021 18:08:21</t>
  </si>
  <si>
    <t>08.02.2021 18:08:22</t>
  </si>
  <si>
    <t>08.02.2021 18:09:15</t>
  </si>
  <si>
    <t>08.02.2021 18:09:16</t>
  </si>
  <si>
    <t>08.02.2021 18:09:18</t>
  </si>
  <si>
    <t>08.02.2021 18:09:19</t>
  </si>
  <si>
    <t>08.02.2021 18:09:21</t>
  </si>
  <si>
    <t>08.02.2021 18:09:22</t>
  </si>
  <si>
    <t>08.02.2021 18:09:24</t>
  </si>
  <si>
    <t>08.02.2021 18:09:25</t>
  </si>
  <si>
    <t>08.02.2021 18:09:27</t>
  </si>
  <si>
    <t>08.02.2021 18:09:28</t>
  </si>
  <si>
    <t>08.02.2021 18:09:30</t>
  </si>
  <si>
    <t>08.02.2021 18:09:31</t>
  </si>
  <si>
    <t>08.02.2021 18:09:33</t>
  </si>
  <si>
    <t>08.02.2021 18:09:34</t>
  </si>
  <si>
    <t>08.02.2021 18:09:36</t>
  </si>
  <si>
    <t>08.02.2021 18:09:37</t>
  </si>
  <si>
    <t>08.02.2021 18:09:39</t>
  </si>
  <si>
    <t>08.02.2021 18:15:46</t>
  </si>
  <si>
    <t>08.02.2021 18:15:48</t>
  </si>
  <si>
    <t>08.02.2021 18:15:50</t>
  </si>
  <si>
    <t>08.02.2021 18:15:51</t>
  </si>
  <si>
    <t>08.02.2021 18:15:53</t>
  </si>
  <si>
    <t>08.02.2021 18:15:54</t>
  </si>
  <si>
    <t>08.02.2021 18:15:56</t>
  </si>
  <si>
    <t>08.02.2021 18:15:57</t>
  </si>
  <si>
    <t>08.02.2021 18:15:59</t>
  </si>
  <si>
    <t>08.02.2021 18:16:00</t>
  </si>
  <si>
    <t>08.02.2021 18:19:21</t>
  </si>
  <si>
    <t>08.02.2021 18:19:22</t>
  </si>
  <si>
    <t>08.02.2021 18:19:24</t>
  </si>
  <si>
    <t>08.02.2021 18:19:25</t>
  </si>
  <si>
    <t>08.02.2021 18:19:27</t>
  </si>
  <si>
    <t>08.02.2021 18:19:28</t>
  </si>
  <si>
    <t>08.02.2021 18:19:30</t>
  </si>
  <si>
    <t>08.02.2021 18:29:25</t>
  </si>
  <si>
    <t>08.02.2021 18:29:27</t>
  </si>
  <si>
    <t>08.02.2021 18:29:28</t>
  </si>
  <si>
    <t>08.02.2021 18:29:30</t>
  </si>
  <si>
    <t>08.02.2021 18:29:31</t>
  </si>
  <si>
    <t>08.02.2021 18:29:33</t>
  </si>
  <si>
    <t>08.02.2021 18:29:34</t>
  </si>
  <si>
    <t>08.02.2021 18:29:36</t>
  </si>
  <si>
    <t>08.02.2021 18:29:37</t>
  </si>
  <si>
    <t>08.02.2021 18:29:39</t>
  </si>
  <si>
    <t>08.02.2021 18:29:40</t>
  </si>
  <si>
    <t>08.02.2021 18:36:10</t>
  </si>
  <si>
    <t>08.02.2021 18:36:12</t>
  </si>
  <si>
    <t>08.02.2021 18:36:13</t>
  </si>
  <si>
    <t>08.02.2021 18:36:15</t>
  </si>
  <si>
    <t>08.02.2021 18:36:16</t>
  </si>
  <si>
    <t>08.02.2021 18:36:18</t>
  </si>
  <si>
    <t>08.02.2021 18:36:19</t>
  </si>
  <si>
    <t>08.02.2021 18:36:21</t>
  </si>
  <si>
    <t>08.02.2021 18:41:40</t>
  </si>
  <si>
    <t>08.02.2021 18:41:42</t>
  </si>
  <si>
    <t>08.02.2021 18:41:43</t>
  </si>
  <si>
    <t>08.02.2021 18:41:45</t>
  </si>
  <si>
    <t>08.02.2021 18:41:46</t>
  </si>
  <si>
    <t>08.02.2021 18:41:48</t>
  </si>
  <si>
    <t>08.02.2021 18:41:49</t>
  </si>
  <si>
    <t>08.02.2021 18:41:51</t>
  </si>
  <si>
    <t>08.02.2021 18:41:52</t>
  </si>
  <si>
    <t>08.02.2021 18:41:54</t>
  </si>
  <si>
    <t>08.02.2021 18:42:40</t>
  </si>
  <si>
    <t>08.02.2021 18:42:42</t>
  </si>
  <si>
    <t>08.02.2021 18:42:43</t>
  </si>
  <si>
    <t>08.02.2021 18:42:45</t>
  </si>
  <si>
    <t>08.02.2021 18:42:46</t>
  </si>
  <si>
    <t>08.02.2021 18:42:48</t>
  </si>
  <si>
    <t>08.02.2021 18:42:49</t>
  </si>
  <si>
    <t>08.02.2021 18:42:51</t>
  </si>
  <si>
    <t>08.02.2021 18:42:52</t>
  </si>
  <si>
    <t>08.02.2021 18:44:04</t>
  </si>
  <si>
    <t>08.02.2021 18:44:13</t>
  </si>
  <si>
    <t>08.02.2021 18:44:25</t>
  </si>
  <si>
    <t>08.02.2021 18:44:27</t>
  </si>
  <si>
    <t>08.02.2021 18:44:28</t>
  </si>
  <si>
    <t>08.02.2021 18:44:30</t>
  </si>
  <si>
    <t>08.02.2021 18:44:31</t>
  </si>
  <si>
    <t>08.02.2021 18:44:33</t>
  </si>
  <si>
    <t>08.02.2021 18:47:59</t>
  </si>
  <si>
    <t>08.02.2021 18:48:00</t>
  </si>
  <si>
    <t>08.02.2021 18:48:02</t>
  </si>
  <si>
    <t>08.02.2021 18:48:03</t>
  </si>
  <si>
    <t>08.02.2021 18:48:05</t>
  </si>
  <si>
    <t>08.02.2021 18:48:06</t>
  </si>
  <si>
    <t>08.02.2021 18:48:08</t>
  </si>
  <si>
    <t>08.02.2021 18:48:09</t>
  </si>
  <si>
    <t>08.02.2021 18:48:11</t>
  </si>
  <si>
    <t>08.02.2021 18:48:42</t>
  </si>
  <si>
    <t>08.02.2021 18:48:44</t>
  </si>
  <si>
    <t>08.02.2021 18:48:45</t>
  </si>
  <si>
    <t>08.02.2021 18:48:47</t>
  </si>
  <si>
    <t>08.02.2021 18:48:48</t>
  </si>
  <si>
    <t>08.02.2021 18:48:51</t>
  </si>
  <si>
    <t>08.02.2021 18:48:53</t>
  </si>
  <si>
    <t>08.02.2021 18:48:54</t>
  </si>
  <si>
    <t>08.02.2021 18:48:56</t>
  </si>
  <si>
    <t>08.02.2021 18:50:06</t>
  </si>
  <si>
    <t>08.02.2021 18:50:07</t>
  </si>
  <si>
    <t>08.02.2021 18:50:09</t>
  </si>
  <si>
    <t>08.02.2021 18:50:10</t>
  </si>
  <si>
    <t>08.02.2021 18:50:12</t>
  </si>
  <si>
    <t>08.02.2021 18:50:16</t>
  </si>
  <si>
    <t>08.02.2021 18:50:18</t>
  </si>
  <si>
    <t>08.02.2021 18:54:19</t>
  </si>
  <si>
    <t>08.02.2021 18:54:21</t>
  </si>
  <si>
    <t>08.02.2021 18:54:22</t>
  </si>
  <si>
    <t>08.02.2021 18:54:24</t>
  </si>
  <si>
    <t>08.02.2021 18:54:25</t>
  </si>
  <si>
    <t>08.02.2021 18:54:27</t>
  </si>
  <si>
    <t>08.02.2021 18:54:28</t>
  </si>
  <si>
    <t>08.02.2021 18:54:30</t>
  </si>
  <si>
    <t>08.02.2021 18:54:33</t>
  </si>
  <si>
    <t>08.02.2021 18:54:34</t>
  </si>
  <si>
    <t>08.02.2021 18:56:24</t>
  </si>
  <si>
    <t>08.02.2021 18:56:25</t>
  </si>
  <si>
    <t>08.02.2021 18:56:27</t>
  </si>
  <si>
    <t>08.02.2021 18:56:28</t>
  </si>
  <si>
    <t>08.02.2021 18:56:30</t>
  </si>
  <si>
    <t>08.02.2021 18:56:33</t>
  </si>
  <si>
    <t>08.02.2021 18:56:34</t>
  </si>
  <si>
    <t>08.02.2021 18:56:36</t>
  </si>
  <si>
    <t>08.02.2021 18:56:37</t>
  </si>
  <si>
    <t>08.02.2021 18:56:39</t>
  </si>
  <si>
    <t>08.02.2021 18:56:40</t>
  </si>
  <si>
    <t>08.02.2021 18:56:51</t>
  </si>
  <si>
    <t>08.02.2021 18:56:52</t>
  </si>
  <si>
    <t>08.02.2021 18:56:55</t>
  </si>
  <si>
    <t>08.02.2021 18:56:57</t>
  </si>
  <si>
    <t>08.02.2021 18:56:58</t>
  </si>
  <si>
    <t>08.02.2021 18:57:00</t>
  </si>
  <si>
    <t>08.02.2021 18:57:01</t>
  </si>
  <si>
    <t>08.02.2021 18:57:03</t>
  </si>
  <si>
    <t>08.02.2021 18:57:04</t>
  </si>
  <si>
    <t>08.02.2021 19:01:47</t>
  </si>
  <si>
    <t>08.02.2021 19:01:48</t>
  </si>
  <si>
    <t>08.02.2021 19:01:50</t>
  </si>
  <si>
    <t>08.02.2021 19:01:51</t>
  </si>
  <si>
    <t>08.02.2021 19:01:53</t>
  </si>
  <si>
    <t>08.02.2021 19:01:54</t>
  </si>
  <si>
    <t>08.02.2021 19:01:56</t>
  </si>
  <si>
    <t>08.02.2021 19:01:57</t>
  </si>
  <si>
    <t>08.02.2021 19:01:59</t>
  </si>
  <si>
    <t>08.02.2021 19:02:00</t>
  </si>
  <si>
    <t>08.02.2021 19:02:29</t>
  </si>
  <si>
    <t>08.02.2021 19:02:30</t>
  </si>
  <si>
    <t>08.02.2021 19:02:32</t>
  </si>
  <si>
    <t>08.02.2021 19:02:33</t>
  </si>
  <si>
    <t>08.02.2021 19:02:36</t>
  </si>
  <si>
    <t>08.02.2021 19:02:38</t>
  </si>
  <si>
    <t>08.02.2021 19:02:39</t>
  </si>
  <si>
    <t>08.02.2021 19:02:56</t>
  </si>
  <si>
    <t>08.02.2021 19:03:00</t>
  </si>
  <si>
    <t>08.02.2021 19:03:01</t>
  </si>
  <si>
    <t>08.02.2021 19:03:03</t>
  </si>
  <si>
    <t>08.02.2021 19:03:04</t>
  </si>
  <si>
    <t>08.02.2021 19:03:06</t>
  </si>
  <si>
    <t>08.02.2021 19:03:07</t>
  </si>
  <si>
    <t>08.02.2021 19:03:09</t>
  </si>
  <si>
    <t>08.02.2021 19:03:10</t>
  </si>
  <si>
    <t>08.02.2021 19:03:12</t>
  </si>
  <si>
    <t>08.02.2021 19:03:16</t>
  </si>
  <si>
    <t>08.02.2021 19:05:16</t>
  </si>
  <si>
    <t>08.02.2021 19:05:21</t>
  </si>
  <si>
    <t>08.02.2021 19:05:22</t>
  </si>
  <si>
    <t>08.02.2021 19:05:24</t>
  </si>
  <si>
    <t>08.02.2021 19:05:25</t>
  </si>
  <si>
    <t>08.02.2021 19:05:27</t>
  </si>
  <si>
    <t>08.02.2021 19:05:28</t>
  </si>
  <si>
    <t>08.02.2021 19:05:30</t>
  </si>
  <si>
    <t>08.02.2021 19:06:40</t>
  </si>
  <si>
    <t>08.02.2021 19:06:42</t>
  </si>
  <si>
    <t>08.02.2021 19:06:43</t>
  </si>
  <si>
    <t>08.02.2021 19:06:45</t>
  </si>
  <si>
    <t>08.02.2021 19:06:46</t>
  </si>
  <si>
    <t>08.02.2021 19:06:48</t>
  </si>
  <si>
    <t>08.02.2021 19:06:49</t>
  </si>
  <si>
    <t>08.02.2021 19:13:51</t>
  </si>
  <si>
    <t>08.02.2021 19:13:53</t>
  </si>
  <si>
    <t>08.02.2021 19:13:54</t>
  </si>
  <si>
    <t>08.02.2021 19:13:57</t>
  </si>
  <si>
    <t>08.02.2021 19:13:59</t>
  </si>
  <si>
    <t>08.02.2021 19:14:00</t>
  </si>
  <si>
    <t>08.02.2021 19:14:02</t>
  </si>
  <si>
    <t>08.02.2021 19:14:03</t>
  </si>
  <si>
    <t>08.02.2021 19:14:45</t>
  </si>
  <si>
    <t>08.02.2021 19:14:47</t>
  </si>
  <si>
    <t>08.02.2021 19:14:48</t>
  </si>
  <si>
    <t>08.02.2021 19:14:50</t>
  </si>
  <si>
    <t>08.02.2021 19:14:53</t>
  </si>
  <si>
    <t>08.02.2021 19:14:54</t>
  </si>
  <si>
    <t>08.02.2021 19:14:56</t>
  </si>
  <si>
    <t>08.02.2021 19:14:57</t>
  </si>
  <si>
    <t>08.02.2021 19:14:59</t>
  </si>
  <si>
    <t>08.02.2021 19:15:02</t>
  </si>
  <si>
    <t>08.02.2021 19:15:03</t>
  </si>
  <si>
    <t>08.02.2021 19:15:05</t>
  </si>
  <si>
    <t>08.02.2021 19:15:06</t>
  </si>
  <si>
    <t>08.02.2021 19:21:03</t>
  </si>
  <si>
    <t>08.02.2021 19:21:04</t>
  </si>
  <si>
    <t>08.02.2021 19:21:06</t>
  </si>
  <si>
    <t>08.02.2021 19:21:07</t>
  </si>
  <si>
    <t>08.02.2021 19:21:09</t>
  </si>
  <si>
    <t>08.02.2021 19:21:10</t>
  </si>
  <si>
    <t>08.02.2021 19:21:12</t>
  </si>
  <si>
    <t>08.02.2021 19:21:13</t>
  </si>
  <si>
    <t>08.02.2021 19:21:45</t>
  </si>
  <si>
    <t>08.02.2021 19:21:46</t>
  </si>
  <si>
    <t>08.02.2021 19:21:48</t>
  </si>
  <si>
    <t>08.02.2021 19:21:49</t>
  </si>
  <si>
    <t>08.02.2021 19:21:51</t>
  </si>
  <si>
    <t>08.02.2021 19:21:52</t>
  </si>
  <si>
    <t>08.02.2021 19:21:54</t>
  </si>
  <si>
    <t>08.02.2021 19:21:55</t>
  </si>
  <si>
    <t>08.02.2021 19:21:57</t>
  </si>
  <si>
    <t>08.02.2021 19:21:58</t>
  </si>
  <si>
    <t>08.02.2021 19:22:00</t>
  </si>
  <si>
    <t>08.02.2021 19:22:01</t>
  </si>
  <si>
    <t>08.02.2021 19:22:29</t>
  </si>
  <si>
    <t>08.02.2021 19:22:30</t>
  </si>
  <si>
    <t>08.02.2021 19:22:32</t>
  </si>
  <si>
    <t>08.02.2021 19:22:33</t>
  </si>
  <si>
    <t>08.02.2021 19:22:35</t>
  </si>
  <si>
    <t>08.02.2021 19:22:36</t>
  </si>
  <si>
    <t>08.02.2021 19:22:38</t>
  </si>
  <si>
    <t>08.02.2021 19:22:39</t>
  </si>
  <si>
    <t>08.02.2021 19:22:41</t>
  </si>
  <si>
    <t>08.02.2021 19:24:59</t>
  </si>
  <si>
    <t>08.02.2021 19:25:02</t>
  </si>
  <si>
    <t>08.02.2021 19:25:05</t>
  </si>
  <si>
    <t>08.02.2021 19:25:06</t>
  </si>
  <si>
    <t>08.02.2021 19:25:08</t>
  </si>
  <si>
    <t>08.02.2021 19:25:11</t>
  </si>
  <si>
    <t>08.02.2021 19:25:12</t>
  </si>
  <si>
    <t>08.02.2021 19:25:14</t>
  </si>
  <si>
    <t>08.02.2021 19:25:15</t>
  </si>
  <si>
    <t>08.02.2021 19:25:17</t>
  </si>
  <si>
    <t>08.02.2021 19:25:18</t>
  </si>
  <si>
    <t>08.02.2021 19:25:36</t>
  </si>
  <si>
    <t>08.02.2021 19:25:38</t>
  </si>
  <si>
    <t>08.02.2021 19:25:39</t>
  </si>
  <si>
    <t>08.02.2021 19:25:41</t>
  </si>
  <si>
    <t>08.02.2021 19:25:42</t>
  </si>
  <si>
    <t>08.02.2021 19:25:44</t>
  </si>
  <si>
    <t>08.02.2021 19:25:45</t>
  </si>
  <si>
    <t>08.02.2021 19:25:47</t>
  </si>
  <si>
    <t>08.02.2021 19:25:48</t>
  </si>
  <si>
    <t>08.02.2021 19:29:59</t>
  </si>
  <si>
    <t>08.02.2021 19:30:00</t>
  </si>
  <si>
    <t>08.02.2021 19:30:02</t>
  </si>
  <si>
    <t>08.02.2021 19:30:03</t>
  </si>
  <si>
    <t>08.02.2021 19:30:05</t>
  </si>
  <si>
    <t>08.02.2021 19:30:06</t>
  </si>
  <si>
    <t>08.02.2021 19:30:08</t>
  </si>
  <si>
    <t>08.02.2021 19:30:09</t>
  </si>
  <si>
    <t>08.02.2021 19:30:11</t>
  </si>
  <si>
    <t>08.02.2021 19:30:12</t>
  </si>
  <si>
    <t>08.02.2021 19:30:15</t>
  </si>
  <si>
    <t>08.02.2021 19:30:17</t>
  </si>
  <si>
    <t>08.02.2021 19:30:18</t>
  </si>
  <si>
    <t>08.02.2021 19:30:20</t>
  </si>
  <si>
    <t>08.02.2021 19:45:19</t>
  </si>
  <si>
    <t>08.02.2021 19:45:21</t>
  </si>
  <si>
    <t>08.02.2021 19:45:22</t>
  </si>
  <si>
    <t>08.02.2021 19:45:24</t>
  </si>
  <si>
    <t>08.02.2021 19:45:25</t>
  </si>
  <si>
    <t>08.02.2021 19:45:27</t>
  </si>
  <si>
    <t>08.02.2021 19:45:28</t>
  </si>
  <si>
    <t>08.02.2021 19:45:30</t>
  </si>
  <si>
    <t>08.02.2021 19:59:53</t>
  </si>
  <si>
    <t>08.02.2021 19:59:59</t>
  </si>
  <si>
    <t>08.02.2021 20:00:00</t>
  </si>
  <si>
    <t>08.02.2021 20:00:02</t>
  </si>
  <si>
    <t>08.02.2021 20:00:03</t>
  </si>
  <si>
    <t>08.02.2021 20:00:05</t>
  </si>
  <si>
    <t>08.02.2021 20:02:33</t>
  </si>
  <si>
    <t>08.02.2021 20:02:34</t>
  </si>
  <si>
    <t>08.02.2021 20:02:36</t>
  </si>
  <si>
    <t>08.02.2021 20:02:37</t>
  </si>
  <si>
    <t>08.02.2021 20:02:39</t>
  </si>
  <si>
    <t>08.02.2021 20:02:42</t>
  </si>
  <si>
    <t>08.02.2021 20:02:43</t>
  </si>
  <si>
    <t>08.02.2021 20:02:45</t>
  </si>
  <si>
    <t>08.02.2021 20:02:46</t>
  </si>
  <si>
    <t>08.02.2021 20:14:39</t>
  </si>
  <si>
    <t>08.02.2021 20:14:40</t>
  </si>
  <si>
    <t>08.02.2021 20:14:42</t>
  </si>
  <si>
    <t>08.02.2021 20:14:43</t>
  </si>
  <si>
    <t>08.02.2021 20:14:45</t>
  </si>
  <si>
    <t>08.02.2021 20:14:46</t>
  </si>
  <si>
    <t>08.02.2021 20:14:48</t>
  </si>
  <si>
    <t>08.02.2021 20:14:49</t>
  </si>
  <si>
    <t>08.02.2021 20:14:51</t>
  </si>
  <si>
    <t>08.02.2021 20:14:54</t>
  </si>
  <si>
    <t>08.02.2021 20:21:01</t>
  </si>
  <si>
    <t>08.02.2021 20:21:03</t>
  </si>
  <si>
    <t>08.02.2021 20:21:04</t>
  </si>
  <si>
    <t>08.02.2021 20:21:06</t>
  </si>
  <si>
    <t>08.02.2021 20:21:07</t>
  </si>
  <si>
    <t>08.02.2021 20:21:09</t>
  </si>
  <si>
    <t>08.02.2021 20:21:10</t>
  </si>
  <si>
    <t>08.02.2021 20:21:12</t>
  </si>
  <si>
    <t>08.02.2021 20:27:59</t>
  </si>
  <si>
    <t>08.02.2021 20:28:00</t>
  </si>
  <si>
    <t>08.02.2021 20:31:01</t>
  </si>
  <si>
    <t>08.02.2021 20:31:03</t>
  </si>
  <si>
    <t>08.02.2021 20:31:04</t>
  </si>
  <si>
    <t>08.02.2021 20:31:06</t>
  </si>
  <si>
    <t>08.02.2021 20:31:07</t>
  </si>
  <si>
    <t>08.02.2021 20:31:09</t>
  </si>
  <si>
    <t>08.02.2021 20:31:10</t>
  </si>
  <si>
    <t>08.02.2021 20:31:12</t>
  </si>
  <si>
    <t>08.02.2021 20:47:01</t>
  </si>
  <si>
    <t>08.02.2021 20:47:03</t>
  </si>
  <si>
    <t>08.02.2021 20:47:06</t>
  </si>
  <si>
    <t>08.02.2021 20:47:07</t>
  </si>
  <si>
    <t>08.02.2021 20:47:09</t>
  </si>
  <si>
    <t>08.02.2021 20:47:10</t>
  </si>
  <si>
    <t>08.02.2021 20:47:12</t>
  </si>
  <si>
    <t>08.02.2021 20:47:13</t>
  </si>
  <si>
    <t>08.02.2021 20:47:15</t>
  </si>
  <si>
    <t>08.02.2021 20:47:16</t>
  </si>
  <si>
    <t>08.02.2021 20:47:18</t>
  </si>
  <si>
    <t>08.02.2021 20:47:19</t>
  </si>
  <si>
    <t>08.02.2021 20:48:18</t>
  </si>
  <si>
    <t>08.02.2021 20:48:19</t>
  </si>
  <si>
    <t>08.02.2021 20:48:21</t>
  </si>
  <si>
    <t>08.02.2021 20:48:22</t>
  </si>
  <si>
    <t>08.02.2021 20:48:24</t>
  </si>
  <si>
    <t>08.02.2021 21:28:28</t>
  </si>
  <si>
    <t>08.02.2021 21:28:30</t>
  </si>
  <si>
    <t>08.02.2021 21:28:31</t>
  </si>
  <si>
    <t>08.02.2021 21:28:33</t>
  </si>
  <si>
    <t>08.02.2021 21:28:34</t>
  </si>
  <si>
    <t>08.02.2021 21:28:37</t>
  </si>
  <si>
    <t>08.02.2021 21:28:39</t>
  </si>
  <si>
    <t>08.02.2021 21:54:42</t>
  </si>
  <si>
    <t>08.02.2021 21:54:45</t>
  </si>
  <si>
    <t>08.02.2021 21:54:46</t>
  </si>
  <si>
    <t>08.02.2021 21:54:49</t>
  </si>
  <si>
    <t>08.02.2021 21:54:51</t>
  </si>
  <si>
    <t>08.02.2021 22:18:45</t>
  </si>
  <si>
    <t>08.02.2021 22:18:46</t>
  </si>
  <si>
    <t>08.02.2021 22:18:49</t>
  </si>
  <si>
    <t>08.02.2021 22:18:51</t>
  </si>
  <si>
    <t>08.02.2021 22:18:54</t>
  </si>
  <si>
    <t>08.02.2021 22:46:25</t>
  </si>
  <si>
    <t>08.02.2021 22:46:27</t>
  </si>
  <si>
    <t>08.02.2021 22:46:31</t>
  </si>
  <si>
    <t>08.02.2021 22:46:33</t>
  </si>
  <si>
    <t>08.02.2021 22:46:34</t>
  </si>
  <si>
    <t>08.02.2021 23:10:51</t>
  </si>
  <si>
    <t>08.02.2021 23:10:53</t>
  </si>
  <si>
    <t>09.02.2021 01:39:27</t>
  </si>
  <si>
    <t>09.02.2021 01:39:30</t>
  </si>
  <si>
    <t>09.02.2021 05:05:37</t>
  </si>
  <si>
    <t>09.02.2021 05:05:39</t>
  </si>
  <si>
    <t>09.02.2021 05:05:40</t>
  </si>
  <si>
    <t>09.02.2021 05:05:43</t>
  </si>
  <si>
    <t>09.02.2021 05:05:46</t>
  </si>
  <si>
    <t>09.02.2021 05:12:57</t>
  </si>
  <si>
    <t>09.02.2021 05:12:59</t>
  </si>
  <si>
    <t>09.02.2021 05:13:00</t>
  </si>
  <si>
    <t>09.02.2021 05:13:02</t>
  </si>
  <si>
    <t>09.02.2021 05:13:03</t>
  </si>
  <si>
    <t>09.02.2021 05:13:05</t>
  </si>
  <si>
    <t>09.02.2021 05:13:06</t>
  </si>
  <si>
    <t>09.02.2021 05:13:08</t>
  </si>
  <si>
    <t>09.02.2021 05:13:09</t>
  </si>
  <si>
    <t>09.02.2021 05:13:14</t>
  </si>
  <si>
    <t>09.02.2021 05:13:15</t>
  </si>
  <si>
    <t>09.02.2021 05:24:13</t>
  </si>
  <si>
    <t>09.02.2021 05:24:15</t>
  </si>
  <si>
    <t>09.02.2021 05:24:16</t>
  </si>
  <si>
    <t>09.02.2021 05:24:18</t>
  </si>
  <si>
    <t>09.02.2021 05:24:19</t>
  </si>
  <si>
    <t>09.02.2021 05:24:21</t>
  </si>
  <si>
    <t>09.02.2021 05:28:39</t>
  </si>
  <si>
    <t>09.02.2021 05:28:40</t>
  </si>
  <si>
    <t>09.02.2021 05:28:42</t>
  </si>
  <si>
    <t>09.02.2021 05:28:43</t>
  </si>
  <si>
    <t>09.02.2021 05:28:45</t>
  </si>
  <si>
    <t>09.02.2021 05:28:46</t>
  </si>
  <si>
    <t>09.02.2021 05:28:49</t>
  </si>
  <si>
    <t>09.02.2021 05:29:33</t>
  </si>
  <si>
    <t>09.02.2021 05:29:34</t>
  </si>
  <si>
    <t>09.02.2021 05:29:36</t>
  </si>
  <si>
    <t>09.02.2021 05:29:37</t>
  </si>
  <si>
    <t>09.02.2021 05:29:42</t>
  </si>
  <si>
    <t>09.02.2021 05:29:43</t>
  </si>
  <si>
    <t>09.02.2021 05:44:28</t>
  </si>
  <si>
    <t>09.02.2021 05:44:30</t>
  </si>
  <si>
    <t>09.02.2021 05:44:31</t>
  </si>
  <si>
    <t>09.02.2021 05:44:33</t>
  </si>
  <si>
    <t>09.02.2021 05:44:34</t>
  </si>
  <si>
    <t>09.02.2021 05:44:36</t>
  </si>
  <si>
    <t>09.02.2021 05:44:37</t>
  </si>
  <si>
    <t>09.02.2021 06:07:07</t>
  </si>
  <si>
    <t>09.02.2021 06:07:09</t>
  </si>
  <si>
    <t>09.02.2021 06:07:10</t>
  </si>
  <si>
    <t>09.02.2021 06:07:12</t>
  </si>
  <si>
    <t>09.02.2021 06:07:15</t>
  </si>
  <si>
    <t>09.02.2021 06:07:16</t>
  </si>
  <si>
    <t>09.02.2021 06:13:09</t>
  </si>
  <si>
    <t>09.02.2021 06:13:10</t>
  </si>
  <si>
    <t>09.02.2021 06:13:12</t>
  </si>
  <si>
    <t>09.02.2021 06:13:13</t>
  </si>
  <si>
    <t>09.02.2021 06:13:15</t>
  </si>
  <si>
    <t>09.02.2021 06:13:19</t>
  </si>
  <si>
    <t>09.02.2021 06:25:28</t>
  </si>
  <si>
    <t>09.02.2021 06:25:30</t>
  </si>
  <si>
    <t>09.02.2021 06:25:31</t>
  </si>
  <si>
    <t>09.02.2021 06:25:33</t>
  </si>
  <si>
    <t>09.02.2021 06:25:34</t>
  </si>
  <si>
    <t>09.02.2021 06:25:36</t>
  </si>
  <si>
    <t>09.02.2021 06:29:28</t>
  </si>
  <si>
    <t>09.02.2021 06:29:30</t>
  </si>
  <si>
    <t>09.02.2021 06:29:31</t>
  </si>
  <si>
    <t>09.02.2021 06:32:47</t>
  </si>
  <si>
    <t>09.02.2021 06:32:48</t>
  </si>
  <si>
    <t>09.02.2021 06:32:51</t>
  </si>
  <si>
    <t>09.02.2021 06:32:53</t>
  </si>
  <si>
    <t>09.02.2021 06:32:54</t>
  </si>
  <si>
    <t>09.02.2021 06:32:56</t>
  </si>
  <si>
    <t>09.02.2021 06:35:12</t>
  </si>
  <si>
    <t>09.02.2021 06:35:13</t>
  </si>
  <si>
    <t>09.02.2021 06:35:15</t>
  </si>
  <si>
    <t>09.02.2021 06:35:16</t>
  </si>
  <si>
    <t>09.02.2021 06:35:18</t>
  </si>
  <si>
    <t>09.02.2021 06:35:19</t>
  </si>
  <si>
    <t>09.02.2021 06:35:28</t>
  </si>
  <si>
    <t>09.02.2021 06:35:30</t>
  </si>
  <si>
    <t>09.02.2021 06:35:31</t>
  </si>
  <si>
    <t>09.02.2021 06:35:33</t>
  </si>
  <si>
    <t>09.02.2021 06:35:34</t>
  </si>
  <si>
    <t>09.02.2021 06:35:36</t>
  </si>
  <si>
    <t>09.02.2021 06:35:37</t>
  </si>
  <si>
    <t>09.02.2021 06:37:50</t>
  </si>
  <si>
    <t>09.02.2021 06:37:51</t>
  </si>
  <si>
    <t>09.02.2021 06:37:53</t>
  </si>
  <si>
    <t>09.02.2021 06:37:54</t>
  </si>
  <si>
    <t>09.02.2021 06:37:56</t>
  </si>
  <si>
    <t>09.02.2021 06:37:57</t>
  </si>
  <si>
    <t>09.02.2021 06:38:12</t>
  </si>
  <si>
    <t>09.02.2021 06:38:13</t>
  </si>
  <si>
    <t>09.02.2021 06:38:15</t>
  </si>
  <si>
    <t>09.02.2021 06:38:16</t>
  </si>
  <si>
    <t>09.02.2021 06:38:18</t>
  </si>
  <si>
    <t>09.02.2021 06:38:19</t>
  </si>
  <si>
    <t>09.02.2021 06:38:21</t>
  </si>
  <si>
    <t>09.02.2021 06:38:22</t>
  </si>
  <si>
    <t>09.02.2021 06:38:24</t>
  </si>
  <si>
    <t>09.02.2021 06:40:07</t>
  </si>
  <si>
    <t>09.02.2021 06:40:09</t>
  </si>
  <si>
    <t>09.02.2021 06:40:10</t>
  </si>
  <si>
    <t>09.02.2021 06:40:12</t>
  </si>
  <si>
    <t>09.02.2021 06:40:13</t>
  </si>
  <si>
    <t>09.02.2021 06:40:15</t>
  </si>
  <si>
    <t>09.02.2021 06:40:16</t>
  </si>
  <si>
    <t>09.02.2021 06:43:01</t>
  </si>
  <si>
    <t>09.02.2021 06:43:04</t>
  </si>
  <si>
    <t>09.02.2021 06:43:06</t>
  </si>
  <si>
    <t>09.02.2021 06:43:07</t>
  </si>
  <si>
    <t>09.02.2021 06:43:09</t>
  </si>
  <si>
    <t>09.02.2021 06:43:10</t>
  </si>
  <si>
    <t>09.02.2021 06:43:12</t>
  </si>
  <si>
    <t>09.02.2021 06:46:36</t>
  </si>
  <si>
    <t>09.02.2021 06:46:37</t>
  </si>
  <si>
    <t>09.02.2021 06:46:39</t>
  </si>
  <si>
    <t>09.02.2021 06:46:42</t>
  </si>
  <si>
    <t>09.02.2021 06:46:43</t>
  </si>
  <si>
    <t>09.02.2021 06:49:24</t>
  </si>
  <si>
    <t>09.02.2021 06:49:25</t>
  </si>
  <si>
    <t>09.02.2021 06:49:27</t>
  </si>
  <si>
    <t>09.02.2021 06:49:28</t>
  </si>
  <si>
    <t>09.02.2021 06:49:30</t>
  </si>
  <si>
    <t>09.02.2021 06:49:31</t>
  </si>
  <si>
    <t>09.02.2021 06:49:33</t>
  </si>
  <si>
    <t>09.02.2021 06:49:34</t>
  </si>
  <si>
    <t>09.02.2021 06:49:36</t>
  </si>
  <si>
    <t>09.02.2021 06:49:37</t>
  </si>
  <si>
    <t>09.02.2021 06:49:39</t>
  </si>
  <si>
    <t>09.02.2021 06:49:40</t>
  </si>
  <si>
    <t>09.02.2021 06:49:42</t>
  </si>
  <si>
    <t>09.02.2021 06:49:43</t>
  </si>
  <si>
    <t>09.02.2021 06:49:45</t>
  </si>
  <si>
    <t>09.02.2021 06:49:46</t>
  </si>
  <si>
    <t>09.02.2021 06:51:03</t>
  </si>
  <si>
    <t>09.02.2021 06:51:04</t>
  </si>
  <si>
    <t>09.02.2021 06:51:06</t>
  </si>
  <si>
    <t>09.02.2021 06:51:07</t>
  </si>
  <si>
    <t>09.02.2021 06:51:09</t>
  </si>
  <si>
    <t>09.02.2021 06:51:10</t>
  </si>
  <si>
    <t>09.02.2021 06:51:12</t>
  </si>
  <si>
    <t>09.02.2021 06:54:46</t>
  </si>
  <si>
    <t>09.02.2021 06:54:48</t>
  </si>
  <si>
    <t>09.02.2021 06:54:53</t>
  </si>
  <si>
    <t>09.02.2021 06:54:54</t>
  </si>
  <si>
    <t>09.02.2021 06:54:56</t>
  </si>
  <si>
    <t>09.02.2021 06:55:00</t>
  </si>
  <si>
    <t>09.02.2021 06:55:02</t>
  </si>
  <si>
    <t>09.02.2021 06:55:03</t>
  </si>
  <si>
    <t>09.02.2021 06:55:05</t>
  </si>
  <si>
    <t>09.02.2021 06:55:06</t>
  </si>
  <si>
    <t>09.02.2021 06:55:08</t>
  </si>
  <si>
    <t>09.02.2021 06:55:54</t>
  </si>
  <si>
    <t>09.02.2021 06:55:57</t>
  </si>
  <si>
    <t>09.02.2021 06:55:59</t>
  </si>
  <si>
    <t>09.02.2021 06:56:00</t>
  </si>
  <si>
    <t>09.02.2021 06:56:02</t>
  </si>
  <si>
    <t>09.02.2021 06:56:03</t>
  </si>
  <si>
    <t>09.02.2021 06:56:05</t>
  </si>
  <si>
    <t>09.02.2021 06:56:46</t>
  </si>
  <si>
    <t>09.02.2021 06:56:47</t>
  </si>
  <si>
    <t>09.02.2021 06:56:49</t>
  </si>
  <si>
    <t>09.02.2021 06:56:50</t>
  </si>
  <si>
    <t>09.02.2021 06:56:52</t>
  </si>
  <si>
    <t>09.02.2021 06:56:53</t>
  </si>
  <si>
    <t>09.02.2021 06:56:58</t>
  </si>
  <si>
    <t>09.02.2021 06:56:59</t>
  </si>
  <si>
    <t>09.02.2021 06:57:02</t>
  </si>
  <si>
    <t>09.02.2021 06:59:01</t>
  </si>
  <si>
    <t>09.02.2021 06:59:03</t>
  </si>
  <si>
    <t>09.02.2021 06:59:04</t>
  </si>
  <si>
    <t>09.02.2021 06:59:06</t>
  </si>
  <si>
    <t>09.02.2021 06:59:07</t>
  </si>
  <si>
    <t>09.02.2021 06:59:09</t>
  </si>
  <si>
    <t>09.02.2021 06:59:10</t>
  </si>
  <si>
    <t>09.02.2021 06:59:12</t>
  </si>
  <si>
    <t>09.02.2021 06:59:19</t>
  </si>
  <si>
    <t>09.02.2021 06:59:21</t>
  </si>
  <si>
    <t>09.02.2021 06:59:22</t>
  </si>
  <si>
    <t>09.02.2021 06:59:24</t>
  </si>
  <si>
    <t>09.02.2021 06:59:25</t>
  </si>
  <si>
    <t>09.02.2021 06:59:27</t>
  </si>
  <si>
    <t>09.02.2021 06:59:28</t>
  </si>
  <si>
    <t>09.02.2021 06:59:30</t>
  </si>
  <si>
    <t>09.02.2021 07:04:13</t>
  </si>
  <si>
    <t>09.02.2021 07:04:15</t>
  </si>
  <si>
    <t>09.02.2021 07:04:16</t>
  </si>
  <si>
    <t>09.02.2021 07:04:18</t>
  </si>
  <si>
    <t>09.02.2021 07:04:19</t>
  </si>
  <si>
    <t>09.02.2021 07:04:21</t>
  </si>
  <si>
    <t>09.02.2021 07:04:24</t>
  </si>
  <si>
    <t>09.02.2021 07:04:25</t>
  </si>
  <si>
    <t>09.02.2021 07:06:07</t>
  </si>
  <si>
    <t>09.02.2021 07:06:09</t>
  </si>
  <si>
    <t>09.02.2021 07:06:10</t>
  </si>
  <si>
    <t>09.02.2021 07:06:12</t>
  </si>
  <si>
    <t>09.02.2021 07:06:13</t>
  </si>
  <si>
    <t>09.02.2021 07:06:15</t>
  </si>
  <si>
    <t>09.02.2021 07:06:16</t>
  </si>
  <si>
    <t>09.02.2021 07:06:18</t>
  </si>
  <si>
    <t>09.02.2021 07:06:24</t>
  </si>
  <si>
    <t>09.02.2021 07:06:25</t>
  </si>
  <si>
    <t>09.02.2021 07:06:27</t>
  </si>
  <si>
    <t>09.02.2021 07:06:28</t>
  </si>
  <si>
    <t>09.02.2021 07:06:30</t>
  </si>
  <si>
    <t>09.02.2021 07:06:31</t>
  </si>
  <si>
    <t>09.02.2021 07:09:59</t>
  </si>
  <si>
    <t>09.02.2021 07:10:00</t>
  </si>
  <si>
    <t>09.02.2021 07:10:02</t>
  </si>
  <si>
    <t>09.02.2021 07:10:03</t>
  </si>
  <si>
    <t>09.02.2021 07:10:05</t>
  </si>
  <si>
    <t>09.02.2021 07:10:06</t>
  </si>
  <si>
    <t>09.02.2021 07:10:08</t>
  </si>
  <si>
    <t>09.02.2021 07:10:09</t>
  </si>
  <si>
    <t>09.02.2021 07:10:11</t>
  </si>
  <si>
    <t>09.02.2021 07:10:29</t>
  </si>
  <si>
    <t>09.02.2021 07:10:30</t>
  </si>
  <si>
    <t>09.02.2021 07:10:32</t>
  </si>
  <si>
    <t>09.02.2021 07:10:33</t>
  </si>
  <si>
    <t>09.02.2021 07:10:35</t>
  </si>
  <si>
    <t>09.02.2021 07:10:36</t>
  </si>
  <si>
    <t>09.02.2021 07:10:38</t>
  </si>
  <si>
    <t>09.02.2021 07:10:39</t>
  </si>
  <si>
    <t>09.02.2021 07:12:30</t>
  </si>
  <si>
    <t>09.02.2021 07:12:31</t>
  </si>
  <si>
    <t>09.02.2021 07:12:33</t>
  </si>
  <si>
    <t>09.02.2021 07:12:34</t>
  </si>
  <si>
    <t>09.02.2021 07:12:37</t>
  </si>
  <si>
    <t>09.02.2021 07:12:39</t>
  </si>
  <si>
    <t>09.02.2021 07:14:07</t>
  </si>
  <si>
    <t>09.02.2021 07:14:13</t>
  </si>
  <si>
    <t>09.02.2021 07:14:19</t>
  </si>
  <si>
    <t>09.02.2021 07:14:21</t>
  </si>
  <si>
    <t>09.02.2021 07:16:42</t>
  </si>
  <si>
    <t>09.02.2021 07:16:43</t>
  </si>
  <si>
    <t>09.02.2021 07:16:45</t>
  </si>
  <si>
    <t>09.02.2021 07:16:48</t>
  </si>
  <si>
    <t>09.02.2021 07:16:56</t>
  </si>
  <si>
    <t>09.02.2021 07:17:50</t>
  </si>
  <si>
    <t>09.02.2021 07:17:51</t>
  </si>
  <si>
    <t>09.02.2021 07:17:53</t>
  </si>
  <si>
    <t>09.02.2021 07:17:54</t>
  </si>
  <si>
    <t>09.02.2021 07:17:56</t>
  </si>
  <si>
    <t>09.02.2021 07:17:57</t>
  </si>
  <si>
    <t>09.02.2021 07:17:59</t>
  </si>
  <si>
    <t>09.02.2021 07:18:00</t>
  </si>
  <si>
    <t>09.02.2021 07:18:08</t>
  </si>
  <si>
    <t>09.02.2021 07:18:09</t>
  </si>
  <si>
    <t>09.02.2021 07:18:11</t>
  </si>
  <si>
    <t>09.02.2021 07:18:12</t>
  </si>
  <si>
    <t>09.02.2021 07:18:14</t>
  </si>
  <si>
    <t>09.02.2021 07:18:15</t>
  </si>
  <si>
    <t>09.02.2021 07:20:28</t>
  </si>
  <si>
    <t>09.02.2021 07:20:30</t>
  </si>
  <si>
    <t>09.02.2021 07:20:31</t>
  </si>
  <si>
    <t>09.02.2021 07:20:33</t>
  </si>
  <si>
    <t>09.02.2021 07:20:34</t>
  </si>
  <si>
    <t>09.02.2021 07:20:36</t>
  </si>
  <si>
    <t>09.02.2021 07:21:15</t>
  </si>
  <si>
    <t>09.02.2021 07:21:16</t>
  </si>
  <si>
    <t>09.02.2021 07:21:18</t>
  </si>
  <si>
    <t>09.02.2021 07:21:19</t>
  </si>
  <si>
    <t>09.02.2021 07:21:21</t>
  </si>
  <si>
    <t>09.02.2021 07:21:22</t>
  </si>
  <si>
    <t>09.02.2021 07:21:24</t>
  </si>
  <si>
    <t>09.02.2021 07:22:07</t>
  </si>
  <si>
    <t>09.02.2021 07:22:09</t>
  </si>
  <si>
    <t>09.02.2021 07:22:10</t>
  </si>
  <si>
    <t>09.02.2021 07:22:12</t>
  </si>
  <si>
    <t>09.02.2021 07:22:13</t>
  </si>
  <si>
    <t>09.02.2021 07:22:15</t>
  </si>
  <si>
    <t>09.02.2021 07:22:16</t>
  </si>
  <si>
    <t>09.02.2021 07:22:18</t>
  </si>
  <si>
    <t>09.02.2021 07:22:19</t>
  </si>
  <si>
    <t>09.02.2021 07:22:21</t>
  </si>
  <si>
    <t>09.02.2021 07:22:58</t>
  </si>
  <si>
    <t>09.02.2021 07:23:00</t>
  </si>
  <si>
    <t>09.02.2021 07:23:02</t>
  </si>
  <si>
    <t>09.02.2021 07:23:03</t>
  </si>
  <si>
    <t>09.02.2021 07:23:05</t>
  </si>
  <si>
    <t>09.02.2021 07:23:06</t>
  </si>
  <si>
    <t>09.02.2021 07:23:47</t>
  </si>
  <si>
    <t>09.02.2021 07:23:48</t>
  </si>
  <si>
    <t>09.02.2021 07:23:50</t>
  </si>
  <si>
    <t>09.02.2021 07:23:53</t>
  </si>
  <si>
    <t>09.02.2021 07:24:37</t>
  </si>
  <si>
    <t>09.02.2021 07:24:42</t>
  </si>
  <si>
    <t>09.02.2021 07:24:43</t>
  </si>
  <si>
    <t>09.02.2021 07:24:46</t>
  </si>
  <si>
    <t>09.02.2021 07:24:48</t>
  </si>
  <si>
    <t>09.02.2021 07:24:49</t>
  </si>
  <si>
    <t>09.02.2021 07:27:19</t>
  </si>
  <si>
    <t>09.02.2021 07:27:21</t>
  </si>
  <si>
    <t>09.02.2021 07:27:22</t>
  </si>
  <si>
    <t>09.02.2021 07:27:25</t>
  </si>
  <si>
    <t>09.02.2021 07:27:27</t>
  </si>
  <si>
    <t>09.02.2021 07:27:28</t>
  </si>
  <si>
    <t>09.02.2021 07:27:31</t>
  </si>
  <si>
    <t>09.02.2021 07:30:19</t>
  </si>
  <si>
    <t>09.02.2021 07:30:21</t>
  </si>
  <si>
    <t>09.02.2021 07:30:22</t>
  </si>
  <si>
    <t>09.02.2021 07:30:24</t>
  </si>
  <si>
    <t>09.02.2021 07:30:25</t>
  </si>
  <si>
    <t>09.02.2021 07:30:27</t>
  </si>
  <si>
    <t>09.02.2021 07:30:28</t>
  </si>
  <si>
    <t>09.02.2021 07:30:30</t>
  </si>
  <si>
    <t>09.02.2021 07:30:31</t>
  </si>
  <si>
    <t>09.02.2021 07:30:33</t>
  </si>
  <si>
    <t>09.02.2021 07:30:34</t>
  </si>
  <si>
    <t>09.02.2021 07:31:45</t>
  </si>
  <si>
    <t>09.02.2021 07:31:46</t>
  </si>
  <si>
    <t>09.02.2021 07:31:49</t>
  </si>
  <si>
    <t>09.02.2021 07:31:52</t>
  </si>
  <si>
    <t>09.02.2021 07:31:55</t>
  </si>
  <si>
    <t>09.02.2021 07:34:15</t>
  </si>
  <si>
    <t>09.02.2021 07:34:16</t>
  </si>
  <si>
    <t>09.02.2021 07:34:19</t>
  </si>
  <si>
    <t>09.02.2021 07:34:27</t>
  </si>
  <si>
    <t>09.02.2021 07:35:37</t>
  </si>
  <si>
    <t>09.02.2021 07:35:40</t>
  </si>
  <si>
    <t>09.02.2021 07:35:42</t>
  </si>
  <si>
    <t>09.02.2021 07:35:43</t>
  </si>
  <si>
    <t>09.02.2021 07:35:45</t>
  </si>
  <si>
    <t>09.02.2021 07:35:46</t>
  </si>
  <si>
    <t>09.02.2021 07:35:48</t>
  </si>
  <si>
    <t>09.02.2021 07:35:49</t>
  </si>
  <si>
    <t>09.02.2021 07:36:34</t>
  </si>
  <si>
    <t>09.02.2021 07:36:36</t>
  </si>
  <si>
    <t>09.02.2021 07:36:37</t>
  </si>
  <si>
    <t>09.02.2021 07:36:39</t>
  </si>
  <si>
    <t>09.02.2021 07:36:40</t>
  </si>
  <si>
    <t>09.02.2021 07:36:42</t>
  </si>
  <si>
    <t>09.02.2021 07:36:43</t>
  </si>
  <si>
    <t>09.02.2021 07:36:45</t>
  </si>
  <si>
    <t>09.02.2021 07:36:46</t>
  </si>
  <si>
    <t>09.02.2021 07:39:28</t>
  </si>
  <si>
    <t>09.02.2021 07:39:30</t>
  </si>
  <si>
    <t>09.02.2021 07:39:31</t>
  </si>
  <si>
    <t>09.02.2021 07:39:34</t>
  </si>
  <si>
    <t>09.02.2021 07:39:36</t>
  </si>
  <si>
    <t>09.02.2021 07:42:45</t>
  </si>
  <si>
    <t>09.02.2021 07:42:46</t>
  </si>
  <si>
    <t>09.02.2021 07:42:48</t>
  </si>
  <si>
    <t>09.02.2021 07:42:49</t>
  </si>
  <si>
    <t>09.02.2021 07:42:51</t>
  </si>
  <si>
    <t>09.02.2021 07:42:57</t>
  </si>
  <si>
    <t>09.02.2021 07:43:34</t>
  </si>
  <si>
    <t>09.02.2021 07:44:12</t>
  </si>
  <si>
    <t>09.02.2021 07:44:13</t>
  </si>
  <si>
    <t>09.02.2021 07:44:15</t>
  </si>
  <si>
    <t>09.02.2021 07:44:16</t>
  </si>
  <si>
    <t>09.02.2021 07:44:18</t>
  </si>
  <si>
    <t>09.02.2021 07:44:19</t>
  </si>
  <si>
    <t>09.02.2021 07:44:21</t>
  </si>
  <si>
    <t>09.02.2021 07:45:28</t>
  </si>
  <si>
    <t>09.02.2021 07:45:30</t>
  </si>
  <si>
    <t>09.02.2021 07:45:31</t>
  </si>
  <si>
    <t>09.02.2021 07:45:33</t>
  </si>
  <si>
    <t>09.02.2021 07:45:34</t>
  </si>
  <si>
    <t>09.02.2021 07:45:36</t>
  </si>
  <si>
    <t>09.02.2021 07:45:37</t>
  </si>
  <si>
    <t>09.02.2021 07:45:40</t>
  </si>
  <si>
    <t>09.02.2021 07:46:06</t>
  </si>
  <si>
    <t>09.02.2021 07:46:07</t>
  </si>
  <si>
    <t>09.02.2021 07:46:09</t>
  </si>
  <si>
    <t>09.02.2021 07:46:10</t>
  </si>
  <si>
    <t>09.02.2021 07:46:12</t>
  </si>
  <si>
    <t>09.02.2021 07:46:13</t>
  </si>
  <si>
    <t>09.02.2021 07:46:15</t>
  </si>
  <si>
    <t>09.02.2021 07:46:16</t>
  </si>
  <si>
    <t>09.02.2021 07:46:18</t>
  </si>
  <si>
    <t>09.02.2021 07:47:37</t>
  </si>
  <si>
    <t>09.02.2021 07:47:39</t>
  </si>
  <si>
    <t>09.02.2021 07:47:40</t>
  </si>
  <si>
    <t>09.02.2021 07:47:42</t>
  </si>
  <si>
    <t>09.02.2021 07:47:43</t>
  </si>
  <si>
    <t>09.02.2021 07:47:45</t>
  </si>
  <si>
    <t>09.02.2021 07:47:46</t>
  </si>
  <si>
    <t>09.02.2021 07:47:49</t>
  </si>
  <si>
    <t>09.02.2021 07:53:44</t>
  </si>
  <si>
    <t>09.02.2021 07:53:45</t>
  </si>
  <si>
    <t>09.02.2021 07:53:47</t>
  </si>
  <si>
    <t>09.02.2021 07:53:48</t>
  </si>
  <si>
    <t>09.02.2021 07:53:49</t>
  </si>
  <si>
    <t>09.02.2021 07:53:51</t>
  </si>
  <si>
    <t>09.02.2021 07:53:52</t>
  </si>
  <si>
    <t>09.02.2021 07:53:54</t>
  </si>
  <si>
    <t>09.02.2021 07:53:57</t>
  </si>
  <si>
    <t>09.02.2021 07:55:36</t>
  </si>
  <si>
    <t>09.02.2021 07:55:37</t>
  </si>
  <si>
    <t>09.02.2021 07:55:39</t>
  </si>
  <si>
    <t>09.02.2021 07:55:40</t>
  </si>
  <si>
    <t>09.02.2021 07:55:42</t>
  </si>
  <si>
    <t>09.02.2021 07:55:43</t>
  </si>
  <si>
    <t>09.02.2021 07:55:45</t>
  </si>
  <si>
    <t>09.02.2021 07:55:46</t>
  </si>
  <si>
    <t>09.02.2021 07:55:48</t>
  </si>
  <si>
    <t>09.02.2021 07:55:49</t>
  </si>
  <si>
    <t>09.02.2021 07:56:37</t>
  </si>
  <si>
    <t>09.02.2021 07:56:39</t>
  </si>
  <si>
    <t>09.02.2021 07:56:40</t>
  </si>
  <si>
    <t>09.02.2021 07:56:42</t>
  </si>
  <si>
    <t>09.02.2021 07:56:43</t>
  </si>
  <si>
    <t>09.02.2021 07:56:45</t>
  </si>
  <si>
    <t>09.02.2021 07:56:48</t>
  </si>
  <si>
    <t>09.02.2021 07:56:49</t>
  </si>
  <si>
    <t>09.02.2021 07:56:55</t>
  </si>
  <si>
    <t>09.02.2021 07:56:57</t>
  </si>
  <si>
    <t>09.02.2021 07:56:58</t>
  </si>
  <si>
    <t>09.02.2021 07:57:00</t>
  </si>
  <si>
    <t>09.02.2021 07:57:01</t>
  </si>
  <si>
    <t>09.02.2021 07:57:03</t>
  </si>
  <si>
    <t>09.02.2021 07:57:04</t>
  </si>
  <si>
    <t>09.02.2021 07:57:06</t>
  </si>
  <si>
    <t>09.02.2021 07:57:07</t>
  </si>
  <si>
    <t>09.02.2021 07:57:09</t>
  </si>
  <si>
    <t>09.02.2021 07:57:20</t>
  </si>
  <si>
    <t>09.02.2021 07:57:23</t>
  </si>
  <si>
    <t>09.02.2021 07:57:24</t>
  </si>
  <si>
    <t>09.02.2021 07:57:26</t>
  </si>
  <si>
    <t>09.02.2021 07:57:27</t>
  </si>
  <si>
    <t>09.02.2021 07:57:29</t>
  </si>
  <si>
    <t>09.02.2021 07:57:30</t>
  </si>
  <si>
    <t>09.02.2021 07:57:32</t>
  </si>
  <si>
    <t>09.02.2021 07:57:33</t>
  </si>
  <si>
    <t>09.02.2021 07:57:36</t>
  </si>
  <si>
    <t>09.02.2021 07:57:41</t>
  </si>
  <si>
    <t>09.02.2021 07:57:42</t>
  </si>
  <si>
    <t>09.02.2021 07:57:44</t>
  </si>
  <si>
    <t>09.02.2021 07:57:45</t>
  </si>
  <si>
    <t>09.02.2021 07:57:47</t>
  </si>
  <si>
    <t>09.02.2021 07:57:48</t>
  </si>
  <si>
    <t>09.02.2021 07:57:50</t>
  </si>
  <si>
    <t>09.02.2021 07:59:06</t>
  </si>
  <si>
    <t>09.02.2021 07:59:07</t>
  </si>
  <si>
    <t>09.02.2021 07:59:09</t>
  </si>
  <si>
    <t>09.02.2021 07:59:10</t>
  </si>
  <si>
    <t>09.02.2021 07:59:12</t>
  </si>
  <si>
    <t>09.02.2021 07:59:13</t>
  </si>
  <si>
    <t>09.02.2021 07:59:15</t>
  </si>
  <si>
    <t>09.02.2021 07:59:16</t>
  </si>
  <si>
    <t>09.02.2021 08:00:31</t>
  </si>
  <si>
    <t>09.02.2021 08:00:33</t>
  </si>
  <si>
    <t>09.02.2021 08:00:34</t>
  </si>
  <si>
    <t>09.02.2021 08:00:36</t>
  </si>
  <si>
    <t>09.02.2021 08:00:37</t>
  </si>
  <si>
    <t>09.02.2021 08:00:39</t>
  </si>
  <si>
    <t>09.02.2021 08:00:40</t>
  </si>
  <si>
    <t>09.02.2021 08:00:42</t>
  </si>
  <si>
    <t>09.02.2021 08:00:43</t>
  </si>
  <si>
    <t>09.02.2021 08:00:45</t>
  </si>
  <si>
    <t>09.02.2021 08:00:51</t>
  </si>
  <si>
    <t>09.02.2021 08:00:52</t>
  </si>
  <si>
    <t>09.02.2021 08:00:54</t>
  </si>
  <si>
    <t>09.02.2021 08:00:55</t>
  </si>
  <si>
    <t>09.02.2021 08:00:57</t>
  </si>
  <si>
    <t>09.02.2021 08:01:00</t>
  </si>
  <si>
    <t>09.02.2021 08:01:45</t>
  </si>
  <si>
    <t>09.02.2021 08:01:47</t>
  </si>
  <si>
    <t>09.02.2021 08:01:50</t>
  </si>
  <si>
    <t>09.02.2021 08:01:51</t>
  </si>
  <si>
    <t>09.02.2021 08:01:53</t>
  </si>
  <si>
    <t>09.02.2021 08:01:54</t>
  </si>
  <si>
    <t>09.02.2021 08:01:56</t>
  </si>
  <si>
    <t>09.02.2021 08:02:00</t>
  </si>
  <si>
    <t>09.02.2021 08:02:02</t>
  </si>
  <si>
    <t>09.02.2021 08:02:03</t>
  </si>
  <si>
    <t>09.02.2021 08:02:05</t>
  </si>
  <si>
    <t>09.02.2021 08:02:06</t>
  </si>
  <si>
    <t>09.02.2021 08:02:08</t>
  </si>
  <si>
    <t>09.02.2021 08:02:11</t>
  </si>
  <si>
    <t>09.02.2021 08:04:03</t>
  </si>
  <si>
    <t>09.02.2021 08:04:04</t>
  </si>
  <si>
    <t>09.02.2021 08:04:06</t>
  </si>
  <si>
    <t>09.02.2021 08:04:07</t>
  </si>
  <si>
    <t>09.02.2021 08:04:09</t>
  </si>
  <si>
    <t>09.02.2021 08:04:10</t>
  </si>
  <si>
    <t>09.02.2021 08:04:12</t>
  </si>
  <si>
    <t>09.02.2021 08:04:13</t>
  </si>
  <si>
    <t>09.02.2021 08:05:13</t>
  </si>
  <si>
    <t>09.02.2021 08:05:15</t>
  </si>
  <si>
    <t>09.02.2021 08:05:16</t>
  </si>
  <si>
    <t>09.02.2021 08:05:18</t>
  </si>
  <si>
    <t>09.02.2021 08:05:19</t>
  </si>
  <si>
    <t>09.02.2021 08:05:21</t>
  </si>
  <si>
    <t>09.02.2021 08:05:22</t>
  </si>
  <si>
    <t>09.02.2021 08:07:48</t>
  </si>
  <si>
    <t>09.02.2021 08:07:51</t>
  </si>
  <si>
    <t>09.02.2021 08:07:53</t>
  </si>
  <si>
    <t>09.02.2021 08:07:54</t>
  </si>
  <si>
    <t>09.02.2021 08:07:56</t>
  </si>
  <si>
    <t>09.02.2021 08:07:57</t>
  </si>
  <si>
    <t>09.02.2021 08:07:59</t>
  </si>
  <si>
    <t>09.02.2021 08:08:00</t>
  </si>
  <si>
    <t>09.02.2021 08:08:03</t>
  </si>
  <si>
    <t>09.02.2021 08:09:42</t>
  </si>
  <si>
    <t>09.02.2021 08:09:43</t>
  </si>
  <si>
    <t>09.02.2021 08:09:45</t>
  </si>
  <si>
    <t>09.02.2021 08:09:51</t>
  </si>
  <si>
    <t>09.02.2021 08:09:52</t>
  </si>
  <si>
    <t>09.02.2021 08:09:55</t>
  </si>
  <si>
    <t>09.02.2021 08:09:57</t>
  </si>
  <si>
    <t>09.02.2021 08:09:59</t>
  </si>
  <si>
    <t>09.02.2021 08:11:07</t>
  </si>
  <si>
    <t>09.02.2021 08:11:09</t>
  </si>
  <si>
    <t>09.02.2021 08:11:10</t>
  </si>
  <si>
    <t>09.02.2021 08:11:12</t>
  </si>
  <si>
    <t>09.02.2021 08:11:13</t>
  </si>
  <si>
    <t>09.02.2021 08:11:15</t>
  </si>
  <si>
    <t>09.02.2021 08:11:18</t>
  </si>
  <si>
    <t>09.02.2021 08:12:43</t>
  </si>
  <si>
    <t>09.02.2021 08:12:45</t>
  </si>
  <si>
    <t>09.02.2021 08:12:46</t>
  </si>
  <si>
    <t>09.02.2021 08:12:48</t>
  </si>
  <si>
    <t>09.02.2021 08:12:49</t>
  </si>
  <si>
    <t>09.02.2021 08:12:51</t>
  </si>
  <si>
    <t>09.02.2021 08:12:52</t>
  </si>
  <si>
    <t>09.02.2021 08:12:54</t>
  </si>
  <si>
    <t>09.02.2021 08:14:36</t>
  </si>
  <si>
    <t>09.02.2021 08:14:37</t>
  </si>
  <si>
    <t>09.02.2021 08:14:39</t>
  </si>
  <si>
    <t>09.02.2021 08:14:40</t>
  </si>
  <si>
    <t>09.02.2021 08:14:42</t>
  </si>
  <si>
    <t>09.02.2021 08:14:43</t>
  </si>
  <si>
    <t>09.02.2021 08:14:45</t>
  </si>
  <si>
    <t>09.02.2021 08:14:46</t>
  </si>
  <si>
    <t>09.02.2021 08:14:48</t>
  </si>
  <si>
    <t>09.02.2021 08:18:15</t>
  </si>
  <si>
    <t>09.02.2021 08:18:16</t>
  </si>
  <si>
    <t>09.02.2021 08:18:18</t>
  </si>
  <si>
    <t>09.02.2021 08:18:19</t>
  </si>
  <si>
    <t>09.02.2021 08:18:25</t>
  </si>
  <si>
    <t>09.02.2021 08:18:27</t>
  </si>
  <si>
    <t>09.02.2021 08:18:28</t>
  </si>
  <si>
    <t>09.02.2021 08:18:30</t>
  </si>
  <si>
    <t>09.02.2021 08:18:33</t>
  </si>
  <si>
    <t>09.02.2021 08:18:34</t>
  </si>
  <si>
    <t>09.02.2021 08:18:36</t>
  </si>
  <si>
    <t>09.02.2021 08:18:37</t>
  </si>
  <si>
    <t>09.02.2021 08:18:39</t>
  </si>
  <si>
    <t>09.02.2021 08:18:42</t>
  </si>
  <si>
    <t>09.02.2021 08:18:43</t>
  </si>
  <si>
    <t>09.02.2021 08:18:45</t>
  </si>
  <si>
    <t>09.02.2021 08:18:46</t>
  </si>
  <si>
    <t>09.02.2021 08:18:48</t>
  </si>
  <si>
    <t>09.02.2021 08:18:58</t>
  </si>
  <si>
    <t>09.02.2021 08:19:00</t>
  </si>
  <si>
    <t>09.02.2021 08:19:03</t>
  </si>
  <si>
    <t>09.02.2021 08:19:04</t>
  </si>
  <si>
    <t>09.02.2021 08:19:06</t>
  </si>
  <si>
    <t>09.02.2021 08:19:07</t>
  </si>
  <si>
    <t>09.02.2021 08:19:09</t>
  </si>
  <si>
    <t>09.02.2021 08:19:10</t>
  </si>
  <si>
    <t>09.02.2021 08:19:12</t>
  </si>
  <si>
    <t>09.02.2021 08:21:10</t>
  </si>
  <si>
    <t>09.02.2021 08:21:13</t>
  </si>
  <si>
    <t>09.02.2021 08:21:16</t>
  </si>
  <si>
    <t>09.02.2021 08:21:18</t>
  </si>
  <si>
    <t>09.02.2021 08:21:19</t>
  </si>
  <si>
    <t>09.02.2021 08:21:21</t>
  </si>
  <si>
    <t>09.02.2021 08:21:22</t>
  </si>
  <si>
    <t>09.02.2021 08:21:24</t>
  </si>
  <si>
    <t>09.02.2021 08:22:43</t>
  </si>
  <si>
    <t>09.02.2021 08:22:45</t>
  </si>
  <si>
    <t>09.02.2021 08:22:46</t>
  </si>
  <si>
    <t>09.02.2021 08:22:48</t>
  </si>
  <si>
    <t>09.02.2021 08:22:49</t>
  </si>
  <si>
    <t>09.02.2021 08:22:51</t>
  </si>
  <si>
    <t>09.02.2021 08:22:52</t>
  </si>
  <si>
    <t>09.02.2021 08:22:54</t>
  </si>
  <si>
    <t>09.02.2021 08:22:57</t>
  </si>
  <si>
    <t>09.02.2021 08:29:59</t>
  </si>
  <si>
    <t>09.02.2021 08:30:00</t>
  </si>
  <si>
    <t>09.02.2021 08:30:02</t>
  </si>
  <si>
    <t>09.02.2021 08:30:03</t>
  </si>
  <si>
    <t>09.02.2021 08:30:05</t>
  </si>
  <si>
    <t>09.02.2021 08:30:06</t>
  </si>
  <si>
    <t>09.02.2021 08:30:08</t>
  </si>
  <si>
    <t>09.02.2021 08:30:11</t>
  </si>
  <si>
    <t>09.02.2021 08:31:18</t>
  </si>
  <si>
    <t>09.02.2021 08:31:19</t>
  </si>
  <si>
    <t>09.02.2021 08:31:21</t>
  </si>
  <si>
    <t>09.02.2021 08:31:22</t>
  </si>
  <si>
    <t>09.02.2021 08:31:24</t>
  </si>
  <si>
    <t>09.02.2021 08:31:27</t>
  </si>
  <si>
    <t>09.02.2021 08:31:30</t>
  </si>
  <si>
    <t>09.02.2021 08:32:10</t>
  </si>
  <si>
    <t>09.02.2021 08:32:13</t>
  </si>
  <si>
    <t>09.02.2021 08:32:15</t>
  </si>
  <si>
    <t>09.02.2021 08:32:16</t>
  </si>
  <si>
    <t>09.02.2021 08:32:18</t>
  </si>
  <si>
    <t>09.02.2021 08:32:19</t>
  </si>
  <si>
    <t>09.02.2021 08:32:21</t>
  </si>
  <si>
    <t>09.02.2021 08:35:15</t>
  </si>
  <si>
    <t>09.02.2021 08:35:16</t>
  </si>
  <si>
    <t>09.02.2021 08:35:18</t>
  </si>
  <si>
    <t>09.02.2021 08:35:19</t>
  </si>
  <si>
    <t>09.02.2021 08:35:21</t>
  </si>
  <si>
    <t>09.02.2021 08:35:22</t>
  </si>
  <si>
    <t>09.02.2021 08:35:24</t>
  </si>
  <si>
    <t>09.02.2021 08:35:25</t>
  </si>
  <si>
    <t>09.02.2021 08:36:06</t>
  </si>
  <si>
    <t>09.02.2021 08:36:07</t>
  </si>
  <si>
    <t>09.02.2021 08:36:09</t>
  </si>
  <si>
    <t>09.02.2021 08:36:10</t>
  </si>
  <si>
    <t>09.02.2021 08:36:12</t>
  </si>
  <si>
    <t>09.02.2021 08:36:13</t>
  </si>
  <si>
    <t>09.02.2021 08:36:15</t>
  </si>
  <si>
    <t>09.02.2021 08:36:16</t>
  </si>
  <si>
    <t>09.02.2021 08:36:18</t>
  </si>
  <si>
    <t>09.02.2021 08:36:19</t>
  </si>
  <si>
    <t>09.02.2021 08:36:22</t>
  </si>
  <si>
    <t>09.02.2021 08:36:24</t>
  </si>
  <si>
    <t>09.02.2021 08:36:25</t>
  </si>
  <si>
    <t>09.02.2021 08:36:27</t>
  </si>
  <si>
    <t>09.02.2021 08:36:28</t>
  </si>
  <si>
    <t>09.02.2021 08:36:30</t>
  </si>
  <si>
    <t>09.02.2021 08:36:31</t>
  </si>
  <si>
    <t>09.02.2021 08:36:33</t>
  </si>
  <si>
    <t>09.02.2021 08:37:27</t>
  </si>
  <si>
    <t>09.02.2021 08:37:28</t>
  </si>
  <si>
    <t>09.02.2021 08:37:30</t>
  </si>
  <si>
    <t>09.02.2021 08:37:31</t>
  </si>
  <si>
    <t>09.02.2021 08:37:33</t>
  </si>
  <si>
    <t>09.02.2021 08:38:25</t>
  </si>
  <si>
    <t>09.02.2021 08:38:27</t>
  </si>
  <si>
    <t>09.02.2021 08:38:28</t>
  </si>
  <si>
    <t>09.02.2021 08:38:30</t>
  </si>
  <si>
    <t>09.02.2021 08:38:31</t>
  </si>
  <si>
    <t>09.02.2021 08:38:33</t>
  </si>
  <si>
    <t>09.02.2021 08:38:34</t>
  </si>
  <si>
    <t>09.02.2021 08:38:36</t>
  </si>
  <si>
    <t>09.02.2021 08:38:37</t>
  </si>
  <si>
    <t>09.02.2021 08:38:39</t>
  </si>
  <si>
    <t>09.02.2021 08:43:15</t>
  </si>
  <si>
    <t>09.02.2021 08:43:16</t>
  </si>
  <si>
    <t>09.02.2021 08:43:18</t>
  </si>
  <si>
    <t>09.02.2021 08:43:19</t>
  </si>
  <si>
    <t>09.02.2021 08:43:21</t>
  </si>
  <si>
    <t>09.02.2021 08:43:22</t>
  </si>
  <si>
    <t>09.02.2021 08:43:24</t>
  </si>
  <si>
    <t>09.02.2021 08:43:25</t>
  </si>
  <si>
    <t>09.02.2021 08:43:34</t>
  </si>
  <si>
    <t>09.02.2021 08:43:36</t>
  </si>
  <si>
    <t>09.02.2021 08:43:37</t>
  </si>
  <si>
    <t>09.02.2021 08:43:39</t>
  </si>
  <si>
    <t>09.02.2021 08:43:40</t>
  </si>
  <si>
    <t>09.02.2021 08:43:42</t>
  </si>
  <si>
    <t>09.02.2021 08:43:45</t>
  </si>
  <si>
    <t>09.02.2021 08:46:13</t>
  </si>
  <si>
    <t>09.02.2021 08:46:15</t>
  </si>
  <si>
    <t>09.02.2021 08:46:16</t>
  </si>
  <si>
    <t>09.02.2021 08:46:18</t>
  </si>
  <si>
    <t>09.02.2021 08:46:19</t>
  </si>
  <si>
    <t>09.02.2021 08:46:22</t>
  </si>
  <si>
    <t>09.02.2021 08:46:24</t>
  </si>
  <si>
    <t>09.02.2021 08:46:25</t>
  </si>
  <si>
    <t>09.02.2021 08:46:27</t>
  </si>
  <si>
    <t>09.02.2021 08:47:12</t>
  </si>
  <si>
    <t>09.02.2021 08:47:13</t>
  </si>
  <si>
    <t>09.02.2021 08:47:18</t>
  </si>
  <si>
    <t>09.02.2021 08:47:19</t>
  </si>
  <si>
    <t>09.02.2021 08:47:21</t>
  </si>
  <si>
    <t>09.02.2021 08:47:22</t>
  </si>
  <si>
    <t>09.02.2021 08:47:24</t>
  </si>
  <si>
    <t>09.02.2021 08:48:42</t>
  </si>
  <si>
    <t>09.02.2021 08:48:43</t>
  </si>
  <si>
    <t>09.02.2021 08:48:45</t>
  </si>
  <si>
    <t>09.02.2021 08:48:46</t>
  </si>
  <si>
    <t>09.02.2021 08:48:48</t>
  </si>
  <si>
    <t>09.02.2021 08:48:49</t>
  </si>
  <si>
    <t>09.02.2021 08:48:51</t>
  </si>
  <si>
    <t>09.02.2021 08:49:03</t>
  </si>
  <si>
    <t>09.02.2021 08:49:04</t>
  </si>
  <si>
    <t>09.02.2021 08:49:06</t>
  </si>
  <si>
    <t>09.02.2021 08:49:07</t>
  </si>
  <si>
    <t>09.02.2021 08:49:09</t>
  </si>
  <si>
    <t>09.02.2021 08:49:10</t>
  </si>
  <si>
    <t>09.02.2021 08:49:12</t>
  </si>
  <si>
    <t>09.02.2021 08:49:15</t>
  </si>
  <si>
    <t>09.02.2021 08:49:21</t>
  </si>
  <si>
    <t>09.02.2021 08:49:22</t>
  </si>
  <si>
    <t>09.02.2021 08:49:24</t>
  </si>
  <si>
    <t>09.02.2021 08:49:25</t>
  </si>
  <si>
    <t>09.02.2021 08:49:27</t>
  </si>
  <si>
    <t>09.02.2021 08:49:28</t>
  </si>
  <si>
    <t>09.02.2021 08:49:30</t>
  </si>
  <si>
    <t>09.02.2021 08:49:31</t>
  </si>
  <si>
    <t>09.02.2021 08:49:33</t>
  </si>
  <si>
    <t>09.02.2021 08:49:34</t>
  </si>
  <si>
    <t>09.02.2021 08:49:36</t>
  </si>
  <si>
    <t>09.02.2021 08:52:22</t>
  </si>
  <si>
    <t>09.02.2021 08:52:24</t>
  </si>
  <si>
    <t>09.02.2021 08:52:25</t>
  </si>
  <si>
    <t>09.02.2021 08:52:27</t>
  </si>
  <si>
    <t>09.02.2021 08:52:28</t>
  </si>
  <si>
    <t>09.02.2021 08:52:30</t>
  </si>
  <si>
    <t>09.02.2021 08:52:31</t>
  </si>
  <si>
    <t>09.02.2021 08:52:33</t>
  </si>
  <si>
    <t>09.02.2021 08:52:34</t>
  </si>
  <si>
    <t>09.02.2021 08:52:36</t>
  </si>
  <si>
    <t>09.02.2021 08:53:30</t>
  </si>
  <si>
    <t>09.02.2021 08:53:31</t>
  </si>
  <si>
    <t>09.02.2021 08:53:33</t>
  </si>
  <si>
    <t>09.02.2021 08:53:34</t>
  </si>
  <si>
    <t>09.02.2021 08:53:36</t>
  </si>
  <si>
    <t>09.02.2021 08:53:37</t>
  </si>
  <si>
    <t>09.02.2021 08:53:39</t>
  </si>
  <si>
    <t>09.02.2021 08:53:40</t>
  </si>
  <si>
    <t>09.02.2021 08:54:09</t>
  </si>
  <si>
    <t>09.02.2021 08:54:10</t>
  </si>
  <si>
    <t>09.02.2021 08:55:27</t>
  </si>
  <si>
    <t>09.02.2021 08:55:28</t>
  </si>
  <si>
    <t>09.02.2021 08:55:30</t>
  </si>
  <si>
    <t>09.02.2021 08:55:31</t>
  </si>
  <si>
    <t>09.02.2021 08:55:33</t>
  </si>
  <si>
    <t>09.02.2021 08:55:34</t>
  </si>
  <si>
    <t>09.02.2021 08:55:36</t>
  </si>
  <si>
    <t>09.02.2021 08:55:37</t>
  </si>
  <si>
    <t>09.02.2021 08:55:39</t>
  </si>
  <si>
    <t>09.02.2021 08:55:40</t>
  </si>
  <si>
    <t>09.02.2021 08:56:04</t>
  </si>
  <si>
    <t>09.02.2021 08:56:06</t>
  </si>
  <si>
    <t>09.02.2021 08:56:07</t>
  </si>
  <si>
    <t>09.02.2021 08:56:09</t>
  </si>
  <si>
    <t>09.02.2021 08:56:10</t>
  </si>
  <si>
    <t>09.02.2021 08:56:12</t>
  </si>
  <si>
    <t>09.02.2021 08:56:13</t>
  </si>
  <si>
    <t>09.02.2021 08:56:15</t>
  </si>
  <si>
    <t>09.02.2021 08:56:16</t>
  </si>
  <si>
    <t>09.02.2021 08:56:18</t>
  </si>
  <si>
    <t>09.02.2021 08:59:06</t>
  </si>
  <si>
    <t>09.02.2021 08:59:07</t>
  </si>
  <si>
    <t>09.02.2021 08:59:09</t>
  </si>
  <si>
    <t>09.02.2021 08:59:10</t>
  </si>
  <si>
    <t>09.02.2021 08:59:12</t>
  </si>
  <si>
    <t>09.02.2021 08:59:13</t>
  </si>
  <si>
    <t>09.02.2021 08:59:15</t>
  </si>
  <si>
    <t>09.02.2021 08:59:16</t>
  </si>
  <si>
    <t>09.02.2021 08:59:18</t>
  </si>
  <si>
    <t>09.02.2021 08:59:19</t>
  </si>
  <si>
    <t>09.02.2021 08:59:21</t>
  </si>
  <si>
    <t>09.02.2021 09:02:22</t>
  </si>
  <si>
    <t>09.02.2021 09:02:24</t>
  </si>
  <si>
    <t>09.02.2021 09:02:25</t>
  </si>
  <si>
    <t>09.02.2021 09:02:27</t>
  </si>
  <si>
    <t>09.02.2021 09:02:28</t>
  </si>
  <si>
    <t>09.02.2021 09:02:30</t>
  </si>
  <si>
    <t>09.02.2021 09:02:31</t>
  </si>
  <si>
    <t>09.02.2021 09:02:33</t>
  </si>
  <si>
    <t>09.02.2021 09:02:34</t>
  </si>
  <si>
    <t>09.02.2021 09:02:43</t>
  </si>
  <si>
    <t>09.02.2021 09:02:45</t>
  </si>
  <si>
    <t>09.02.2021 09:02:46</t>
  </si>
  <si>
    <t>09.02.2021 09:02:48</t>
  </si>
  <si>
    <t>09.02.2021 09:02:49</t>
  </si>
  <si>
    <t>09.02.2021 09:02:51</t>
  </si>
  <si>
    <t>09.02.2021 09:02:52</t>
  </si>
  <si>
    <t>09.02.2021 09:06:15</t>
  </si>
  <si>
    <t>09.02.2021 09:06:16</t>
  </si>
  <si>
    <t>09.02.2021 09:06:18</t>
  </si>
  <si>
    <t>09.02.2021 09:06:19</t>
  </si>
  <si>
    <t>09.02.2021 09:06:21</t>
  </si>
  <si>
    <t>09.02.2021 09:06:22</t>
  </si>
  <si>
    <t>09.02.2021 09:06:24</t>
  </si>
  <si>
    <t>09.02.2021 09:06:25</t>
  </si>
  <si>
    <t>09.02.2021 09:06:37</t>
  </si>
  <si>
    <t>09.02.2021 09:06:39</t>
  </si>
  <si>
    <t>09.02.2021 09:06:40</t>
  </si>
  <si>
    <t>09.02.2021 09:06:42</t>
  </si>
  <si>
    <t>09.02.2021 09:06:43</t>
  </si>
  <si>
    <t>09.02.2021 09:06:45</t>
  </si>
  <si>
    <t>09.02.2021 09:06:46</t>
  </si>
  <si>
    <t>09.02.2021 09:06:48</t>
  </si>
  <si>
    <t>09.02.2021 09:07:04</t>
  </si>
  <si>
    <t>09.02.2021 09:07:06</t>
  </si>
  <si>
    <t>09.02.2021 09:07:07</t>
  </si>
  <si>
    <t>09.02.2021 09:07:09</t>
  </si>
  <si>
    <t>09.02.2021 09:07:10</t>
  </si>
  <si>
    <t>09.02.2021 09:07:12</t>
  </si>
  <si>
    <t>09.02.2021 09:07:13</t>
  </si>
  <si>
    <t>09.02.2021 09:07:15</t>
  </si>
  <si>
    <t>09.02.2021 09:07:16</t>
  </si>
  <si>
    <t>09.02.2021 09:08:48</t>
  </si>
  <si>
    <t>09.02.2021 09:08:50</t>
  </si>
  <si>
    <t>09.02.2021 09:08:51</t>
  </si>
  <si>
    <t>09.02.2021 09:08:53</t>
  </si>
  <si>
    <t>09.02.2021 09:08:54</t>
  </si>
  <si>
    <t>09.02.2021 09:08:56</t>
  </si>
  <si>
    <t>09.02.2021 09:08:57</t>
  </si>
  <si>
    <t>09.02.2021 09:08:59</t>
  </si>
  <si>
    <t>09.02.2021 09:09:02</t>
  </si>
  <si>
    <t>09.02.2021 09:09:05</t>
  </si>
  <si>
    <t>09.02.2021 09:09:06</t>
  </si>
  <si>
    <t>09.02.2021 09:09:08</t>
  </si>
  <si>
    <t>09.02.2021 09:09:09</t>
  </si>
  <si>
    <t>09.02.2021 09:09:11</t>
  </si>
  <si>
    <t>09.02.2021 09:09:20</t>
  </si>
  <si>
    <t>09.02.2021 09:09:21</t>
  </si>
  <si>
    <t>09.02.2021 09:09:23</t>
  </si>
  <si>
    <t>09.02.2021 09:09:24</t>
  </si>
  <si>
    <t>09.02.2021 09:09:26</t>
  </si>
  <si>
    <t>09.02.2021 09:09:27</t>
  </si>
  <si>
    <t>09.02.2021 09:11:01</t>
  </si>
  <si>
    <t>09.02.2021 09:11:03</t>
  </si>
  <si>
    <t>09.02.2021 09:11:04</t>
  </si>
  <si>
    <t>09.02.2021 09:11:06</t>
  </si>
  <si>
    <t>09.02.2021 09:11:07</t>
  </si>
  <si>
    <t>09.02.2021 09:11:09</t>
  </si>
  <si>
    <t>09.02.2021 09:11:10</t>
  </si>
  <si>
    <t>09.02.2021 09:11:12</t>
  </si>
  <si>
    <t>09.02.2021 09:11:13</t>
  </si>
  <si>
    <t>09.02.2021 09:11:27</t>
  </si>
  <si>
    <t>09.02.2021 09:11:28</t>
  </si>
  <si>
    <t>09.02.2021 09:11:30</t>
  </si>
  <si>
    <t>09.02.2021 09:11:31</t>
  </si>
  <si>
    <t>09.02.2021 09:11:33</t>
  </si>
  <si>
    <t>09.02.2021 09:11:34</t>
  </si>
  <si>
    <t>09.02.2021 09:11:36</t>
  </si>
  <si>
    <t>09.02.2021 09:11:37</t>
  </si>
  <si>
    <t>09.02.2021 09:12:10</t>
  </si>
  <si>
    <t>09.02.2021 09:12:12</t>
  </si>
  <si>
    <t>09.02.2021 09:12:13</t>
  </si>
  <si>
    <t>09.02.2021 09:12:15</t>
  </si>
  <si>
    <t>09.02.2021 09:12:16</t>
  </si>
  <si>
    <t>09.02.2021 09:12:18</t>
  </si>
  <si>
    <t>09.02.2021 09:12:19</t>
  </si>
  <si>
    <t>09.02.2021 09:12:52</t>
  </si>
  <si>
    <t>09.02.2021 09:12:54</t>
  </si>
  <si>
    <t>09.02.2021 09:12:55</t>
  </si>
  <si>
    <t>09.02.2021 09:12:57</t>
  </si>
  <si>
    <t>09.02.2021 09:12:58</t>
  </si>
  <si>
    <t>09.02.2021 09:13:00</t>
  </si>
  <si>
    <t>09.02.2021 09:13:01</t>
  </si>
  <si>
    <t>09.02.2021 09:13:03</t>
  </si>
  <si>
    <t>09.02.2021 09:13:06</t>
  </si>
  <si>
    <t>09.02.2021 09:13:50</t>
  </si>
  <si>
    <t>09.02.2021 09:13:54</t>
  </si>
  <si>
    <t>09.02.2021 09:13:57</t>
  </si>
  <si>
    <t>09.02.2021 09:13:59</t>
  </si>
  <si>
    <t>09.02.2021 09:14:02</t>
  </si>
  <si>
    <t>09.02.2021 09:14:03</t>
  </si>
  <si>
    <t>09.02.2021 09:21:00</t>
  </si>
  <si>
    <t>09.02.2021 09:21:01</t>
  </si>
  <si>
    <t>09.02.2021 09:21:03</t>
  </si>
  <si>
    <t>09.02.2021 09:21:04</t>
  </si>
  <si>
    <t>09.02.2021 09:21:06</t>
  </si>
  <si>
    <t>09.02.2021 09:21:09</t>
  </si>
  <si>
    <t>09.02.2021 09:24:18</t>
  </si>
  <si>
    <t>09.02.2021 09:24:19</t>
  </si>
  <si>
    <t>09.02.2021 09:24:21</t>
  </si>
  <si>
    <t>09.02.2021 09:24:24</t>
  </si>
  <si>
    <t>09.02.2021 09:24:25</t>
  </si>
  <si>
    <t>09.02.2021 09:24:27</t>
  </si>
  <si>
    <t>09.02.2021 09:25:01</t>
  </si>
  <si>
    <t>09.02.2021 09:25:03</t>
  </si>
  <si>
    <t>09.02.2021 09:25:07</t>
  </si>
  <si>
    <t>09.02.2021 09:25:09</t>
  </si>
  <si>
    <t>09.02.2021 09:25:10</t>
  </si>
  <si>
    <t>09.02.2021 09:25:12</t>
  </si>
  <si>
    <t>09.02.2021 09:25:24</t>
  </si>
  <si>
    <t>09.02.2021 09:25:25</t>
  </si>
  <si>
    <t>09.02.2021 09:25:27</t>
  </si>
  <si>
    <t>09.02.2021 09:25:28</t>
  </si>
  <si>
    <t>09.02.2021 09:25:30</t>
  </si>
  <si>
    <t>09.02.2021 09:25:31</t>
  </si>
  <si>
    <t>09.02.2021 09:25:34</t>
  </si>
  <si>
    <t>09.02.2021 09:26:10</t>
  </si>
  <si>
    <t>09.02.2021 09:26:12</t>
  </si>
  <si>
    <t>09.02.2021 09:26:13</t>
  </si>
  <si>
    <t>09.02.2021 09:26:15</t>
  </si>
  <si>
    <t>09.02.2021 09:26:16</t>
  </si>
  <si>
    <t>09.02.2021 09:26:18</t>
  </si>
  <si>
    <t>09.02.2021 09:26:19</t>
  </si>
  <si>
    <t>09.02.2021 09:26:21</t>
  </si>
  <si>
    <t>09.02.2021 09:26:22</t>
  </si>
  <si>
    <t>09.02.2021 09:26:24</t>
  </si>
  <si>
    <t>09.02.2021 09:27:07</t>
  </si>
  <si>
    <t>09.02.2021 09:27:09</t>
  </si>
  <si>
    <t>09.02.2021 09:27:10</t>
  </si>
  <si>
    <t>09.02.2021 09:27:12</t>
  </si>
  <si>
    <t>09.02.2021 09:27:13</t>
  </si>
  <si>
    <t>09.02.2021 09:27:15</t>
  </si>
  <si>
    <t>09.02.2021 09:27:16</t>
  </si>
  <si>
    <t>09.02.2021 09:27:18</t>
  </si>
  <si>
    <t>09.02.2021 09:27:19</t>
  </si>
  <si>
    <t>09.02.2021 09:29:34</t>
  </si>
  <si>
    <t>09.02.2021 09:29:36</t>
  </si>
  <si>
    <t>09.02.2021 09:29:37</t>
  </si>
  <si>
    <t>09.02.2021 09:29:39</t>
  </si>
  <si>
    <t>09.02.2021 09:29:40</t>
  </si>
  <si>
    <t>09.02.2021 09:29:42</t>
  </si>
  <si>
    <t>09.02.2021 09:29:43</t>
  </si>
  <si>
    <t>09.02.2021 09:29:45</t>
  </si>
  <si>
    <t>09.02.2021 09:30:50</t>
  </si>
  <si>
    <t>09.02.2021 09:30:51</t>
  </si>
  <si>
    <t>09.02.2021 09:30:53</t>
  </si>
  <si>
    <t>09.02.2021 09:30:54</t>
  </si>
  <si>
    <t>09.02.2021 09:30:56</t>
  </si>
  <si>
    <t>09.02.2021 09:30:57</t>
  </si>
  <si>
    <t>09.02.2021 09:30:59</t>
  </si>
  <si>
    <t>09.02.2021 09:31:00</t>
  </si>
  <si>
    <t>09.02.2021 09:31:02</t>
  </si>
  <si>
    <t>09.02.2021 09:31:44</t>
  </si>
  <si>
    <t>09.02.2021 09:31:45</t>
  </si>
  <si>
    <t>09.02.2021 09:31:47</t>
  </si>
  <si>
    <t>09.02.2021 09:31:48</t>
  </si>
  <si>
    <t>09.02.2021 09:31:50</t>
  </si>
  <si>
    <t>09.02.2021 09:31:51</t>
  </si>
  <si>
    <t>09.02.2021 09:31:53</t>
  </si>
  <si>
    <t>09.02.2021 09:31:56</t>
  </si>
  <si>
    <t>09.02.2021 09:31:57</t>
  </si>
  <si>
    <t>09.02.2021 09:33:48</t>
  </si>
  <si>
    <t>09.02.2021 09:33:50</t>
  </si>
  <si>
    <t>09.02.2021 09:33:51</t>
  </si>
  <si>
    <t>09.02.2021 09:33:53</t>
  </si>
  <si>
    <t>09.02.2021 09:33:54</t>
  </si>
  <si>
    <t>09.02.2021 09:33:56</t>
  </si>
  <si>
    <t>09.02.2021 09:33:57</t>
  </si>
  <si>
    <t>09.02.2021 09:34:20</t>
  </si>
  <si>
    <t>09.02.2021 09:34:21</t>
  </si>
  <si>
    <t>09.02.2021 09:34:23</t>
  </si>
  <si>
    <t>09.02.2021 09:34:24</t>
  </si>
  <si>
    <t>09.02.2021 09:34:30</t>
  </si>
  <si>
    <t>09.02.2021 09:34:32</t>
  </si>
  <si>
    <t>09.02.2021 09:34:33</t>
  </si>
  <si>
    <t>09.02.2021 09:34:35</t>
  </si>
  <si>
    <t>09.02.2021 09:34:36</t>
  </si>
  <si>
    <t>09.02.2021 09:35:07</t>
  </si>
  <si>
    <t>09.02.2021 09:35:09</t>
  </si>
  <si>
    <t>09.02.2021 09:35:10</t>
  </si>
  <si>
    <t>09.02.2021 09:35:12</t>
  </si>
  <si>
    <t>09.02.2021 09:35:16</t>
  </si>
  <si>
    <t>09.02.2021 09:35:18</t>
  </si>
  <si>
    <t>09.02.2021 09:35:21</t>
  </si>
  <si>
    <t>09.02.2021 09:35:22</t>
  </si>
  <si>
    <t>09.02.2021 09:35:24</t>
  </si>
  <si>
    <t>09.02.2021 09:35:28</t>
  </si>
  <si>
    <t>09.02.2021 09:35:30</t>
  </si>
  <si>
    <t>09.02.2021 09:35:31</t>
  </si>
  <si>
    <t>09.02.2021 09:35:34</t>
  </si>
  <si>
    <t>09.02.2021 09:35:36</t>
  </si>
  <si>
    <t>09.02.2021 09:35:37</t>
  </si>
  <si>
    <t>09.02.2021 09:35:39</t>
  </si>
  <si>
    <t>09.02.2021 09:36:25</t>
  </si>
  <si>
    <t>09.02.2021 09:36:30</t>
  </si>
  <si>
    <t>09.02.2021 09:36:31</t>
  </si>
  <si>
    <t>09.02.2021 09:36:34</t>
  </si>
  <si>
    <t>09.02.2021 09:36:37</t>
  </si>
  <si>
    <t>09.02.2021 09:36:39</t>
  </si>
  <si>
    <t>09.02.2021 09:36:40</t>
  </si>
  <si>
    <t>09.02.2021 09:36:42</t>
  </si>
  <si>
    <t>09.02.2021 09:36:43</t>
  </si>
  <si>
    <t>09.02.2021 09:38:09</t>
  </si>
  <si>
    <t>09.02.2021 09:38:10</t>
  </si>
  <si>
    <t>09.02.2021 09:38:12</t>
  </si>
  <si>
    <t>09.02.2021 09:38:13</t>
  </si>
  <si>
    <t>09.02.2021 09:38:15</t>
  </si>
  <si>
    <t>09.02.2021 09:38:16</t>
  </si>
  <si>
    <t>09.02.2021 09:38:18</t>
  </si>
  <si>
    <t>09.02.2021 09:39:09</t>
  </si>
  <si>
    <t>09.02.2021 09:39:10</t>
  </si>
  <si>
    <t>09.02.2021 09:39:12</t>
  </si>
  <si>
    <t>09.02.2021 09:39:13</t>
  </si>
  <si>
    <t>09.02.2021 09:39:15</t>
  </si>
  <si>
    <t>09.02.2021 09:39:16</t>
  </si>
  <si>
    <t>09.02.2021 09:39:19</t>
  </si>
  <si>
    <t>09.02.2021 09:39:21</t>
  </si>
  <si>
    <t>09.02.2021 09:39:22</t>
  </si>
  <si>
    <t>09.02.2021 09:42:28</t>
  </si>
  <si>
    <t>09.02.2021 09:42:30</t>
  </si>
  <si>
    <t>09.02.2021 09:42:31</t>
  </si>
  <si>
    <t>09.02.2021 09:42:33</t>
  </si>
  <si>
    <t>09.02.2021 09:42:34</t>
  </si>
  <si>
    <t>09.02.2021 09:42:36</t>
  </si>
  <si>
    <t>09.02.2021 09:42:37</t>
  </si>
  <si>
    <t>09.02.2021 09:42:39</t>
  </si>
  <si>
    <t>09.02.2021 09:44:07</t>
  </si>
  <si>
    <t>09.02.2021 09:44:09</t>
  </si>
  <si>
    <t>09.02.2021 09:44:10</t>
  </si>
  <si>
    <t>09.02.2021 09:44:12</t>
  </si>
  <si>
    <t>09.02.2021 09:44:13</t>
  </si>
  <si>
    <t>09.02.2021 09:44:16</t>
  </si>
  <si>
    <t>09.02.2021 09:44:18</t>
  </si>
  <si>
    <t>09.02.2021 09:44:46</t>
  </si>
  <si>
    <t>09.02.2021 09:44:48</t>
  </si>
  <si>
    <t>09.02.2021 09:44:49</t>
  </si>
  <si>
    <t>09.02.2021 09:44:51</t>
  </si>
  <si>
    <t>09.02.2021 09:44:52</t>
  </si>
  <si>
    <t>09.02.2021 09:44:54</t>
  </si>
  <si>
    <t>09.02.2021 09:44:55</t>
  </si>
  <si>
    <t>09.02.2021 09:45:48</t>
  </si>
  <si>
    <t>09.02.2021 09:45:50</t>
  </si>
  <si>
    <t>09.02.2021 09:45:51</t>
  </si>
  <si>
    <t>09.02.2021 09:45:53</t>
  </si>
  <si>
    <t>09.02.2021 09:45:54</t>
  </si>
  <si>
    <t>09.02.2021 09:45:56</t>
  </si>
  <si>
    <t>09.02.2021 09:45:57</t>
  </si>
  <si>
    <t>09.02.2021 09:45:59</t>
  </si>
  <si>
    <t>09.02.2021 09:47:31</t>
  </si>
  <si>
    <t>09.02.2021 09:47:33</t>
  </si>
  <si>
    <t>09.02.2021 09:47:34</t>
  </si>
  <si>
    <t>09.02.2021 09:47:36</t>
  </si>
  <si>
    <t>09.02.2021 09:47:37</t>
  </si>
  <si>
    <t>09.02.2021 09:47:39</t>
  </si>
  <si>
    <t>09.02.2021 09:51:27</t>
  </si>
  <si>
    <t>09.02.2021 09:51:28</t>
  </si>
  <si>
    <t>09.02.2021 09:51:30</t>
  </si>
  <si>
    <t>09.02.2021 09:51:31</t>
  </si>
  <si>
    <t>09.02.2021 09:51:33</t>
  </si>
  <si>
    <t>09.02.2021 09:51:34</t>
  </si>
  <si>
    <t>09.02.2021 09:51:36</t>
  </si>
  <si>
    <t>09.02.2021 09:51:37</t>
  </si>
  <si>
    <t>09.02.2021 09:51:39</t>
  </si>
  <si>
    <t>09.02.2021 09:51:46</t>
  </si>
  <si>
    <t>09.02.2021 09:51:49</t>
  </si>
  <si>
    <t>09.02.2021 09:51:51</t>
  </si>
  <si>
    <t>09.02.2021 09:51:52</t>
  </si>
  <si>
    <t>09.02.2021 09:51:54</t>
  </si>
  <si>
    <t>09.02.2021 09:51:55</t>
  </si>
  <si>
    <t>09.02.2021 09:51:57</t>
  </si>
  <si>
    <t>09.02.2021 09:56:45</t>
  </si>
  <si>
    <t>09.02.2021 09:56:48</t>
  </si>
  <si>
    <t>09.02.2021 09:56:49</t>
  </si>
  <si>
    <t>09.02.2021 09:56:51</t>
  </si>
  <si>
    <t>09.02.2021 09:56:52</t>
  </si>
  <si>
    <t>09.02.2021 09:56:54</t>
  </si>
  <si>
    <t>09.02.2021 09:59:34</t>
  </si>
  <si>
    <t>09.02.2021 09:59:36</t>
  </si>
  <si>
    <t>09.02.2021 09:59:37</t>
  </si>
  <si>
    <t>09.02.2021 09:59:39</t>
  </si>
  <si>
    <t>09.02.2021 09:59:40</t>
  </si>
  <si>
    <t>09.02.2021 09:59:42</t>
  </si>
  <si>
    <t>09.02.2021 09:59:43</t>
  </si>
  <si>
    <t>09.02.2021 09:59:45</t>
  </si>
  <si>
    <t>09.02.2021 10:00:33</t>
  </si>
  <si>
    <t>09.02.2021 10:00:34</t>
  </si>
  <si>
    <t>09.02.2021 10:00:36</t>
  </si>
  <si>
    <t>09.02.2021 10:00:37</t>
  </si>
  <si>
    <t>09.02.2021 10:00:39</t>
  </si>
  <si>
    <t>09.02.2021 10:00:40</t>
  </si>
  <si>
    <t>09.02.2021 10:00:42</t>
  </si>
  <si>
    <t>09.02.2021 10:00:43</t>
  </si>
  <si>
    <t>09.02.2021 10:01:30</t>
  </si>
  <si>
    <t>09.02.2021 10:01:31</t>
  </si>
  <si>
    <t>09.02.2021 10:01:33</t>
  </si>
  <si>
    <t>09.02.2021 10:01:34</t>
  </si>
  <si>
    <t>09.02.2021 10:04:12</t>
  </si>
  <si>
    <t>09.02.2021 10:04:13</t>
  </si>
  <si>
    <t>09.02.2021 10:04:15</t>
  </si>
  <si>
    <t>09.02.2021 10:04:16</t>
  </si>
  <si>
    <t>09.02.2021 10:04:18</t>
  </si>
  <si>
    <t>09.02.2021 10:04:39</t>
  </si>
  <si>
    <t>09.02.2021 10:04:40</t>
  </si>
  <si>
    <t>09.02.2021 10:04:42</t>
  </si>
  <si>
    <t>09.02.2021 10:04:43</t>
  </si>
  <si>
    <t>09.02.2021 10:04:45</t>
  </si>
  <si>
    <t>09.02.2021 10:04:46</t>
  </si>
  <si>
    <t>09.02.2021 10:04:48</t>
  </si>
  <si>
    <t>09.02.2021 10:04:49</t>
  </si>
  <si>
    <t>09.02.2021 10:04:51</t>
  </si>
  <si>
    <t>09.02.2021 10:04:54</t>
  </si>
  <si>
    <t>09.02.2021 10:04:55</t>
  </si>
  <si>
    <t>09.02.2021 10:04:57</t>
  </si>
  <si>
    <t>09.02.2021 10:05:00</t>
  </si>
  <si>
    <t>09.02.2021 10:05:01</t>
  </si>
  <si>
    <t>09.02.2021 10:06:06</t>
  </si>
  <si>
    <t>09.02.2021 10:06:10</t>
  </si>
  <si>
    <t>09.02.2021 10:06:12</t>
  </si>
  <si>
    <t>09.02.2021 10:06:13</t>
  </si>
  <si>
    <t>09.02.2021 10:06:15</t>
  </si>
  <si>
    <t>09.02.2021 10:06:52</t>
  </si>
  <si>
    <t>09.02.2021 10:06:54</t>
  </si>
  <si>
    <t>09.02.2021 10:06:55</t>
  </si>
  <si>
    <t>09.02.2021 10:06:57</t>
  </si>
  <si>
    <t>09.02.2021 10:06:58</t>
  </si>
  <si>
    <t>09.02.2021 10:07:00</t>
  </si>
  <si>
    <t>09.02.2021 10:07:01</t>
  </si>
  <si>
    <t>09.02.2021 10:07:05</t>
  </si>
  <si>
    <t>09.02.2021 10:07:41</t>
  </si>
  <si>
    <t>09.02.2021 10:07:42</t>
  </si>
  <si>
    <t>09.02.2021 10:07:44</t>
  </si>
  <si>
    <t>09.02.2021 10:07:45</t>
  </si>
  <si>
    <t>09.02.2021 10:07:47</t>
  </si>
  <si>
    <t>09.02.2021 10:07:48</t>
  </si>
  <si>
    <t>09.02.2021 10:07:50</t>
  </si>
  <si>
    <t>09.02.2021 10:07:51</t>
  </si>
  <si>
    <t>09.02.2021 10:10:24</t>
  </si>
  <si>
    <t>09.02.2021 10:10:25</t>
  </si>
  <si>
    <t>09.02.2021 10:10:27</t>
  </si>
  <si>
    <t>09.02.2021 10:10:28</t>
  </si>
  <si>
    <t>09.02.2021 10:10:30</t>
  </si>
  <si>
    <t>09.02.2021 10:10:31</t>
  </si>
  <si>
    <t>09.02.2021 10:10:33</t>
  </si>
  <si>
    <t>09.02.2021 10:11:50</t>
  </si>
  <si>
    <t>09.02.2021 10:11:51</t>
  </si>
  <si>
    <t>09.02.2021 10:11:53</t>
  </si>
  <si>
    <t>09.02.2021 10:11:54</t>
  </si>
  <si>
    <t>09.02.2021 10:11:57</t>
  </si>
  <si>
    <t>09.02.2021 10:11:59</t>
  </si>
  <si>
    <t>09.02.2021 10:12:00</t>
  </si>
  <si>
    <t>09.02.2021 10:12:30</t>
  </si>
  <si>
    <t>09.02.2021 10:12:32</t>
  </si>
  <si>
    <t>09.02.2021 10:12:33</t>
  </si>
  <si>
    <t>09.02.2021 10:12:35</t>
  </si>
  <si>
    <t>09.02.2021 10:12:36</t>
  </si>
  <si>
    <t>09.02.2021 10:12:38</t>
  </si>
  <si>
    <t>09.02.2021 10:12:39</t>
  </si>
  <si>
    <t>09.02.2021 10:12:41</t>
  </si>
  <si>
    <t>09.02.2021 10:12:42</t>
  </si>
  <si>
    <t>09.02.2021 10:13:53</t>
  </si>
  <si>
    <t>09.02.2021 10:13:54</t>
  </si>
  <si>
    <t>09.02.2021 10:13:56</t>
  </si>
  <si>
    <t>09.02.2021 10:13:57</t>
  </si>
  <si>
    <t>09.02.2021 10:13:59</t>
  </si>
  <si>
    <t>09.02.2021 10:14:00</t>
  </si>
  <si>
    <t>09.02.2021 10:14:02</t>
  </si>
  <si>
    <t>09.02.2021 10:14:20</t>
  </si>
  <si>
    <t>09.02.2021 10:14:21</t>
  </si>
  <si>
    <t>09.02.2021 10:14:23</t>
  </si>
  <si>
    <t>09.02.2021 10:14:24</t>
  </si>
  <si>
    <t>09.02.2021 10:14:26</t>
  </si>
  <si>
    <t>09.02.2021 10:14:27</t>
  </si>
  <si>
    <t>09.02.2021 10:14:29</t>
  </si>
  <si>
    <t>09.02.2021 10:14:47</t>
  </si>
  <si>
    <t>09.02.2021 10:14:48</t>
  </si>
  <si>
    <t>09.02.2021 10:14:50</t>
  </si>
  <si>
    <t>09.02.2021 10:14:51</t>
  </si>
  <si>
    <t>09.02.2021 10:14:53</t>
  </si>
  <si>
    <t>09.02.2021 10:14:54</t>
  </si>
  <si>
    <t>09.02.2021 10:14:56</t>
  </si>
  <si>
    <t>09.02.2021 10:16:07</t>
  </si>
  <si>
    <t>09.02.2021 10:16:09</t>
  </si>
  <si>
    <t>09.02.2021 10:16:10</t>
  </si>
  <si>
    <t>09.02.2021 10:16:12</t>
  </si>
  <si>
    <t>09.02.2021 10:16:13</t>
  </si>
  <si>
    <t>09.02.2021 10:16:15</t>
  </si>
  <si>
    <t>09.02.2021 10:16:18</t>
  </si>
  <si>
    <t>09.02.2021 10:16:19</t>
  </si>
  <si>
    <t>09.02.2021 10:17:07</t>
  </si>
  <si>
    <t>09.02.2021 10:17:09</t>
  </si>
  <si>
    <t>09.02.2021 10:17:10</t>
  </si>
  <si>
    <t>09.02.2021 10:17:12</t>
  </si>
  <si>
    <t>09.02.2021 10:17:13</t>
  </si>
  <si>
    <t>09.02.2021 10:17:15</t>
  </si>
  <si>
    <t>09.02.2021 10:17:16</t>
  </si>
  <si>
    <t>09.02.2021 10:17:18</t>
  </si>
  <si>
    <t>09.02.2021 10:17:19</t>
  </si>
  <si>
    <t>09.02.2021 10:17:57</t>
  </si>
  <si>
    <t>09.02.2021 10:17:58</t>
  </si>
  <si>
    <t>09.02.2021 10:18:00</t>
  </si>
  <si>
    <t>09.02.2021 10:18:01</t>
  </si>
  <si>
    <t>09.02.2021 10:18:03</t>
  </si>
  <si>
    <t>09.02.2021 10:18:11</t>
  </si>
  <si>
    <t>09.02.2021 10:18:12</t>
  </si>
  <si>
    <t>09.02.2021 10:19:36</t>
  </si>
  <si>
    <t>09.02.2021 10:19:37</t>
  </si>
  <si>
    <t>09.02.2021 10:19:42</t>
  </si>
  <si>
    <t>09.02.2021 10:19:43</t>
  </si>
  <si>
    <t>09.02.2021 10:19:45</t>
  </si>
  <si>
    <t>09.02.2021 10:19:46</t>
  </si>
  <si>
    <t>09.02.2021 10:20:21</t>
  </si>
  <si>
    <t>09.02.2021 10:20:22</t>
  </si>
  <si>
    <t>09.02.2021 10:20:24</t>
  </si>
  <si>
    <t>09.02.2021 10:20:25</t>
  </si>
  <si>
    <t>09.02.2021 10:20:27</t>
  </si>
  <si>
    <t>09.02.2021 10:20:31</t>
  </si>
  <si>
    <t>09.02.2021 10:20:33</t>
  </si>
  <si>
    <t>09.02.2021 10:21:07</t>
  </si>
  <si>
    <t>09.02.2021 10:21:09</t>
  </si>
  <si>
    <t>09.02.2021 10:21:10</t>
  </si>
  <si>
    <t>09.02.2021 10:21:12</t>
  </si>
  <si>
    <t>09.02.2021 10:21:13</t>
  </si>
  <si>
    <t>09.02.2021 10:21:15</t>
  </si>
  <si>
    <t>09.02.2021 10:21:58</t>
  </si>
  <si>
    <t>09.02.2021 10:22:00</t>
  </si>
  <si>
    <t>09.02.2021 10:22:02</t>
  </si>
  <si>
    <t>09.02.2021 10:22:03</t>
  </si>
  <si>
    <t>09.02.2021 10:22:05</t>
  </si>
  <si>
    <t>09.02.2021 10:24:19</t>
  </si>
  <si>
    <t>09.02.2021 10:24:21</t>
  </si>
  <si>
    <t>09.02.2021 10:24:22</t>
  </si>
  <si>
    <t>09.02.2021 10:24:24</t>
  </si>
  <si>
    <t>09.02.2021 10:24:27</t>
  </si>
  <si>
    <t>09.02.2021 10:24:28</t>
  </si>
  <si>
    <t>09.02.2021 10:24:46</t>
  </si>
  <si>
    <t>09.02.2021 10:24:48</t>
  </si>
  <si>
    <t>09.02.2021 10:24:49</t>
  </si>
  <si>
    <t>09.02.2021 10:24:51</t>
  </si>
  <si>
    <t>09.02.2021 10:24:52</t>
  </si>
  <si>
    <t>09.02.2021 10:24:54</t>
  </si>
  <si>
    <t>09.02.2021 10:24:55</t>
  </si>
  <si>
    <t>09.02.2021 10:24:57</t>
  </si>
  <si>
    <t>09.02.2021 10:24:58</t>
  </si>
  <si>
    <t>09.02.2021 10:27:51</t>
  </si>
  <si>
    <t>09.02.2021 10:27:53</t>
  </si>
  <si>
    <t>09.02.2021 10:27:54</t>
  </si>
  <si>
    <t>09.02.2021 10:27:56</t>
  </si>
  <si>
    <t>09.02.2021 10:27:57</t>
  </si>
  <si>
    <t>09.02.2021 10:27:59</t>
  </si>
  <si>
    <t>09.02.2021 10:28:00</t>
  </si>
  <si>
    <t>09.02.2021 10:28:02</t>
  </si>
  <si>
    <t>09.02.2021 10:29:39</t>
  </si>
  <si>
    <t>09.02.2021 10:29:40</t>
  </si>
  <si>
    <t>09.02.2021 10:29:42</t>
  </si>
  <si>
    <t>09.02.2021 10:29:43</t>
  </si>
  <si>
    <t>09.02.2021 10:29:45</t>
  </si>
  <si>
    <t>09.02.2021 10:29:46</t>
  </si>
  <si>
    <t>09.02.2021 10:29:52</t>
  </si>
  <si>
    <t>09.02.2021 10:29:54</t>
  </si>
  <si>
    <t>09.02.2021 10:29:55</t>
  </si>
  <si>
    <t>09.02.2021 10:29:57</t>
  </si>
  <si>
    <t>09.02.2021 10:29:58</t>
  </si>
  <si>
    <t>09.02.2021 10:30:00</t>
  </si>
  <si>
    <t>09.02.2021 10:30:02</t>
  </si>
  <si>
    <t>09.02.2021 10:30:26</t>
  </si>
  <si>
    <t>09.02.2021 10:30:27</t>
  </si>
  <si>
    <t>09.02.2021 10:30:29</t>
  </si>
  <si>
    <t>09.02.2021 10:30:30</t>
  </si>
  <si>
    <t>09.02.2021 10:30:32</t>
  </si>
  <si>
    <t>09.02.2021 10:30:33</t>
  </si>
  <si>
    <t>09.02.2021 10:30:35</t>
  </si>
  <si>
    <t>09.02.2021 10:30:36</t>
  </si>
  <si>
    <t>09.02.2021 10:30:38</t>
  </si>
  <si>
    <t>09.02.2021 10:30:39</t>
  </si>
  <si>
    <t>09.02.2021 10:33:18</t>
  </si>
  <si>
    <t>09.02.2021 10:33:19</t>
  </si>
  <si>
    <t>09.02.2021 10:33:21</t>
  </si>
  <si>
    <t>09.02.2021 10:33:22</t>
  </si>
  <si>
    <t>09.02.2021 10:34:01</t>
  </si>
  <si>
    <t>09.02.2021 10:34:03</t>
  </si>
  <si>
    <t>09.02.2021 10:34:04</t>
  </si>
  <si>
    <t>09.02.2021 10:34:06</t>
  </si>
  <si>
    <t>09.02.2021 10:34:07</t>
  </si>
  <si>
    <t>09.02.2021 10:34:10</t>
  </si>
  <si>
    <t>09.02.2021 10:34:12</t>
  </si>
  <si>
    <t>09.02.2021 10:34:13</t>
  </si>
  <si>
    <t>09.02.2021 10:35:28</t>
  </si>
  <si>
    <t>09.02.2021 10:35:30</t>
  </si>
  <si>
    <t>09.02.2021 10:35:31</t>
  </si>
  <si>
    <t>09.02.2021 10:35:33</t>
  </si>
  <si>
    <t>09.02.2021 10:35:34</t>
  </si>
  <si>
    <t>09.02.2021 10:35:36</t>
  </si>
  <si>
    <t>09.02.2021 10:35:37</t>
  </si>
  <si>
    <t>09.02.2021 10:35:39</t>
  </si>
  <si>
    <t>09.02.2021 10:35:40</t>
  </si>
  <si>
    <t>09.02.2021 10:38:09</t>
  </si>
  <si>
    <t>09.02.2021 10:38:10</t>
  </si>
  <si>
    <t>09.02.2021 10:38:12</t>
  </si>
  <si>
    <t>09.02.2021 10:38:13</t>
  </si>
  <si>
    <t>09.02.2021 10:38:15</t>
  </si>
  <si>
    <t>09.02.2021 10:38:18</t>
  </si>
  <si>
    <t>09.02.2021 10:39:54</t>
  </si>
  <si>
    <t>09.02.2021 10:40:00</t>
  </si>
  <si>
    <t>09.02.2021 10:40:01</t>
  </si>
  <si>
    <t>09.02.2021 10:40:03</t>
  </si>
  <si>
    <t>09.02.2021 10:40:04</t>
  </si>
  <si>
    <t>09.02.2021 10:40:18</t>
  </si>
  <si>
    <t>09.02.2021 10:40:19</t>
  </si>
  <si>
    <t>09.02.2021 10:40:21</t>
  </si>
  <si>
    <t>09.02.2021 10:40:22</t>
  </si>
  <si>
    <t>09.02.2021 10:40:24</t>
  </si>
  <si>
    <t>09.02.2021 10:40:25</t>
  </si>
  <si>
    <t>09.02.2021 10:40:27</t>
  </si>
  <si>
    <t>09.02.2021 10:40:28</t>
  </si>
  <si>
    <t>09.02.2021 10:42:10</t>
  </si>
  <si>
    <t>09.02.2021 10:42:12</t>
  </si>
  <si>
    <t>09.02.2021 10:42:13</t>
  </si>
  <si>
    <t>09.02.2021 10:42:15</t>
  </si>
  <si>
    <t>09.02.2021 10:45:00</t>
  </si>
  <si>
    <t>09.02.2021 10:45:01</t>
  </si>
  <si>
    <t>09.02.2021 10:45:03</t>
  </si>
  <si>
    <t>09.02.2021 10:45:04</t>
  </si>
  <si>
    <t>09.02.2021 10:45:06</t>
  </si>
  <si>
    <t>09.02.2021 10:45:07</t>
  </si>
  <si>
    <t>09.02.2021 10:45:09</t>
  </si>
  <si>
    <t>09.02.2021 10:45:10</t>
  </si>
  <si>
    <t>09.02.2021 10:45:12</t>
  </si>
  <si>
    <t>09.02.2021 10:48:03</t>
  </si>
  <si>
    <t>09.02.2021 10:48:04</t>
  </si>
  <si>
    <t>09.02.2021 10:48:06</t>
  </si>
  <si>
    <t>09.02.2021 10:48:07</t>
  </si>
  <si>
    <t>09.02.2021 10:48:09</t>
  </si>
  <si>
    <t>09.02.2021 10:48:10</t>
  </si>
  <si>
    <t>09.02.2021 10:48:12</t>
  </si>
  <si>
    <t>09.02.2021 10:48:13</t>
  </si>
  <si>
    <t>09.02.2021 10:48:15</t>
  </si>
  <si>
    <t>09.02.2021 10:48:16</t>
  </si>
  <si>
    <t>09.02.2021 10:53:06</t>
  </si>
  <si>
    <t>09.02.2021 10:53:07</t>
  </si>
  <si>
    <t>09.02.2021 10:53:09</t>
  </si>
  <si>
    <t>09.02.2021 10:53:10</t>
  </si>
  <si>
    <t>09.02.2021 10:53:12</t>
  </si>
  <si>
    <t>09.02.2021 10:54:01</t>
  </si>
  <si>
    <t>09.02.2021 10:54:03</t>
  </si>
  <si>
    <t>09.02.2021 10:54:04</t>
  </si>
  <si>
    <t>09.02.2021 10:54:06</t>
  </si>
  <si>
    <t>09.02.2021 10:54:07</t>
  </si>
  <si>
    <t>09.02.2021 10:54:09</t>
  </si>
  <si>
    <t>09.02.2021 10:54:10</t>
  </si>
  <si>
    <t>09.02.2021 10:54:12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</si>
</sst>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93</c:v>
                </c:pt>
                <c:pt idx="1">
                  <c:v>252</c:v>
                </c:pt>
                <c:pt idx="2">
                  <c:v>271</c:v>
                </c:pt>
                <c:pt idx="3">
                  <c:v>207</c:v>
                </c:pt>
                <c:pt idx="4">
                  <c:v>276</c:v>
                </c:pt>
                <c:pt idx="5">
                  <c:v>356</c:v>
                </c:pt>
                <c:pt idx="6">
                  <c:v>394</c:v>
                </c:pt>
                <c:pt idx="7">
                  <c:v>386</c:v>
                </c:pt>
                <c:pt idx="8">
                  <c:v>381</c:v>
                </c:pt>
                <c:pt idx="9">
                  <c:v>228</c:v>
                </c:pt>
                <c:pt idx="10">
                  <c:v>110</c:v>
                </c:pt>
                <c:pt idx="11">
                  <c:v>96</c:v>
                </c:pt>
                <c:pt idx="12">
                  <c:v>39</c:v>
                </c:pt>
                <c:pt idx="13">
                  <c:v>17</c:v>
                </c:pt>
                <c:pt idx="14">
                  <c:v>12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</c:v>
                </c:pt>
                <c:pt idx="20">
                  <c:v>68</c:v>
                </c:pt>
                <c:pt idx="21">
                  <c:v>86</c:v>
                </c:pt>
                <c:pt idx="22">
                  <c:v>314</c:v>
                </c:pt>
                <c:pt idx="23">
                  <c:v>269</c:v>
                </c:pt>
                <c:pt idx="24">
                  <c:v>206</c:v>
                </c:pt>
                <c:pt idx="25">
                  <c:v>213</c:v>
                </c:pt>
                <c:pt idx="26">
                  <c:v>288</c:v>
                </c:pt>
                <c:pt idx="27">
                  <c:v>249</c:v>
                </c:pt>
                <c:pt idx="28">
                  <c:v>230</c:v>
                </c:pt>
                <c:pt idx="29">
                  <c:v>313</c:v>
                </c:pt>
                <c:pt idx="30">
                  <c:v>225</c:v>
                </c:pt>
                <c:pt idx="31">
                  <c:v>388</c:v>
                </c:pt>
                <c:pt idx="32">
                  <c:v>328</c:v>
                </c:pt>
                <c:pt idx="33">
                  <c:v>195</c:v>
                </c:pt>
                <c:pt idx="34">
                  <c:v>170</c:v>
                </c:pt>
                <c:pt idx="35">
                  <c:v>81</c:v>
                </c:pt>
                <c:pt idx="36">
                  <c:v>54</c:v>
                </c:pt>
                <c:pt idx="37">
                  <c:v>34</c:v>
                </c:pt>
                <c:pt idx="38">
                  <c:v>29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8</c:v>
                </c:pt>
                <c:pt idx="44">
                  <c:v>41</c:v>
                </c:pt>
                <c:pt idx="45">
                  <c:v>95</c:v>
                </c:pt>
                <c:pt idx="46">
                  <c:v>322</c:v>
                </c:pt>
                <c:pt idx="47">
                  <c:v>336</c:v>
                </c:pt>
                <c:pt idx="48">
                  <c:v>210</c:v>
                </c:pt>
                <c:pt idx="49">
                  <c:v>236</c:v>
                </c:pt>
                <c:pt idx="50">
                  <c:v>326</c:v>
                </c:pt>
                <c:pt idx="51">
                  <c:v>280</c:v>
                </c:pt>
                <c:pt idx="52">
                  <c:v>317</c:v>
                </c:pt>
                <c:pt idx="53">
                  <c:v>193</c:v>
                </c:pt>
                <c:pt idx="54">
                  <c:v>252</c:v>
                </c:pt>
                <c:pt idx="55">
                  <c:v>435</c:v>
                </c:pt>
                <c:pt idx="56">
                  <c:v>465</c:v>
                </c:pt>
                <c:pt idx="57">
                  <c:v>299</c:v>
                </c:pt>
                <c:pt idx="58">
                  <c:v>159</c:v>
                </c:pt>
                <c:pt idx="59">
                  <c:v>80</c:v>
                </c:pt>
                <c:pt idx="60">
                  <c:v>36</c:v>
                </c:pt>
                <c:pt idx="61">
                  <c:v>34</c:v>
                </c:pt>
                <c:pt idx="62">
                  <c:v>26</c:v>
                </c:pt>
                <c:pt idx="63">
                  <c:v>0</c:v>
                </c:pt>
                <c:pt idx="64">
                  <c:v>14</c:v>
                </c:pt>
                <c:pt idx="65">
                  <c:v>0</c:v>
                </c:pt>
                <c:pt idx="66">
                  <c:v>10</c:v>
                </c:pt>
                <c:pt idx="67">
                  <c:v>19</c:v>
                </c:pt>
                <c:pt idx="68">
                  <c:v>41</c:v>
                </c:pt>
                <c:pt idx="69">
                  <c:v>87</c:v>
                </c:pt>
                <c:pt idx="70">
                  <c:v>254</c:v>
                </c:pt>
                <c:pt idx="71">
                  <c:v>332</c:v>
                </c:pt>
                <c:pt idx="72">
                  <c:v>269</c:v>
                </c:pt>
                <c:pt idx="73">
                  <c:v>329</c:v>
                </c:pt>
                <c:pt idx="74">
                  <c:v>346</c:v>
                </c:pt>
                <c:pt idx="75">
                  <c:v>288</c:v>
                </c:pt>
                <c:pt idx="76">
                  <c:v>289</c:v>
                </c:pt>
                <c:pt idx="77">
                  <c:v>301</c:v>
                </c:pt>
                <c:pt idx="78">
                  <c:v>380</c:v>
                </c:pt>
                <c:pt idx="79">
                  <c:v>428</c:v>
                </c:pt>
                <c:pt idx="80">
                  <c:v>388</c:v>
                </c:pt>
                <c:pt idx="81">
                  <c:v>199</c:v>
                </c:pt>
                <c:pt idx="82">
                  <c:v>117</c:v>
                </c:pt>
                <c:pt idx="83">
                  <c:v>109</c:v>
                </c:pt>
                <c:pt idx="84">
                  <c:v>70</c:v>
                </c:pt>
                <c:pt idx="85">
                  <c:v>14</c:v>
                </c:pt>
                <c:pt idx="86">
                  <c:v>56</c:v>
                </c:pt>
                <c:pt idx="87">
                  <c:v>24</c:v>
                </c:pt>
                <c:pt idx="88">
                  <c:v>32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29</c:v>
                </c:pt>
                <c:pt idx="93">
                  <c:v>33</c:v>
                </c:pt>
                <c:pt idx="94">
                  <c:v>72</c:v>
                </c:pt>
                <c:pt idx="95">
                  <c:v>123</c:v>
                </c:pt>
                <c:pt idx="96">
                  <c:v>229</c:v>
                </c:pt>
                <c:pt idx="97">
                  <c:v>373</c:v>
                </c:pt>
                <c:pt idx="98">
                  <c:v>386</c:v>
                </c:pt>
                <c:pt idx="99">
                  <c:v>339</c:v>
                </c:pt>
                <c:pt idx="100">
                  <c:v>283</c:v>
                </c:pt>
                <c:pt idx="101">
                  <c:v>258</c:v>
                </c:pt>
                <c:pt idx="102">
                  <c:v>246</c:v>
                </c:pt>
                <c:pt idx="103">
                  <c:v>205</c:v>
                </c:pt>
                <c:pt idx="104">
                  <c:v>143</c:v>
                </c:pt>
                <c:pt idx="105">
                  <c:v>184</c:v>
                </c:pt>
                <c:pt idx="106">
                  <c:v>117</c:v>
                </c:pt>
                <c:pt idx="107">
                  <c:v>59</c:v>
                </c:pt>
                <c:pt idx="108">
                  <c:v>47</c:v>
                </c:pt>
                <c:pt idx="109">
                  <c:v>33</c:v>
                </c:pt>
                <c:pt idx="110">
                  <c:v>15</c:v>
                </c:pt>
                <c:pt idx="111">
                  <c:v>32</c:v>
                </c:pt>
                <c:pt idx="112">
                  <c:v>5</c:v>
                </c:pt>
                <c:pt idx="113">
                  <c:v>0</c:v>
                </c:pt>
                <c:pt idx="114">
                  <c:v>7</c:v>
                </c:pt>
                <c:pt idx="115">
                  <c:v>7</c:v>
                </c:pt>
                <c:pt idx="116">
                  <c:v>13</c:v>
                </c:pt>
                <c:pt idx="117">
                  <c:v>15</c:v>
                </c:pt>
                <c:pt idx="118">
                  <c:v>55</c:v>
                </c:pt>
                <c:pt idx="119">
                  <c:v>128</c:v>
                </c:pt>
                <c:pt idx="120">
                  <c:v>88</c:v>
                </c:pt>
                <c:pt idx="121">
                  <c:v>173</c:v>
                </c:pt>
                <c:pt idx="122">
                  <c:v>224</c:v>
                </c:pt>
                <c:pt idx="123">
                  <c:v>236</c:v>
                </c:pt>
                <c:pt idx="124">
                  <c:v>293</c:v>
                </c:pt>
                <c:pt idx="125">
                  <c:v>200</c:v>
                </c:pt>
                <c:pt idx="126">
                  <c:v>194</c:v>
                </c:pt>
                <c:pt idx="127">
                  <c:v>200</c:v>
                </c:pt>
                <c:pt idx="128">
                  <c:v>187</c:v>
                </c:pt>
                <c:pt idx="129">
                  <c:v>155</c:v>
                </c:pt>
                <c:pt idx="130">
                  <c:v>87</c:v>
                </c:pt>
                <c:pt idx="131">
                  <c:v>8</c:v>
                </c:pt>
                <c:pt idx="132">
                  <c:v>39</c:v>
                </c:pt>
                <c:pt idx="133">
                  <c:v>12</c:v>
                </c:pt>
                <c:pt idx="134">
                  <c:v>23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16</c:v>
                </c:pt>
                <c:pt idx="141">
                  <c:v>60</c:v>
                </c:pt>
                <c:pt idx="142">
                  <c:v>264</c:v>
                </c:pt>
                <c:pt idx="143">
                  <c:v>270</c:v>
                </c:pt>
                <c:pt idx="144">
                  <c:v>296</c:v>
                </c:pt>
                <c:pt idx="145">
                  <c:v>232</c:v>
                </c:pt>
                <c:pt idx="146">
                  <c:v>246</c:v>
                </c:pt>
                <c:pt idx="147">
                  <c:v>244</c:v>
                </c:pt>
                <c:pt idx="148">
                  <c:v>249</c:v>
                </c:pt>
                <c:pt idx="149">
                  <c:v>318</c:v>
                </c:pt>
                <c:pt idx="150">
                  <c:v>309</c:v>
                </c:pt>
                <c:pt idx="151">
                  <c:v>314</c:v>
                </c:pt>
                <c:pt idx="152">
                  <c:v>372</c:v>
                </c:pt>
                <c:pt idx="153">
                  <c:v>250</c:v>
                </c:pt>
                <c:pt idx="154">
                  <c:v>209</c:v>
                </c:pt>
                <c:pt idx="155">
                  <c:v>99</c:v>
                </c:pt>
                <c:pt idx="156">
                  <c:v>23</c:v>
                </c:pt>
                <c:pt idx="157">
                  <c:v>46</c:v>
                </c:pt>
                <c:pt idx="158">
                  <c:v>7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15</c:v>
                </c:pt>
                <c:pt idx="164">
                  <c:v>32</c:v>
                </c:pt>
                <c:pt idx="165">
                  <c:v>110</c:v>
                </c:pt>
                <c:pt idx="166">
                  <c:v>313</c:v>
                </c:pt>
                <c:pt idx="167">
                  <c:v>202</c:v>
                </c:pt>
                <c:pt idx="168">
                  <c:v>258</c:v>
                </c:pt>
                <c:pt idx="169">
                  <c:v>190</c:v>
                </c:pt>
                <c:pt idx="170">
                  <c:v>310</c:v>
                </c:pt>
                <c:pt idx="171">
                  <c:v>210</c:v>
                </c:pt>
                <c:pt idx="172">
                  <c:v>221</c:v>
                </c:pt>
                <c:pt idx="173">
                  <c:v>248</c:v>
                </c:pt>
                <c:pt idx="174">
                  <c:v>301</c:v>
                </c:pt>
                <c:pt idx="175">
                  <c:v>319</c:v>
                </c:pt>
                <c:pt idx="176">
                  <c:v>427</c:v>
                </c:pt>
                <c:pt idx="177">
                  <c:v>245</c:v>
                </c:pt>
                <c:pt idx="178">
                  <c:v>134</c:v>
                </c:pt>
                <c:pt idx="179">
                  <c:v>146</c:v>
                </c:pt>
                <c:pt idx="180">
                  <c:v>24</c:v>
                </c:pt>
                <c:pt idx="181">
                  <c:v>41</c:v>
                </c:pt>
                <c:pt idx="182">
                  <c:v>0</c:v>
                </c:pt>
                <c:pt idx="183">
                  <c:v>0</c:v>
                </c:pt>
                <c:pt idx="184">
                  <c:v>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46</c:v>
                </c:pt>
                <c:pt idx="189">
                  <c:v>93</c:v>
                </c:pt>
                <c:pt idx="190">
                  <c:v>407</c:v>
                </c:pt>
                <c:pt idx="191">
                  <c:v>218</c:v>
                </c:pt>
                <c:pt idx="192">
                  <c:v>223</c:v>
                </c:pt>
                <c:pt idx="193">
                  <c:v>173</c:v>
                </c:pt>
                <c:pt idx="194">
                  <c:v>243</c:v>
                </c:pt>
                <c:pt idx="195">
                  <c:v>194</c:v>
                </c:pt>
                <c:pt idx="196">
                  <c:v>238</c:v>
                </c:pt>
                <c:pt idx="197">
                  <c:v>235</c:v>
                </c:pt>
                <c:pt idx="198">
                  <c:v>320</c:v>
                </c:pt>
                <c:pt idx="199">
                  <c:v>417</c:v>
                </c:pt>
                <c:pt idx="200">
                  <c:v>394</c:v>
                </c:pt>
                <c:pt idx="201">
                  <c:v>308</c:v>
                </c:pt>
                <c:pt idx="202">
                  <c:v>137</c:v>
                </c:pt>
                <c:pt idx="203">
                  <c:v>105</c:v>
                </c:pt>
                <c:pt idx="204">
                  <c:v>72</c:v>
                </c:pt>
                <c:pt idx="205">
                  <c:v>24</c:v>
                </c:pt>
                <c:pt idx="206">
                  <c:v>6</c:v>
                </c:pt>
                <c:pt idx="207">
                  <c:v>20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12</c:v>
                </c:pt>
                <c:pt idx="212">
                  <c:v>50</c:v>
                </c:pt>
                <c:pt idx="213">
                  <c:v>125</c:v>
                </c:pt>
                <c:pt idx="214">
                  <c:v>411</c:v>
                </c:pt>
                <c:pt idx="215">
                  <c:v>261</c:v>
                </c:pt>
                <c:pt idx="216">
                  <c:v>525</c:v>
                </c:pt>
                <c:pt idx="217">
                  <c:v>452</c:v>
                </c:pt>
                <c:pt idx="218">
                  <c:v>383</c:v>
                </c:pt>
                <c:pt idx="219">
                  <c:v>361</c:v>
                </c:pt>
                <c:pt idx="220">
                  <c:v>302</c:v>
                </c:pt>
                <c:pt idx="221">
                  <c:v>385</c:v>
                </c:pt>
                <c:pt idx="222">
                  <c:v>301</c:v>
                </c:pt>
                <c:pt idx="223">
                  <c:v>528</c:v>
                </c:pt>
                <c:pt idx="224">
                  <c:v>398</c:v>
                </c:pt>
                <c:pt idx="225">
                  <c:v>354</c:v>
                </c:pt>
                <c:pt idx="226">
                  <c:v>144</c:v>
                </c:pt>
                <c:pt idx="227">
                  <c:v>149</c:v>
                </c:pt>
                <c:pt idx="228">
                  <c:v>46</c:v>
                </c:pt>
                <c:pt idx="229">
                  <c:v>17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42</c:v>
                </c:pt>
                <c:pt idx="237">
                  <c:v>101</c:v>
                </c:pt>
                <c:pt idx="238">
                  <c:v>275</c:v>
                </c:pt>
                <c:pt idx="239">
                  <c:v>235</c:v>
                </c:pt>
                <c:pt idx="240">
                  <c:v>228</c:v>
                </c:pt>
                <c:pt idx="241">
                  <c:v>243</c:v>
                </c:pt>
                <c:pt idx="242">
                  <c:v>320</c:v>
                </c:pt>
                <c:pt idx="243">
                  <c:v>291</c:v>
                </c:pt>
                <c:pt idx="244">
                  <c:v>303</c:v>
                </c:pt>
                <c:pt idx="245">
                  <c:v>292</c:v>
                </c:pt>
                <c:pt idx="246">
                  <c:v>326</c:v>
                </c:pt>
                <c:pt idx="247">
                  <c:v>390</c:v>
                </c:pt>
                <c:pt idx="248">
                  <c:v>315</c:v>
                </c:pt>
                <c:pt idx="249">
                  <c:v>207</c:v>
                </c:pt>
                <c:pt idx="250">
                  <c:v>138</c:v>
                </c:pt>
                <c:pt idx="251">
                  <c:v>108</c:v>
                </c:pt>
                <c:pt idx="252">
                  <c:v>56</c:v>
                </c:pt>
                <c:pt idx="253">
                  <c:v>48</c:v>
                </c:pt>
                <c:pt idx="254">
                  <c:v>12</c:v>
                </c:pt>
                <c:pt idx="255">
                  <c:v>12</c:v>
                </c:pt>
                <c:pt idx="256">
                  <c:v>0</c:v>
                </c:pt>
                <c:pt idx="257">
                  <c:v>15</c:v>
                </c:pt>
                <c:pt idx="258">
                  <c:v>21</c:v>
                </c:pt>
                <c:pt idx="259">
                  <c:v>7</c:v>
                </c:pt>
                <c:pt idx="260">
                  <c:v>17</c:v>
                </c:pt>
                <c:pt idx="261">
                  <c:v>8</c:v>
                </c:pt>
                <c:pt idx="262">
                  <c:v>82</c:v>
                </c:pt>
                <c:pt idx="263">
                  <c:v>178</c:v>
                </c:pt>
                <c:pt idx="264">
                  <c:v>256</c:v>
                </c:pt>
                <c:pt idx="265">
                  <c:v>292</c:v>
                </c:pt>
                <c:pt idx="266">
                  <c:v>392</c:v>
                </c:pt>
                <c:pt idx="267">
                  <c:v>265</c:v>
                </c:pt>
                <c:pt idx="268">
                  <c:v>343</c:v>
                </c:pt>
                <c:pt idx="269">
                  <c:v>303</c:v>
                </c:pt>
                <c:pt idx="270">
                  <c:v>277</c:v>
                </c:pt>
                <c:pt idx="271">
                  <c:v>277</c:v>
                </c:pt>
                <c:pt idx="272">
                  <c:v>229</c:v>
                </c:pt>
                <c:pt idx="273">
                  <c:v>198</c:v>
                </c:pt>
                <c:pt idx="274">
                  <c:v>120</c:v>
                </c:pt>
                <c:pt idx="275">
                  <c:v>58</c:v>
                </c:pt>
                <c:pt idx="276">
                  <c:v>54</c:v>
                </c:pt>
                <c:pt idx="277">
                  <c:v>19</c:v>
                </c:pt>
                <c:pt idx="278">
                  <c:v>17</c:v>
                </c:pt>
                <c:pt idx="279">
                  <c:v>10</c:v>
                </c:pt>
                <c:pt idx="280">
                  <c:v>12</c:v>
                </c:pt>
                <c:pt idx="281">
                  <c:v>7</c:v>
                </c:pt>
                <c:pt idx="282">
                  <c:v>27</c:v>
                </c:pt>
                <c:pt idx="283">
                  <c:v>0</c:v>
                </c:pt>
                <c:pt idx="284">
                  <c:v>0</c:v>
                </c:pt>
                <c:pt idx="285">
                  <c:v>11</c:v>
                </c:pt>
                <c:pt idx="286">
                  <c:v>18</c:v>
                </c:pt>
                <c:pt idx="287">
                  <c:v>71</c:v>
                </c:pt>
                <c:pt idx="288">
                  <c:v>53</c:v>
                </c:pt>
                <c:pt idx="289">
                  <c:v>147</c:v>
                </c:pt>
                <c:pt idx="290">
                  <c:v>215</c:v>
                </c:pt>
                <c:pt idx="291">
                  <c:v>252</c:v>
                </c:pt>
                <c:pt idx="292">
                  <c:v>194</c:v>
                </c:pt>
                <c:pt idx="293">
                  <c:v>246</c:v>
                </c:pt>
                <c:pt idx="294">
                  <c:v>280</c:v>
                </c:pt>
                <c:pt idx="295">
                  <c:v>218</c:v>
                </c:pt>
                <c:pt idx="296">
                  <c:v>164</c:v>
                </c:pt>
                <c:pt idx="297">
                  <c:v>80</c:v>
                </c:pt>
                <c:pt idx="298">
                  <c:v>49</c:v>
                </c:pt>
                <c:pt idx="299">
                  <c:v>64</c:v>
                </c:pt>
                <c:pt idx="300">
                  <c:v>33</c:v>
                </c:pt>
                <c:pt idx="301">
                  <c:v>33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7</c:v>
                </c:pt>
                <c:pt idx="308">
                  <c:v>28</c:v>
                </c:pt>
                <c:pt idx="309">
                  <c:v>105</c:v>
                </c:pt>
                <c:pt idx="310">
                  <c:v>171</c:v>
                </c:pt>
                <c:pt idx="311">
                  <c:v>217</c:v>
                </c:pt>
                <c:pt idx="312">
                  <c:v>197</c:v>
                </c:pt>
                <c:pt idx="313">
                  <c:v>205</c:v>
                </c:pt>
                <c:pt idx="314">
                  <c:v>169</c:v>
                </c:pt>
                <c:pt idx="315">
                  <c:v>162</c:v>
                </c:pt>
                <c:pt idx="316">
                  <c:v>279</c:v>
                </c:pt>
                <c:pt idx="317">
                  <c:v>266</c:v>
                </c:pt>
                <c:pt idx="318">
                  <c:v>271</c:v>
                </c:pt>
                <c:pt idx="319">
                  <c:v>277</c:v>
                </c:pt>
                <c:pt idx="320">
                  <c:v>298</c:v>
                </c:pt>
                <c:pt idx="321">
                  <c:v>169</c:v>
                </c:pt>
                <c:pt idx="322">
                  <c:v>137</c:v>
                </c:pt>
                <c:pt idx="323">
                  <c:v>58</c:v>
                </c:pt>
                <c:pt idx="324">
                  <c:v>12</c:v>
                </c:pt>
                <c:pt idx="325">
                  <c:v>10</c:v>
                </c:pt>
                <c:pt idx="326">
                  <c:v>2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42</c:v>
                </c:pt>
                <c:pt idx="333">
                  <c:v>140</c:v>
                </c:pt>
                <c:pt idx="334">
                  <c:v>257</c:v>
                </c:pt>
                <c:pt idx="335">
                  <c:v>301</c:v>
                </c:pt>
                <c:pt idx="336">
                  <c:v>293</c:v>
                </c:pt>
                <c:pt idx="337">
                  <c:v>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30752"/>
        <c:axId val="144931144"/>
      </c:lineChart>
      <c:catAx>
        <c:axId val="14493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31144"/>
        <c:crosses val="autoZero"/>
        <c:auto val="1"/>
        <c:lblAlgn val="ctr"/>
        <c:lblOffset val="100"/>
        <c:noMultiLvlLbl val="1"/>
      </c:catAx>
      <c:valAx>
        <c:axId val="14493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493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10</c:v>
                </c:pt>
                <c:pt idx="1">
                  <c:v>27</c:v>
                </c:pt>
                <c:pt idx="2">
                  <c:v>28</c:v>
                </c:pt>
                <c:pt idx="3">
                  <c:v>24</c:v>
                </c:pt>
                <c:pt idx="4">
                  <c:v>32</c:v>
                </c:pt>
                <c:pt idx="5">
                  <c:v>40</c:v>
                </c:pt>
                <c:pt idx="6">
                  <c:v>46</c:v>
                </c:pt>
                <c:pt idx="7">
                  <c:v>45</c:v>
                </c:pt>
                <c:pt idx="8">
                  <c:v>42</c:v>
                </c:pt>
                <c:pt idx="9">
                  <c:v>29</c:v>
                </c:pt>
                <c:pt idx="10">
                  <c:v>12</c:v>
                </c:pt>
                <c:pt idx="11">
                  <c:v>12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8</c:v>
                </c:pt>
                <c:pt idx="21">
                  <c:v>10</c:v>
                </c:pt>
                <c:pt idx="22">
                  <c:v>36</c:v>
                </c:pt>
                <c:pt idx="23">
                  <c:v>31</c:v>
                </c:pt>
                <c:pt idx="24">
                  <c:v>20</c:v>
                </c:pt>
                <c:pt idx="25">
                  <c:v>21</c:v>
                </c:pt>
                <c:pt idx="26">
                  <c:v>28</c:v>
                </c:pt>
                <c:pt idx="27">
                  <c:v>25</c:v>
                </c:pt>
                <c:pt idx="28">
                  <c:v>25</c:v>
                </c:pt>
                <c:pt idx="29">
                  <c:v>36</c:v>
                </c:pt>
                <c:pt idx="30">
                  <c:v>25</c:v>
                </c:pt>
                <c:pt idx="31">
                  <c:v>43</c:v>
                </c:pt>
                <c:pt idx="32">
                  <c:v>37</c:v>
                </c:pt>
                <c:pt idx="33">
                  <c:v>22</c:v>
                </c:pt>
                <c:pt idx="34">
                  <c:v>18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11</c:v>
                </c:pt>
                <c:pt idx="46">
                  <c:v>36</c:v>
                </c:pt>
                <c:pt idx="47">
                  <c:v>37</c:v>
                </c:pt>
                <c:pt idx="48">
                  <c:v>22</c:v>
                </c:pt>
                <c:pt idx="49">
                  <c:v>25</c:v>
                </c:pt>
                <c:pt idx="50">
                  <c:v>36</c:v>
                </c:pt>
                <c:pt idx="51">
                  <c:v>32</c:v>
                </c:pt>
                <c:pt idx="52">
                  <c:v>36</c:v>
                </c:pt>
                <c:pt idx="53">
                  <c:v>22</c:v>
                </c:pt>
                <c:pt idx="54">
                  <c:v>27</c:v>
                </c:pt>
                <c:pt idx="55">
                  <c:v>45</c:v>
                </c:pt>
                <c:pt idx="56">
                  <c:v>48</c:v>
                </c:pt>
                <c:pt idx="57">
                  <c:v>34</c:v>
                </c:pt>
                <c:pt idx="58">
                  <c:v>16</c:v>
                </c:pt>
                <c:pt idx="59">
                  <c:v>9</c:v>
                </c:pt>
                <c:pt idx="60">
                  <c:v>4</c:v>
                </c:pt>
                <c:pt idx="61">
                  <c:v>3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11</c:v>
                </c:pt>
                <c:pt idx="70">
                  <c:v>29</c:v>
                </c:pt>
                <c:pt idx="71">
                  <c:v>38</c:v>
                </c:pt>
                <c:pt idx="72">
                  <c:v>29</c:v>
                </c:pt>
                <c:pt idx="73">
                  <c:v>35</c:v>
                </c:pt>
                <c:pt idx="74">
                  <c:v>36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44</c:v>
                </c:pt>
                <c:pt idx="79">
                  <c:v>46</c:v>
                </c:pt>
                <c:pt idx="80">
                  <c:v>43</c:v>
                </c:pt>
                <c:pt idx="81">
                  <c:v>23</c:v>
                </c:pt>
                <c:pt idx="82">
                  <c:v>13</c:v>
                </c:pt>
                <c:pt idx="83">
                  <c:v>12</c:v>
                </c:pt>
                <c:pt idx="84">
                  <c:v>7</c:v>
                </c:pt>
                <c:pt idx="85">
                  <c:v>1</c:v>
                </c:pt>
                <c:pt idx="86">
                  <c:v>6</c:v>
                </c:pt>
                <c:pt idx="87">
                  <c:v>3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</c:v>
                </c:pt>
                <c:pt idx="93">
                  <c:v>4</c:v>
                </c:pt>
                <c:pt idx="94">
                  <c:v>8</c:v>
                </c:pt>
                <c:pt idx="95">
                  <c:v>13</c:v>
                </c:pt>
                <c:pt idx="96">
                  <c:v>26</c:v>
                </c:pt>
                <c:pt idx="97">
                  <c:v>38</c:v>
                </c:pt>
                <c:pt idx="98">
                  <c:v>40</c:v>
                </c:pt>
                <c:pt idx="99">
                  <c:v>38</c:v>
                </c:pt>
                <c:pt idx="100">
                  <c:v>33</c:v>
                </c:pt>
                <c:pt idx="101">
                  <c:v>30</c:v>
                </c:pt>
                <c:pt idx="102">
                  <c:v>28</c:v>
                </c:pt>
                <c:pt idx="103">
                  <c:v>23</c:v>
                </c:pt>
                <c:pt idx="104">
                  <c:v>16</c:v>
                </c:pt>
                <c:pt idx="105">
                  <c:v>23</c:v>
                </c:pt>
                <c:pt idx="106">
                  <c:v>14</c:v>
                </c:pt>
                <c:pt idx="107">
                  <c:v>7</c:v>
                </c:pt>
                <c:pt idx="108">
                  <c:v>5</c:v>
                </c:pt>
                <c:pt idx="109">
                  <c:v>4</c:v>
                </c:pt>
                <c:pt idx="110">
                  <c:v>2</c:v>
                </c:pt>
                <c:pt idx="111">
                  <c:v>4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6</c:v>
                </c:pt>
                <c:pt idx="119">
                  <c:v>14</c:v>
                </c:pt>
                <c:pt idx="120">
                  <c:v>10</c:v>
                </c:pt>
                <c:pt idx="121">
                  <c:v>20</c:v>
                </c:pt>
                <c:pt idx="122">
                  <c:v>24</c:v>
                </c:pt>
                <c:pt idx="123">
                  <c:v>27</c:v>
                </c:pt>
                <c:pt idx="124">
                  <c:v>34</c:v>
                </c:pt>
                <c:pt idx="125">
                  <c:v>22</c:v>
                </c:pt>
                <c:pt idx="126">
                  <c:v>20</c:v>
                </c:pt>
                <c:pt idx="127">
                  <c:v>23</c:v>
                </c:pt>
                <c:pt idx="128">
                  <c:v>22</c:v>
                </c:pt>
                <c:pt idx="129">
                  <c:v>17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8</c:v>
                </c:pt>
                <c:pt idx="142">
                  <c:v>29</c:v>
                </c:pt>
                <c:pt idx="143">
                  <c:v>31</c:v>
                </c:pt>
                <c:pt idx="144">
                  <c:v>32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33</c:v>
                </c:pt>
                <c:pt idx="150">
                  <c:v>32</c:v>
                </c:pt>
                <c:pt idx="151">
                  <c:v>34</c:v>
                </c:pt>
                <c:pt idx="152">
                  <c:v>40</c:v>
                </c:pt>
                <c:pt idx="153">
                  <c:v>29</c:v>
                </c:pt>
                <c:pt idx="154">
                  <c:v>22</c:v>
                </c:pt>
                <c:pt idx="155">
                  <c:v>11</c:v>
                </c:pt>
                <c:pt idx="156">
                  <c:v>3</c:v>
                </c:pt>
                <c:pt idx="157">
                  <c:v>5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13</c:v>
                </c:pt>
                <c:pt idx="166">
                  <c:v>36</c:v>
                </c:pt>
                <c:pt idx="167">
                  <c:v>24</c:v>
                </c:pt>
                <c:pt idx="168">
                  <c:v>30</c:v>
                </c:pt>
                <c:pt idx="169">
                  <c:v>21</c:v>
                </c:pt>
                <c:pt idx="170">
                  <c:v>35</c:v>
                </c:pt>
                <c:pt idx="171">
                  <c:v>25</c:v>
                </c:pt>
                <c:pt idx="172">
                  <c:v>27</c:v>
                </c:pt>
                <c:pt idx="173">
                  <c:v>28</c:v>
                </c:pt>
                <c:pt idx="174">
                  <c:v>35</c:v>
                </c:pt>
                <c:pt idx="175">
                  <c:v>36</c:v>
                </c:pt>
                <c:pt idx="176">
                  <c:v>49</c:v>
                </c:pt>
                <c:pt idx="177">
                  <c:v>29</c:v>
                </c:pt>
                <c:pt idx="178">
                  <c:v>15</c:v>
                </c:pt>
                <c:pt idx="179">
                  <c:v>16</c:v>
                </c:pt>
                <c:pt idx="180">
                  <c:v>3</c:v>
                </c:pt>
                <c:pt idx="181">
                  <c:v>5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6</c:v>
                </c:pt>
                <c:pt idx="189">
                  <c:v>11</c:v>
                </c:pt>
                <c:pt idx="190">
                  <c:v>42</c:v>
                </c:pt>
                <c:pt idx="191">
                  <c:v>25</c:v>
                </c:pt>
                <c:pt idx="192">
                  <c:v>27</c:v>
                </c:pt>
                <c:pt idx="193">
                  <c:v>21</c:v>
                </c:pt>
                <c:pt idx="194">
                  <c:v>29</c:v>
                </c:pt>
                <c:pt idx="195">
                  <c:v>23</c:v>
                </c:pt>
                <c:pt idx="196">
                  <c:v>25</c:v>
                </c:pt>
                <c:pt idx="197">
                  <c:v>25</c:v>
                </c:pt>
                <c:pt idx="198">
                  <c:v>34</c:v>
                </c:pt>
                <c:pt idx="199">
                  <c:v>45</c:v>
                </c:pt>
                <c:pt idx="200">
                  <c:v>43</c:v>
                </c:pt>
                <c:pt idx="201">
                  <c:v>35</c:v>
                </c:pt>
                <c:pt idx="202">
                  <c:v>16</c:v>
                </c:pt>
                <c:pt idx="203">
                  <c:v>12</c:v>
                </c:pt>
                <c:pt idx="204">
                  <c:v>8</c:v>
                </c:pt>
                <c:pt idx="205">
                  <c:v>2</c:v>
                </c:pt>
                <c:pt idx="206">
                  <c:v>1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5</c:v>
                </c:pt>
                <c:pt idx="213">
                  <c:v>14</c:v>
                </c:pt>
                <c:pt idx="214">
                  <c:v>47</c:v>
                </c:pt>
                <c:pt idx="215">
                  <c:v>30</c:v>
                </c:pt>
                <c:pt idx="216">
                  <c:v>58</c:v>
                </c:pt>
                <c:pt idx="217">
                  <c:v>52</c:v>
                </c:pt>
                <c:pt idx="218">
                  <c:v>42</c:v>
                </c:pt>
                <c:pt idx="219">
                  <c:v>41</c:v>
                </c:pt>
                <c:pt idx="220">
                  <c:v>36</c:v>
                </c:pt>
                <c:pt idx="221">
                  <c:v>42</c:v>
                </c:pt>
                <c:pt idx="222">
                  <c:v>31</c:v>
                </c:pt>
                <c:pt idx="223">
                  <c:v>56</c:v>
                </c:pt>
                <c:pt idx="224">
                  <c:v>43</c:v>
                </c:pt>
                <c:pt idx="225">
                  <c:v>43</c:v>
                </c:pt>
                <c:pt idx="226">
                  <c:v>17</c:v>
                </c:pt>
                <c:pt idx="227">
                  <c:v>16</c:v>
                </c:pt>
                <c:pt idx="228">
                  <c:v>5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30</c:v>
                </c:pt>
                <c:pt idx="239">
                  <c:v>28</c:v>
                </c:pt>
                <c:pt idx="240">
                  <c:v>27</c:v>
                </c:pt>
                <c:pt idx="241">
                  <c:v>29</c:v>
                </c:pt>
                <c:pt idx="242">
                  <c:v>38</c:v>
                </c:pt>
                <c:pt idx="243">
                  <c:v>34</c:v>
                </c:pt>
                <c:pt idx="244">
                  <c:v>33</c:v>
                </c:pt>
                <c:pt idx="245">
                  <c:v>33</c:v>
                </c:pt>
                <c:pt idx="246">
                  <c:v>37</c:v>
                </c:pt>
                <c:pt idx="247">
                  <c:v>44</c:v>
                </c:pt>
                <c:pt idx="248">
                  <c:v>35</c:v>
                </c:pt>
                <c:pt idx="249">
                  <c:v>24</c:v>
                </c:pt>
                <c:pt idx="250">
                  <c:v>15</c:v>
                </c:pt>
                <c:pt idx="251">
                  <c:v>12</c:v>
                </c:pt>
                <c:pt idx="252">
                  <c:v>6</c:v>
                </c:pt>
                <c:pt idx="253">
                  <c:v>5</c:v>
                </c:pt>
                <c:pt idx="254">
                  <c:v>2</c:v>
                </c:pt>
                <c:pt idx="255">
                  <c:v>2</c:v>
                </c:pt>
                <c:pt idx="256">
                  <c:v>0</c:v>
                </c:pt>
                <c:pt idx="257">
                  <c:v>2</c:v>
                </c:pt>
                <c:pt idx="258">
                  <c:v>3</c:v>
                </c:pt>
                <c:pt idx="259">
                  <c:v>1</c:v>
                </c:pt>
                <c:pt idx="260">
                  <c:v>2</c:v>
                </c:pt>
                <c:pt idx="261">
                  <c:v>1</c:v>
                </c:pt>
                <c:pt idx="262">
                  <c:v>9</c:v>
                </c:pt>
                <c:pt idx="263">
                  <c:v>20</c:v>
                </c:pt>
                <c:pt idx="264">
                  <c:v>27</c:v>
                </c:pt>
                <c:pt idx="265">
                  <c:v>31</c:v>
                </c:pt>
                <c:pt idx="266">
                  <c:v>39</c:v>
                </c:pt>
                <c:pt idx="267">
                  <c:v>31</c:v>
                </c:pt>
                <c:pt idx="268">
                  <c:v>40</c:v>
                </c:pt>
                <c:pt idx="269">
                  <c:v>32</c:v>
                </c:pt>
                <c:pt idx="270">
                  <c:v>30</c:v>
                </c:pt>
                <c:pt idx="271">
                  <c:v>29</c:v>
                </c:pt>
                <c:pt idx="272">
                  <c:v>25</c:v>
                </c:pt>
                <c:pt idx="273">
                  <c:v>25</c:v>
                </c:pt>
                <c:pt idx="274">
                  <c:v>14</c:v>
                </c:pt>
                <c:pt idx="275">
                  <c:v>7</c:v>
                </c:pt>
                <c:pt idx="276">
                  <c:v>6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3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2</c:v>
                </c:pt>
                <c:pt idx="287">
                  <c:v>9</c:v>
                </c:pt>
                <c:pt idx="288">
                  <c:v>6</c:v>
                </c:pt>
                <c:pt idx="289">
                  <c:v>18</c:v>
                </c:pt>
                <c:pt idx="290">
                  <c:v>25</c:v>
                </c:pt>
                <c:pt idx="291">
                  <c:v>28</c:v>
                </c:pt>
                <c:pt idx="292">
                  <c:v>21</c:v>
                </c:pt>
                <c:pt idx="293">
                  <c:v>27</c:v>
                </c:pt>
                <c:pt idx="294">
                  <c:v>29</c:v>
                </c:pt>
                <c:pt idx="295">
                  <c:v>23</c:v>
                </c:pt>
                <c:pt idx="296">
                  <c:v>19</c:v>
                </c:pt>
                <c:pt idx="297">
                  <c:v>10</c:v>
                </c:pt>
                <c:pt idx="298">
                  <c:v>5</c:v>
                </c:pt>
                <c:pt idx="299">
                  <c:v>7</c:v>
                </c:pt>
                <c:pt idx="300">
                  <c:v>3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12</c:v>
                </c:pt>
                <c:pt idx="310">
                  <c:v>21</c:v>
                </c:pt>
                <c:pt idx="311">
                  <c:v>28</c:v>
                </c:pt>
                <c:pt idx="312">
                  <c:v>23</c:v>
                </c:pt>
                <c:pt idx="313">
                  <c:v>22</c:v>
                </c:pt>
                <c:pt idx="314">
                  <c:v>21</c:v>
                </c:pt>
                <c:pt idx="315">
                  <c:v>19</c:v>
                </c:pt>
                <c:pt idx="316">
                  <c:v>31</c:v>
                </c:pt>
                <c:pt idx="317">
                  <c:v>30</c:v>
                </c:pt>
                <c:pt idx="318">
                  <c:v>30</c:v>
                </c:pt>
                <c:pt idx="319">
                  <c:v>27</c:v>
                </c:pt>
                <c:pt idx="320">
                  <c:v>30</c:v>
                </c:pt>
                <c:pt idx="321">
                  <c:v>15</c:v>
                </c:pt>
                <c:pt idx="322">
                  <c:v>11</c:v>
                </c:pt>
                <c:pt idx="323">
                  <c:v>5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</c:v>
                </c:pt>
                <c:pt idx="333">
                  <c:v>13</c:v>
                </c:pt>
                <c:pt idx="334">
                  <c:v>23</c:v>
                </c:pt>
                <c:pt idx="335">
                  <c:v>27</c:v>
                </c:pt>
                <c:pt idx="336">
                  <c:v>29</c:v>
                </c:pt>
                <c:pt idx="337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7176"/>
        <c:axId val="219137568"/>
      </c:lineChart>
      <c:catAx>
        <c:axId val="21913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7568"/>
        <c:crosses val="autoZero"/>
        <c:auto val="1"/>
        <c:lblAlgn val="ctr"/>
        <c:lblOffset val="100"/>
        <c:noMultiLvlLbl val="1"/>
      </c:catAx>
      <c:valAx>
        <c:axId val="21913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752</c:v>
                </c:pt>
                <c:pt idx="1">
                  <c:v>911</c:v>
                </c:pt>
                <c:pt idx="2">
                  <c:v>840</c:v>
                </c:pt>
                <c:pt idx="3">
                  <c:v>1036</c:v>
                </c:pt>
                <c:pt idx="4">
                  <c:v>930</c:v>
                </c:pt>
                <c:pt idx="5">
                  <c:v>740</c:v>
                </c:pt>
                <c:pt idx="6">
                  <c:v>512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8352"/>
        <c:axId val="219138744"/>
      </c:lineChart>
      <c:catAx>
        <c:axId val="21913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8744"/>
        <c:crosses val="autoZero"/>
        <c:auto val="1"/>
        <c:lblAlgn val="ctr"/>
        <c:lblOffset val="100"/>
        <c:noMultiLvlLbl val="1"/>
      </c:catAx>
      <c:valAx>
        <c:axId val="21913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8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8</c:v>
                </c:pt>
                <c:pt idx="4">
                  <c:v>11</c:v>
                </c:pt>
                <c:pt idx="5">
                  <c:v>54</c:v>
                </c:pt>
                <c:pt idx="6">
                  <c:v>125</c:v>
                </c:pt>
                <c:pt idx="7">
                  <c:v>353</c:v>
                </c:pt>
                <c:pt idx="8">
                  <c:v>353</c:v>
                </c:pt>
                <c:pt idx="9">
                  <c:v>378</c:v>
                </c:pt>
                <c:pt idx="10">
                  <c:v>413</c:v>
                </c:pt>
                <c:pt idx="11">
                  <c:v>448</c:v>
                </c:pt>
                <c:pt idx="12">
                  <c:v>405</c:v>
                </c:pt>
                <c:pt idx="13">
                  <c:v>434</c:v>
                </c:pt>
                <c:pt idx="14">
                  <c:v>435</c:v>
                </c:pt>
                <c:pt idx="15">
                  <c:v>449</c:v>
                </c:pt>
                <c:pt idx="16">
                  <c:v>519</c:v>
                </c:pt>
                <c:pt idx="17">
                  <c:v>491</c:v>
                </c:pt>
                <c:pt idx="18">
                  <c:v>356</c:v>
                </c:pt>
                <c:pt idx="19">
                  <c:v>200</c:v>
                </c:pt>
                <c:pt idx="20">
                  <c:v>134</c:v>
                </c:pt>
                <c:pt idx="21">
                  <c:v>66</c:v>
                </c:pt>
                <c:pt idx="22">
                  <c:v>42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35456"/>
        <c:axId val="218837920"/>
      </c:lineChart>
      <c:catAx>
        <c:axId val="14493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37920"/>
        <c:crosses val="autoZero"/>
        <c:auto val="1"/>
        <c:lblAlgn val="ctr"/>
        <c:lblOffset val="100"/>
        <c:noMultiLvlLbl val="1"/>
      </c:catAx>
      <c:valAx>
        <c:axId val="21883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3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3681</c:v>
                </c:pt>
                <c:pt idx="1">
                  <c:v>6509</c:v>
                </c:pt>
                <c:pt idx="2">
                  <c:v>11194</c:v>
                </c:pt>
                <c:pt idx="3">
                  <c:v>14666</c:v>
                </c:pt>
                <c:pt idx="4">
                  <c:v>10365</c:v>
                </c:pt>
                <c:pt idx="5">
                  <c:v>4034</c:v>
                </c:pt>
                <c:pt idx="6">
                  <c:v>914</c:v>
                </c:pt>
                <c:pt idx="7">
                  <c:v>140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38704"/>
        <c:axId val="218839096"/>
      </c:barChart>
      <c:catAx>
        <c:axId val="21883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39096"/>
        <c:crosses val="autoZero"/>
        <c:auto val="1"/>
        <c:lblAlgn val="ctr"/>
        <c:lblOffset val="100"/>
        <c:noMultiLvlLbl val="1"/>
      </c:catAx>
      <c:valAx>
        <c:axId val="21883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38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3681</c:v>
                </c:pt>
                <c:pt idx="1">
                  <c:v>6509</c:v>
                </c:pt>
                <c:pt idx="2">
                  <c:v>11194</c:v>
                </c:pt>
                <c:pt idx="3">
                  <c:v>14666</c:v>
                </c:pt>
                <c:pt idx="4">
                  <c:v>10365</c:v>
                </c:pt>
                <c:pt idx="5">
                  <c:v>4034</c:v>
                </c:pt>
                <c:pt idx="6">
                  <c:v>914</c:v>
                </c:pt>
                <c:pt idx="7">
                  <c:v>140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62</c:v>
                </c:pt>
                <c:pt idx="56">
                  <c:v>65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18</c:v>
                </c:pt>
                <c:pt idx="1">
                  <c:v>45</c:v>
                </c:pt>
                <c:pt idx="2">
                  <c:v>102</c:v>
                </c:pt>
                <c:pt idx="3">
                  <c:v>156</c:v>
                </c:pt>
                <c:pt idx="4">
                  <c:v>222</c:v>
                </c:pt>
                <c:pt idx="5">
                  <c:v>241</c:v>
                </c:pt>
                <c:pt idx="6">
                  <c:v>394</c:v>
                </c:pt>
                <c:pt idx="7">
                  <c:v>477</c:v>
                </c:pt>
                <c:pt idx="8">
                  <c:v>566</c:v>
                </c:pt>
                <c:pt idx="9">
                  <c:v>665</c:v>
                </c:pt>
                <c:pt idx="10">
                  <c:v>795</c:v>
                </c:pt>
                <c:pt idx="11">
                  <c:v>894</c:v>
                </c:pt>
                <c:pt idx="12">
                  <c:v>1161</c:v>
                </c:pt>
                <c:pt idx="13">
                  <c:v>1354</c:v>
                </c:pt>
                <c:pt idx="14">
                  <c:v>1415</c:v>
                </c:pt>
                <c:pt idx="15">
                  <c:v>1685</c:v>
                </c:pt>
                <c:pt idx="16">
                  <c:v>1750</c:v>
                </c:pt>
                <c:pt idx="17">
                  <c:v>2045</c:v>
                </c:pt>
                <c:pt idx="18">
                  <c:v>2215</c:v>
                </c:pt>
                <c:pt idx="19">
                  <c:v>2457</c:v>
                </c:pt>
                <c:pt idx="20">
                  <c:v>2727</c:v>
                </c:pt>
                <c:pt idx="21">
                  <c:v>2719</c:v>
                </c:pt>
                <c:pt idx="22">
                  <c:v>3074</c:v>
                </c:pt>
                <c:pt idx="23">
                  <c:v>3005</c:v>
                </c:pt>
                <c:pt idx="24">
                  <c:v>3058</c:v>
                </c:pt>
                <c:pt idx="25">
                  <c:v>2810</c:v>
                </c:pt>
                <c:pt idx="26">
                  <c:v>2639</c:v>
                </c:pt>
                <c:pt idx="27">
                  <c:v>2354</c:v>
                </c:pt>
                <c:pt idx="28">
                  <c:v>2140</c:v>
                </c:pt>
                <c:pt idx="29">
                  <c:v>1720</c:v>
                </c:pt>
                <c:pt idx="30">
                  <c:v>1512</c:v>
                </c:pt>
                <c:pt idx="31">
                  <c:v>1299</c:v>
                </c:pt>
                <c:pt idx="32">
                  <c:v>982</c:v>
                </c:pt>
                <c:pt idx="33">
                  <c:v>752</c:v>
                </c:pt>
                <c:pt idx="34">
                  <c:v>532</c:v>
                </c:pt>
                <c:pt idx="35">
                  <c:v>469</c:v>
                </c:pt>
                <c:pt idx="36">
                  <c:v>316</c:v>
                </c:pt>
                <c:pt idx="37">
                  <c:v>213</c:v>
                </c:pt>
                <c:pt idx="38">
                  <c:v>186</c:v>
                </c:pt>
                <c:pt idx="39">
                  <c:v>125</c:v>
                </c:pt>
                <c:pt idx="40">
                  <c:v>74</c:v>
                </c:pt>
                <c:pt idx="41">
                  <c:v>51</c:v>
                </c:pt>
                <c:pt idx="42">
                  <c:v>38</c:v>
                </c:pt>
                <c:pt idx="43">
                  <c:v>21</c:v>
                </c:pt>
                <c:pt idx="44">
                  <c:v>18</c:v>
                </c:pt>
                <c:pt idx="45">
                  <c:v>12</c:v>
                </c:pt>
                <c:pt idx="46">
                  <c:v>7</c:v>
                </c:pt>
                <c:pt idx="47">
                  <c:v>6</c:v>
                </c:pt>
                <c:pt idx="48">
                  <c:v>8</c:v>
                </c:pt>
                <c:pt idx="49">
                  <c:v>8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40272"/>
        <c:axId val="218840664"/>
      </c:lineChart>
      <c:catAx>
        <c:axId val="21884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40664"/>
        <c:crosses val="autoZero"/>
        <c:auto val="1"/>
        <c:lblAlgn val="ctr"/>
        <c:lblOffset val="100"/>
        <c:noMultiLvlLbl val="1"/>
      </c:catAx>
      <c:valAx>
        <c:axId val="21884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40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6866</c:v>
                </c:pt>
                <c:pt idx="1">
                  <c:v>8174</c:v>
                </c:pt>
                <c:pt idx="2">
                  <c:v>7626</c:v>
                </c:pt>
                <c:pt idx="3">
                  <c:v>9376</c:v>
                </c:pt>
                <c:pt idx="4">
                  <c:v>8270</c:v>
                </c:pt>
                <c:pt idx="5">
                  <c:v>6670</c:v>
                </c:pt>
                <c:pt idx="6">
                  <c:v>4565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31928"/>
        <c:axId val="144932320"/>
      </c:lineChart>
      <c:catAx>
        <c:axId val="14493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32320"/>
        <c:crosses val="autoZero"/>
        <c:auto val="1"/>
        <c:lblAlgn val="ctr"/>
        <c:lblOffset val="100"/>
        <c:noMultiLvlLbl val="1"/>
      </c:catAx>
      <c:valAx>
        <c:axId val="14493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31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104</c:v>
                </c:pt>
                <c:pt idx="1">
                  <c:v>73</c:v>
                </c:pt>
                <c:pt idx="2">
                  <c:v>33</c:v>
                </c:pt>
                <c:pt idx="3">
                  <c:v>65</c:v>
                </c:pt>
                <c:pt idx="4">
                  <c:v>96</c:v>
                </c:pt>
                <c:pt idx="5">
                  <c:v>465</c:v>
                </c:pt>
                <c:pt idx="6">
                  <c:v>1069</c:v>
                </c:pt>
                <c:pt idx="7">
                  <c:v>3215</c:v>
                </c:pt>
                <c:pt idx="8">
                  <c:v>3141</c:v>
                </c:pt>
                <c:pt idx="9">
                  <c:v>3424</c:v>
                </c:pt>
                <c:pt idx="10">
                  <c:v>3776</c:v>
                </c:pt>
                <c:pt idx="11">
                  <c:v>4119</c:v>
                </c:pt>
                <c:pt idx="12">
                  <c:v>3578</c:v>
                </c:pt>
                <c:pt idx="13">
                  <c:v>3817</c:v>
                </c:pt>
                <c:pt idx="14">
                  <c:v>3914</c:v>
                </c:pt>
                <c:pt idx="15">
                  <c:v>4076</c:v>
                </c:pt>
                <c:pt idx="16">
                  <c:v>4782</c:v>
                </c:pt>
                <c:pt idx="17">
                  <c:v>4489</c:v>
                </c:pt>
                <c:pt idx="18">
                  <c:v>3071</c:v>
                </c:pt>
                <c:pt idx="19">
                  <c:v>1828</c:v>
                </c:pt>
                <c:pt idx="20">
                  <c:v>1220</c:v>
                </c:pt>
                <c:pt idx="21">
                  <c:v>605</c:v>
                </c:pt>
                <c:pt idx="22">
                  <c:v>382</c:v>
                </c:pt>
                <c:pt idx="2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33104"/>
        <c:axId val="144933496"/>
      </c:lineChart>
      <c:catAx>
        <c:axId val="14493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33496"/>
        <c:crosses val="autoZero"/>
        <c:auto val="1"/>
        <c:lblAlgn val="ctr"/>
        <c:lblOffset val="100"/>
        <c:noMultiLvlLbl val="1"/>
      </c:catAx>
      <c:valAx>
        <c:axId val="14493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33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30</c:v>
                </c:pt>
                <c:pt idx="10">
                  <c:v>26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25</c:v>
                </c:pt>
                <c:pt idx="15">
                  <c:v>36</c:v>
                </c:pt>
                <c:pt idx="19">
                  <c:v>31</c:v>
                </c:pt>
                <c:pt idx="20">
                  <c:v>29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28</c:v>
                </c:pt>
                <c:pt idx="41">
                  <c:v>14</c:v>
                </c:pt>
                <c:pt idx="43">
                  <c:v>29</c:v>
                </c:pt>
                <c:pt idx="44">
                  <c:v>26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28</c:v>
                </c:pt>
                <c:pt idx="58">
                  <c:v>24</c:v>
                </c:pt>
                <c:pt idx="59">
                  <c:v>26</c:v>
                </c:pt>
                <c:pt idx="60">
                  <c:v>24</c:v>
                </c:pt>
                <c:pt idx="61">
                  <c:v>24</c:v>
                </c:pt>
                <c:pt idx="62">
                  <c:v>17</c:v>
                </c:pt>
                <c:pt idx="64">
                  <c:v>22</c:v>
                </c:pt>
                <c:pt idx="66">
                  <c:v>21</c:v>
                </c:pt>
                <c:pt idx="67">
                  <c:v>26</c:v>
                </c:pt>
                <c:pt idx="68">
                  <c:v>29</c:v>
                </c:pt>
                <c:pt idx="69">
                  <c:v>30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22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92">
                  <c:v>31</c:v>
                </c:pt>
                <c:pt idx="93">
                  <c:v>27</c:v>
                </c:pt>
                <c:pt idx="94">
                  <c:v>26</c:v>
                </c:pt>
                <c:pt idx="95">
                  <c:v>25</c:v>
                </c:pt>
                <c:pt idx="96">
                  <c:v>27</c:v>
                </c:pt>
                <c:pt idx="97">
                  <c:v>24</c:v>
                </c:pt>
                <c:pt idx="98">
                  <c:v>25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30</c:v>
                </c:pt>
                <c:pt idx="106">
                  <c:v>29</c:v>
                </c:pt>
                <c:pt idx="107">
                  <c:v>28</c:v>
                </c:pt>
                <c:pt idx="108">
                  <c:v>25</c:v>
                </c:pt>
                <c:pt idx="109">
                  <c:v>30</c:v>
                </c:pt>
                <c:pt idx="110">
                  <c:v>31</c:v>
                </c:pt>
                <c:pt idx="111">
                  <c:v>30</c:v>
                </c:pt>
                <c:pt idx="112">
                  <c:v>29</c:v>
                </c:pt>
                <c:pt idx="114">
                  <c:v>30</c:v>
                </c:pt>
                <c:pt idx="115">
                  <c:v>27</c:v>
                </c:pt>
                <c:pt idx="116">
                  <c:v>30</c:v>
                </c:pt>
                <c:pt idx="117">
                  <c:v>30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23</c:v>
                </c:pt>
                <c:pt idx="131">
                  <c:v>24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12</c:v>
                </c:pt>
                <c:pt idx="140">
                  <c:v>29</c:v>
                </c:pt>
                <c:pt idx="141">
                  <c:v>32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28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32</c:v>
                </c:pt>
                <c:pt idx="161">
                  <c:v>26</c:v>
                </c:pt>
                <c:pt idx="163">
                  <c:v>29</c:v>
                </c:pt>
                <c:pt idx="164">
                  <c:v>26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27</c:v>
                </c:pt>
                <c:pt idx="171">
                  <c:v>28</c:v>
                </c:pt>
                <c:pt idx="172">
                  <c:v>29</c:v>
                </c:pt>
                <c:pt idx="173">
                  <c:v>27</c:v>
                </c:pt>
                <c:pt idx="174">
                  <c:v>28</c:v>
                </c:pt>
                <c:pt idx="175">
                  <c:v>27</c:v>
                </c:pt>
                <c:pt idx="176">
                  <c:v>27</c:v>
                </c:pt>
                <c:pt idx="177">
                  <c:v>29</c:v>
                </c:pt>
                <c:pt idx="178">
                  <c:v>28</c:v>
                </c:pt>
                <c:pt idx="179">
                  <c:v>27</c:v>
                </c:pt>
                <c:pt idx="180">
                  <c:v>27</c:v>
                </c:pt>
                <c:pt idx="181">
                  <c:v>28</c:v>
                </c:pt>
                <c:pt idx="184">
                  <c:v>26</c:v>
                </c:pt>
                <c:pt idx="188">
                  <c:v>30</c:v>
                </c:pt>
                <c:pt idx="189">
                  <c:v>29</c:v>
                </c:pt>
                <c:pt idx="190">
                  <c:v>25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  <c:pt idx="194">
                  <c:v>28</c:v>
                </c:pt>
                <c:pt idx="195">
                  <c:v>28</c:v>
                </c:pt>
                <c:pt idx="196">
                  <c:v>25</c:v>
                </c:pt>
                <c:pt idx="197">
                  <c:v>26</c:v>
                </c:pt>
                <c:pt idx="198">
                  <c:v>25</c:v>
                </c:pt>
                <c:pt idx="199">
                  <c:v>26</c:v>
                </c:pt>
                <c:pt idx="200">
                  <c:v>26</c:v>
                </c:pt>
                <c:pt idx="201">
                  <c:v>27</c:v>
                </c:pt>
                <c:pt idx="202">
                  <c:v>29</c:v>
                </c:pt>
                <c:pt idx="203">
                  <c:v>27</c:v>
                </c:pt>
                <c:pt idx="204">
                  <c:v>27</c:v>
                </c:pt>
                <c:pt idx="205">
                  <c:v>24</c:v>
                </c:pt>
                <c:pt idx="206">
                  <c:v>34</c:v>
                </c:pt>
                <c:pt idx="207">
                  <c:v>28</c:v>
                </c:pt>
                <c:pt idx="211">
                  <c:v>30</c:v>
                </c:pt>
                <c:pt idx="212">
                  <c:v>25</c:v>
                </c:pt>
                <c:pt idx="213">
                  <c:v>27</c:v>
                </c:pt>
                <c:pt idx="214">
                  <c:v>28</c:v>
                </c:pt>
                <c:pt idx="215">
                  <c:v>27</c:v>
                </c:pt>
                <c:pt idx="216">
                  <c:v>26</c:v>
                </c:pt>
                <c:pt idx="217">
                  <c:v>27</c:v>
                </c:pt>
                <c:pt idx="218">
                  <c:v>26</c:v>
                </c:pt>
                <c:pt idx="219">
                  <c:v>27</c:v>
                </c:pt>
                <c:pt idx="220">
                  <c:v>29</c:v>
                </c:pt>
                <c:pt idx="221">
                  <c:v>26</c:v>
                </c:pt>
                <c:pt idx="222">
                  <c:v>25</c:v>
                </c:pt>
                <c:pt idx="223">
                  <c:v>26</c:v>
                </c:pt>
                <c:pt idx="224">
                  <c:v>26</c:v>
                </c:pt>
                <c:pt idx="225">
                  <c:v>29</c:v>
                </c:pt>
                <c:pt idx="226">
                  <c:v>29</c:v>
                </c:pt>
                <c:pt idx="227">
                  <c:v>26</c:v>
                </c:pt>
                <c:pt idx="228">
                  <c:v>28</c:v>
                </c:pt>
                <c:pt idx="229">
                  <c:v>27</c:v>
                </c:pt>
                <c:pt idx="236">
                  <c:v>30</c:v>
                </c:pt>
                <c:pt idx="237">
                  <c:v>30</c:v>
                </c:pt>
                <c:pt idx="238">
                  <c:v>26</c:v>
                </c:pt>
                <c:pt idx="239">
                  <c:v>29</c:v>
                </c:pt>
                <c:pt idx="240">
                  <c:v>28</c:v>
                </c:pt>
                <c:pt idx="241">
                  <c:v>29</c:v>
                </c:pt>
                <c:pt idx="242">
                  <c:v>28</c:v>
                </c:pt>
                <c:pt idx="243">
                  <c:v>28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27</c:v>
                </c:pt>
                <c:pt idx="248">
                  <c:v>27</c:v>
                </c:pt>
                <c:pt idx="249">
                  <c:v>27</c:v>
                </c:pt>
                <c:pt idx="250">
                  <c:v>27</c:v>
                </c:pt>
                <c:pt idx="251">
                  <c:v>27</c:v>
                </c:pt>
                <c:pt idx="252">
                  <c:v>25</c:v>
                </c:pt>
                <c:pt idx="253">
                  <c:v>23</c:v>
                </c:pt>
                <c:pt idx="254">
                  <c:v>33</c:v>
                </c:pt>
                <c:pt idx="255">
                  <c:v>33</c:v>
                </c:pt>
                <c:pt idx="257">
                  <c:v>30</c:v>
                </c:pt>
                <c:pt idx="258">
                  <c:v>34</c:v>
                </c:pt>
                <c:pt idx="259">
                  <c:v>28</c:v>
                </c:pt>
                <c:pt idx="260">
                  <c:v>31</c:v>
                </c:pt>
                <c:pt idx="261">
                  <c:v>28</c:v>
                </c:pt>
                <c:pt idx="262">
                  <c:v>26</c:v>
                </c:pt>
                <c:pt idx="263">
                  <c:v>27</c:v>
                </c:pt>
                <c:pt idx="264">
                  <c:v>26</c:v>
                </c:pt>
                <c:pt idx="265">
                  <c:v>25</c:v>
                </c:pt>
                <c:pt idx="266">
                  <c:v>24</c:v>
                </c:pt>
                <c:pt idx="267">
                  <c:v>28</c:v>
                </c:pt>
                <c:pt idx="268">
                  <c:v>28</c:v>
                </c:pt>
                <c:pt idx="269">
                  <c:v>25</c:v>
                </c:pt>
                <c:pt idx="270">
                  <c:v>26</c:v>
                </c:pt>
                <c:pt idx="271">
                  <c:v>25</c:v>
                </c:pt>
                <c:pt idx="272">
                  <c:v>26</c:v>
                </c:pt>
                <c:pt idx="273">
                  <c:v>30</c:v>
                </c:pt>
                <c:pt idx="274">
                  <c:v>29</c:v>
                </c:pt>
                <c:pt idx="275">
                  <c:v>27</c:v>
                </c:pt>
                <c:pt idx="276">
                  <c:v>25</c:v>
                </c:pt>
                <c:pt idx="277">
                  <c:v>27</c:v>
                </c:pt>
                <c:pt idx="278">
                  <c:v>33</c:v>
                </c:pt>
                <c:pt idx="279">
                  <c:v>36</c:v>
                </c:pt>
                <c:pt idx="280">
                  <c:v>28</c:v>
                </c:pt>
                <c:pt idx="281">
                  <c:v>27</c:v>
                </c:pt>
                <c:pt idx="282">
                  <c:v>30</c:v>
                </c:pt>
                <c:pt idx="285">
                  <c:v>37</c:v>
                </c:pt>
                <c:pt idx="286">
                  <c:v>30</c:v>
                </c:pt>
                <c:pt idx="287">
                  <c:v>32</c:v>
                </c:pt>
                <c:pt idx="288">
                  <c:v>27</c:v>
                </c:pt>
                <c:pt idx="289">
                  <c:v>29</c:v>
                </c:pt>
                <c:pt idx="290">
                  <c:v>28</c:v>
                </c:pt>
                <c:pt idx="291">
                  <c:v>27</c:v>
                </c:pt>
                <c:pt idx="292">
                  <c:v>27</c:v>
                </c:pt>
                <c:pt idx="293">
                  <c:v>26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29</c:v>
                </c:pt>
                <c:pt idx="298">
                  <c:v>26</c:v>
                </c:pt>
                <c:pt idx="299">
                  <c:v>27</c:v>
                </c:pt>
                <c:pt idx="300">
                  <c:v>24</c:v>
                </c:pt>
                <c:pt idx="301">
                  <c:v>25</c:v>
                </c:pt>
                <c:pt idx="307">
                  <c:v>25</c:v>
                </c:pt>
                <c:pt idx="308">
                  <c:v>29</c:v>
                </c:pt>
                <c:pt idx="309">
                  <c:v>28</c:v>
                </c:pt>
                <c:pt idx="310">
                  <c:v>29</c:v>
                </c:pt>
                <c:pt idx="311">
                  <c:v>31</c:v>
                </c:pt>
                <c:pt idx="312">
                  <c:v>28</c:v>
                </c:pt>
                <c:pt idx="313">
                  <c:v>26</c:v>
                </c:pt>
                <c:pt idx="314">
                  <c:v>30</c:v>
                </c:pt>
                <c:pt idx="315">
                  <c:v>28</c:v>
                </c:pt>
                <c:pt idx="316">
                  <c:v>27</c:v>
                </c:pt>
                <c:pt idx="317">
                  <c:v>27</c:v>
                </c:pt>
                <c:pt idx="318">
                  <c:v>26</c:v>
                </c:pt>
                <c:pt idx="319">
                  <c:v>23</c:v>
                </c:pt>
                <c:pt idx="320">
                  <c:v>24</c:v>
                </c:pt>
                <c:pt idx="321">
                  <c:v>21</c:v>
                </c:pt>
                <c:pt idx="322">
                  <c:v>20</c:v>
                </c:pt>
                <c:pt idx="323">
                  <c:v>20</c:v>
                </c:pt>
                <c:pt idx="324">
                  <c:v>23</c:v>
                </c:pt>
                <c:pt idx="325">
                  <c:v>22</c:v>
                </c:pt>
                <c:pt idx="326">
                  <c:v>28</c:v>
                </c:pt>
                <c:pt idx="328">
                  <c:v>23</c:v>
                </c:pt>
                <c:pt idx="332">
                  <c:v>22</c:v>
                </c:pt>
                <c:pt idx="333">
                  <c:v>23</c:v>
                </c:pt>
                <c:pt idx="334">
                  <c:v>21</c:v>
                </c:pt>
                <c:pt idx="335">
                  <c:v>21</c:v>
                </c:pt>
                <c:pt idx="336">
                  <c:v>24</c:v>
                </c:pt>
                <c:pt idx="33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44</c:v>
                </c:pt>
                <c:pt idx="1">
                  <c:v>45</c:v>
                </c:pt>
                <c:pt idx="2">
                  <c:v>38</c:v>
                </c:pt>
                <c:pt idx="3">
                  <c:v>47</c:v>
                </c:pt>
                <c:pt idx="4">
                  <c:v>43</c:v>
                </c:pt>
                <c:pt idx="5">
                  <c:v>46</c:v>
                </c:pt>
                <c:pt idx="6">
                  <c:v>48</c:v>
                </c:pt>
                <c:pt idx="7">
                  <c:v>42</c:v>
                </c:pt>
                <c:pt idx="8">
                  <c:v>46</c:v>
                </c:pt>
                <c:pt idx="9">
                  <c:v>44</c:v>
                </c:pt>
                <c:pt idx="10">
                  <c:v>40</c:v>
                </c:pt>
                <c:pt idx="11">
                  <c:v>48</c:v>
                </c:pt>
                <c:pt idx="12">
                  <c:v>41</c:v>
                </c:pt>
                <c:pt idx="13">
                  <c:v>40</c:v>
                </c:pt>
                <c:pt idx="14">
                  <c:v>34</c:v>
                </c:pt>
                <c:pt idx="15">
                  <c:v>37</c:v>
                </c:pt>
                <c:pt idx="19">
                  <c:v>45</c:v>
                </c:pt>
                <c:pt idx="20">
                  <c:v>42</c:v>
                </c:pt>
                <c:pt idx="21">
                  <c:v>44</c:v>
                </c:pt>
                <c:pt idx="22">
                  <c:v>44</c:v>
                </c:pt>
                <c:pt idx="23">
                  <c:v>44</c:v>
                </c:pt>
                <c:pt idx="24">
                  <c:v>36</c:v>
                </c:pt>
                <c:pt idx="25">
                  <c:v>41</c:v>
                </c:pt>
                <c:pt idx="26">
                  <c:v>38</c:v>
                </c:pt>
                <c:pt idx="27">
                  <c:v>36</c:v>
                </c:pt>
                <c:pt idx="28">
                  <c:v>44</c:v>
                </c:pt>
                <c:pt idx="29">
                  <c:v>50</c:v>
                </c:pt>
                <c:pt idx="30">
                  <c:v>42</c:v>
                </c:pt>
                <c:pt idx="31">
                  <c:v>56</c:v>
                </c:pt>
                <c:pt idx="32">
                  <c:v>45</c:v>
                </c:pt>
                <c:pt idx="33">
                  <c:v>50</c:v>
                </c:pt>
                <c:pt idx="34">
                  <c:v>46</c:v>
                </c:pt>
                <c:pt idx="35">
                  <c:v>42</c:v>
                </c:pt>
                <c:pt idx="36">
                  <c:v>36</c:v>
                </c:pt>
                <c:pt idx="37">
                  <c:v>46</c:v>
                </c:pt>
                <c:pt idx="38">
                  <c:v>38</c:v>
                </c:pt>
                <c:pt idx="41">
                  <c:v>14</c:v>
                </c:pt>
                <c:pt idx="43">
                  <c:v>35</c:v>
                </c:pt>
                <c:pt idx="44">
                  <c:v>40</c:v>
                </c:pt>
                <c:pt idx="45">
                  <c:v>43</c:v>
                </c:pt>
                <c:pt idx="46">
                  <c:v>53</c:v>
                </c:pt>
                <c:pt idx="47">
                  <c:v>44</c:v>
                </c:pt>
                <c:pt idx="48">
                  <c:v>45</c:v>
                </c:pt>
                <c:pt idx="49">
                  <c:v>41</c:v>
                </c:pt>
                <c:pt idx="50">
                  <c:v>44</c:v>
                </c:pt>
                <c:pt idx="51">
                  <c:v>44</c:v>
                </c:pt>
                <c:pt idx="52">
                  <c:v>40</c:v>
                </c:pt>
                <c:pt idx="53">
                  <c:v>43</c:v>
                </c:pt>
                <c:pt idx="54">
                  <c:v>48</c:v>
                </c:pt>
                <c:pt idx="55">
                  <c:v>45</c:v>
                </c:pt>
                <c:pt idx="56">
                  <c:v>43</c:v>
                </c:pt>
                <c:pt idx="57">
                  <c:v>45</c:v>
                </c:pt>
                <c:pt idx="58">
                  <c:v>41</c:v>
                </c:pt>
                <c:pt idx="59">
                  <c:v>35</c:v>
                </c:pt>
                <c:pt idx="60">
                  <c:v>32</c:v>
                </c:pt>
                <c:pt idx="61">
                  <c:v>41</c:v>
                </c:pt>
                <c:pt idx="62">
                  <c:v>29</c:v>
                </c:pt>
                <c:pt idx="64">
                  <c:v>29</c:v>
                </c:pt>
                <c:pt idx="66">
                  <c:v>24</c:v>
                </c:pt>
                <c:pt idx="67">
                  <c:v>39</c:v>
                </c:pt>
                <c:pt idx="68">
                  <c:v>40</c:v>
                </c:pt>
                <c:pt idx="69">
                  <c:v>45</c:v>
                </c:pt>
                <c:pt idx="70">
                  <c:v>44</c:v>
                </c:pt>
                <c:pt idx="71">
                  <c:v>48</c:v>
                </c:pt>
                <c:pt idx="72">
                  <c:v>47</c:v>
                </c:pt>
                <c:pt idx="73">
                  <c:v>46</c:v>
                </c:pt>
                <c:pt idx="74">
                  <c:v>43</c:v>
                </c:pt>
                <c:pt idx="75">
                  <c:v>45</c:v>
                </c:pt>
                <c:pt idx="76">
                  <c:v>42</c:v>
                </c:pt>
                <c:pt idx="77">
                  <c:v>55</c:v>
                </c:pt>
                <c:pt idx="78">
                  <c:v>47</c:v>
                </c:pt>
                <c:pt idx="79">
                  <c:v>38</c:v>
                </c:pt>
                <c:pt idx="80">
                  <c:v>46</c:v>
                </c:pt>
                <c:pt idx="81">
                  <c:v>40</c:v>
                </c:pt>
                <c:pt idx="82">
                  <c:v>49</c:v>
                </c:pt>
                <c:pt idx="83">
                  <c:v>40</c:v>
                </c:pt>
                <c:pt idx="84">
                  <c:v>37</c:v>
                </c:pt>
                <c:pt idx="85">
                  <c:v>32</c:v>
                </c:pt>
                <c:pt idx="86">
                  <c:v>39</c:v>
                </c:pt>
                <c:pt idx="87">
                  <c:v>35</c:v>
                </c:pt>
                <c:pt idx="88">
                  <c:v>38</c:v>
                </c:pt>
                <c:pt idx="92">
                  <c:v>41</c:v>
                </c:pt>
                <c:pt idx="93">
                  <c:v>40</c:v>
                </c:pt>
                <c:pt idx="94">
                  <c:v>45</c:v>
                </c:pt>
                <c:pt idx="95">
                  <c:v>50</c:v>
                </c:pt>
                <c:pt idx="96">
                  <c:v>45</c:v>
                </c:pt>
                <c:pt idx="97">
                  <c:v>42</c:v>
                </c:pt>
                <c:pt idx="98">
                  <c:v>43</c:v>
                </c:pt>
                <c:pt idx="99">
                  <c:v>47</c:v>
                </c:pt>
                <c:pt idx="100">
                  <c:v>48</c:v>
                </c:pt>
                <c:pt idx="101">
                  <c:v>57</c:v>
                </c:pt>
                <c:pt idx="102">
                  <c:v>45</c:v>
                </c:pt>
                <c:pt idx="103">
                  <c:v>50</c:v>
                </c:pt>
                <c:pt idx="104">
                  <c:v>37</c:v>
                </c:pt>
                <c:pt idx="105">
                  <c:v>46</c:v>
                </c:pt>
                <c:pt idx="106">
                  <c:v>43</c:v>
                </c:pt>
                <c:pt idx="107">
                  <c:v>43</c:v>
                </c:pt>
                <c:pt idx="108">
                  <c:v>43</c:v>
                </c:pt>
                <c:pt idx="109">
                  <c:v>53</c:v>
                </c:pt>
                <c:pt idx="110">
                  <c:v>37</c:v>
                </c:pt>
                <c:pt idx="111">
                  <c:v>40</c:v>
                </c:pt>
                <c:pt idx="112">
                  <c:v>30</c:v>
                </c:pt>
                <c:pt idx="114">
                  <c:v>35</c:v>
                </c:pt>
                <c:pt idx="115">
                  <c:v>30</c:v>
                </c:pt>
                <c:pt idx="116">
                  <c:v>44</c:v>
                </c:pt>
                <c:pt idx="117">
                  <c:v>39</c:v>
                </c:pt>
                <c:pt idx="118">
                  <c:v>41</c:v>
                </c:pt>
                <c:pt idx="119">
                  <c:v>42</c:v>
                </c:pt>
                <c:pt idx="120">
                  <c:v>40</c:v>
                </c:pt>
                <c:pt idx="121">
                  <c:v>39</c:v>
                </c:pt>
                <c:pt idx="122">
                  <c:v>40</c:v>
                </c:pt>
                <c:pt idx="123">
                  <c:v>41</c:v>
                </c:pt>
                <c:pt idx="124">
                  <c:v>44</c:v>
                </c:pt>
                <c:pt idx="125">
                  <c:v>40</c:v>
                </c:pt>
                <c:pt idx="126">
                  <c:v>45</c:v>
                </c:pt>
                <c:pt idx="127">
                  <c:v>44</c:v>
                </c:pt>
                <c:pt idx="128">
                  <c:v>43</c:v>
                </c:pt>
                <c:pt idx="129">
                  <c:v>46</c:v>
                </c:pt>
                <c:pt idx="130">
                  <c:v>38</c:v>
                </c:pt>
                <c:pt idx="131">
                  <c:v>28</c:v>
                </c:pt>
                <c:pt idx="132">
                  <c:v>46</c:v>
                </c:pt>
                <c:pt idx="133">
                  <c:v>42</c:v>
                </c:pt>
                <c:pt idx="134">
                  <c:v>39</c:v>
                </c:pt>
                <c:pt idx="135">
                  <c:v>15</c:v>
                </c:pt>
                <c:pt idx="140">
                  <c:v>44</c:v>
                </c:pt>
                <c:pt idx="141">
                  <c:v>50</c:v>
                </c:pt>
                <c:pt idx="142">
                  <c:v>42</c:v>
                </c:pt>
                <c:pt idx="143">
                  <c:v>45</c:v>
                </c:pt>
                <c:pt idx="144">
                  <c:v>47</c:v>
                </c:pt>
                <c:pt idx="145">
                  <c:v>67</c:v>
                </c:pt>
                <c:pt idx="146">
                  <c:v>39</c:v>
                </c:pt>
                <c:pt idx="147">
                  <c:v>44</c:v>
                </c:pt>
                <c:pt idx="148">
                  <c:v>44</c:v>
                </c:pt>
                <c:pt idx="149">
                  <c:v>39</c:v>
                </c:pt>
                <c:pt idx="150">
                  <c:v>42</c:v>
                </c:pt>
                <c:pt idx="151">
                  <c:v>41</c:v>
                </c:pt>
                <c:pt idx="152">
                  <c:v>46</c:v>
                </c:pt>
                <c:pt idx="153">
                  <c:v>42</c:v>
                </c:pt>
                <c:pt idx="154">
                  <c:v>49</c:v>
                </c:pt>
                <c:pt idx="155">
                  <c:v>42</c:v>
                </c:pt>
                <c:pt idx="156">
                  <c:v>34</c:v>
                </c:pt>
                <c:pt idx="157">
                  <c:v>43</c:v>
                </c:pt>
                <c:pt idx="158">
                  <c:v>36</c:v>
                </c:pt>
                <c:pt idx="161">
                  <c:v>34</c:v>
                </c:pt>
                <c:pt idx="163">
                  <c:v>33</c:v>
                </c:pt>
                <c:pt idx="164">
                  <c:v>35</c:v>
                </c:pt>
                <c:pt idx="165">
                  <c:v>43</c:v>
                </c:pt>
                <c:pt idx="166">
                  <c:v>54</c:v>
                </c:pt>
                <c:pt idx="167">
                  <c:v>49</c:v>
                </c:pt>
                <c:pt idx="168">
                  <c:v>43</c:v>
                </c:pt>
                <c:pt idx="169">
                  <c:v>45</c:v>
                </c:pt>
                <c:pt idx="170">
                  <c:v>48</c:v>
                </c:pt>
                <c:pt idx="171">
                  <c:v>47</c:v>
                </c:pt>
                <c:pt idx="172">
                  <c:v>46</c:v>
                </c:pt>
                <c:pt idx="173">
                  <c:v>48</c:v>
                </c:pt>
                <c:pt idx="174">
                  <c:v>49</c:v>
                </c:pt>
                <c:pt idx="175">
                  <c:v>44</c:v>
                </c:pt>
                <c:pt idx="176">
                  <c:v>46</c:v>
                </c:pt>
                <c:pt idx="177">
                  <c:v>53</c:v>
                </c:pt>
                <c:pt idx="178">
                  <c:v>47</c:v>
                </c:pt>
                <c:pt idx="179">
                  <c:v>44</c:v>
                </c:pt>
                <c:pt idx="180">
                  <c:v>35</c:v>
                </c:pt>
                <c:pt idx="181">
                  <c:v>35</c:v>
                </c:pt>
                <c:pt idx="184">
                  <c:v>31</c:v>
                </c:pt>
                <c:pt idx="188">
                  <c:v>42</c:v>
                </c:pt>
                <c:pt idx="189">
                  <c:v>41</c:v>
                </c:pt>
                <c:pt idx="190">
                  <c:v>58</c:v>
                </c:pt>
                <c:pt idx="191">
                  <c:v>43</c:v>
                </c:pt>
                <c:pt idx="192">
                  <c:v>49</c:v>
                </c:pt>
                <c:pt idx="193">
                  <c:v>44</c:v>
                </c:pt>
                <c:pt idx="194">
                  <c:v>40</c:v>
                </c:pt>
                <c:pt idx="195">
                  <c:v>45</c:v>
                </c:pt>
                <c:pt idx="196">
                  <c:v>41</c:v>
                </c:pt>
                <c:pt idx="197">
                  <c:v>42</c:v>
                </c:pt>
                <c:pt idx="198">
                  <c:v>40</c:v>
                </c:pt>
                <c:pt idx="199">
                  <c:v>53</c:v>
                </c:pt>
                <c:pt idx="200">
                  <c:v>44</c:v>
                </c:pt>
                <c:pt idx="201">
                  <c:v>62</c:v>
                </c:pt>
                <c:pt idx="202">
                  <c:v>44</c:v>
                </c:pt>
                <c:pt idx="203">
                  <c:v>46</c:v>
                </c:pt>
                <c:pt idx="204">
                  <c:v>46</c:v>
                </c:pt>
                <c:pt idx="205">
                  <c:v>29</c:v>
                </c:pt>
                <c:pt idx="206">
                  <c:v>36</c:v>
                </c:pt>
                <c:pt idx="207">
                  <c:v>38</c:v>
                </c:pt>
                <c:pt idx="211">
                  <c:v>41</c:v>
                </c:pt>
                <c:pt idx="212">
                  <c:v>39</c:v>
                </c:pt>
                <c:pt idx="213">
                  <c:v>40</c:v>
                </c:pt>
                <c:pt idx="214">
                  <c:v>43</c:v>
                </c:pt>
                <c:pt idx="215">
                  <c:v>44</c:v>
                </c:pt>
                <c:pt idx="216">
                  <c:v>45</c:v>
                </c:pt>
                <c:pt idx="217">
                  <c:v>51</c:v>
                </c:pt>
                <c:pt idx="218">
                  <c:v>44</c:v>
                </c:pt>
                <c:pt idx="219">
                  <c:v>47</c:v>
                </c:pt>
                <c:pt idx="220">
                  <c:v>48</c:v>
                </c:pt>
                <c:pt idx="221">
                  <c:v>56</c:v>
                </c:pt>
                <c:pt idx="222">
                  <c:v>41</c:v>
                </c:pt>
                <c:pt idx="223">
                  <c:v>44</c:v>
                </c:pt>
                <c:pt idx="224">
                  <c:v>44</c:v>
                </c:pt>
                <c:pt idx="225">
                  <c:v>56</c:v>
                </c:pt>
                <c:pt idx="226">
                  <c:v>47</c:v>
                </c:pt>
                <c:pt idx="227">
                  <c:v>40</c:v>
                </c:pt>
                <c:pt idx="228">
                  <c:v>43</c:v>
                </c:pt>
                <c:pt idx="229">
                  <c:v>36</c:v>
                </c:pt>
                <c:pt idx="236">
                  <c:v>45</c:v>
                </c:pt>
                <c:pt idx="237">
                  <c:v>49</c:v>
                </c:pt>
                <c:pt idx="238">
                  <c:v>47</c:v>
                </c:pt>
                <c:pt idx="239">
                  <c:v>49</c:v>
                </c:pt>
                <c:pt idx="240">
                  <c:v>47</c:v>
                </c:pt>
                <c:pt idx="241">
                  <c:v>44</c:v>
                </c:pt>
                <c:pt idx="242">
                  <c:v>50</c:v>
                </c:pt>
                <c:pt idx="243">
                  <c:v>44</c:v>
                </c:pt>
                <c:pt idx="244">
                  <c:v>53</c:v>
                </c:pt>
                <c:pt idx="245">
                  <c:v>41</c:v>
                </c:pt>
                <c:pt idx="246">
                  <c:v>40</c:v>
                </c:pt>
                <c:pt idx="247">
                  <c:v>46</c:v>
                </c:pt>
                <c:pt idx="248">
                  <c:v>50</c:v>
                </c:pt>
                <c:pt idx="249">
                  <c:v>43</c:v>
                </c:pt>
                <c:pt idx="250">
                  <c:v>42</c:v>
                </c:pt>
                <c:pt idx="251">
                  <c:v>45</c:v>
                </c:pt>
                <c:pt idx="252">
                  <c:v>36</c:v>
                </c:pt>
                <c:pt idx="253">
                  <c:v>34</c:v>
                </c:pt>
                <c:pt idx="254">
                  <c:v>65</c:v>
                </c:pt>
                <c:pt idx="255">
                  <c:v>42</c:v>
                </c:pt>
                <c:pt idx="257">
                  <c:v>37</c:v>
                </c:pt>
                <c:pt idx="258">
                  <c:v>43</c:v>
                </c:pt>
                <c:pt idx="259">
                  <c:v>33</c:v>
                </c:pt>
                <c:pt idx="260">
                  <c:v>44</c:v>
                </c:pt>
                <c:pt idx="261">
                  <c:v>36</c:v>
                </c:pt>
                <c:pt idx="262">
                  <c:v>44</c:v>
                </c:pt>
                <c:pt idx="263">
                  <c:v>44</c:v>
                </c:pt>
                <c:pt idx="264">
                  <c:v>41</c:v>
                </c:pt>
                <c:pt idx="265">
                  <c:v>38</c:v>
                </c:pt>
                <c:pt idx="266">
                  <c:v>40</c:v>
                </c:pt>
                <c:pt idx="267">
                  <c:v>45</c:v>
                </c:pt>
                <c:pt idx="268">
                  <c:v>49</c:v>
                </c:pt>
                <c:pt idx="269">
                  <c:v>44</c:v>
                </c:pt>
                <c:pt idx="270">
                  <c:v>39</c:v>
                </c:pt>
                <c:pt idx="271">
                  <c:v>39</c:v>
                </c:pt>
                <c:pt idx="272">
                  <c:v>47</c:v>
                </c:pt>
                <c:pt idx="273">
                  <c:v>55</c:v>
                </c:pt>
                <c:pt idx="274">
                  <c:v>42</c:v>
                </c:pt>
                <c:pt idx="275">
                  <c:v>40</c:v>
                </c:pt>
                <c:pt idx="276">
                  <c:v>45</c:v>
                </c:pt>
                <c:pt idx="277">
                  <c:v>30</c:v>
                </c:pt>
                <c:pt idx="278">
                  <c:v>42</c:v>
                </c:pt>
                <c:pt idx="279">
                  <c:v>47</c:v>
                </c:pt>
                <c:pt idx="280">
                  <c:v>30</c:v>
                </c:pt>
                <c:pt idx="281">
                  <c:v>28</c:v>
                </c:pt>
                <c:pt idx="282">
                  <c:v>37</c:v>
                </c:pt>
                <c:pt idx="285">
                  <c:v>48</c:v>
                </c:pt>
                <c:pt idx="286">
                  <c:v>34</c:v>
                </c:pt>
                <c:pt idx="287">
                  <c:v>49</c:v>
                </c:pt>
                <c:pt idx="288">
                  <c:v>42</c:v>
                </c:pt>
                <c:pt idx="289">
                  <c:v>60</c:v>
                </c:pt>
                <c:pt idx="290">
                  <c:v>42</c:v>
                </c:pt>
                <c:pt idx="291">
                  <c:v>39</c:v>
                </c:pt>
                <c:pt idx="292">
                  <c:v>44</c:v>
                </c:pt>
                <c:pt idx="293">
                  <c:v>41</c:v>
                </c:pt>
                <c:pt idx="294">
                  <c:v>44</c:v>
                </c:pt>
                <c:pt idx="295">
                  <c:v>42</c:v>
                </c:pt>
                <c:pt idx="296">
                  <c:v>44</c:v>
                </c:pt>
                <c:pt idx="297">
                  <c:v>38</c:v>
                </c:pt>
                <c:pt idx="298">
                  <c:v>37</c:v>
                </c:pt>
                <c:pt idx="299">
                  <c:v>54</c:v>
                </c:pt>
                <c:pt idx="300">
                  <c:v>42</c:v>
                </c:pt>
                <c:pt idx="301">
                  <c:v>33</c:v>
                </c:pt>
                <c:pt idx="307">
                  <c:v>28</c:v>
                </c:pt>
                <c:pt idx="308">
                  <c:v>52</c:v>
                </c:pt>
                <c:pt idx="309">
                  <c:v>40</c:v>
                </c:pt>
                <c:pt idx="310">
                  <c:v>48</c:v>
                </c:pt>
                <c:pt idx="311">
                  <c:v>44</c:v>
                </c:pt>
                <c:pt idx="312">
                  <c:v>46</c:v>
                </c:pt>
                <c:pt idx="313">
                  <c:v>38</c:v>
                </c:pt>
                <c:pt idx="314">
                  <c:v>44</c:v>
                </c:pt>
                <c:pt idx="315">
                  <c:v>44</c:v>
                </c:pt>
                <c:pt idx="316">
                  <c:v>41</c:v>
                </c:pt>
                <c:pt idx="317">
                  <c:v>47</c:v>
                </c:pt>
                <c:pt idx="318">
                  <c:v>41</c:v>
                </c:pt>
                <c:pt idx="319">
                  <c:v>36</c:v>
                </c:pt>
                <c:pt idx="320">
                  <c:v>44</c:v>
                </c:pt>
                <c:pt idx="321">
                  <c:v>35</c:v>
                </c:pt>
                <c:pt idx="322">
                  <c:v>40</c:v>
                </c:pt>
                <c:pt idx="323">
                  <c:v>30</c:v>
                </c:pt>
                <c:pt idx="324">
                  <c:v>24</c:v>
                </c:pt>
                <c:pt idx="325">
                  <c:v>34</c:v>
                </c:pt>
                <c:pt idx="326">
                  <c:v>28</c:v>
                </c:pt>
                <c:pt idx="328">
                  <c:v>25</c:v>
                </c:pt>
                <c:pt idx="332">
                  <c:v>35</c:v>
                </c:pt>
                <c:pt idx="333">
                  <c:v>38</c:v>
                </c:pt>
                <c:pt idx="334">
                  <c:v>40</c:v>
                </c:pt>
                <c:pt idx="335">
                  <c:v>41</c:v>
                </c:pt>
                <c:pt idx="336">
                  <c:v>44</c:v>
                </c:pt>
                <c:pt idx="33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34280"/>
        <c:axId val="144934672"/>
      </c:lineChart>
      <c:catAx>
        <c:axId val="14493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34672"/>
        <c:crosses val="autoZero"/>
        <c:auto val="1"/>
        <c:lblAlgn val="ctr"/>
        <c:lblOffset val="100"/>
        <c:noMultiLvlLbl val="1"/>
      </c:catAx>
      <c:valAx>
        <c:axId val="14493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34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54</c:v>
                </c:pt>
                <c:pt idx="2">
                  <c:v>62</c:v>
                </c:pt>
                <c:pt idx="3">
                  <c:v>56</c:v>
                </c:pt>
                <c:pt idx="4">
                  <c:v>65</c:v>
                </c:pt>
                <c:pt idx="5">
                  <c:v>57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2472"/>
        <c:axId val="219132864"/>
      </c:lineChart>
      <c:catAx>
        <c:axId val="21913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2864"/>
        <c:crosses val="autoZero"/>
        <c:auto val="1"/>
        <c:lblAlgn val="ctr"/>
        <c:lblOffset val="100"/>
        <c:noMultiLvlLbl val="1"/>
      </c:catAx>
      <c:valAx>
        <c:axId val="21913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2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38</c:v>
                </c:pt>
                <c:pt idx="2">
                  <c:v>37</c:v>
                </c:pt>
                <c:pt idx="3">
                  <c:v>43</c:v>
                </c:pt>
                <c:pt idx="4">
                  <c:v>45</c:v>
                </c:pt>
                <c:pt idx="5">
                  <c:v>52</c:v>
                </c:pt>
                <c:pt idx="6">
                  <c:v>50</c:v>
                </c:pt>
                <c:pt idx="7">
                  <c:v>58</c:v>
                </c:pt>
                <c:pt idx="8">
                  <c:v>50</c:v>
                </c:pt>
                <c:pt idx="9">
                  <c:v>49</c:v>
                </c:pt>
                <c:pt idx="10">
                  <c:v>67</c:v>
                </c:pt>
                <c:pt idx="11">
                  <c:v>50</c:v>
                </c:pt>
                <c:pt idx="12">
                  <c:v>47</c:v>
                </c:pt>
                <c:pt idx="13">
                  <c:v>53</c:v>
                </c:pt>
                <c:pt idx="14">
                  <c:v>57</c:v>
                </c:pt>
                <c:pt idx="15">
                  <c:v>49</c:v>
                </c:pt>
                <c:pt idx="16">
                  <c:v>56</c:v>
                </c:pt>
                <c:pt idx="17">
                  <c:v>50</c:v>
                </c:pt>
                <c:pt idx="18">
                  <c:v>62</c:v>
                </c:pt>
                <c:pt idx="19">
                  <c:v>49</c:v>
                </c:pt>
                <c:pt idx="20">
                  <c:v>54</c:v>
                </c:pt>
                <c:pt idx="21">
                  <c:v>46</c:v>
                </c:pt>
                <c:pt idx="22">
                  <c:v>53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3648"/>
        <c:axId val="219134040"/>
      </c:lineChart>
      <c:catAx>
        <c:axId val="21913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4040"/>
        <c:crosses val="autoZero"/>
        <c:auto val="1"/>
        <c:lblAlgn val="ctr"/>
        <c:lblOffset val="100"/>
        <c:noMultiLvlLbl val="1"/>
      </c:catAx>
      <c:valAx>
        <c:axId val="21913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3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37</c:v>
                </c:pt>
                <c:pt idx="10">
                  <c:v>31</c:v>
                </c:pt>
                <c:pt idx="11">
                  <c:v>34</c:v>
                </c:pt>
                <c:pt idx="12">
                  <c:v>34</c:v>
                </c:pt>
                <c:pt idx="13">
                  <c:v>37</c:v>
                </c:pt>
                <c:pt idx="14">
                  <c:v>28</c:v>
                </c:pt>
                <c:pt idx="15">
                  <c:v>37</c:v>
                </c:pt>
                <c:pt idx="19">
                  <c:v>43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  <c:pt idx="24">
                  <c:v>29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40</c:v>
                </c:pt>
                <c:pt idx="38">
                  <c:v>37</c:v>
                </c:pt>
                <c:pt idx="41">
                  <c:v>14</c:v>
                </c:pt>
                <c:pt idx="43">
                  <c:v>35</c:v>
                </c:pt>
                <c:pt idx="44">
                  <c:v>32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35</c:v>
                </c:pt>
                <c:pt idx="50">
                  <c:v>33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31</c:v>
                </c:pt>
                <c:pt idx="59">
                  <c:v>30</c:v>
                </c:pt>
                <c:pt idx="60">
                  <c:v>29</c:v>
                </c:pt>
                <c:pt idx="61">
                  <c:v>36</c:v>
                </c:pt>
                <c:pt idx="62">
                  <c:v>27</c:v>
                </c:pt>
                <c:pt idx="64">
                  <c:v>28</c:v>
                </c:pt>
                <c:pt idx="66">
                  <c:v>23</c:v>
                </c:pt>
                <c:pt idx="67">
                  <c:v>32</c:v>
                </c:pt>
                <c:pt idx="68">
                  <c:v>36</c:v>
                </c:pt>
                <c:pt idx="69">
                  <c:v>37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35</c:v>
                </c:pt>
                <c:pt idx="76">
                  <c:v>35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31</c:v>
                </c:pt>
                <c:pt idx="85">
                  <c:v>30</c:v>
                </c:pt>
                <c:pt idx="86">
                  <c:v>33</c:v>
                </c:pt>
                <c:pt idx="87">
                  <c:v>34</c:v>
                </c:pt>
                <c:pt idx="88">
                  <c:v>31</c:v>
                </c:pt>
                <c:pt idx="92">
                  <c:v>38</c:v>
                </c:pt>
                <c:pt idx="93">
                  <c:v>37</c:v>
                </c:pt>
                <c:pt idx="94">
                  <c:v>32</c:v>
                </c:pt>
                <c:pt idx="95">
                  <c:v>34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31</c:v>
                </c:pt>
                <c:pt idx="110">
                  <c:v>36</c:v>
                </c:pt>
                <c:pt idx="111">
                  <c:v>36</c:v>
                </c:pt>
                <c:pt idx="112">
                  <c:v>30</c:v>
                </c:pt>
                <c:pt idx="114">
                  <c:v>34</c:v>
                </c:pt>
                <c:pt idx="115">
                  <c:v>30</c:v>
                </c:pt>
                <c:pt idx="116">
                  <c:v>42</c:v>
                </c:pt>
                <c:pt idx="117">
                  <c:v>38</c:v>
                </c:pt>
                <c:pt idx="118">
                  <c:v>33</c:v>
                </c:pt>
                <c:pt idx="119">
                  <c:v>33</c:v>
                </c:pt>
                <c:pt idx="120">
                  <c:v>36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36</c:v>
                </c:pt>
                <c:pt idx="125">
                  <c:v>34</c:v>
                </c:pt>
                <c:pt idx="126">
                  <c:v>33</c:v>
                </c:pt>
                <c:pt idx="127">
                  <c:v>35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28</c:v>
                </c:pt>
                <c:pt idx="132">
                  <c:v>37</c:v>
                </c:pt>
                <c:pt idx="133">
                  <c:v>41</c:v>
                </c:pt>
                <c:pt idx="134">
                  <c:v>37</c:v>
                </c:pt>
                <c:pt idx="135">
                  <c:v>15</c:v>
                </c:pt>
                <c:pt idx="140">
                  <c:v>39</c:v>
                </c:pt>
                <c:pt idx="141">
                  <c:v>39</c:v>
                </c:pt>
                <c:pt idx="142">
                  <c:v>34</c:v>
                </c:pt>
                <c:pt idx="143">
                  <c:v>35</c:v>
                </c:pt>
                <c:pt idx="144">
                  <c:v>33</c:v>
                </c:pt>
                <c:pt idx="145">
                  <c:v>36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32</c:v>
                </c:pt>
                <c:pt idx="150">
                  <c:v>30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34</c:v>
                </c:pt>
                <c:pt idx="158">
                  <c:v>35</c:v>
                </c:pt>
                <c:pt idx="161">
                  <c:v>33</c:v>
                </c:pt>
                <c:pt idx="163">
                  <c:v>32</c:v>
                </c:pt>
                <c:pt idx="164">
                  <c:v>32</c:v>
                </c:pt>
                <c:pt idx="165">
                  <c:v>37</c:v>
                </c:pt>
                <c:pt idx="166">
                  <c:v>36</c:v>
                </c:pt>
                <c:pt idx="167">
                  <c:v>34</c:v>
                </c:pt>
                <c:pt idx="168">
                  <c:v>36</c:v>
                </c:pt>
                <c:pt idx="169">
                  <c:v>35</c:v>
                </c:pt>
                <c:pt idx="170">
                  <c:v>34</c:v>
                </c:pt>
                <c:pt idx="171">
                  <c:v>36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34</c:v>
                </c:pt>
                <c:pt idx="176">
                  <c:v>35</c:v>
                </c:pt>
                <c:pt idx="177">
                  <c:v>35</c:v>
                </c:pt>
                <c:pt idx="178">
                  <c:v>36</c:v>
                </c:pt>
                <c:pt idx="179">
                  <c:v>36</c:v>
                </c:pt>
                <c:pt idx="180">
                  <c:v>35</c:v>
                </c:pt>
                <c:pt idx="181">
                  <c:v>33</c:v>
                </c:pt>
                <c:pt idx="184">
                  <c:v>31</c:v>
                </c:pt>
                <c:pt idx="188">
                  <c:v>40</c:v>
                </c:pt>
                <c:pt idx="189">
                  <c:v>36</c:v>
                </c:pt>
                <c:pt idx="190">
                  <c:v>32</c:v>
                </c:pt>
                <c:pt idx="191">
                  <c:v>36</c:v>
                </c:pt>
                <c:pt idx="192">
                  <c:v>36</c:v>
                </c:pt>
                <c:pt idx="193">
                  <c:v>36</c:v>
                </c:pt>
                <c:pt idx="194">
                  <c:v>34</c:v>
                </c:pt>
                <c:pt idx="195">
                  <c:v>36</c:v>
                </c:pt>
                <c:pt idx="196">
                  <c:v>34</c:v>
                </c:pt>
                <c:pt idx="197">
                  <c:v>32</c:v>
                </c:pt>
                <c:pt idx="198">
                  <c:v>33</c:v>
                </c:pt>
                <c:pt idx="199">
                  <c:v>33</c:v>
                </c:pt>
                <c:pt idx="200">
                  <c:v>34</c:v>
                </c:pt>
                <c:pt idx="201">
                  <c:v>35</c:v>
                </c:pt>
                <c:pt idx="202">
                  <c:v>35</c:v>
                </c:pt>
                <c:pt idx="203">
                  <c:v>33</c:v>
                </c:pt>
                <c:pt idx="204">
                  <c:v>34</c:v>
                </c:pt>
                <c:pt idx="205">
                  <c:v>27</c:v>
                </c:pt>
                <c:pt idx="206">
                  <c:v>36</c:v>
                </c:pt>
                <c:pt idx="207">
                  <c:v>32</c:v>
                </c:pt>
                <c:pt idx="211">
                  <c:v>37</c:v>
                </c:pt>
                <c:pt idx="212">
                  <c:v>33</c:v>
                </c:pt>
                <c:pt idx="213">
                  <c:v>34</c:v>
                </c:pt>
                <c:pt idx="214">
                  <c:v>34</c:v>
                </c:pt>
                <c:pt idx="215">
                  <c:v>36</c:v>
                </c:pt>
                <c:pt idx="216">
                  <c:v>33</c:v>
                </c:pt>
                <c:pt idx="217">
                  <c:v>35</c:v>
                </c:pt>
                <c:pt idx="218">
                  <c:v>34</c:v>
                </c:pt>
                <c:pt idx="219">
                  <c:v>35</c:v>
                </c:pt>
                <c:pt idx="220">
                  <c:v>35</c:v>
                </c:pt>
                <c:pt idx="221">
                  <c:v>34</c:v>
                </c:pt>
                <c:pt idx="222">
                  <c:v>33</c:v>
                </c:pt>
                <c:pt idx="223">
                  <c:v>33</c:v>
                </c:pt>
                <c:pt idx="224">
                  <c:v>33</c:v>
                </c:pt>
                <c:pt idx="225">
                  <c:v>36</c:v>
                </c:pt>
                <c:pt idx="226">
                  <c:v>35</c:v>
                </c:pt>
                <c:pt idx="227">
                  <c:v>31</c:v>
                </c:pt>
                <c:pt idx="228">
                  <c:v>33</c:v>
                </c:pt>
                <c:pt idx="229">
                  <c:v>34</c:v>
                </c:pt>
                <c:pt idx="236">
                  <c:v>35</c:v>
                </c:pt>
                <c:pt idx="237">
                  <c:v>38</c:v>
                </c:pt>
                <c:pt idx="238">
                  <c:v>33</c:v>
                </c:pt>
                <c:pt idx="239">
                  <c:v>35</c:v>
                </c:pt>
                <c:pt idx="240">
                  <c:v>36</c:v>
                </c:pt>
                <c:pt idx="241">
                  <c:v>35</c:v>
                </c:pt>
                <c:pt idx="242">
                  <c:v>34</c:v>
                </c:pt>
                <c:pt idx="243">
                  <c:v>34</c:v>
                </c:pt>
                <c:pt idx="244">
                  <c:v>32</c:v>
                </c:pt>
                <c:pt idx="245">
                  <c:v>35</c:v>
                </c:pt>
                <c:pt idx="246">
                  <c:v>34</c:v>
                </c:pt>
                <c:pt idx="247">
                  <c:v>34</c:v>
                </c:pt>
                <c:pt idx="248">
                  <c:v>34</c:v>
                </c:pt>
                <c:pt idx="249">
                  <c:v>33</c:v>
                </c:pt>
                <c:pt idx="250">
                  <c:v>33</c:v>
                </c:pt>
                <c:pt idx="251">
                  <c:v>35</c:v>
                </c:pt>
                <c:pt idx="252">
                  <c:v>32</c:v>
                </c:pt>
                <c:pt idx="253">
                  <c:v>31</c:v>
                </c:pt>
                <c:pt idx="254">
                  <c:v>33</c:v>
                </c:pt>
                <c:pt idx="255">
                  <c:v>41</c:v>
                </c:pt>
                <c:pt idx="257">
                  <c:v>36</c:v>
                </c:pt>
                <c:pt idx="258">
                  <c:v>40</c:v>
                </c:pt>
                <c:pt idx="259">
                  <c:v>33</c:v>
                </c:pt>
                <c:pt idx="260">
                  <c:v>41</c:v>
                </c:pt>
                <c:pt idx="261">
                  <c:v>36</c:v>
                </c:pt>
                <c:pt idx="262">
                  <c:v>31</c:v>
                </c:pt>
                <c:pt idx="263">
                  <c:v>35</c:v>
                </c:pt>
                <c:pt idx="264">
                  <c:v>33</c:v>
                </c:pt>
                <c:pt idx="265">
                  <c:v>31</c:v>
                </c:pt>
                <c:pt idx="266">
                  <c:v>31</c:v>
                </c:pt>
                <c:pt idx="267">
                  <c:v>35</c:v>
                </c:pt>
                <c:pt idx="268">
                  <c:v>34</c:v>
                </c:pt>
                <c:pt idx="269">
                  <c:v>32</c:v>
                </c:pt>
                <c:pt idx="270">
                  <c:v>31</c:v>
                </c:pt>
                <c:pt idx="271">
                  <c:v>31</c:v>
                </c:pt>
                <c:pt idx="272">
                  <c:v>34</c:v>
                </c:pt>
                <c:pt idx="273">
                  <c:v>36</c:v>
                </c:pt>
                <c:pt idx="274">
                  <c:v>35</c:v>
                </c:pt>
                <c:pt idx="275">
                  <c:v>32</c:v>
                </c:pt>
                <c:pt idx="276">
                  <c:v>30</c:v>
                </c:pt>
                <c:pt idx="277">
                  <c:v>29</c:v>
                </c:pt>
                <c:pt idx="278">
                  <c:v>39</c:v>
                </c:pt>
                <c:pt idx="279">
                  <c:v>46</c:v>
                </c:pt>
                <c:pt idx="280">
                  <c:v>30</c:v>
                </c:pt>
                <c:pt idx="281">
                  <c:v>27</c:v>
                </c:pt>
                <c:pt idx="282">
                  <c:v>35</c:v>
                </c:pt>
                <c:pt idx="285">
                  <c:v>45</c:v>
                </c:pt>
                <c:pt idx="286">
                  <c:v>33</c:v>
                </c:pt>
                <c:pt idx="287">
                  <c:v>37</c:v>
                </c:pt>
                <c:pt idx="288">
                  <c:v>35</c:v>
                </c:pt>
                <c:pt idx="289">
                  <c:v>36</c:v>
                </c:pt>
                <c:pt idx="290">
                  <c:v>33</c:v>
                </c:pt>
                <c:pt idx="291">
                  <c:v>33</c:v>
                </c:pt>
                <c:pt idx="292">
                  <c:v>34</c:v>
                </c:pt>
                <c:pt idx="293">
                  <c:v>33</c:v>
                </c:pt>
                <c:pt idx="294">
                  <c:v>32</c:v>
                </c:pt>
                <c:pt idx="295">
                  <c:v>32</c:v>
                </c:pt>
                <c:pt idx="296">
                  <c:v>33</c:v>
                </c:pt>
                <c:pt idx="297">
                  <c:v>34</c:v>
                </c:pt>
                <c:pt idx="298">
                  <c:v>32</c:v>
                </c:pt>
                <c:pt idx="299">
                  <c:v>32</c:v>
                </c:pt>
                <c:pt idx="300">
                  <c:v>31</c:v>
                </c:pt>
                <c:pt idx="301">
                  <c:v>29</c:v>
                </c:pt>
                <c:pt idx="307">
                  <c:v>28</c:v>
                </c:pt>
                <c:pt idx="308">
                  <c:v>37</c:v>
                </c:pt>
                <c:pt idx="309">
                  <c:v>36</c:v>
                </c:pt>
                <c:pt idx="310">
                  <c:v>34</c:v>
                </c:pt>
                <c:pt idx="311">
                  <c:v>36</c:v>
                </c:pt>
                <c:pt idx="312">
                  <c:v>34</c:v>
                </c:pt>
                <c:pt idx="313">
                  <c:v>31</c:v>
                </c:pt>
                <c:pt idx="314">
                  <c:v>36</c:v>
                </c:pt>
                <c:pt idx="315">
                  <c:v>34</c:v>
                </c:pt>
                <c:pt idx="316">
                  <c:v>33</c:v>
                </c:pt>
                <c:pt idx="317">
                  <c:v>34</c:v>
                </c:pt>
                <c:pt idx="318">
                  <c:v>35</c:v>
                </c:pt>
                <c:pt idx="319">
                  <c:v>30</c:v>
                </c:pt>
                <c:pt idx="320">
                  <c:v>30</c:v>
                </c:pt>
                <c:pt idx="321">
                  <c:v>25</c:v>
                </c:pt>
                <c:pt idx="322">
                  <c:v>25</c:v>
                </c:pt>
                <c:pt idx="323">
                  <c:v>27</c:v>
                </c:pt>
                <c:pt idx="324">
                  <c:v>24</c:v>
                </c:pt>
                <c:pt idx="325">
                  <c:v>33</c:v>
                </c:pt>
                <c:pt idx="326">
                  <c:v>28</c:v>
                </c:pt>
                <c:pt idx="328">
                  <c:v>25</c:v>
                </c:pt>
                <c:pt idx="332">
                  <c:v>29</c:v>
                </c:pt>
                <c:pt idx="333">
                  <c:v>27</c:v>
                </c:pt>
                <c:pt idx="334">
                  <c:v>27</c:v>
                </c:pt>
                <c:pt idx="335">
                  <c:v>28</c:v>
                </c:pt>
                <c:pt idx="336">
                  <c:v>29</c:v>
                </c:pt>
                <c:pt idx="33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30</c:v>
                </c:pt>
                <c:pt idx="10">
                  <c:v>26</c:v>
                </c:pt>
                <c:pt idx="11">
                  <c:v>28</c:v>
                </c:pt>
                <c:pt idx="12">
                  <c:v>30</c:v>
                </c:pt>
                <c:pt idx="13">
                  <c:v>32</c:v>
                </c:pt>
                <c:pt idx="14">
                  <c:v>25</c:v>
                </c:pt>
                <c:pt idx="15">
                  <c:v>37</c:v>
                </c:pt>
                <c:pt idx="19">
                  <c:v>28</c:v>
                </c:pt>
                <c:pt idx="20">
                  <c:v>30</c:v>
                </c:pt>
                <c:pt idx="21">
                  <c:v>25</c:v>
                </c:pt>
                <c:pt idx="22">
                  <c:v>28</c:v>
                </c:pt>
                <c:pt idx="23">
                  <c:v>28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26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41">
                  <c:v>14</c:v>
                </c:pt>
                <c:pt idx="43">
                  <c:v>32</c:v>
                </c:pt>
                <c:pt idx="44">
                  <c:v>28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28</c:v>
                </c:pt>
                <c:pt idx="58">
                  <c:v>24</c:v>
                </c:pt>
                <c:pt idx="59">
                  <c:v>26</c:v>
                </c:pt>
                <c:pt idx="60">
                  <c:v>24</c:v>
                </c:pt>
                <c:pt idx="61">
                  <c:v>23</c:v>
                </c:pt>
                <c:pt idx="62">
                  <c:v>13</c:v>
                </c:pt>
                <c:pt idx="64">
                  <c:v>18</c:v>
                </c:pt>
                <c:pt idx="66">
                  <c:v>22</c:v>
                </c:pt>
                <c:pt idx="67">
                  <c:v>28</c:v>
                </c:pt>
                <c:pt idx="68">
                  <c:v>30</c:v>
                </c:pt>
                <c:pt idx="69">
                  <c:v>31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25</c:v>
                </c:pt>
                <c:pt idx="84">
                  <c:v>24</c:v>
                </c:pt>
                <c:pt idx="85">
                  <c:v>19</c:v>
                </c:pt>
                <c:pt idx="86">
                  <c:v>28</c:v>
                </c:pt>
                <c:pt idx="87">
                  <c:v>26</c:v>
                </c:pt>
                <c:pt idx="88">
                  <c:v>28</c:v>
                </c:pt>
                <c:pt idx="92">
                  <c:v>34</c:v>
                </c:pt>
                <c:pt idx="93">
                  <c:v>27</c:v>
                </c:pt>
                <c:pt idx="94">
                  <c:v>26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26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30</c:v>
                </c:pt>
                <c:pt idx="106">
                  <c:v>30</c:v>
                </c:pt>
                <c:pt idx="107">
                  <c:v>27</c:v>
                </c:pt>
                <c:pt idx="108">
                  <c:v>21</c:v>
                </c:pt>
                <c:pt idx="109">
                  <c:v>28</c:v>
                </c:pt>
                <c:pt idx="110">
                  <c:v>33</c:v>
                </c:pt>
                <c:pt idx="111">
                  <c:v>29</c:v>
                </c:pt>
                <c:pt idx="112">
                  <c:v>29</c:v>
                </c:pt>
                <c:pt idx="114">
                  <c:v>33</c:v>
                </c:pt>
                <c:pt idx="115">
                  <c:v>29</c:v>
                </c:pt>
                <c:pt idx="116">
                  <c:v>34</c:v>
                </c:pt>
                <c:pt idx="117">
                  <c:v>32</c:v>
                </c:pt>
                <c:pt idx="118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29</c:v>
                </c:pt>
                <c:pt idx="133">
                  <c:v>26</c:v>
                </c:pt>
                <c:pt idx="134">
                  <c:v>32</c:v>
                </c:pt>
                <c:pt idx="135">
                  <c:v>10</c:v>
                </c:pt>
                <c:pt idx="140">
                  <c:v>33</c:v>
                </c:pt>
                <c:pt idx="141">
                  <c:v>32</c:v>
                </c:pt>
                <c:pt idx="142">
                  <c:v>27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25</c:v>
                </c:pt>
                <c:pt idx="155">
                  <c:v>25</c:v>
                </c:pt>
                <c:pt idx="156">
                  <c:v>30</c:v>
                </c:pt>
                <c:pt idx="157">
                  <c:v>27</c:v>
                </c:pt>
                <c:pt idx="158">
                  <c:v>33</c:v>
                </c:pt>
                <c:pt idx="161">
                  <c:v>29</c:v>
                </c:pt>
                <c:pt idx="163">
                  <c:v>31</c:v>
                </c:pt>
                <c:pt idx="164">
                  <c:v>27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28</c:v>
                </c:pt>
                <c:pt idx="171">
                  <c:v>28</c:v>
                </c:pt>
                <c:pt idx="172">
                  <c:v>30</c:v>
                </c:pt>
                <c:pt idx="173">
                  <c:v>27</c:v>
                </c:pt>
                <c:pt idx="174">
                  <c:v>29</c:v>
                </c:pt>
                <c:pt idx="175">
                  <c:v>28</c:v>
                </c:pt>
                <c:pt idx="176">
                  <c:v>28</c:v>
                </c:pt>
                <c:pt idx="177">
                  <c:v>29</c:v>
                </c:pt>
                <c:pt idx="178">
                  <c:v>27</c:v>
                </c:pt>
                <c:pt idx="179">
                  <c:v>27</c:v>
                </c:pt>
                <c:pt idx="180">
                  <c:v>27</c:v>
                </c:pt>
                <c:pt idx="181">
                  <c:v>30</c:v>
                </c:pt>
                <c:pt idx="184">
                  <c:v>29</c:v>
                </c:pt>
                <c:pt idx="188">
                  <c:v>32</c:v>
                </c:pt>
                <c:pt idx="189">
                  <c:v>28</c:v>
                </c:pt>
                <c:pt idx="190">
                  <c:v>26</c:v>
                </c:pt>
                <c:pt idx="191">
                  <c:v>27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29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27</c:v>
                </c:pt>
                <c:pt idx="200">
                  <c:v>28</c:v>
                </c:pt>
                <c:pt idx="201">
                  <c:v>27</c:v>
                </c:pt>
                <c:pt idx="202">
                  <c:v>30</c:v>
                </c:pt>
                <c:pt idx="203">
                  <c:v>26</c:v>
                </c:pt>
                <c:pt idx="204">
                  <c:v>26</c:v>
                </c:pt>
                <c:pt idx="205">
                  <c:v>24</c:v>
                </c:pt>
                <c:pt idx="206">
                  <c:v>33</c:v>
                </c:pt>
                <c:pt idx="207">
                  <c:v>29</c:v>
                </c:pt>
                <c:pt idx="211">
                  <c:v>31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27</c:v>
                </c:pt>
                <c:pt idx="217">
                  <c:v>28</c:v>
                </c:pt>
                <c:pt idx="218">
                  <c:v>26</c:v>
                </c:pt>
                <c:pt idx="219">
                  <c:v>28</c:v>
                </c:pt>
                <c:pt idx="220">
                  <c:v>28</c:v>
                </c:pt>
                <c:pt idx="221">
                  <c:v>26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29</c:v>
                </c:pt>
                <c:pt idx="226">
                  <c:v>30</c:v>
                </c:pt>
                <c:pt idx="227">
                  <c:v>25</c:v>
                </c:pt>
                <c:pt idx="228">
                  <c:v>30</c:v>
                </c:pt>
                <c:pt idx="229">
                  <c:v>25</c:v>
                </c:pt>
                <c:pt idx="236">
                  <c:v>31</c:v>
                </c:pt>
                <c:pt idx="237">
                  <c:v>29</c:v>
                </c:pt>
                <c:pt idx="238">
                  <c:v>27</c:v>
                </c:pt>
                <c:pt idx="239">
                  <c:v>28</c:v>
                </c:pt>
                <c:pt idx="240">
                  <c:v>28</c:v>
                </c:pt>
                <c:pt idx="241">
                  <c:v>29</c:v>
                </c:pt>
                <c:pt idx="242">
                  <c:v>29</c:v>
                </c:pt>
                <c:pt idx="243">
                  <c:v>29</c:v>
                </c:pt>
                <c:pt idx="244">
                  <c:v>26</c:v>
                </c:pt>
                <c:pt idx="245">
                  <c:v>28</c:v>
                </c:pt>
                <c:pt idx="246">
                  <c:v>28</c:v>
                </c:pt>
                <c:pt idx="247">
                  <c:v>27</c:v>
                </c:pt>
                <c:pt idx="248">
                  <c:v>27</c:v>
                </c:pt>
                <c:pt idx="249">
                  <c:v>28</c:v>
                </c:pt>
                <c:pt idx="250">
                  <c:v>28</c:v>
                </c:pt>
                <c:pt idx="251">
                  <c:v>26</c:v>
                </c:pt>
                <c:pt idx="252">
                  <c:v>25</c:v>
                </c:pt>
                <c:pt idx="253">
                  <c:v>21</c:v>
                </c:pt>
                <c:pt idx="254">
                  <c:v>31</c:v>
                </c:pt>
                <c:pt idx="255">
                  <c:v>38</c:v>
                </c:pt>
                <c:pt idx="257">
                  <c:v>31</c:v>
                </c:pt>
                <c:pt idx="258">
                  <c:v>35</c:v>
                </c:pt>
                <c:pt idx="259">
                  <c:v>31</c:v>
                </c:pt>
                <c:pt idx="260">
                  <c:v>32</c:v>
                </c:pt>
                <c:pt idx="261">
                  <c:v>33</c:v>
                </c:pt>
                <c:pt idx="262">
                  <c:v>25</c:v>
                </c:pt>
                <c:pt idx="263">
                  <c:v>27</c:v>
                </c:pt>
                <c:pt idx="264">
                  <c:v>26</c:v>
                </c:pt>
                <c:pt idx="265">
                  <c:v>26</c:v>
                </c:pt>
                <c:pt idx="266">
                  <c:v>25</c:v>
                </c:pt>
                <c:pt idx="267">
                  <c:v>28</c:v>
                </c:pt>
                <c:pt idx="268">
                  <c:v>29</c:v>
                </c:pt>
                <c:pt idx="269">
                  <c:v>25</c:v>
                </c:pt>
                <c:pt idx="270">
                  <c:v>26</c:v>
                </c:pt>
                <c:pt idx="271">
                  <c:v>25</c:v>
                </c:pt>
                <c:pt idx="272">
                  <c:v>27</c:v>
                </c:pt>
                <c:pt idx="273">
                  <c:v>30</c:v>
                </c:pt>
                <c:pt idx="274">
                  <c:v>29</c:v>
                </c:pt>
                <c:pt idx="275">
                  <c:v>28</c:v>
                </c:pt>
                <c:pt idx="276">
                  <c:v>23</c:v>
                </c:pt>
                <c:pt idx="277">
                  <c:v>28</c:v>
                </c:pt>
                <c:pt idx="278">
                  <c:v>30</c:v>
                </c:pt>
                <c:pt idx="279">
                  <c:v>32</c:v>
                </c:pt>
                <c:pt idx="280">
                  <c:v>28</c:v>
                </c:pt>
                <c:pt idx="281">
                  <c:v>27</c:v>
                </c:pt>
                <c:pt idx="282">
                  <c:v>32</c:v>
                </c:pt>
                <c:pt idx="285">
                  <c:v>37</c:v>
                </c:pt>
                <c:pt idx="286">
                  <c:v>30</c:v>
                </c:pt>
                <c:pt idx="287">
                  <c:v>32</c:v>
                </c:pt>
                <c:pt idx="288">
                  <c:v>28</c:v>
                </c:pt>
                <c:pt idx="289">
                  <c:v>29</c:v>
                </c:pt>
                <c:pt idx="290">
                  <c:v>28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26</c:v>
                </c:pt>
                <c:pt idx="296">
                  <c:v>27</c:v>
                </c:pt>
                <c:pt idx="297">
                  <c:v>30</c:v>
                </c:pt>
                <c:pt idx="298">
                  <c:v>27</c:v>
                </c:pt>
                <c:pt idx="299">
                  <c:v>28</c:v>
                </c:pt>
                <c:pt idx="300">
                  <c:v>21</c:v>
                </c:pt>
                <c:pt idx="301">
                  <c:v>25</c:v>
                </c:pt>
                <c:pt idx="307">
                  <c:v>27</c:v>
                </c:pt>
                <c:pt idx="308">
                  <c:v>25</c:v>
                </c:pt>
                <c:pt idx="309">
                  <c:v>29</c:v>
                </c:pt>
                <c:pt idx="310">
                  <c:v>28</c:v>
                </c:pt>
                <c:pt idx="311">
                  <c:v>31</c:v>
                </c:pt>
                <c:pt idx="312">
                  <c:v>29</c:v>
                </c:pt>
                <c:pt idx="313">
                  <c:v>26</c:v>
                </c:pt>
                <c:pt idx="314">
                  <c:v>30</c:v>
                </c:pt>
                <c:pt idx="315">
                  <c:v>27</c:v>
                </c:pt>
                <c:pt idx="316">
                  <c:v>27</c:v>
                </c:pt>
                <c:pt idx="317">
                  <c:v>27</c:v>
                </c:pt>
                <c:pt idx="318">
                  <c:v>26</c:v>
                </c:pt>
                <c:pt idx="319">
                  <c:v>24</c:v>
                </c:pt>
                <c:pt idx="320">
                  <c:v>24</c:v>
                </c:pt>
                <c:pt idx="321">
                  <c:v>21</c:v>
                </c:pt>
                <c:pt idx="322">
                  <c:v>20</c:v>
                </c:pt>
                <c:pt idx="323">
                  <c:v>19</c:v>
                </c:pt>
                <c:pt idx="324">
                  <c:v>24</c:v>
                </c:pt>
                <c:pt idx="325">
                  <c:v>16</c:v>
                </c:pt>
                <c:pt idx="326">
                  <c:v>27</c:v>
                </c:pt>
                <c:pt idx="328">
                  <c:v>21</c:v>
                </c:pt>
                <c:pt idx="332">
                  <c:v>21</c:v>
                </c:pt>
                <c:pt idx="333">
                  <c:v>22</c:v>
                </c:pt>
                <c:pt idx="334">
                  <c:v>21</c:v>
                </c:pt>
                <c:pt idx="335">
                  <c:v>21</c:v>
                </c:pt>
                <c:pt idx="336">
                  <c:v>23</c:v>
                </c:pt>
                <c:pt idx="33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27</c:v>
                </c:pt>
                <c:pt idx="10">
                  <c:v>23</c:v>
                </c:pt>
                <c:pt idx="11">
                  <c:v>26</c:v>
                </c:pt>
                <c:pt idx="12">
                  <c:v>23</c:v>
                </c:pt>
                <c:pt idx="13">
                  <c:v>25</c:v>
                </c:pt>
                <c:pt idx="14">
                  <c:v>24</c:v>
                </c:pt>
                <c:pt idx="15">
                  <c:v>36</c:v>
                </c:pt>
                <c:pt idx="19">
                  <c:v>25</c:v>
                </c:pt>
                <c:pt idx="20">
                  <c:v>27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20</c:v>
                </c:pt>
                <c:pt idx="25">
                  <c:v>20</c:v>
                </c:pt>
                <c:pt idx="26">
                  <c:v>19</c:v>
                </c:pt>
                <c:pt idx="27">
                  <c:v>21</c:v>
                </c:pt>
                <c:pt idx="28">
                  <c:v>23</c:v>
                </c:pt>
                <c:pt idx="29">
                  <c:v>25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41">
                  <c:v>14</c:v>
                </c:pt>
                <c:pt idx="43">
                  <c:v>28</c:v>
                </c:pt>
                <c:pt idx="44">
                  <c:v>23</c:v>
                </c:pt>
                <c:pt idx="45">
                  <c:v>26</c:v>
                </c:pt>
                <c:pt idx="46">
                  <c:v>24</c:v>
                </c:pt>
                <c:pt idx="47">
                  <c:v>23</c:v>
                </c:pt>
                <c:pt idx="48">
                  <c:v>21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25</c:v>
                </c:pt>
                <c:pt idx="58">
                  <c:v>21</c:v>
                </c:pt>
                <c:pt idx="59">
                  <c:v>24</c:v>
                </c:pt>
                <c:pt idx="60">
                  <c:v>22</c:v>
                </c:pt>
                <c:pt idx="61">
                  <c:v>19</c:v>
                </c:pt>
                <c:pt idx="62">
                  <c:v>13</c:v>
                </c:pt>
                <c:pt idx="64">
                  <c:v>17</c:v>
                </c:pt>
                <c:pt idx="66">
                  <c:v>22</c:v>
                </c:pt>
                <c:pt idx="67">
                  <c:v>19</c:v>
                </c:pt>
                <c:pt idx="68">
                  <c:v>27</c:v>
                </c:pt>
                <c:pt idx="69">
                  <c:v>27</c:v>
                </c:pt>
                <c:pt idx="70">
                  <c:v>25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23</c:v>
                </c:pt>
                <c:pt idx="81">
                  <c:v>26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17</c:v>
                </c:pt>
                <c:pt idx="86">
                  <c:v>23</c:v>
                </c:pt>
                <c:pt idx="87">
                  <c:v>25</c:v>
                </c:pt>
                <c:pt idx="88">
                  <c:v>22</c:v>
                </c:pt>
                <c:pt idx="92">
                  <c:v>25</c:v>
                </c:pt>
                <c:pt idx="93">
                  <c:v>24</c:v>
                </c:pt>
                <c:pt idx="94">
                  <c:v>22</c:v>
                </c:pt>
                <c:pt idx="95">
                  <c:v>20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27</c:v>
                </c:pt>
                <c:pt idx="106">
                  <c:v>27</c:v>
                </c:pt>
                <c:pt idx="107">
                  <c:v>24</c:v>
                </c:pt>
                <c:pt idx="108">
                  <c:v>19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29</c:v>
                </c:pt>
                <c:pt idx="114">
                  <c:v>31</c:v>
                </c:pt>
                <c:pt idx="115">
                  <c:v>27</c:v>
                </c:pt>
                <c:pt idx="116">
                  <c:v>27</c:v>
                </c:pt>
                <c:pt idx="117">
                  <c:v>30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21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21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20</c:v>
                </c:pt>
                <c:pt idx="131">
                  <c:v>22</c:v>
                </c:pt>
                <c:pt idx="132">
                  <c:v>23</c:v>
                </c:pt>
                <c:pt idx="133">
                  <c:v>18</c:v>
                </c:pt>
                <c:pt idx="134">
                  <c:v>28</c:v>
                </c:pt>
                <c:pt idx="135">
                  <c:v>10</c:v>
                </c:pt>
                <c:pt idx="140">
                  <c:v>24</c:v>
                </c:pt>
                <c:pt idx="141">
                  <c:v>30</c:v>
                </c:pt>
                <c:pt idx="142">
                  <c:v>24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22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26</c:v>
                </c:pt>
                <c:pt idx="154">
                  <c:v>22</c:v>
                </c:pt>
                <c:pt idx="155">
                  <c:v>22</c:v>
                </c:pt>
                <c:pt idx="156">
                  <c:v>28</c:v>
                </c:pt>
                <c:pt idx="157">
                  <c:v>23</c:v>
                </c:pt>
                <c:pt idx="158">
                  <c:v>32</c:v>
                </c:pt>
                <c:pt idx="161">
                  <c:v>23</c:v>
                </c:pt>
                <c:pt idx="163">
                  <c:v>30</c:v>
                </c:pt>
                <c:pt idx="164">
                  <c:v>24</c:v>
                </c:pt>
                <c:pt idx="165">
                  <c:v>26</c:v>
                </c:pt>
                <c:pt idx="166">
                  <c:v>24</c:v>
                </c:pt>
                <c:pt idx="167">
                  <c:v>26</c:v>
                </c:pt>
                <c:pt idx="168">
                  <c:v>24</c:v>
                </c:pt>
                <c:pt idx="169">
                  <c:v>24</c:v>
                </c:pt>
                <c:pt idx="170">
                  <c:v>23</c:v>
                </c:pt>
                <c:pt idx="171">
                  <c:v>25</c:v>
                </c:pt>
                <c:pt idx="172">
                  <c:v>26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25</c:v>
                </c:pt>
                <c:pt idx="177">
                  <c:v>25</c:v>
                </c:pt>
                <c:pt idx="178">
                  <c:v>24</c:v>
                </c:pt>
                <c:pt idx="179">
                  <c:v>22</c:v>
                </c:pt>
                <c:pt idx="180">
                  <c:v>26</c:v>
                </c:pt>
                <c:pt idx="181">
                  <c:v>27</c:v>
                </c:pt>
                <c:pt idx="184">
                  <c:v>26</c:v>
                </c:pt>
                <c:pt idx="188">
                  <c:v>28</c:v>
                </c:pt>
                <c:pt idx="189">
                  <c:v>25</c:v>
                </c:pt>
                <c:pt idx="190">
                  <c:v>20</c:v>
                </c:pt>
                <c:pt idx="191">
                  <c:v>24</c:v>
                </c:pt>
                <c:pt idx="192">
                  <c:v>27</c:v>
                </c:pt>
                <c:pt idx="193">
                  <c:v>25</c:v>
                </c:pt>
                <c:pt idx="194">
                  <c:v>26</c:v>
                </c:pt>
                <c:pt idx="195">
                  <c:v>25</c:v>
                </c:pt>
                <c:pt idx="196">
                  <c:v>20</c:v>
                </c:pt>
                <c:pt idx="197">
                  <c:v>22</c:v>
                </c:pt>
                <c:pt idx="198">
                  <c:v>21</c:v>
                </c:pt>
                <c:pt idx="199">
                  <c:v>23</c:v>
                </c:pt>
                <c:pt idx="200">
                  <c:v>23</c:v>
                </c:pt>
                <c:pt idx="201">
                  <c:v>24</c:v>
                </c:pt>
                <c:pt idx="202">
                  <c:v>27</c:v>
                </c:pt>
                <c:pt idx="203">
                  <c:v>24</c:v>
                </c:pt>
                <c:pt idx="204">
                  <c:v>23</c:v>
                </c:pt>
                <c:pt idx="205">
                  <c:v>23</c:v>
                </c:pt>
                <c:pt idx="206">
                  <c:v>33</c:v>
                </c:pt>
                <c:pt idx="207">
                  <c:v>27</c:v>
                </c:pt>
                <c:pt idx="211">
                  <c:v>29</c:v>
                </c:pt>
                <c:pt idx="212">
                  <c:v>20</c:v>
                </c:pt>
                <c:pt idx="213">
                  <c:v>23</c:v>
                </c:pt>
                <c:pt idx="214">
                  <c:v>24</c:v>
                </c:pt>
                <c:pt idx="215">
                  <c:v>23</c:v>
                </c:pt>
                <c:pt idx="216">
                  <c:v>23</c:v>
                </c:pt>
                <c:pt idx="217">
                  <c:v>24</c:v>
                </c:pt>
                <c:pt idx="218">
                  <c:v>22</c:v>
                </c:pt>
                <c:pt idx="219">
                  <c:v>23</c:v>
                </c:pt>
                <c:pt idx="220">
                  <c:v>26</c:v>
                </c:pt>
                <c:pt idx="221">
                  <c:v>21</c:v>
                </c:pt>
                <c:pt idx="222">
                  <c:v>21</c:v>
                </c:pt>
                <c:pt idx="223">
                  <c:v>23</c:v>
                </c:pt>
                <c:pt idx="224">
                  <c:v>23</c:v>
                </c:pt>
                <c:pt idx="225">
                  <c:v>25</c:v>
                </c:pt>
                <c:pt idx="226">
                  <c:v>26</c:v>
                </c:pt>
                <c:pt idx="227">
                  <c:v>22</c:v>
                </c:pt>
                <c:pt idx="228">
                  <c:v>28</c:v>
                </c:pt>
                <c:pt idx="229">
                  <c:v>23</c:v>
                </c:pt>
                <c:pt idx="236">
                  <c:v>26</c:v>
                </c:pt>
                <c:pt idx="237">
                  <c:v>26</c:v>
                </c:pt>
                <c:pt idx="238">
                  <c:v>22</c:v>
                </c:pt>
                <c:pt idx="239">
                  <c:v>26</c:v>
                </c:pt>
                <c:pt idx="240">
                  <c:v>24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23</c:v>
                </c:pt>
                <c:pt idx="245">
                  <c:v>24</c:v>
                </c:pt>
                <c:pt idx="246">
                  <c:v>23</c:v>
                </c:pt>
                <c:pt idx="247">
                  <c:v>23</c:v>
                </c:pt>
                <c:pt idx="248">
                  <c:v>24</c:v>
                </c:pt>
                <c:pt idx="249">
                  <c:v>25</c:v>
                </c:pt>
                <c:pt idx="250">
                  <c:v>24</c:v>
                </c:pt>
                <c:pt idx="251">
                  <c:v>24</c:v>
                </c:pt>
                <c:pt idx="252">
                  <c:v>23</c:v>
                </c:pt>
                <c:pt idx="253">
                  <c:v>19</c:v>
                </c:pt>
                <c:pt idx="254">
                  <c:v>24</c:v>
                </c:pt>
                <c:pt idx="255">
                  <c:v>33</c:v>
                </c:pt>
                <c:pt idx="257">
                  <c:v>28</c:v>
                </c:pt>
                <c:pt idx="258">
                  <c:v>33</c:v>
                </c:pt>
                <c:pt idx="259">
                  <c:v>30</c:v>
                </c:pt>
                <c:pt idx="260">
                  <c:v>25</c:v>
                </c:pt>
                <c:pt idx="261">
                  <c:v>25</c:v>
                </c:pt>
                <c:pt idx="262">
                  <c:v>23</c:v>
                </c:pt>
                <c:pt idx="263">
                  <c:v>24</c:v>
                </c:pt>
                <c:pt idx="264">
                  <c:v>22</c:v>
                </c:pt>
                <c:pt idx="265">
                  <c:v>22</c:v>
                </c:pt>
                <c:pt idx="266">
                  <c:v>21</c:v>
                </c:pt>
                <c:pt idx="267">
                  <c:v>25</c:v>
                </c:pt>
                <c:pt idx="268">
                  <c:v>25</c:v>
                </c:pt>
                <c:pt idx="269">
                  <c:v>22</c:v>
                </c:pt>
                <c:pt idx="270">
                  <c:v>23</c:v>
                </c:pt>
                <c:pt idx="271">
                  <c:v>22</c:v>
                </c:pt>
                <c:pt idx="272">
                  <c:v>23</c:v>
                </c:pt>
                <c:pt idx="273">
                  <c:v>27</c:v>
                </c:pt>
                <c:pt idx="274">
                  <c:v>26</c:v>
                </c:pt>
                <c:pt idx="275">
                  <c:v>25</c:v>
                </c:pt>
                <c:pt idx="276">
                  <c:v>21</c:v>
                </c:pt>
                <c:pt idx="277">
                  <c:v>26</c:v>
                </c:pt>
                <c:pt idx="278">
                  <c:v>30</c:v>
                </c:pt>
                <c:pt idx="279">
                  <c:v>32</c:v>
                </c:pt>
                <c:pt idx="280">
                  <c:v>27</c:v>
                </c:pt>
                <c:pt idx="281">
                  <c:v>27</c:v>
                </c:pt>
                <c:pt idx="282">
                  <c:v>29</c:v>
                </c:pt>
                <c:pt idx="285">
                  <c:v>34</c:v>
                </c:pt>
                <c:pt idx="286">
                  <c:v>29</c:v>
                </c:pt>
                <c:pt idx="287">
                  <c:v>29</c:v>
                </c:pt>
                <c:pt idx="288">
                  <c:v>25</c:v>
                </c:pt>
                <c:pt idx="289">
                  <c:v>25</c:v>
                </c:pt>
                <c:pt idx="290">
                  <c:v>26</c:v>
                </c:pt>
                <c:pt idx="291">
                  <c:v>23</c:v>
                </c:pt>
                <c:pt idx="292">
                  <c:v>23</c:v>
                </c:pt>
                <c:pt idx="293">
                  <c:v>23</c:v>
                </c:pt>
                <c:pt idx="294">
                  <c:v>22</c:v>
                </c:pt>
                <c:pt idx="295">
                  <c:v>21</c:v>
                </c:pt>
                <c:pt idx="296">
                  <c:v>25</c:v>
                </c:pt>
                <c:pt idx="297">
                  <c:v>27</c:v>
                </c:pt>
                <c:pt idx="298">
                  <c:v>24</c:v>
                </c:pt>
                <c:pt idx="299">
                  <c:v>24</c:v>
                </c:pt>
                <c:pt idx="300">
                  <c:v>20</c:v>
                </c:pt>
                <c:pt idx="301">
                  <c:v>24</c:v>
                </c:pt>
                <c:pt idx="307">
                  <c:v>25</c:v>
                </c:pt>
                <c:pt idx="308">
                  <c:v>24</c:v>
                </c:pt>
                <c:pt idx="309">
                  <c:v>24</c:v>
                </c:pt>
                <c:pt idx="310">
                  <c:v>26</c:v>
                </c:pt>
                <c:pt idx="311">
                  <c:v>28</c:v>
                </c:pt>
                <c:pt idx="312">
                  <c:v>25</c:v>
                </c:pt>
                <c:pt idx="313">
                  <c:v>23</c:v>
                </c:pt>
                <c:pt idx="314">
                  <c:v>27</c:v>
                </c:pt>
                <c:pt idx="315">
                  <c:v>25</c:v>
                </c:pt>
                <c:pt idx="316">
                  <c:v>23</c:v>
                </c:pt>
                <c:pt idx="317">
                  <c:v>25</c:v>
                </c:pt>
                <c:pt idx="318">
                  <c:v>22</c:v>
                </c:pt>
                <c:pt idx="319">
                  <c:v>20</c:v>
                </c:pt>
                <c:pt idx="320">
                  <c:v>21</c:v>
                </c:pt>
                <c:pt idx="321">
                  <c:v>18</c:v>
                </c:pt>
                <c:pt idx="322">
                  <c:v>16</c:v>
                </c:pt>
                <c:pt idx="323">
                  <c:v>17</c:v>
                </c:pt>
                <c:pt idx="324">
                  <c:v>22</c:v>
                </c:pt>
                <c:pt idx="325">
                  <c:v>16</c:v>
                </c:pt>
                <c:pt idx="326">
                  <c:v>27</c:v>
                </c:pt>
                <c:pt idx="328">
                  <c:v>21</c:v>
                </c:pt>
                <c:pt idx="332">
                  <c:v>17</c:v>
                </c:pt>
                <c:pt idx="333">
                  <c:v>20</c:v>
                </c:pt>
                <c:pt idx="334">
                  <c:v>18</c:v>
                </c:pt>
                <c:pt idx="335">
                  <c:v>17</c:v>
                </c:pt>
                <c:pt idx="336">
                  <c:v>21</c:v>
                </c:pt>
                <c:pt idx="33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18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18</c:v>
                </c:pt>
                <c:pt idx="9">
                  <c:v>22</c:v>
                </c:pt>
                <c:pt idx="10">
                  <c:v>19</c:v>
                </c:pt>
                <c:pt idx="11">
                  <c:v>21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35</c:v>
                </c:pt>
                <c:pt idx="19">
                  <c:v>19</c:v>
                </c:pt>
                <c:pt idx="20">
                  <c:v>18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14</c:v>
                </c:pt>
                <c:pt idx="25">
                  <c:v>16</c:v>
                </c:pt>
                <c:pt idx="26">
                  <c:v>15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19</c:v>
                </c:pt>
                <c:pt idx="34">
                  <c:v>17</c:v>
                </c:pt>
                <c:pt idx="35">
                  <c:v>19</c:v>
                </c:pt>
                <c:pt idx="36">
                  <c:v>15</c:v>
                </c:pt>
                <c:pt idx="37">
                  <c:v>19</c:v>
                </c:pt>
                <c:pt idx="38">
                  <c:v>23</c:v>
                </c:pt>
                <c:pt idx="41">
                  <c:v>14</c:v>
                </c:pt>
                <c:pt idx="43">
                  <c:v>22</c:v>
                </c:pt>
                <c:pt idx="44">
                  <c:v>17</c:v>
                </c:pt>
                <c:pt idx="45">
                  <c:v>20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19</c:v>
                </c:pt>
                <c:pt idx="51">
                  <c:v>18</c:v>
                </c:pt>
                <c:pt idx="52">
                  <c:v>18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15</c:v>
                </c:pt>
                <c:pt idx="57">
                  <c:v>18</c:v>
                </c:pt>
                <c:pt idx="58">
                  <c:v>15</c:v>
                </c:pt>
                <c:pt idx="59">
                  <c:v>20</c:v>
                </c:pt>
                <c:pt idx="60">
                  <c:v>18</c:v>
                </c:pt>
                <c:pt idx="61">
                  <c:v>15</c:v>
                </c:pt>
                <c:pt idx="62">
                  <c:v>11</c:v>
                </c:pt>
                <c:pt idx="64">
                  <c:v>16</c:v>
                </c:pt>
                <c:pt idx="66">
                  <c:v>16</c:v>
                </c:pt>
                <c:pt idx="67">
                  <c:v>14</c:v>
                </c:pt>
                <c:pt idx="68">
                  <c:v>18</c:v>
                </c:pt>
                <c:pt idx="69">
                  <c:v>21</c:v>
                </c:pt>
                <c:pt idx="70">
                  <c:v>16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17</c:v>
                </c:pt>
                <c:pt idx="76">
                  <c:v>15</c:v>
                </c:pt>
                <c:pt idx="77">
                  <c:v>17</c:v>
                </c:pt>
                <c:pt idx="78">
                  <c:v>19</c:v>
                </c:pt>
                <c:pt idx="79">
                  <c:v>17</c:v>
                </c:pt>
                <c:pt idx="80">
                  <c:v>15</c:v>
                </c:pt>
                <c:pt idx="81">
                  <c:v>20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14</c:v>
                </c:pt>
                <c:pt idx="86">
                  <c:v>18</c:v>
                </c:pt>
                <c:pt idx="87">
                  <c:v>21</c:v>
                </c:pt>
                <c:pt idx="88">
                  <c:v>20</c:v>
                </c:pt>
                <c:pt idx="92">
                  <c:v>20</c:v>
                </c:pt>
                <c:pt idx="93">
                  <c:v>18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14</c:v>
                </c:pt>
                <c:pt idx="98">
                  <c:v>17</c:v>
                </c:pt>
                <c:pt idx="99">
                  <c:v>16</c:v>
                </c:pt>
                <c:pt idx="100">
                  <c:v>18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15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27</c:v>
                </c:pt>
                <c:pt idx="114">
                  <c:v>27</c:v>
                </c:pt>
                <c:pt idx="115">
                  <c:v>23</c:v>
                </c:pt>
                <c:pt idx="116">
                  <c:v>13</c:v>
                </c:pt>
                <c:pt idx="117">
                  <c:v>22</c:v>
                </c:pt>
                <c:pt idx="118">
                  <c:v>18</c:v>
                </c:pt>
                <c:pt idx="119">
                  <c:v>16</c:v>
                </c:pt>
                <c:pt idx="120">
                  <c:v>18</c:v>
                </c:pt>
                <c:pt idx="121">
                  <c:v>20</c:v>
                </c:pt>
                <c:pt idx="122">
                  <c:v>17</c:v>
                </c:pt>
                <c:pt idx="123">
                  <c:v>20</c:v>
                </c:pt>
                <c:pt idx="124">
                  <c:v>18</c:v>
                </c:pt>
                <c:pt idx="125">
                  <c:v>17</c:v>
                </c:pt>
                <c:pt idx="126">
                  <c:v>16</c:v>
                </c:pt>
                <c:pt idx="127">
                  <c:v>19</c:v>
                </c:pt>
                <c:pt idx="128">
                  <c:v>19</c:v>
                </c:pt>
                <c:pt idx="129">
                  <c:v>18</c:v>
                </c:pt>
                <c:pt idx="130">
                  <c:v>9</c:v>
                </c:pt>
                <c:pt idx="131">
                  <c:v>20</c:v>
                </c:pt>
                <c:pt idx="132">
                  <c:v>20</c:v>
                </c:pt>
                <c:pt idx="133">
                  <c:v>14</c:v>
                </c:pt>
                <c:pt idx="134">
                  <c:v>21</c:v>
                </c:pt>
                <c:pt idx="135">
                  <c:v>10</c:v>
                </c:pt>
                <c:pt idx="140">
                  <c:v>16</c:v>
                </c:pt>
                <c:pt idx="141">
                  <c:v>20</c:v>
                </c:pt>
                <c:pt idx="142">
                  <c:v>17</c:v>
                </c:pt>
                <c:pt idx="143">
                  <c:v>18</c:v>
                </c:pt>
                <c:pt idx="144">
                  <c:v>17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19</c:v>
                </c:pt>
                <c:pt idx="149">
                  <c:v>16</c:v>
                </c:pt>
                <c:pt idx="150">
                  <c:v>16</c:v>
                </c:pt>
                <c:pt idx="151">
                  <c:v>15</c:v>
                </c:pt>
                <c:pt idx="152">
                  <c:v>14</c:v>
                </c:pt>
                <c:pt idx="153">
                  <c:v>19</c:v>
                </c:pt>
                <c:pt idx="154">
                  <c:v>15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31</c:v>
                </c:pt>
                <c:pt idx="161">
                  <c:v>16</c:v>
                </c:pt>
                <c:pt idx="163">
                  <c:v>21</c:v>
                </c:pt>
                <c:pt idx="164">
                  <c:v>18</c:v>
                </c:pt>
                <c:pt idx="165">
                  <c:v>20</c:v>
                </c:pt>
                <c:pt idx="166">
                  <c:v>17</c:v>
                </c:pt>
                <c:pt idx="167">
                  <c:v>20</c:v>
                </c:pt>
                <c:pt idx="168">
                  <c:v>19</c:v>
                </c:pt>
                <c:pt idx="169">
                  <c:v>18</c:v>
                </c:pt>
                <c:pt idx="170">
                  <c:v>16</c:v>
                </c:pt>
                <c:pt idx="171">
                  <c:v>21</c:v>
                </c:pt>
                <c:pt idx="172">
                  <c:v>20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16</c:v>
                </c:pt>
                <c:pt idx="177">
                  <c:v>20</c:v>
                </c:pt>
                <c:pt idx="178">
                  <c:v>18</c:v>
                </c:pt>
                <c:pt idx="179">
                  <c:v>16</c:v>
                </c:pt>
                <c:pt idx="180">
                  <c:v>17</c:v>
                </c:pt>
                <c:pt idx="181">
                  <c:v>19</c:v>
                </c:pt>
                <c:pt idx="184">
                  <c:v>21</c:v>
                </c:pt>
                <c:pt idx="188">
                  <c:v>17</c:v>
                </c:pt>
                <c:pt idx="189">
                  <c:v>21</c:v>
                </c:pt>
                <c:pt idx="190">
                  <c:v>12</c:v>
                </c:pt>
                <c:pt idx="191">
                  <c:v>18</c:v>
                </c:pt>
                <c:pt idx="192">
                  <c:v>21</c:v>
                </c:pt>
                <c:pt idx="193">
                  <c:v>20</c:v>
                </c:pt>
                <c:pt idx="194">
                  <c:v>21</c:v>
                </c:pt>
                <c:pt idx="195">
                  <c:v>18</c:v>
                </c:pt>
                <c:pt idx="196">
                  <c:v>15</c:v>
                </c:pt>
                <c:pt idx="197">
                  <c:v>18</c:v>
                </c:pt>
                <c:pt idx="198">
                  <c:v>13</c:v>
                </c:pt>
                <c:pt idx="199">
                  <c:v>14</c:v>
                </c:pt>
                <c:pt idx="200">
                  <c:v>15</c:v>
                </c:pt>
                <c:pt idx="201">
                  <c:v>17</c:v>
                </c:pt>
                <c:pt idx="202">
                  <c:v>19</c:v>
                </c:pt>
                <c:pt idx="203">
                  <c:v>20</c:v>
                </c:pt>
                <c:pt idx="204">
                  <c:v>19</c:v>
                </c:pt>
                <c:pt idx="205">
                  <c:v>20</c:v>
                </c:pt>
                <c:pt idx="206">
                  <c:v>29</c:v>
                </c:pt>
                <c:pt idx="207">
                  <c:v>21</c:v>
                </c:pt>
                <c:pt idx="211">
                  <c:v>19</c:v>
                </c:pt>
                <c:pt idx="212">
                  <c:v>15</c:v>
                </c:pt>
                <c:pt idx="213">
                  <c:v>17</c:v>
                </c:pt>
                <c:pt idx="214">
                  <c:v>18</c:v>
                </c:pt>
                <c:pt idx="215">
                  <c:v>16</c:v>
                </c:pt>
                <c:pt idx="216">
                  <c:v>17</c:v>
                </c:pt>
                <c:pt idx="217">
                  <c:v>16</c:v>
                </c:pt>
                <c:pt idx="218">
                  <c:v>17</c:v>
                </c:pt>
                <c:pt idx="219">
                  <c:v>16</c:v>
                </c:pt>
                <c:pt idx="220">
                  <c:v>19</c:v>
                </c:pt>
                <c:pt idx="221">
                  <c:v>17</c:v>
                </c:pt>
                <c:pt idx="222">
                  <c:v>14</c:v>
                </c:pt>
                <c:pt idx="223">
                  <c:v>15</c:v>
                </c:pt>
                <c:pt idx="224">
                  <c:v>16</c:v>
                </c:pt>
                <c:pt idx="225">
                  <c:v>20</c:v>
                </c:pt>
                <c:pt idx="226">
                  <c:v>20</c:v>
                </c:pt>
                <c:pt idx="227">
                  <c:v>18</c:v>
                </c:pt>
                <c:pt idx="228">
                  <c:v>14</c:v>
                </c:pt>
                <c:pt idx="229">
                  <c:v>22</c:v>
                </c:pt>
                <c:pt idx="236">
                  <c:v>18</c:v>
                </c:pt>
                <c:pt idx="237">
                  <c:v>22</c:v>
                </c:pt>
                <c:pt idx="238">
                  <c:v>17</c:v>
                </c:pt>
                <c:pt idx="239">
                  <c:v>22</c:v>
                </c:pt>
                <c:pt idx="240">
                  <c:v>19</c:v>
                </c:pt>
                <c:pt idx="241">
                  <c:v>20</c:v>
                </c:pt>
                <c:pt idx="242">
                  <c:v>20</c:v>
                </c:pt>
                <c:pt idx="243">
                  <c:v>18</c:v>
                </c:pt>
                <c:pt idx="244">
                  <c:v>20</c:v>
                </c:pt>
                <c:pt idx="245">
                  <c:v>18</c:v>
                </c:pt>
                <c:pt idx="246">
                  <c:v>17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17</c:v>
                </c:pt>
                <c:pt idx="253">
                  <c:v>14</c:v>
                </c:pt>
                <c:pt idx="254">
                  <c:v>21</c:v>
                </c:pt>
                <c:pt idx="255">
                  <c:v>24</c:v>
                </c:pt>
                <c:pt idx="257">
                  <c:v>21</c:v>
                </c:pt>
                <c:pt idx="258">
                  <c:v>29</c:v>
                </c:pt>
                <c:pt idx="259">
                  <c:v>26</c:v>
                </c:pt>
                <c:pt idx="260">
                  <c:v>22</c:v>
                </c:pt>
                <c:pt idx="261">
                  <c:v>17</c:v>
                </c:pt>
                <c:pt idx="262">
                  <c:v>19</c:v>
                </c:pt>
                <c:pt idx="263">
                  <c:v>18</c:v>
                </c:pt>
                <c:pt idx="264">
                  <c:v>16</c:v>
                </c:pt>
                <c:pt idx="265">
                  <c:v>17</c:v>
                </c:pt>
                <c:pt idx="266">
                  <c:v>11</c:v>
                </c:pt>
                <c:pt idx="267">
                  <c:v>18</c:v>
                </c:pt>
                <c:pt idx="268">
                  <c:v>19</c:v>
                </c:pt>
                <c:pt idx="269">
                  <c:v>17</c:v>
                </c:pt>
                <c:pt idx="270">
                  <c:v>20</c:v>
                </c:pt>
                <c:pt idx="271">
                  <c:v>17</c:v>
                </c:pt>
                <c:pt idx="272">
                  <c:v>17</c:v>
                </c:pt>
                <c:pt idx="273">
                  <c:v>22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25</c:v>
                </c:pt>
                <c:pt idx="278">
                  <c:v>27</c:v>
                </c:pt>
                <c:pt idx="279">
                  <c:v>29</c:v>
                </c:pt>
                <c:pt idx="280">
                  <c:v>26</c:v>
                </c:pt>
                <c:pt idx="281">
                  <c:v>26</c:v>
                </c:pt>
                <c:pt idx="282">
                  <c:v>26</c:v>
                </c:pt>
                <c:pt idx="285">
                  <c:v>27</c:v>
                </c:pt>
                <c:pt idx="286">
                  <c:v>28</c:v>
                </c:pt>
                <c:pt idx="287">
                  <c:v>23</c:v>
                </c:pt>
                <c:pt idx="288">
                  <c:v>18</c:v>
                </c:pt>
                <c:pt idx="289">
                  <c:v>21</c:v>
                </c:pt>
                <c:pt idx="290">
                  <c:v>20</c:v>
                </c:pt>
                <c:pt idx="291">
                  <c:v>18</c:v>
                </c:pt>
                <c:pt idx="292">
                  <c:v>18</c:v>
                </c:pt>
                <c:pt idx="293">
                  <c:v>17</c:v>
                </c:pt>
                <c:pt idx="294">
                  <c:v>15</c:v>
                </c:pt>
                <c:pt idx="295">
                  <c:v>16</c:v>
                </c:pt>
                <c:pt idx="296">
                  <c:v>22</c:v>
                </c:pt>
                <c:pt idx="297">
                  <c:v>22</c:v>
                </c:pt>
                <c:pt idx="298">
                  <c:v>19</c:v>
                </c:pt>
                <c:pt idx="299">
                  <c:v>16</c:v>
                </c:pt>
                <c:pt idx="300">
                  <c:v>16</c:v>
                </c:pt>
                <c:pt idx="301">
                  <c:v>19</c:v>
                </c:pt>
                <c:pt idx="307">
                  <c:v>22</c:v>
                </c:pt>
                <c:pt idx="308">
                  <c:v>19</c:v>
                </c:pt>
                <c:pt idx="309">
                  <c:v>19</c:v>
                </c:pt>
                <c:pt idx="310">
                  <c:v>21</c:v>
                </c:pt>
                <c:pt idx="311">
                  <c:v>25</c:v>
                </c:pt>
                <c:pt idx="312">
                  <c:v>21</c:v>
                </c:pt>
                <c:pt idx="313">
                  <c:v>18</c:v>
                </c:pt>
                <c:pt idx="314">
                  <c:v>22</c:v>
                </c:pt>
                <c:pt idx="315">
                  <c:v>21</c:v>
                </c:pt>
                <c:pt idx="316">
                  <c:v>18</c:v>
                </c:pt>
                <c:pt idx="317">
                  <c:v>19</c:v>
                </c:pt>
                <c:pt idx="318">
                  <c:v>18</c:v>
                </c:pt>
                <c:pt idx="319">
                  <c:v>15</c:v>
                </c:pt>
                <c:pt idx="320">
                  <c:v>18</c:v>
                </c:pt>
                <c:pt idx="321">
                  <c:v>15</c:v>
                </c:pt>
                <c:pt idx="322">
                  <c:v>13</c:v>
                </c:pt>
                <c:pt idx="323">
                  <c:v>13</c:v>
                </c:pt>
                <c:pt idx="324">
                  <c:v>21</c:v>
                </c:pt>
                <c:pt idx="325">
                  <c:v>13</c:v>
                </c:pt>
                <c:pt idx="326">
                  <c:v>27</c:v>
                </c:pt>
                <c:pt idx="328">
                  <c:v>21</c:v>
                </c:pt>
                <c:pt idx="332">
                  <c:v>15</c:v>
                </c:pt>
                <c:pt idx="333">
                  <c:v>17</c:v>
                </c:pt>
                <c:pt idx="334">
                  <c:v>15</c:v>
                </c:pt>
                <c:pt idx="335">
                  <c:v>13</c:v>
                </c:pt>
                <c:pt idx="336">
                  <c:v>16</c:v>
                </c:pt>
                <c:pt idx="33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2080"/>
        <c:axId val="219131688"/>
      </c:lineChart>
      <c:catAx>
        <c:axId val="21913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1688"/>
        <c:crosses val="autoZero"/>
        <c:auto val="1"/>
        <c:lblAlgn val="ctr"/>
        <c:lblOffset val="100"/>
        <c:noMultiLvlLbl val="1"/>
      </c:catAx>
      <c:valAx>
        <c:axId val="21913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4824"/>
        <c:axId val="219135216"/>
      </c:lineChart>
      <c:catAx>
        <c:axId val="21913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5216"/>
        <c:crosses val="autoZero"/>
        <c:auto val="1"/>
        <c:lblAlgn val="ctr"/>
        <c:lblOffset val="100"/>
        <c:noMultiLvlLbl val="1"/>
      </c:catAx>
      <c:valAx>
        <c:axId val="21913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4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30</c:v>
                </c:pt>
                <c:pt idx="2">
                  <c:v>34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35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16</c:v>
                </c:pt>
                <c:pt idx="3">
                  <c:v>21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17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36000"/>
        <c:axId val="219136392"/>
      </c:lineChart>
      <c:catAx>
        <c:axId val="21913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6392"/>
        <c:crosses val="autoZero"/>
        <c:auto val="1"/>
        <c:lblAlgn val="ctr"/>
        <c:lblOffset val="100"/>
        <c:noMultiLvlLbl val="1"/>
      </c:catAx>
      <c:valAx>
        <c:axId val="21913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36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26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32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25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37</v>
      </c>
      <c r="E18" s="2">
        <v>36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25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23</v>
      </c>
      <c r="E27" s="2">
        <v>20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23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29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27</v>
      </c>
      <c r="E41" s="2">
        <v>24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>
        <v>14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23</v>
      </c>
      <c r="F47" s="2">
        <v>17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35</v>
      </c>
      <c r="D49" s="2">
        <v>27</v>
      </c>
      <c r="E49" s="2">
        <v>24</v>
      </c>
      <c r="F49" s="2">
        <v>16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25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35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25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24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29</v>
      </c>
      <c r="D63" s="2">
        <v>24</v>
      </c>
      <c r="E63" s="2">
        <v>22</v>
      </c>
      <c r="F63" s="2">
        <v>18</v>
      </c>
      <c r="G63" s="2"/>
      <c r="H63" s="2"/>
    </row>
    <row r="64" spans="2:8">
      <c r="B64" s="2" t="s">
        <v>97</v>
      </c>
      <c r="C64" s="2">
        <v>36</v>
      </c>
      <c r="D64" s="2">
        <v>23</v>
      </c>
      <c r="E64" s="2">
        <v>19</v>
      </c>
      <c r="F64" s="2">
        <v>15</v>
      </c>
      <c r="G64" s="2"/>
      <c r="H64" s="2"/>
    </row>
    <row r="65" spans="2:8">
      <c r="B65" s="2" t="s">
        <v>98</v>
      </c>
      <c r="C65" s="2">
        <v>27</v>
      </c>
      <c r="D65" s="2">
        <v>13</v>
      </c>
      <c r="E65" s="2">
        <v>13</v>
      </c>
      <c r="F65" s="2">
        <v>11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18</v>
      </c>
      <c r="E67" s="2">
        <v>17</v>
      </c>
      <c r="F67" s="2">
        <v>16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22</v>
      </c>
      <c r="F69" s="2">
        <v>16</v>
      </c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27</v>
      </c>
      <c r="F71" s="2">
        <v>18</v>
      </c>
      <c r="G71" s="2"/>
      <c r="H71" s="2"/>
    </row>
    <row r="72" spans="2:8">
      <c r="B72" s="2" t="s">
        <v>105</v>
      </c>
      <c r="C72" s="2">
        <v>37</v>
      </c>
      <c r="D72" s="2">
        <v>31</v>
      </c>
      <c r="E72" s="2">
        <v>27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16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26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25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24</v>
      </c>
      <c r="E87" s="2">
        <v>21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19</v>
      </c>
      <c r="E88" s="2">
        <v>17</v>
      </c>
      <c r="F88" s="2">
        <v>14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22</v>
      </c>
      <c r="F91" s="2">
        <v>20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34</v>
      </c>
      <c r="E95" s="2">
        <v>25</v>
      </c>
      <c r="F95" s="2">
        <v>20</v>
      </c>
      <c r="G95" s="2"/>
      <c r="H95" s="2"/>
    </row>
    <row r="96" spans="2:8">
      <c r="B96" s="2" t="s">
        <v>129</v>
      </c>
      <c r="C96" s="2">
        <v>37</v>
      </c>
      <c r="D96" s="2">
        <v>27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22</v>
      </c>
      <c r="F97" s="2">
        <v>15</v>
      </c>
      <c r="G97" s="2"/>
      <c r="H97" s="2"/>
    </row>
    <row r="98" spans="2:8">
      <c r="B98" s="2" t="s">
        <v>131</v>
      </c>
      <c r="C98" s="2">
        <v>34</v>
      </c>
      <c r="D98" s="2">
        <v>25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22</v>
      </c>
      <c r="F100" s="2">
        <v>14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21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28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33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30</v>
      </c>
      <c r="D115" s="2">
        <v>29</v>
      </c>
      <c r="E115" s="2">
        <v>29</v>
      </c>
      <c r="F115" s="2">
        <v>27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33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>
        <v>30</v>
      </c>
      <c r="D118" s="2">
        <v>29</v>
      </c>
      <c r="E118" s="2">
        <v>27</v>
      </c>
      <c r="F118" s="2">
        <v>23</v>
      </c>
      <c r="G118" s="2"/>
      <c r="H118" s="2"/>
    </row>
    <row r="119" spans="2:8">
      <c r="B119" s="2" t="s">
        <v>152</v>
      </c>
      <c r="C119" s="2">
        <v>42</v>
      </c>
      <c r="D119" s="2">
        <v>34</v>
      </c>
      <c r="E119" s="2">
        <v>27</v>
      </c>
      <c r="F119" s="2">
        <v>13</v>
      </c>
      <c r="G119" s="2"/>
      <c r="H119" s="2"/>
    </row>
    <row r="120" spans="2:8">
      <c r="B120" s="2" t="s">
        <v>153</v>
      </c>
      <c r="C120" s="2">
        <v>38</v>
      </c>
      <c r="D120" s="2">
        <v>32</v>
      </c>
      <c r="E120" s="2">
        <v>30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25</v>
      </c>
      <c r="F121" s="2">
        <v>18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36</v>
      </c>
      <c r="D123" s="2">
        <v>28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25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26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20</v>
      </c>
      <c r="F133" s="2">
        <v>9</v>
      </c>
      <c r="G133" s="2"/>
      <c r="H133" s="2"/>
    </row>
    <row r="134" spans="2:8">
      <c r="B134" s="2" t="s">
        <v>167</v>
      </c>
      <c r="C134" s="2">
        <v>28</v>
      </c>
      <c r="D134" s="2">
        <v>26</v>
      </c>
      <c r="E134" s="2">
        <v>22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41</v>
      </c>
      <c r="D136" s="2">
        <v>26</v>
      </c>
      <c r="E136" s="2">
        <v>18</v>
      </c>
      <c r="F136" s="2">
        <v>14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28</v>
      </c>
      <c r="F137" s="2">
        <v>21</v>
      </c>
      <c r="G137" s="2"/>
      <c r="H137" s="2"/>
    </row>
    <row r="138" spans="2:8">
      <c r="B138" s="2" t="s">
        <v>171</v>
      </c>
      <c r="C138" s="2">
        <v>15</v>
      </c>
      <c r="D138" s="2">
        <v>10</v>
      </c>
      <c r="E138" s="2">
        <v>10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33</v>
      </c>
      <c r="E143" s="2">
        <v>24</v>
      </c>
      <c r="F143" s="2">
        <v>16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30</v>
      </c>
      <c r="F144" s="2">
        <v>20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21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14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25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33</v>
      </c>
      <c r="D158" s="2">
        <v>25</v>
      </c>
      <c r="E158" s="2">
        <v>22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30</v>
      </c>
      <c r="E159" s="2">
        <v>28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35</v>
      </c>
      <c r="D161" s="2">
        <v>33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23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31</v>
      </c>
      <c r="E166" s="2">
        <v>30</v>
      </c>
      <c r="F166" s="2">
        <v>21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24</v>
      </c>
      <c r="F167" s="2">
        <v>18</v>
      </c>
      <c r="G167" s="2"/>
      <c r="H167" s="2"/>
    </row>
    <row r="168" spans="2:8">
      <c r="B168" s="2" t="s">
        <v>201</v>
      </c>
      <c r="C168" s="2">
        <v>37</v>
      </c>
      <c r="D168" s="2">
        <v>31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36</v>
      </c>
      <c r="D169" s="2">
        <v>28</v>
      </c>
      <c r="E169" s="2">
        <v>24</v>
      </c>
      <c r="F169" s="2">
        <v>17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26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28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35</v>
      </c>
      <c r="D172" s="2">
        <v>27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34</v>
      </c>
      <c r="D173" s="2">
        <v>28</v>
      </c>
      <c r="E173" s="2">
        <v>23</v>
      </c>
      <c r="F173" s="2">
        <v>16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25</v>
      </c>
      <c r="F174" s="2">
        <v>21</v>
      </c>
      <c r="G174" s="2"/>
      <c r="H174" s="2"/>
    </row>
    <row r="175" spans="2:8">
      <c r="B175" s="2" t="s">
        <v>40</v>
      </c>
      <c r="C175" s="2">
        <v>35</v>
      </c>
      <c r="D175" s="2">
        <v>30</v>
      </c>
      <c r="E175" s="2">
        <v>26</v>
      </c>
      <c r="F175" s="2">
        <v>20</v>
      </c>
      <c r="G175" s="2"/>
      <c r="H175" s="2"/>
    </row>
    <row r="176" spans="2:8">
      <c r="B176" s="2" t="s">
        <v>41</v>
      </c>
      <c r="C176" s="2">
        <v>35</v>
      </c>
      <c r="D176" s="2">
        <v>27</v>
      </c>
      <c r="E176" s="2">
        <v>24</v>
      </c>
      <c r="F176" s="2">
        <v>18</v>
      </c>
      <c r="G176" s="2"/>
      <c r="H176" s="2"/>
    </row>
    <row r="177" spans="2:8">
      <c r="B177" s="2" t="s">
        <v>42</v>
      </c>
      <c r="C177" s="2">
        <v>36</v>
      </c>
      <c r="D177" s="2">
        <v>29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24</v>
      </c>
      <c r="F178" s="2">
        <v>18</v>
      </c>
      <c r="G178" s="2"/>
      <c r="H178" s="2"/>
    </row>
    <row r="179" spans="2:8">
      <c r="B179" s="2" t="s">
        <v>44</v>
      </c>
      <c r="C179" s="2">
        <v>35</v>
      </c>
      <c r="D179" s="2">
        <v>28</v>
      </c>
      <c r="E179" s="2">
        <v>25</v>
      </c>
      <c r="F179" s="2">
        <v>16</v>
      </c>
      <c r="G179" s="2"/>
      <c r="H179" s="2"/>
    </row>
    <row r="180" spans="2:8">
      <c r="B180" s="2" t="s">
        <v>45</v>
      </c>
      <c r="C180" s="2">
        <v>35</v>
      </c>
      <c r="D180" s="2">
        <v>29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36</v>
      </c>
      <c r="D181" s="2">
        <v>27</v>
      </c>
      <c r="E181" s="2">
        <v>24</v>
      </c>
      <c r="F181" s="2">
        <v>18</v>
      </c>
      <c r="G181" s="2"/>
      <c r="H181" s="2"/>
    </row>
    <row r="182" spans="2:8">
      <c r="B182" s="2" t="s">
        <v>47</v>
      </c>
      <c r="C182" s="2">
        <v>36</v>
      </c>
      <c r="D182" s="2">
        <v>27</v>
      </c>
      <c r="E182" s="2">
        <v>22</v>
      </c>
      <c r="F182" s="2">
        <v>16</v>
      </c>
      <c r="G182" s="2"/>
      <c r="H182" s="2"/>
    </row>
    <row r="183" spans="2:8">
      <c r="B183" s="2" t="s">
        <v>48</v>
      </c>
      <c r="C183" s="2">
        <v>35</v>
      </c>
      <c r="D183" s="2">
        <v>27</v>
      </c>
      <c r="E183" s="2">
        <v>26</v>
      </c>
      <c r="F183" s="2">
        <v>17</v>
      </c>
      <c r="G183" s="2"/>
      <c r="H183" s="2"/>
    </row>
    <row r="184" spans="2:8">
      <c r="B184" s="2" t="s">
        <v>49</v>
      </c>
      <c r="C184" s="2">
        <v>33</v>
      </c>
      <c r="D184" s="2">
        <v>30</v>
      </c>
      <c r="E184" s="2">
        <v>27</v>
      </c>
      <c r="F184" s="2">
        <v>19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29</v>
      </c>
      <c r="E187" s="2">
        <v>26</v>
      </c>
      <c r="F187" s="2">
        <v>21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>
        <v>32</v>
      </c>
      <c r="E191" s="2">
        <v>28</v>
      </c>
      <c r="F191" s="2">
        <v>17</v>
      </c>
      <c r="G191" s="2"/>
      <c r="H191" s="2"/>
    </row>
    <row r="192" spans="2:8">
      <c r="B192" s="2" t="s">
        <v>57</v>
      </c>
      <c r="C192" s="2">
        <v>36</v>
      </c>
      <c r="D192" s="2">
        <v>28</v>
      </c>
      <c r="E192" s="2">
        <v>25</v>
      </c>
      <c r="F192" s="2">
        <v>21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20</v>
      </c>
      <c r="F193" s="2">
        <v>12</v>
      </c>
      <c r="G193" s="2"/>
      <c r="H193" s="2"/>
    </row>
    <row r="194" spans="2:8">
      <c r="B194" s="2" t="s">
        <v>59</v>
      </c>
      <c r="C194" s="2">
        <v>36</v>
      </c>
      <c r="D194" s="2">
        <v>27</v>
      </c>
      <c r="E194" s="2">
        <v>24</v>
      </c>
      <c r="F194" s="2">
        <v>18</v>
      </c>
      <c r="G194" s="2"/>
      <c r="H194" s="2"/>
    </row>
    <row r="195" spans="2:8">
      <c r="B195" s="2" t="s">
        <v>60</v>
      </c>
      <c r="C195" s="2">
        <v>36</v>
      </c>
      <c r="D195" s="2">
        <v>30</v>
      </c>
      <c r="E195" s="2">
        <v>27</v>
      </c>
      <c r="F195" s="2">
        <v>21</v>
      </c>
      <c r="G195" s="2"/>
      <c r="H195" s="2"/>
    </row>
    <row r="196" spans="2:8">
      <c r="B196" s="2" t="s">
        <v>61</v>
      </c>
      <c r="C196" s="2">
        <v>36</v>
      </c>
      <c r="D196" s="2">
        <v>29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26</v>
      </c>
      <c r="F197" s="2">
        <v>21</v>
      </c>
      <c r="G197" s="2"/>
      <c r="H197" s="2"/>
    </row>
    <row r="198" spans="2:8">
      <c r="B198" s="2" t="s">
        <v>63</v>
      </c>
      <c r="C198" s="2">
        <v>36</v>
      </c>
      <c r="D198" s="2">
        <v>29</v>
      </c>
      <c r="E198" s="2">
        <v>25</v>
      </c>
      <c r="F198" s="2">
        <v>18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32</v>
      </c>
      <c r="D200" s="2">
        <v>26</v>
      </c>
      <c r="E200" s="2">
        <v>22</v>
      </c>
      <c r="F200" s="2">
        <v>18</v>
      </c>
      <c r="G200" s="2"/>
      <c r="H200" s="2"/>
    </row>
    <row r="201" spans="2:8">
      <c r="B201" s="2" t="s">
        <v>66</v>
      </c>
      <c r="C201" s="2">
        <v>33</v>
      </c>
      <c r="D201" s="2">
        <v>26</v>
      </c>
      <c r="E201" s="2">
        <v>21</v>
      </c>
      <c r="F201" s="2">
        <v>13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23</v>
      </c>
      <c r="F202" s="2">
        <v>14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23</v>
      </c>
      <c r="F203" s="2">
        <v>15</v>
      </c>
      <c r="G203" s="2"/>
      <c r="H203" s="2"/>
    </row>
    <row r="204" spans="2:8">
      <c r="B204" s="2" t="s">
        <v>69</v>
      </c>
      <c r="C204" s="2">
        <v>35</v>
      </c>
      <c r="D204" s="2">
        <v>27</v>
      </c>
      <c r="E204" s="2">
        <v>24</v>
      </c>
      <c r="F204" s="2">
        <v>17</v>
      </c>
      <c r="G204" s="2"/>
      <c r="H204" s="2"/>
    </row>
    <row r="205" spans="2:8">
      <c r="B205" s="2" t="s">
        <v>70</v>
      </c>
      <c r="C205" s="2">
        <v>35</v>
      </c>
      <c r="D205" s="2">
        <v>30</v>
      </c>
      <c r="E205" s="2">
        <v>27</v>
      </c>
      <c r="F205" s="2">
        <v>19</v>
      </c>
      <c r="G205" s="2"/>
      <c r="H205" s="2"/>
    </row>
    <row r="206" spans="2:8">
      <c r="B206" s="2" t="s">
        <v>71</v>
      </c>
      <c r="C206" s="2">
        <v>33</v>
      </c>
      <c r="D206" s="2">
        <v>26</v>
      </c>
      <c r="E206" s="2">
        <v>24</v>
      </c>
      <c r="F206" s="2">
        <v>20</v>
      </c>
      <c r="G206" s="2"/>
      <c r="H206" s="2"/>
    </row>
    <row r="207" spans="2:8">
      <c r="B207" s="2" t="s">
        <v>72</v>
      </c>
      <c r="C207" s="2">
        <v>34</v>
      </c>
      <c r="D207" s="2">
        <v>26</v>
      </c>
      <c r="E207" s="2">
        <v>23</v>
      </c>
      <c r="F207" s="2">
        <v>19</v>
      </c>
      <c r="G207" s="2"/>
      <c r="H207" s="2"/>
    </row>
    <row r="208" spans="2:8">
      <c r="B208" s="2" t="s">
        <v>73</v>
      </c>
      <c r="C208" s="2">
        <v>27</v>
      </c>
      <c r="D208" s="2">
        <v>24</v>
      </c>
      <c r="E208" s="2">
        <v>23</v>
      </c>
      <c r="F208" s="2">
        <v>20</v>
      </c>
      <c r="G208" s="2"/>
      <c r="H208" s="2"/>
    </row>
    <row r="209" spans="2:8">
      <c r="B209" s="2" t="s">
        <v>74</v>
      </c>
      <c r="C209" s="2">
        <v>36</v>
      </c>
      <c r="D209" s="2">
        <v>33</v>
      </c>
      <c r="E209" s="2">
        <v>33</v>
      </c>
      <c r="F209" s="2">
        <v>29</v>
      </c>
      <c r="G209" s="2"/>
      <c r="H209" s="2"/>
    </row>
    <row r="210" spans="2:8">
      <c r="B210" s="2" t="s">
        <v>75</v>
      </c>
      <c r="C210" s="2">
        <v>32</v>
      </c>
      <c r="D210" s="2">
        <v>29</v>
      </c>
      <c r="E210" s="2">
        <v>27</v>
      </c>
      <c r="F210" s="2">
        <v>21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37</v>
      </c>
      <c r="D214" s="2">
        <v>31</v>
      </c>
      <c r="E214" s="2">
        <v>29</v>
      </c>
      <c r="F214" s="2">
        <v>19</v>
      </c>
      <c r="G214" s="2"/>
      <c r="H214" s="2"/>
    </row>
    <row r="215" spans="2:8">
      <c r="B215" s="2" t="s">
        <v>80</v>
      </c>
      <c r="C215" s="2">
        <v>33</v>
      </c>
      <c r="D215" s="2">
        <v>28</v>
      </c>
      <c r="E215" s="2">
        <v>20</v>
      </c>
      <c r="F215" s="2">
        <v>15</v>
      </c>
      <c r="G215" s="2"/>
      <c r="H215" s="2"/>
    </row>
    <row r="216" spans="2:8">
      <c r="B216" s="2" t="s">
        <v>81</v>
      </c>
      <c r="C216" s="2">
        <v>34</v>
      </c>
      <c r="D216" s="2">
        <v>28</v>
      </c>
      <c r="E216" s="2">
        <v>23</v>
      </c>
      <c r="F216" s="2">
        <v>17</v>
      </c>
      <c r="G216" s="2"/>
      <c r="H216" s="2"/>
    </row>
    <row r="217" spans="2:8">
      <c r="B217" s="2" t="s">
        <v>82</v>
      </c>
      <c r="C217" s="2">
        <v>34</v>
      </c>
      <c r="D217" s="2">
        <v>28</v>
      </c>
      <c r="E217" s="2">
        <v>24</v>
      </c>
      <c r="F217" s="2">
        <v>18</v>
      </c>
      <c r="G217" s="2"/>
      <c r="H217" s="2"/>
    </row>
    <row r="218" spans="2:8">
      <c r="B218" s="2" t="s">
        <v>83</v>
      </c>
      <c r="C218" s="2">
        <v>36</v>
      </c>
      <c r="D218" s="2">
        <v>28</v>
      </c>
      <c r="E218" s="2">
        <v>23</v>
      </c>
      <c r="F218" s="2">
        <v>16</v>
      </c>
      <c r="G218" s="2"/>
      <c r="H218" s="2"/>
    </row>
    <row r="219" spans="2:8">
      <c r="B219" s="2" t="s">
        <v>84</v>
      </c>
      <c r="C219" s="2">
        <v>33</v>
      </c>
      <c r="D219" s="2">
        <v>27</v>
      </c>
      <c r="E219" s="2">
        <v>23</v>
      </c>
      <c r="F219" s="2">
        <v>17</v>
      </c>
      <c r="G219" s="2"/>
      <c r="H219" s="2"/>
    </row>
    <row r="220" spans="2:8">
      <c r="B220" s="2" t="s">
        <v>85</v>
      </c>
      <c r="C220" s="2">
        <v>35</v>
      </c>
      <c r="D220" s="2">
        <v>28</v>
      </c>
      <c r="E220" s="2">
        <v>24</v>
      </c>
      <c r="F220" s="2">
        <v>16</v>
      </c>
      <c r="G220" s="2"/>
      <c r="H220" s="2"/>
    </row>
    <row r="221" spans="2:8">
      <c r="B221" s="2" t="s">
        <v>86</v>
      </c>
      <c r="C221" s="2">
        <v>34</v>
      </c>
      <c r="D221" s="2">
        <v>26</v>
      </c>
      <c r="E221" s="2">
        <v>22</v>
      </c>
      <c r="F221" s="2">
        <v>17</v>
      </c>
      <c r="G221" s="2"/>
      <c r="H221" s="2"/>
    </row>
    <row r="222" spans="2:8">
      <c r="B222" s="2" t="s">
        <v>87</v>
      </c>
      <c r="C222" s="2">
        <v>35</v>
      </c>
      <c r="D222" s="2">
        <v>28</v>
      </c>
      <c r="E222" s="2">
        <v>23</v>
      </c>
      <c r="F222" s="2">
        <v>16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26</v>
      </c>
      <c r="F223" s="2">
        <v>19</v>
      </c>
      <c r="G223" s="2"/>
      <c r="H223" s="2"/>
    </row>
    <row r="224" spans="2:8">
      <c r="B224" s="2" t="s">
        <v>89</v>
      </c>
      <c r="C224" s="2">
        <v>34</v>
      </c>
      <c r="D224" s="2">
        <v>26</v>
      </c>
      <c r="E224" s="2">
        <v>21</v>
      </c>
      <c r="F224" s="2">
        <v>17</v>
      </c>
      <c r="G224" s="2"/>
      <c r="H224" s="2"/>
    </row>
    <row r="225" spans="2:8">
      <c r="B225" s="2" t="s">
        <v>90</v>
      </c>
      <c r="C225" s="2">
        <v>33</v>
      </c>
      <c r="D225" s="2">
        <v>26</v>
      </c>
      <c r="E225" s="2">
        <v>21</v>
      </c>
      <c r="F225" s="2">
        <v>14</v>
      </c>
      <c r="G225" s="2"/>
      <c r="H225" s="2"/>
    </row>
    <row r="226" spans="2:8">
      <c r="B226" s="2" t="s">
        <v>91</v>
      </c>
      <c r="C226" s="2">
        <v>33</v>
      </c>
      <c r="D226" s="2">
        <v>27</v>
      </c>
      <c r="E226" s="2">
        <v>23</v>
      </c>
      <c r="F226" s="2">
        <v>15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36</v>
      </c>
      <c r="D228" s="2">
        <v>29</v>
      </c>
      <c r="E228" s="2">
        <v>25</v>
      </c>
      <c r="F228" s="2">
        <v>20</v>
      </c>
      <c r="G228" s="2"/>
      <c r="H228" s="2"/>
    </row>
    <row r="229" spans="2:8">
      <c r="B229" s="2" t="s">
        <v>94</v>
      </c>
      <c r="C229" s="2">
        <v>35</v>
      </c>
      <c r="D229" s="2">
        <v>30</v>
      </c>
      <c r="E229" s="2">
        <v>26</v>
      </c>
      <c r="F229" s="2">
        <v>20</v>
      </c>
      <c r="G229" s="2"/>
      <c r="H229" s="2"/>
    </row>
    <row r="230" spans="2:8">
      <c r="B230" s="2" t="s">
        <v>95</v>
      </c>
      <c r="C230" s="2">
        <v>31</v>
      </c>
      <c r="D230" s="2">
        <v>25</v>
      </c>
      <c r="E230" s="2">
        <v>22</v>
      </c>
      <c r="F230" s="2">
        <v>18</v>
      </c>
      <c r="G230" s="2"/>
      <c r="H230" s="2"/>
    </row>
    <row r="231" spans="2:8">
      <c r="B231" s="2" t="s">
        <v>96</v>
      </c>
      <c r="C231" s="2">
        <v>33</v>
      </c>
      <c r="D231" s="2">
        <v>30</v>
      </c>
      <c r="E231" s="2">
        <v>28</v>
      </c>
      <c r="F231" s="2">
        <v>14</v>
      </c>
      <c r="G231" s="2"/>
      <c r="H231" s="2"/>
    </row>
    <row r="232" spans="2:8">
      <c r="B232" s="2" t="s">
        <v>97</v>
      </c>
      <c r="C232" s="2">
        <v>34</v>
      </c>
      <c r="D232" s="2">
        <v>25</v>
      </c>
      <c r="E232" s="2">
        <v>23</v>
      </c>
      <c r="F232" s="2">
        <v>22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31</v>
      </c>
      <c r="E239" s="2">
        <v>26</v>
      </c>
      <c r="F239" s="2">
        <v>18</v>
      </c>
      <c r="G239" s="2"/>
      <c r="H239" s="2"/>
    </row>
    <row r="240" spans="2:8">
      <c r="B240" s="2" t="s">
        <v>105</v>
      </c>
      <c r="C240" s="2">
        <v>38</v>
      </c>
      <c r="D240" s="2">
        <v>29</v>
      </c>
      <c r="E240" s="2">
        <v>26</v>
      </c>
      <c r="F240" s="2">
        <v>22</v>
      </c>
      <c r="G240" s="2"/>
      <c r="H240" s="2"/>
    </row>
    <row r="241" spans="2:8">
      <c r="B241" s="2" t="s">
        <v>106</v>
      </c>
      <c r="C241" s="2">
        <v>33</v>
      </c>
      <c r="D241" s="2">
        <v>27</v>
      </c>
      <c r="E241" s="2">
        <v>22</v>
      </c>
      <c r="F241" s="2">
        <v>17</v>
      </c>
      <c r="G241" s="2"/>
      <c r="H241" s="2"/>
    </row>
    <row r="242" spans="2:8">
      <c r="B242" s="2" t="s">
        <v>107</v>
      </c>
      <c r="C242" s="2">
        <v>35</v>
      </c>
      <c r="D242" s="2">
        <v>28</v>
      </c>
      <c r="E242" s="2">
        <v>26</v>
      </c>
      <c r="F242" s="2">
        <v>22</v>
      </c>
      <c r="G242" s="2"/>
      <c r="H242" s="2"/>
    </row>
    <row r="243" spans="2:8">
      <c r="B243" s="2" t="s">
        <v>108</v>
      </c>
      <c r="C243" s="2">
        <v>36</v>
      </c>
      <c r="D243" s="2">
        <v>28</v>
      </c>
      <c r="E243" s="2">
        <v>24</v>
      </c>
      <c r="F243" s="2">
        <v>19</v>
      </c>
      <c r="G243" s="2"/>
      <c r="H243" s="2"/>
    </row>
    <row r="244" spans="2:8">
      <c r="B244" s="2" t="s">
        <v>109</v>
      </c>
      <c r="C244" s="2">
        <v>35</v>
      </c>
      <c r="D244" s="2">
        <v>29</v>
      </c>
      <c r="E244" s="2">
        <v>26</v>
      </c>
      <c r="F244" s="2">
        <v>20</v>
      </c>
      <c r="G244" s="2"/>
      <c r="H244" s="2"/>
    </row>
    <row r="245" spans="2:8">
      <c r="B245" s="2" t="s">
        <v>110</v>
      </c>
      <c r="C245" s="2">
        <v>34</v>
      </c>
      <c r="D245" s="2">
        <v>29</v>
      </c>
      <c r="E245" s="2">
        <v>26</v>
      </c>
      <c r="F245" s="2">
        <v>20</v>
      </c>
      <c r="G245" s="2"/>
      <c r="H245" s="2"/>
    </row>
    <row r="246" spans="2:8">
      <c r="B246" s="2" t="s">
        <v>111</v>
      </c>
      <c r="C246" s="2">
        <v>34</v>
      </c>
      <c r="D246" s="2">
        <v>29</v>
      </c>
      <c r="E246" s="2">
        <v>25</v>
      </c>
      <c r="F246" s="2">
        <v>18</v>
      </c>
      <c r="G246" s="2"/>
      <c r="H246" s="2"/>
    </row>
    <row r="247" spans="2:8">
      <c r="B247" s="2" t="s">
        <v>112</v>
      </c>
      <c r="C247" s="2">
        <v>32</v>
      </c>
      <c r="D247" s="2">
        <v>26</v>
      </c>
      <c r="E247" s="2">
        <v>23</v>
      </c>
      <c r="F247" s="2">
        <v>20</v>
      </c>
      <c r="G247" s="2"/>
      <c r="H247" s="2"/>
    </row>
    <row r="248" spans="2:8">
      <c r="B248" s="2" t="s">
        <v>113</v>
      </c>
      <c r="C248" s="2">
        <v>35</v>
      </c>
      <c r="D248" s="2">
        <v>28</v>
      </c>
      <c r="E248" s="2">
        <v>24</v>
      </c>
      <c r="F248" s="2">
        <v>18</v>
      </c>
      <c r="G248" s="2"/>
      <c r="H248" s="2"/>
    </row>
    <row r="249" spans="2:8">
      <c r="B249" s="2" t="s">
        <v>114</v>
      </c>
      <c r="C249" s="2">
        <v>34</v>
      </c>
      <c r="D249" s="2">
        <v>28</v>
      </c>
      <c r="E249" s="2">
        <v>23</v>
      </c>
      <c r="F249" s="2">
        <v>17</v>
      </c>
      <c r="G249" s="2"/>
      <c r="H249" s="2"/>
    </row>
    <row r="250" spans="2:8">
      <c r="B250" s="2" t="s">
        <v>115</v>
      </c>
      <c r="C250" s="2">
        <v>34</v>
      </c>
      <c r="D250" s="2">
        <v>27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34</v>
      </c>
      <c r="D251" s="2">
        <v>27</v>
      </c>
      <c r="E251" s="2">
        <v>24</v>
      </c>
      <c r="F251" s="2">
        <v>18</v>
      </c>
      <c r="G251" s="2"/>
      <c r="H251" s="2"/>
    </row>
    <row r="252" spans="2:8">
      <c r="B252" s="2" t="s">
        <v>117</v>
      </c>
      <c r="C252" s="2">
        <v>33</v>
      </c>
      <c r="D252" s="2">
        <v>28</v>
      </c>
      <c r="E252" s="2">
        <v>25</v>
      </c>
      <c r="F252" s="2">
        <v>18</v>
      </c>
      <c r="G252" s="2"/>
      <c r="H252" s="2"/>
    </row>
    <row r="253" spans="2:8">
      <c r="B253" s="2" t="s">
        <v>118</v>
      </c>
      <c r="C253" s="2">
        <v>33</v>
      </c>
      <c r="D253" s="2">
        <v>28</v>
      </c>
      <c r="E253" s="2">
        <v>24</v>
      </c>
      <c r="F253" s="2">
        <v>18</v>
      </c>
      <c r="G253" s="2"/>
      <c r="H253" s="2"/>
    </row>
    <row r="254" spans="2:8">
      <c r="B254" s="2" t="s">
        <v>119</v>
      </c>
      <c r="C254" s="2">
        <v>35</v>
      </c>
      <c r="D254" s="2">
        <v>26</v>
      </c>
      <c r="E254" s="2">
        <v>24</v>
      </c>
      <c r="F254" s="2">
        <v>18</v>
      </c>
      <c r="G254" s="2"/>
      <c r="H254" s="2"/>
    </row>
    <row r="255" spans="2:8">
      <c r="B255" s="2" t="s">
        <v>120</v>
      </c>
      <c r="C255" s="2">
        <v>32</v>
      </c>
      <c r="D255" s="2">
        <v>25</v>
      </c>
      <c r="E255" s="2">
        <v>23</v>
      </c>
      <c r="F255" s="2">
        <v>17</v>
      </c>
      <c r="G255" s="2"/>
      <c r="H255" s="2"/>
    </row>
    <row r="256" spans="2:8">
      <c r="B256" s="2" t="s">
        <v>121</v>
      </c>
      <c r="C256" s="2">
        <v>31</v>
      </c>
      <c r="D256" s="2">
        <v>21</v>
      </c>
      <c r="E256" s="2">
        <v>19</v>
      </c>
      <c r="F256" s="2">
        <v>14</v>
      </c>
      <c r="G256" s="2"/>
      <c r="H256" s="2"/>
    </row>
    <row r="257" spans="2:8">
      <c r="B257" s="2" t="s">
        <v>122</v>
      </c>
      <c r="C257" s="2">
        <v>33</v>
      </c>
      <c r="D257" s="2">
        <v>31</v>
      </c>
      <c r="E257" s="2">
        <v>24</v>
      </c>
      <c r="F257" s="2">
        <v>21</v>
      </c>
      <c r="G257" s="2"/>
      <c r="H257" s="2"/>
    </row>
    <row r="258" spans="2:8">
      <c r="B258" s="2" t="s">
        <v>123</v>
      </c>
      <c r="C258" s="2">
        <v>41</v>
      </c>
      <c r="D258" s="2">
        <v>38</v>
      </c>
      <c r="E258" s="2">
        <v>33</v>
      </c>
      <c r="F258" s="2">
        <v>24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31</v>
      </c>
      <c r="E260" s="2">
        <v>28</v>
      </c>
      <c r="F260" s="2">
        <v>21</v>
      </c>
      <c r="G260" s="2"/>
      <c r="H260" s="2"/>
    </row>
    <row r="261" spans="2:8">
      <c r="B261" s="2" t="s">
        <v>126</v>
      </c>
      <c r="C261" s="2">
        <v>40</v>
      </c>
      <c r="D261" s="2">
        <v>35</v>
      </c>
      <c r="E261" s="2">
        <v>33</v>
      </c>
      <c r="F261" s="2">
        <v>29</v>
      </c>
      <c r="G261" s="2"/>
      <c r="H261" s="2"/>
    </row>
    <row r="262" spans="2:8">
      <c r="B262" s="2" t="s">
        <v>127</v>
      </c>
      <c r="C262" s="2">
        <v>33</v>
      </c>
      <c r="D262" s="2">
        <v>31</v>
      </c>
      <c r="E262" s="2">
        <v>30</v>
      </c>
      <c r="F262" s="2">
        <v>26</v>
      </c>
      <c r="G262" s="2"/>
      <c r="H262" s="2"/>
    </row>
    <row r="263" spans="2:8">
      <c r="B263" s="2" t="s">
        <v>128</v>
      </c>
      <c r="C263" s="2">
        <v>41</v>
      </c>
      <c r="D263" s="2">
        <v>32</v>
      </c>
      <c r="E263" s="2">
        <v>25</v>
      </c>
      <c r="F263" s="2">
        <v>22</v>
      </c>
      <c r="G263" s="2"/>
      <c r="H263" s="2"/>
    </row>
    <row r="264" spans="2:8">
      <c r="B264" s="2" t="s">
        <v>129</v>
      </c>
      <c r="C264" s="2">
        <v>36</v>
      </c>
      <c r="D264" s="2">
        <v>33</v>
      </c>
      <c r="E264" s="2">
        <v>25</v>
      </c>
      <c r="F264" s="2">
        <v>17</v>
      </c>
      <c r="G264" s="2"/>
      <c r="H264" s="2"/>
    </row>
    <row r="265" spans="2:8">
      <c r="B265" s="2" t="s">
        <v>130</v>
      </c>
      <c r="C265" s="2">
        <v>31</v>
      </c>
      <c r="D265" s="2">
        <v>25</v>
      </c>
      <c r="E265" s="2">
        <v>23</v>
      </c>
      <c r="F265" s="2">
        <v>19</v>
      </c>
      <c r="G265" s="2"/>
      <c r="H265" s="2"/>
    </row>
    <row r="266" spans="2:8">
      <c r="B266" s="2" t="s">
        <v>131</v>
      </c>
      <c r="C266" s="2">
        <v>35</v>
      </c>
      <c r="D266" s="2">
        <v>27</v>
      </c>
      <c r="E266" s="2">
        <v>24</v>
      </c>
      <c r="F266" s="2">
        <v>18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22</v>
      </c>
      <c r="F267" s="2">
        <v>16</v>
      </c>
      <c r="G267" s="2"/>
      <c r="H267" s="2"/>
    </row>
    <row r="268" spans="2:8">
      <c r="B268" s="2" t="s">
        <v>133</v>
      </c>
      <c r="C268" s="2">
        <v>31</v>
      </c>
      <c r="D268" s="2">
        <v>26</v>
      </c>
      <c r="E268" s="2">
        <v>22</v>
      </c>
      <c r="F268" s="2">
        <v>17</v>
      </c>
      <c r="G268" s="2"/>
      <c r="H268" s="2"/>
    </row>
    <row r="269" spans="2:8">
      <c r="B269" s="2" t="s">
        <v>134</v>
      </c>
      <c r="C269" s="2">
        <v>31</v>
      </c>
      <c r="D269" s="2">
        <v>25</v>
      </c>
      <c r="E269" s="2">
        <v>21</v>
      </c>
      <c r="F269" s="2">
        <v>11</v>
      </c>
      <c r="G269" s="2"/>
      <c r="H269" s="2"/>
    </row>
    <row r="270" spans="2:8">
      <c r="B270" s="2" t="s">
        <v>135</v>
      </c>
      <c r="C270" s="2">
        <v>35</v>
      </c>
      <c r="D270" s="2">
        <v>28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34</v>
      </c>
      <c r="D271" s="2">
        <v>29</v>
      </c>
      <c r="E271" s="2">
        <v>25</v>
      </c>
      <c r="F271" s="2">
        <v>19</v>
      </c>
      <c r="G271" s="2"/>
      <c r="H271" s="2"/>
    </row>
    <row r="272" spans="2:8">
      <c r="B272" s="2" t="s">
        <v>137</v>
      </c>
      <c r="C272" s="2">
        <v>32</v>
      </c>
      <c r="D272" s="2">
        <v>25</v>
      </c>
      <c r="E272" s="2">
        <v>22</v>
      </c>
      <c r="F272" s="2">
        <v>17</v>
      </c>
      <c r="G272" s="2"/>
      <c r="H272" s="2"/>
    </row>
    <row r="273" spans="2:8">
      <c r="B273" s="2" t="s">
        <v>138</v>
      </c>
      <c r="C273" s="2">
        <v>31</v>
      </c>
      <c r="D273" s="2">
        <v>26</v>
      </c>
      <c r="E273" s="2">
        <v>23</v>
      </c>
      <c r="F273" s="2">
        <v>20</v>
      </c>
      <c r="G273" s="2"/>
      <c r="H273" s="2"/>
    </row>
    <row r="274" spans="2:8">
      <c r="B274" s="2" t="s">
        <v>139</v>
      </c>
      <c r="C274" s="2">
        <v>31</v>
      </c>
      <c r="D274" s="2">
        <v>25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34</v>
      </c>
      <c r="D275" s="2">
        <v>27</v>
      </c>
      <c r="E275" s="2">
        <v>23</v>
      </c>
      <c r="F275" s="2">
        <v>17</v>
      </c>
      <c r="G275" s="2"/>
      <c r="H275" s="2"/>
    </row>
    <row r="276" spans="2:8">
      <c r="B276" s="2" t="s">
        <v>141</v>
      </c>
      <c r="C276" s="2">
        <v>36</v>
      </c>
      <c r="D276" s="2">
        <v>30</v>
      </c>
      <c r="E276" s="2">
        <v>27</v>
      </c>
      <c r="F276" s="2">
        <v>22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26</v>
      </c>
      <c r="F277" s="2">
        <v>20</v>
      </c>
      <c r="G277" s="2"/>
      <c r="H277" s="2"/>
    </row>
    <row r="278" spans="2:8">
      <c r="B278" s="2" t="s">
        <v>143</v>
      </c>
      <c r="C278" s="2">
        <v>32</v>
      </c>
      <c r="D278" s="2">
        <v>28</v>
      </c>
      <c r="E278" s="2">
        <v>25</v>
      </c>
      <c r="F278" s="2">
        <v>20</v>
      </c>
      <c r="G278" s="2"/>
      <c r="H278" s="2"/>
    </row>
    <row r="279" spans="2:8">
      <c r="B279" s="2" t="s">
        <v>144</v>
      </c>
      <c r="C279" s="2">
        <v>30</v>
      </c>
      <c r="D279" s="2">
        <v>23</v>
      </c>
      <c r="E279" s="2">
        <v>21</v>
      </c>
      <c r="F279" s="2">
        <v>20</v>
      </c>
      <c r="G279" s="2"/>
      <c r="H279" s="2"/>
    </row>
    <row r="280" spans="2:8">
      <c r="B280" s="2" t="s">
        <v>145</v>
      </c>
      <c r="C280" s="2">
        <v>29</v>
      </c>
      <c r="D280" s="2">
        <v>28</v>
      </c>
      <c r="E280" s="2">
        <v>26</v>
      </c>
      <c r="F280" s="2">
        <v>25</v>
      </c>
      <c r="G280" s="2"/>
      <c r="H280" s="2"/>
    </row>
    <row r="281" spans="2:8">
      <c r="B281" s="2" t="s">
        <v>146</v>
      </c>
      <c r="C281" s="2">
        <v>39</v>
      </c>
      <c r="D281" s="2">
        <v>30</v>
      </c>
      <c r="E281" s="2">
        <v>30</v>
      </c>
      <c r="F281" s="2">
        <v>27</v>
      </c>
      <c r="G281" s="2"/>
      <c r="H281" s="2"/>
    </row>
    <row r="282" spans="2:8">
      <c r="B282" s="2" t="s">
        <v>147</v>
      </c>
      <c r="C282" s="2">
        <v>46</v>
      </c>
      <c r="D282" s="2">
        <v>32</v>
      </c>
      <c r="E282" s="2">
        <v>32</v>
      </c>
      <c r="F282" s="2">
        <v>29</v>
      </c>
      <c r="G282" s="2"/>
      <c r="H282" s="2"/>
    </row>
    <row r="283" spans="2:8">
      <c r="B283" s="2" t="s">
        <v>148</v>
      </c>
      <c r="C283" s="2">
        <v>30</v>
      </c>
      <c r="D283" s="2">
        <v>28</v>
      </c>
      <c r="E283" s="2">
        <v>27</v>
      </c>
      <c r="F283" s="2">
        <v>26</v>
      </c>
      <c r="G283" s="2"/>
      <c r="H283" s="2"/>
    </row>
    <row r="284" spans="2:8">
      <c r="B284" s="2" t="s">
        <v>149</v>
      </c>
      <c r="C284" s="2">
        <v>27</v>
      </c>
      <c r="D284" s="2">
        <v>27</v>
      </c>
      <c r="E284" s="2">
        <v>27</v>
      </c>
      <c r="F284" s="2">
        <v>26</v>
      </c>
      <c r="G284" s="2"/>
      <c r="H284" s="2"/>
    </row>
    <row r="285" spans="2:8">
      <c r="B285" s="2" t="s">
        <v>150</v>
      </c>
      <c r="C285" s="2">
        <v>35</v>
      </c>
      <c r="D285" s="2">
        <v>32</v>
      </c>
      <c r="E285" s="2">
        <v>29</v>
      </c>
      <c r="F285" s="2">
        <v>26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45</v>
      </c>
      <c r="D288" s="2">
        <v>37</v>
      </c>
      <c r="E288" s="2">
        <v>34</v>
      </c>
      <c r="F288" s="2">
        <v>27</v>
      </c>
      <c r="G288" s="2"/>
      <c r="H288" s="2"/>
    </row>
    <row r="289" spans="2:8">
      <c r="B289" s="2" t="s">
        <v>154</v>
      </c>
      <c r="C289" s="2">
        <v>33</v>
      </c>
      <c r="D289" s="2">
        <v>30</v>
      </c>
      <c r="E289" s="2">
        <v>29</v>
      </c>
      <c r="F289" s="2">
        <v>28</v>
      </c>
      <c r="G289" s="2"/>
      <c r="H289" s="2"/>
    </row>
    <row r="290" spans="2:8">
      <c r="B290" s="2" t="s">
        <v>155</v>
      </c>
      <c r="C290" s="2">
        <v>37</v>
      </c>
      <c r="D290" s="2">
        <v>32</v>
      </c>
      <c r="E290" s="2">
        <v>29</v>
      </c>
      <c r="F290" s="2">
        <v>23</v>
      </c>
      <c r="G290" s="2"/>
      <c r="H290" s="2"/>
    </row>
    <row r="291" spans="2:8">
      <c r="B291" s="2" t="s">
        <v>156</v>
      </c>
      <c r="C291" s="2">
        <v>35</v>
      </c>
      <c r="D291" s="2">
        <v>28</v>
      </c>
      <c r="E291" s="2">
        <v>25</v>
      </c>
      <c r="F291" s="2">
        <v>18</v>
      </c>
      <c r="G291" s="2"/>
      <c r="H291" s="2"/>
    </row>
    <row r="292" spans="2:8">
      <c r="B292" s="2" t="s">
        <v>157</v>
      </c>
      <c r="C292" s="2">
        <v>36</v>
      </c>
      <c r="D292" s="2">
        <v>29</v>
      </c>
      <c r="E292" s="2">
        <v>25</v>
      </c>
      <c r="F292" s="2">
        <v>21</v>
      </c>
      <c r="G292" s="2"/>
      <c r="H292" s="2"/>
    </row>
    <row r="293" spans="2:8">
      <c r="B293" s="2" t="s">
        <v>158</v>
      </c>
      <c r="C293" s="2">
        <v>33</v>
      </c>
      <c r="D293" s="2">
        <v>28</v>
      </c>
      <c r="E293" s="2">
        <v>26</v>
      </c>
      <c r="F293" s="2">
        <v>20</v>
      </c>
      <c r="G293" s="2"/>
      <c r="H293" s="2"/>
    </row>
    <row r="294" spans="2:8">
      <c r="B294" s="2" t="s">
        <v>159</v>
      </c>
      <c r="C294" s="2">
        <v>33</v>
      </c>
      <c r="D294" s="2">
        <v>27</v>
      </c>
      <c r="E294" s="2">
        <v>23</v>
      </c>
      <c r="F294" s="2">
        <v>18</v>
      </c>
      <c r="G294" s="2"/>
      <c r="H294" s="2"/>
    </row>
    <row r="295" spans="2:8">
      <c r="B295" s="2" t="s">
        <v>160</v>
      </c>
      <c r="C295" s="2">
        <v>34</v>
      </c>
      <c r="D295" s="2">
        <v>27</v>
      </c>
      <c r="E295" s="2">
        <v>23</v>
      </c>
      <c r="F295" s="2">
        <v>18</v>
      </c>
      <c r="G295" s="2"/>
      <c r="H295" s="2"/>
    </row>
    <row r="296" spans="2:8">
      <c r="B296" s="2" t="s">
        <v>161</v>
      </c>
      <c r="C296" s="2">
        <v>33</v>
      </c>
      <c r="D296" s="2">
        <v>27</v>
      </c>
      <c r="E296" s="2">
        <v>23</v>
      </c>
      <c r="F296" s="2">
        <v>17</v>
      </c>
      <c r="G296" s="2"/>
      <c r="H296" s="2"/>
    </row>
    <row r="297" spans="2:8">
      <c r="B297" s="2" t="s">
        <v>162</v>
      </c>
      <c r="C297" s="2">
        <v>32</v>
      </c>
      <c r="D297" s="2">
        <v>26</v>
      </c>
      <c r="E297" s="2">
        <v>22</v>
      </c>
      <c r="F297" s="2">
        <v>15</v>
      </c>
      <c r="G297" s="2"/>
      <c r="H297" s="2"/>
    </row>
    <row r="298" spans="2:8">
      <c r="B298" s="2" t="s">
        <v>163</v>
      </c>
      <c r="C298" s="2">
        <v>32</v>
      </c>
      <c r="D298" s="2">
        <v>26</v>
      </c>
      <c r="E298" s="2">
        <v>21</v>
      </c>
      <c r="F298" s="2">
        <v>16</v>
      </c>
      <c r="G298" s="2"/>
      <c r="H298" s="2"/>
    </row>
    <row r="299" spans="2:8">
      <c r="B299" s="2" t="s">
        <v>164</v>
      </c>
      <c r="C299" s="2">
        <v>33</v>
      </c>
      <c r="D299" s="2">
        <v>27</v>
      </c>
      <c r="E299" s="2">
        <v>25</v>
      </c>
      <c r="F299" s="2">
        <v>22</v>
      </c>
      <c r="G299" s="2"/>
      <c r="H299" s="2"/>
    </row>
    <row r="300" spans="2:8">
      <c r="B300" s="2" t="s">
        <v>165</v>
      </c>
      <c r="C300" s="2">
        <v>34</v>
      </c>
      <c r="D300" s="2">
        <v>30</v>
      </c>
      <c r="E300" s="2">
        <v>27</v>
      </c>
      <c r="F300" s="2">
        <v>22</v>
      </c>
      <c r="G300" s="2"/>
      <c r="H300" s="2"/>
    </row>
    <row r="301" spans="2:8">
      <c r="B301" s="2" t="s">
        <v>166</v>
      </c>
      <c r="C301" s="2">
        <v>32</v>
      </c>
      <c r="D301" s="2">
        <v>27</v>
      </c>
      <c r="E301" s="2">
        <v>24</v>
      </c>
      <c r="F301" s="2">
        <v>19</v>
      </c>
      <c r="G301" s="2"/>
      <c r="H301" s="2"/>
    </row>
    <row r="302" spans="2:8">
      <c r="B302" s="2" t="s">
        <v>167</v>
      </c>
      <c r="C302" s="2">
        <v>32</v>
      </c>
      <c r="D302" s="2">
        <v>28</v>
      </c>
      <c r="E302" s="2">
        <v>24</v>
      </c>
      <c r="F302" s="2">
        <v>16</v>
      </c>
      <c r="G302" s="2"/>
      <c r="H302" s="2"/>
    </row>
    <row r="303" spans="2:8">
      <c r="B303" s="2" t="s">
        <v>168</v>
      </c>
      <c r="C303" s="2">
        <v>31</v>
      </c>
      <c r="D303" s="2">
        <v>21</v>
      </c>
      <c r="E303" s="2">
        <v>20</v>
      </c>
      <c r="F303" s="2">
        <v>16</v>
      </c>
      <c r="G303" s="2"/>
      <c r="H303" s="2"/>
    </row>
    <row r="304" spans="2:8">
      <c r="B304" s="2" t="s">
        <v>169</v>
      </c>
      <c r="C304" s="2">
        <v>29</v>
      </c>
      <c r="D304" s="2">
        <v>25</v>
      </c>
      <c r="E304" s="2">
        <v>24</v>
      </c>
      <c r="F304" s="2">
        <v>19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27</v>
      </c>
      <c r="E310" s="2">
        <v>25</v>
      </c>
      <c r="F310" s="2">
        <v>22</v>
      </c>
      <c r="G310" s="2"/>
      <c r="H310" s="2"/>
    </row>
    <row r="311" spans="2:8">
      <c r="B311" s="2" t="s">
        <v>176</v>
      </c>
      <c r="C311" s="2">
        <v>37</v>
      </c>
      <c r="D311" s="2">
        <v>25</v>
      </c>
      <c r="E311" s="2">
        <v>24</v>
      </c>
      <c r="F311" s="2">
        <v>19</v>
      </c>
      <c r="G311" s="2"/>
      <c r="H311" s="2"/>
    </row>
    <row r="312" spans="2:8">
      <c r="B312" s="2" t="s">
        <v>177</v>
      </c>
      <c r="C312" s="2">
        <v>36</v>
      </c>
      <c r="D312" s="2">
        <v>29</v>
      </c>
      <c r="E312" s="2">
        <v>24</v>
      </c>
      <c r="F312" s="2">
        <v>19</v>
      </c>
      <c r="G312" s="2"/>
      <c r="H312" s="2"/>
    </row>
    <row r="313" spans="2:8">
      <c r="B313" s="2" t="s">
        <v>178</v>
      </c>
      <c r="C313" s="2">
        <v>34</v>
      </c>
      <c r="D313" s="2">
        <v>28</v>
      </c>
      <c r="E313" s="2">
        <v>26</v>
      </c>
      <c r="F313" s="2">
        <v>21</v>
      </c>
      <c r="G313" s="2"/>
      <c r="H313" s="2"/>
    </row>
    <row r="314" spans="2:8">
      <c r="B314" s="2" t="s">
        <v>179</v>
      </c>
      <c r="C314" s="2">
        <v>36</v>
      </c>
      <c r="D314" s="2">
        <v>31</v>
      </c>
      <c r="E314" s="2">
        <v>28</v>
      </c>
      <c r="F314" s="2">
        <v>25</v>
      </c>
      <c r="G314" s="2"/>
      <c r="H314" s="2"/>
    </row>
    <row r="315" spans="2:8">
      <c r="B315" s="2" t="s">
        <v>180</v>
      </c>
      <c r="C315" s="2">
        <v>34</v>
      </c>
      <c r="D315" s="2">
        <v>29</v>
      </c>
      <c r="E315" s="2">
        <v>25</v>
      </c>
      <c r="F315" s="2">
        <v>21</v>
      </c>
      <c r="G315" s="2"/>
      <c r="H315" s="2"/>
    </row>
    <row r="316" spans="2:8">
      <c r="B316" s="2" t="s">
        <v>181</v>
      </c>
      <c r="C316" s="2">
        <v>31</v>
      </c>
      <c r="D316" s="2">
        <v>26</v>
      </c>
      <c r="E316" s="2">
        <v>23</v>
      </c>
      <c r="F316" s="2">
        <v>18</v>
      </c>
      <c r="G316" s="2"/>
      <c r="H316" s="2"/>
    </row>
    <row r="317" spans="2:8">
      <c r="B317" s="2" t="s">
        <v>182</v>
      </c>
      <c r="C317" s="2">
        <v>36</v>
      </c>
      <c r="D317" s="2">
        <v>30</v>
      </c>
      <c r="E317" s="2">
        <v>27</v>
      </c>
      <c r="F317" s="2">
        <v>22</v>
      </c>
      <c r="G317" s="2"/>
      <c r="H317" s="2"/>
    </row>
    <row r="318" spans="2:8">
      <c r="B318" s="2" t="s">
        <v>183</v>
      </c>
      <c r="C318" s="2">
        <v>34</v>
      </c>
      <c r="D318" s="2">
        <v>27</v>
      </c>
      <c r="E318" s="2">
        <v>25</v>
      </c>
      <c r="F318" s="2">
        <v>21</v>
      </c>
      <c r="G318" s="2"/>
      <c r="H318" s="2"/>
    </row>
    <row r="319" spans="2:8">
      <c r="B319" s="2" t="s">
        <v>184</v>
      </c>
      <c r="C319" s="2">
        <v>33</v>
      </c>
      <c r="D319" s="2">
        <v>27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27</v>
      </c>
      <c r="E320" s="2">
        <v>25</v>
      </c>
      <c r="F320" s="2">
        <v>19</v>
      </c>
      <c r="G320" s="2"/>
      <c r="H320" s="2"/>
    </row>
    <row r="321" spans="2:8">
      <c r="B321" s="2" t="s">
        <v>186</v>
      </c>
      <c r="C321" s="2">
        <v>35</v>
      </c>
      <c r="D321" s="2">
        <v>26</v>
      </c>
      <c r="E321" s="2">
        <v>22</v>
      </c>
      <c r="F321" s="2">
        <v>18</v>
      </c>
      <c r="G321" s="2"/>
      <c r="H321" s="2"/>
    </row>
    <row r="322" spans="2:8">
      <c r="B322" s="2" t="s">
        <v>187</v>
      </c>
      <c r="C322" s="2">
        <v>30</v>
      </c>
      <c r="D322" s="2">
        <v>24</v>
      </c>
      <c r="E322" s="2">
        <v>20</v>
      </c>
      <c r="F322" s="2">
        <v>15</v>
      </c>
      <c r="G322" s="2"/>
      <c r="H322" s="2"/>
    </row>
    <row r="323" spans="2:8">
      <c r="B323" s="2" t="s">
        <v>188</v>
      </c>
      <c r="C323" s="2">
        <v>30</v>
      </c>
      <c r="D323" s="2">
        <v>24</v>
      </c>
      <c r="E323" s="2">
        <v>21</v>
      </c>
      <c r="F323" s="2">
        <v>18</v>
      </c>
      <c r="G323" s="2"/>
      <c r="H323" s="2"/>
    </row>
    <row r="324" spans="2:8">
      <c r="B324" s="2" t="s">
        <v>189</v>
      </c>
      <c r="C324" s="2">
        <v>25</v>
      </c>
      <c r="D324" s="2">
        <v>21</v>
      </c>
      <c r="E324" s="2">
        <v>18</v>
      </c>
      <c r="F324" s="2">
        <v>15</v>
      </c>
      <c r="G324" s="2"/>
      <c r="H324" s="2"/>
    </row>
    <row r="325" spans="2:8">
      <c r="B325" s="2" t="s">
        <v>190</v>
      </c>
      <c r="C325" s="2">
        <v>25</v>
      </c>
      <c r="D325" s="2">
        <v>20</v>
      </c>
      <c r="E325" s="2">
        <v>16</v>
      </c>
      <c r="F325" s="2">
        <v>13</v>
      </c>
      <c r="G325" s="2"/>
      <c r="H325" s="2"/>
    </row>
    <row r="326" spans="2:8">
      <c r="B326" s="2" t="s">
        <v>191</v>
      </c>
      <c r="C326" s="2">
        <v>27</v>
      </c>
      <c r="D326" s="2">
        <v>19</v>
      </c>
      <c r="E326" s="2">
        <v>17</v>
      </c>
      <c r="F326" s="2">
        <v>13</v>
      </c>
      <c r="G326" s="2"/>
      <c r="H326" s="2"/>
    </row>
    <row r="327" spans="2:8">
      <c r="B327" s="2" t="s">
        <v>192</v>
      </c>
      <c r="C327" s="2">
        <v>24</v>
      </c>
      <c r="D327" s="2">
        <v>24</v>
      </c>
      <c r="E327" s="2">
        <v>22</v>
      </c>
      <c r="F327" s="2">
        <v>21</v>
      </c>
      <c r="G327" s="2"/>
      <c r="H327" s="2"/>
    </row>
    <row r="328" spans="2:8">
      <c r="B328" s="2" t="s">
        <v>193</v>
      </c>
      <c r="C328" s="2">
        <v>33</v>
      </c>
      <c r="D328" s="2">
        <v>16</v>
      </c>
      <c r="E328" s="2">
        <v>16</v>
      </c>
      <c r="F328" s="2">
        <v>13</v>
      </c>
      <c r="G328" s="2"/>
      <c r="H328" s="2"/>
    </row>
    <row r="329" spans="2:8">
      <c r="B329" s="2" t="s">
        <v>194</v>
      </c>
      <c r="C329" s="2">
        <v>28</v>
      </c>
      <c r="D329" s="2">
        <v>27</v>
      </c>
      <c r="E329" s="2">
        <v>27</v>
      </c>
      <c r="F329" s="2">
        <v>27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25</v>
      </c>
      <c r="D331" s="2">
        <v>21</v>
      </c>
      <c r="E331" s="2">
        <v>21</v>
      </c>
      <c r="F331" s="2">
        <v>21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21</v>
      </c>
      <c r="E335" s="2">
        <v>17</v>
      </c>
      <c r="F335" s="2">
        <v>15</v>
      </c>
      <c r="G335" s="2"/>
      <c r="H335" s="2"/>
    </row>
    <row r="336" spans="2:8">
      <c r="B336" s="2" t="s">
        <v>201</v>
      </c>
      <c r="C336" s="2">
        <v>27</v>
      </c>
      <c r="D336" s="2">
        <v>22</v>
      </c>
      <c r="E336" s="2">
        <v>20</v>
      </c>
      <c r="F336" s="2">
        <v>17</v>
      </c>
      <c r="G336" s="2"/>
      <c r="H336" s="2"/>
    </row>
    <row r="337" spans="2:8">
      <c r="B337" s="2" t="s">
        <v>202</v>
      </c>
      <c r="C337" s="2">
        <v>27</v>
      </c>
      <c r="D337" s="2">
        <v>21</v>
      </c>
      <c r="E337" s="2">
        <v>18</v>
      </c>
      <c r="F337" s="2">
        <v>15</v>
      </c>
      <c r="G337" s="2"/>
      <c r="H337" s="2"/>
    </row>
    <row r="338" spans="2:8">
      <c r="B338" s="2" t="s">
        <v>203</v>
      </c>
      <c r="C338" s="2">
        <v>28</v>
      </c>
      <c r="D338" s="2">
        <v>21</v>
      </c>
      <c r="E338" s="2">
        <v>17</v>
      </c>
      <c r="F338" s="2">
        <v>13</v>
      </c>
      <c r="G338" s="2"/>
      <c r="H338" s="2"/>
    </row>
    <row r="339" spans="2:8">
      <c r="B339" s="2" t="s">
        <v>36</v>
      </c>
      <c r="C339" s="2">
        <v>29</v>
      </c>
      <c r="D339" s="2">
        <v>23</v>
      </c>
      <c r="E339" s="2">
        <v>21</v>
      </c>
      <c r="F339" s="2">
        <v>16</v>
      </c>
      <c r="G339" s="2"/>
      <c r="H339" s="2"/>
    </row>
    <row r="340" spans="2:8">
      <c r="B340" s="2" t="s">
        <v>37</v>
      </c>
      <c r="C340" s="2">
        <v>31</v>
      </c>
      <c r="D340" s="2">
        <v>24</v>
      </c>
      <c r="E340" s="2">
        <v>22</v>
      </c>
      <c r="F340" s="2">
        <v>17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28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32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25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95</v>
      </c>
      <c r="D48" s="2"/>
      <c r="E48" s="2"/>
      <c r="F48" s="2"/>
      <c r="G48" s="2"/>
      <c r="H48" s="2"/>
    </row>
    <row r="49" spans="2:8">
      <c r="B49" s="2" t="s">
        <v>82</v>
      </c>
      <c r="C49" s="2">
        <v>322</v>
      </c>
      <c r="D49" s="2"/>
      <c r="E49" s="2"/>
      <c r="F49" s="2"/>
      <c r="G49" s="2"/>
      <c r="H49" s="2"/>
    </row>
    <row r="50" spans="2:8">
      <c r="B50" s="2" t="s">
        <v>83</v>
      </c>
      <c r="C50" s="2">
        <v>336</v>
      </c>
      <c r="D50" s="2"/>
      <c r="E50" s="2"/>
      <c r="F50" s="2"/>
      <c r="G50" s="2"/>
      <c r="H50" s="2"/>
    </row>
    <row r="51" spans="2:8">
      <c r="B51" s="2" t="s">
        <v>84</v>
      </c>
      <c r="C51" s="2">
        <v>210</v>
      </c>
      <c r="D51" s="2"/>
      <c r="E51" s="2"/>
      <c r="F51" s="2"/>
      <c r="G51" s="2"/>
      <c r="H51" s="2"/>
    </row>
    <row r="52" spans="2:8">
      <c r="B52" s="2" t="s">
        <v>85</v>
      </c>
      <c r="C52" s="2">
        <v>236</v>
      </c>
      <c r="D52" s="2"/>
      <c r="E52" s="2"/>
      <c r="F52" s="2"/>
      <c r="G52" s="2"/>
      <c r="H52" s="2"/>
    </row>
    <row r="53" spans="2:8">
      <c r="B53" s="2" t="s">
        <v>86</v>
      </c>
      <c r="C53" s="2">
        <v>326</v>
      </c>
      <c r="D53" s="2"/>
      <c r="E53" s="2"/>
      <c r="F53" s="2"/>
      <c r="G53" s="2"/>
      <c r="H53" s="2"/>
    </row>
    <row r="54" spans="2:8">
      <c r="B54" s="2" t="s">
        <v>87</v>
      </c>
      <c r="C54" s="2">
        <v>280</v>
      </c>
      <c r="D54" s="2"/>
      <c r="E54" s="2"/>
      <c r="F54" s="2"/>
      <c r="G54" s="2"/>
      <c r="H54" s="2"/>
    </row>
    <row r="55" spans="2:8">
      <c r="B55" s="2" t="s">
        <v>88</v>
      </c>
      <c r="C55" s="2">
        <v>317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252</v>
      </c>
      <c r="D57" s="2"/>
      <c r="E57" s="2"/>
      <c r="F57" s="2"/>
      <c r="G57" s="2"/>
      <c r="H57" s="2"/>
    </row>
    <row r="58" spans="2:8">
      <c r="B58" s="2" t="s">
        <v>91</v>
      </c>
      <c r="C58" s="2">
        <v>435</v>
      </c>
      <c r="D58" s="2"/>
      <c r="E58" s="2"/>
      <c r="F58" s="2"/>
      <c r="G58" s="2"/>
      <c r="H58" s="2"/>
    </row>
    <row r="59" spans="2:8">
      <c r="B59" s="2" t="s">
        <v>92</v>
      </c>
      <c r="C59" s="2">
        <v>465</v>
      </c>
      <c r="D59" s="2"/>
      <c r="E59" s="2"/>
      <c r="F59" s="2"/>
      <c r="G59" s="2"/>
      <c r="H59" s="2"/>
    </row>
    <row r="60" spans="2:8">
      <c r="B60" s="2" t="s">
        <v>93</v>
      </c>
      <c r="C60" s="2">
        <v>299</v>
      </c>
      <c r="D60" s="2"/>
      <c r="E60" s="2"/>
      <c r="F60" s="2"/>
      <c r="G60" s="2"/>
      <c r="H60" s="2"/>
    </row>
    <row r="61" spans="2:8">
      <c r="B61" s="2" t="s">
        <v>94</v>
      </c>
      <c r="C61" s="2">
        <v>159</v>
      </c>
      <c r="D61" s="2"/>
      <c r="E61" s="2"/>
      <c r="F61" s="2"/>
      <c r="G61" s="2"/>
      <c r="H61" s="2"/>
    </row>
    <row r="62" spans="2:8">
      <c r="B62" s="2" t="s">
        <v>95</v>
      </c>
      <c r="C62" s="2">
        <v>80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/>
      <c r="E71" s="2"/>
      <c r="F71" s="2"/>
      <c r="G71" s="2"/>
      <c r="H71" s="2"/>
    </row>
    <row r="72" spans="2:8">
      <c r="B72" s="2" t="s">
        <v>105</v>
      </c>
      <c r="C72" s="2">
        <v>87</v>
      </c>
      <c r="D72" s="2"/>
      <c r="E72" s="2"/>
      <c r="F72" s="2"/>
      <c r="G72" s="2"/>
      <c r="H72" s="2"/>
    </row>
    <row r="73" spans="2:8">
      <c r="B73" s="2" t="s">
        <v>106</v>
      </c>
      <c r="C73" s="2">
        <v>254</v>
      </c>
      <c r="D73" s="2"/>
      <c r="E73" s="2"/>
      <c r="F73" s="2"/>
      <c r="G73" s="2"/>
      <c r="H73" s="2"/>
    </row>
    <row r="74" spans="2:8">
      <c r="B74" s="2" t="s">
        <v>107</v>
      </c>
      <c r="C74" s="2">
        <v>332</v>
      </c>
      <c r="D74" s="2"/>
      <c r="E74" s="2"/>
      <c r="F74" s="2"/>
      <c r="G74" s="2"/>
      <c r="H74" s="2"/>
    </row>
    <row r="75" spans="2:8">
      <c r="B75" s="2" t="s">
        <v>108</v>
      </c>
      <c r="C75" s="2">
        <v>269</v>
      </c>
      <c r="D75" s="2"/>
      <c r="E75" s="2"/>
      <c r="F75" s="2"/>
      <c r="G75" s="2"/>
      <c r="H75" s="2"/>
    </row>
    <row r="76" spans="2:8">
      <c r="B76" s="2" t="s">
        <v>109</v>
      </c>
      <c r="C76" s="2">
        <v>329</v>
      </c>
      <c r="D76" s="2"/>
      <c r="E76" s="2"/>
      <c r="F76" s="2"/>
      <c r="G76" s="2"/>
      <c r="H76" s="2"/>
    </row>
    <row r="77" spans="2:8">
      <c r="B77" s="2" t="s">
        <v>110</v>
      </c>
      <c r="C77" s="2">
        <v>346</v>
      </c>
      <c r="D77" s="2"/>
      <c r="E77" s="2"/>
      <c r="F77" s="2"/>
      <c r="G77" s="2"/>
      <c r="H77" s="2"/>
    </row>
    <row r="78" spans="2:8">
      <c r="B78" s="2" t="s">
        <v>111</v>
      </c>
      <c r="C78" s="2">
        <v>288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301</v>
      </c>
      <c r="D80" s="2"/>
      <c r="E80" s="2"/>
      <c r="F80" s="2"/>
      <c r="G80" s="2"/>
      <c r="H80" s="2"/>
    </row>
    <row r="81" spans="2:8">
      <c r="B81" s="2" t="s">
        <v>114</v>
      </c>
      <c r="C81" s="2">
        <v>380</v>
      </c>
      <c r="D81" s="2"/>
      <c r="E81" s="2"/>
      <c r="F81" s="2"/>
      <c r="G81" s="2"/>
      <c r="H81" s="2"/>
    </row>
    <row r="82" spans="2:8">
      <c r="B82" s="2" t="s">
        <v>115</v>
      </c>
      <c r="C82" s="2">
        <v>428</v>
      </c>
      <c r="D82" s="2"/>
      <c r="E82" s="2"/>
      <c r="F82" s="2"/>
      <c r="G82" s="2"/>
      <c r="H82" s="2"/>
    </row>
    <row r="83" spans="2:8">
      <c r="B83" s="2" t="s">
        <v>116</v>
      </c>
      <c r="C83" s="2">
        <v>388</v>
      </c>
      <c r="D83" s="2"/>
      <c r="E83" s="2"/>
      <c r="F83" s="2"/>
      <c r="G83" s="2"/>
      <c r="H83" s="2"/>
    </row>
    <row r="84" spans="2:8">
      <c r="B84" s="2" t="s">
        <v>117</v>
      </c>
      <c r="C84" s="2">
        <v>199</v>
      </c>
      <c r="D84" s="2"/>
      <c r="E84" s="2"/>
      <c r="F84" s="2"/>
      <c r="G84" s="2"/>
      <c r="H84" s="2"/>
    </row>
    <row r="85" spans="2:8">
      <c r="B85" s="2" t="s">
        <v>118</v>
      </c>
      <c r="C85" s="2">
        <v>117</v>
      </c>
      <c r="D85" s="2"/>
      <c r="E85" s="2"/>
      <c r="F85" s="2"/>
      <c r="G85" s="2"/>
      <c r="H85" s="2"/>
    </row>
    <row r="86" spans="2:8">
      <c r="B86" s="2" t="s">
        <v>119</v>
      </c>
      <c r="C86" s="2">
        <v>109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229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427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407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394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308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525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452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302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385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320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390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256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292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392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343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277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198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215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246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280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277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298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257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301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293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266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93</v>
      </c>
      <c r="D3" s="2">
        <v>10</v>
      </c>
      <c r="E3" s="2">
        <v>27</v>
      </c>
      <c r="F3" s="2">
        <v>44</v>
      </c>
      <c r="G3" s="2">
        <v>34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252</v>
      </c>
      <c r="D4" s="2">
        <v>27</v>
      </c>
      <c r="E4" s="2">
        <v>25</v>
      </c>
      <c r="F4" s="2">
        <v>45</v>
      </c>
      <c r="G4" s="2">
        <v>33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271</v>
      </c>
      <c r="D5" s="2">
        <v>28</v>
      </c>
      <c r="E5" s="2">
        <v>25</v>
      </c>
      <c r="F5" s="2">
        <v>38</v>
      </c>
      <c r="G5" s="2">
        <v>32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207</v>
      </c>
      <c r="D6" s="2">
        <v>24</v>
      </c>
      <c r="E6" s="2">
        <v>27</v>
      </c>
      <c r="F6" s="2">
        <v>47</v>
      </c>
      <c r="G6" s="2">
        <v>35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276</v>
      </c>
      <c r="D7" s="2">
        <v>32</v>
      </c>
      <c r="E7" s="2">
        <v>28</v>
      </c>
      <c r="F7" s="2">
        <v>43</v>
      </c>
      <c r="G7" s="2">
        <v>35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356</v>
      </c>
      <c r="D8" s="2">
        <v>40</v>
      </c>
      <c r="E8" s="2">
        <v>27</v>
      </c>
      <c r="F8" s="2">
        <v>46</v>
      </c>
      <c r="G8" s="2">
        <v>37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394</v>
      </c>
      <c r="D9" s="2">
        <v>46</v>
      </c>
      <c r="E9" s="2">
        <v>28</v>
      </c>
      <c r="F9" s="2">
        <v>48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386</v>
      </c>
      <c r="D10" s="2">
        <v>45</v>
      </c>
      <c r="E10" s="2">
        <v>28</v>
      </c>
      <c r="F10" s="2">
        <v>42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381</v>
      </c>
      <c r="D11" s="2">
        <v>42</v>
      </c>
      <c r="E11" s="2">
        <v>26</v>
      </c>
      <c r="F11" s="2">
        <v>46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228</v>
      </c>
      <c r="D12" s="2">
        <v>29</v>
      </c>
      <c r="E12" s="2">
        <v>30</v>
      </c>
      <c r="F12" s="2">
        <v>44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110</v>
      </c>
      <c r="D13" s="2">
        <v>12</v>
      </c>
      <c r="E13" s="2">
        <v>26</v>
      </c>
      <c r="F13" s="2">
        <v>40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96</v>
      </c>
      <c r="D14" s="2">
        <v>12</v>
      </c>
      <c r="E14" s="2">
        <v>29</v>
      </c>
      <c r="F14" s="2">
        <v>48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39</v>
      </c>
      <c r="D15" s="2">
        <v>4</v>
      </c>
      <c r="E15" s="2">
        <v>27</v>
      </c>
      <c r="F15" s="2">
        <v>41</v>
      </c>
      <c r="G15" s="2">
        <v>34</v>
      </c>
      <c r="H15" s="2">
        <v>30</v>
      </c>
      <c r="I15" s="2">
        <v>23</v>
      </c>
    </row>
    <row r="16" spans="1:9">
      <c r="A16" s="3" t="s">
        <v>2</v>
      </c>
      <c r="B16" s="2" t="s">
        <v>256</v>
      </c>
      <c r="C16" s="2">
        <v>17</v>
      </c>
      <c r="D16" s="2">
        <v>2</v>
      </c>
      <c r="E16" s="2">
        <v>29</v>
      </c>
      <c r="F16" s="2">
        <v>40</v>
      </c>
      <c r="G16" s="2">
        <v>37</v>
      </c>
      <c r="H16" s="2">
        <v>32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</v>
      </c>
      <c r="D17" s="2">
        <v>1</v>
      </c>
      <c r="E17" s="2">
        <v>25</v>
      </c>
      <c r="F17" s="2">
        <v>34</v>
      </c>
      <c r="G17" s="2">
        <v>28</v>
      </c>
      <c r="H17" s="2">
        <v>25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36</v>
      </c>
      <c r="F18" s="2">
        <v>37</v>
      </c>
      <c r="G18" s="2">
        <v>37</v>
      </c>
      <c r="H18" s="2">
        <v>37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3</v>
      </c>
      <c r="E22" s="2">
        <v>31</v>
      </c>
      <c r="F22" s="2">
        <v>45</v>
      </c>
      <c r="G22" s="2">
        <v>43</v>
      </c>
      <c r="H22" s="2">
        <v>28</v>
      </c>
      <c r="I22" s="2">
        <v>25</v>
      </c>
    </row>
    <row r="23" spans="1:9">
      <c r="A23" s="3" t="s">
        <v>3</v>
      </c>
      <c r="B23" s="2" t="s">
        <v>263</v>
      </c>
      <c r="C23" s="2">
        <v>68</v>
      </c>
      <c r="D23" s="2">
        <v>8</v>
      </c>
      <c r="E23" s="2">
        <v>29</v>
      </c>
      <c r="F23" s="2">
        <v>42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86</v>
      </c>
      <c r="D24" s="2">
        <v>10</v>
      </c>
      <c r="E24" s="2">
        <v>27</v>
      </c>
      <c r="F24" s="2">
        <v>44</v>
      </c>
      <c r="G24" s="2">
        <v>36</v>
      </c>
      <c r="H24" s="2">
        <v>25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314</v>
      </c>
      <c r="D25" s="2">
        <v>36</v>
      </c>
      <c r="E25" s="2">
        <v>27</v>
      </c>
      <c r="F25" s="2">
        <v>44</v>
      </c>
      <c r="G25" s="2">
        <v>35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269</v>
      </c>
      <c r="D26" s="2">
        <v>31</v>
      </c>
      <c r="E26" s="2">
        <v>27</v>
      </c>
      <c r="F26" s="2">
        <v>44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206</v>
      </c>
      <c r="D27" s="2">
        <v>20</v>
      </c>
      <c r="E27" s="2">
        <v>23</v>
      </c>
      <c r="F27" s="2">
        <v>36</v>
      </c>
      <c r="G27" s="2">
        <v>29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213</v>
      </c>
      <c r="D28" s="2">
        <v>21</v>
      </c>
      <c r="E28" s="2">
        <v>23</v>
      </c>
      <c r="F28" s="2">
        <v>41</v>
      </c>
      <c r="G28" s="2">
        <v>29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288</v>
      </c>
      <c r="D29" s="2">
        <v>28</v>
      </c>
      <c r="E29" s="2">
        <v>23</v>
      </c>
      <c r="F29" s="2">
        <v>38</v>
      </c>
      <c r="G29" s="2">
        <v>31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249</v>
      </c>
      <c r="D30" s="2">
        <v>25</v>
      </c>
      <c r="E30" s="2">
        <v>24</v>
      </c>
      <c r="F30" s="2">
        <v>36</v>
      </c>
      <c r="G30" s="2">
        <v>30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230</v>
      </c>
      <c r="D31" s="2">
        <v>25</v>
      </c>
      <c r="E31" s="2">
        <v>26</v>
      </c>
      <c r="F31" s="2">
        <v>44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313</v>
      </c>
      <c r="D32" s="2">
        <v>36</v>
      </c>
      <c r="E32" s="2">
        <v>28</v>
      </c>
      <c r="F32" s="2">
        <v>50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225</v>
      </c>
      <c r="D33" s="2">
        <v>25</v>
      </c>
      <c r="E33" s="2">
        <v>27</v>
      </c>
      <c r="F33" s="2">
        <v>42</v>
      </c>
      <c r="G33" s="2">
        <v>34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388</v>
      </c>
      <c r="D34" s="2">
        <v>43</v>
      </c>
      <c r="E34" s="2">
        <v>27</v>
      </c>
      <c r="F34" s="2">
        <v>56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328</v>
      </c>
      <c r="D35" s="2">
        <v>37</v>
      </c>
      <c r="E35" s="2">
        <v>27</v>
      </c>
      <c r="F35" s="2">
        <v>45</v>
      </c>
      <c r="G35" s="2">
        <v>35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195</v>
      </c>
      <c r="D36" s="2">
        <v>22</v>
      </c>
      <c r="E36" s="2">
        <v>27</v>
      </c>
      <c r="F36" s="2">
        <v>50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170</v>
      </c>
      <c r="D37" s="2">
        <v>18</v>
      </c>
      <c r="E37" s="2">
        <v>26</v>
      </c>
      <c r="F37" s="2">
        <v>46</v>
      </c>
      <c r="G37" s="2">
        <v>33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81</v>
      </c>
      <c r="D38" s="2">
        <v>9</v>
      </c>
      <c r="E38" s="2">
        <v>27</v>
      </c>
      <c r="F38" s="2">
        <v>42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54</v>
      </c>
      <c r="D39" s="2">
        <v>6</v>
      </c>
      <c r="E39" s="2">
        <v>27</v>
      </c>
      <c r="F39" s="2">
        <v>36</v>
      </c>
      <c r="G39" s="2">
        <v>34</v>
      </c>
      <c r="H39" s="2">
        <v>29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</v>
      </c>
      <c r="D40" s="2">
        <v>4</v>
      </c>
      <c r="E40" s="2">
        <v>30</v>
      </c>
      <c r="F40" s="2">
        <v>46</v>
      </c>
      <c r="G40" s="2">
        <v>40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29</v>
      </c>
      <c r="D41" s="2">
        <v>3</v>
      </c>
      <c r="E41" s="2">
        <v>28</v>
      </c>
      <c r="F41" s="2">
        <v>38</v>
      </c>
      <c r="G41" s="2">
        <v>37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14</v>
      </c>
      <c r="F44" s="2">
        <v>14</v>
      </c>
      <c r="G44" s="2">
        <v>14</v>
      </c>
      <c r="H44" s="2">
        <v>14</v>
      </c>
      <c r="I44" s="2">
        <v>14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29</v>
      </c>
      <c r="F46" s="2">
        <v>35</v>
      </c>
      <c r="G46" s="2">
        <v>35</v>
      </c>
      <c r="H46" s="2">
        <v>32</v>
      </c>
      <c r="I46" s="2">
        <v>28</v>
      </c>
    </row>
    <row r="47" spans="1:9">
      <c r="B47" s="2" t="s">
        <v>287</v>
      </c>
      <c r="C47" s="2">
        <v>41</v>
      </c>
      <c r="D47" s="2">
        <v>5</v>
      </c>
      <c r="E47" s="2">
        <v>26</v>
      </c>
      <c r="F47" s="2">
        <v>40</v>
      </c>
      <c r="G47" s="2">
        <v>32</v>
      </c>
      <c r="H47" s="2">
        <v>28</v>
      </c>
      <c r="I47" s="2">
        <v>23</v>
      </c>
    </row>
    <row r="48" spans="1:9">
      <c r="B48" s="2" t="s">
        <v>288</v>
      </c>
      <c r="C48" s="2">
        <v>95</v>
      </c>
      <c r="D48" s="2">
        <v>11</v>
      </c>
      <c r="E48" s="2">
        <v>29</v>
      </c>
      <c r="F48" s="2">
        <v>43</v>
      </c>
      <c r="G48" s="2">
        <v>34</v>
      </c>
      <c r="H48" s="2">
        <v>30</v>
      </c>
      <c r="I48" s="2">
        <v>26</v>
      </c>
    </row>
    <row r="49" spans="2:9">
      <c r="B49" s="2" t="s">
        <v>289</v>
      </c>
      <c r="C49" s="2">
        <v>322</v>
      </c>
      <c r="D49" s="2">
        <v>36</v>
      </c>
      <c r="E49" s="2">
        <v>27</v>
      </c>
      <c r="F49" s="2">
        <v>53</v>
      </c>
      <c r="G49" s="2">
        <v>35</v>
      </c>
      <c r="H49" s="2">
        <v>27</v>
      </c>
      <c r="I49" s="2">
        <v>24</v>
      </c>
    </row>
    <row r="50" spans="2:9">
      <c r="B50" s="2" t="s">
        <v>290</v>
      </c>
      <c r="C50" s="2">
        <v>336</v>
      </c>
      <c r="D50" s="2">
        <v>37</v>
      </c>
      <c r="E50" s="2">
        <v>26</v>
      </c>
      <c r="F50" s="2">
        <v>44</v>
      </c>
      <c r="G50" s="2">
        <v>34</v>
      </c>
      <c r="H50" s="2">
        <v>27</v>
      </c>
      <c r="I50" s="2">
        <v>23</v>
      </c>
    </row>
    <row r="51" spans="2:9">
      <c r="B51" s="2" t="s">
        <v>291</v>
      </c>
      <c r="C51" s="2">
        <v>210</v>
      </c>
      <c r="D51" s="2">
        <v>22</v>
      </c>
      <c r="E51" s="2">
        <v>25</v>
      </c>
      <c r="F51" s="2">
        <v>45</v>
      </c>
      <c r="G51" s="2">
        <v>33</v>
      </c>
      <c r="H51" s="2">
        <v>25</v>
      </c>
      <c r="I51" s="2">
        <v>21</v>
      </c>
    </row>
    <row r="52" spans="2:9">
      <c r="B52" s="2" t="s">
        <v>292</v>
      </c>
      <c r="C52" s="2">
        <v>236</v>
      </c>
      <c r="D52" s="2">
        <v>25</v>
      </c>
      <c r="E52" s="2">
        <v>26</v>
      </c>
      <c r="F52" s="2">
        <v>41</v>
      </c>
      <c r="G52" s="2">
        <v>35</v>
      </c>
      <c r="H52" s="2">
        <v>26</v>
      </c>
      <c r="I52" s="2">
        <v>23</v>
      </c>
    </row>
    <row r="53" spans="2:9">
      <c r="B53" s="2" t="s">
        <v>293</v>
      </c>
      <c r="C53" s="2">
        <v>326</v>
      </c>
      <c r="D53" s="2">
        <v>36</v>
      </c>
      <c r="E53" s="2">
        <v>27</v>
      </c>
      <c r="F53" s="2">
        <v>44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280</v>
      </c>
      <c r="D54" s="2">
        <v>32</v>
      </c>
      <c r="E54" s="2">
        <v>28</v>
      </c>
      <c r="F54" s="2">
        <v>44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317</v>
      </c>
      <c r="D55" s="2">
        <v>36</v>
      </c>
      <c r="E55" s="2">
        <v>27</v>
      </c>
      <c r="F55" s="2">
        <v>40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193</v>
      </c>
      <c r="D56" s="2">
        <v>22</v>
      </c>
      <c r="E56" s="2">
        <v>27</v>
      </c>
      <c r="F56" s="2">
        <v>43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252</v>
      </c>
      <c r="D57" s="2">
        <v>27</v>
      </c>
      <c r="E57" s="2">
        <v>25</v>
      </c>
      <c r="F57" s="2">
        <v>48</v>
      </c>
      <c r="G57" s="2">
        <v>33</v>
      </c>
      <c r="H57" s="2">
        <v>25</v>
      </c>
      <c r="I57" s="2">
        <v>21</v>
      </c>
    </row>
    <row r="58" spans="2:9">
      <c r="B58" s="2" t="s">
        <v>298</v>
      </c>
      <c r="C58" s="2">
        <v>435</v>
      </c>
      <c r="D58" s="2">
        <v>45</v>
      </c>
      <c r="E58" s="2">
        <v>25</v>
      </c>
      <c r="F58" s="2">
        <v>45</v>
      </c>
      <c r="G58" s="2">
        <v>33</v>
      </c>
      <c r="H58" s="2">
        <v>25</v>
      </c>
      <c r="I58" s="2">
        <v>22</v>
      </c>
    </row>
    <row r="59" spans="2:9">
      <c r="B59" s="2" t="s">
        <v>299</v>
      </c>
      <c r="C59" s="2">
        <v>465</v>
      </c>
      <c r="D59" s="2">
        <v>48</v>
      </c>
      <c r="E59" s="2">
        <v>25</v>
      </c>
      <c r="F59" s="2">
        <v>43</v>
      </c>
      <c r="G59" s="2">
        <v>32</v>
      </c>
      <c r="H59" s="2">
        <v>26</v>
      </c>
      <c r="I59" s="2">
        <v>21</v>
      </c>
    </row>
    <row r="60" spans="2:9">
      <c r="B60" s="2" t="s">
        <v>300</v>
      </c>
      <c r="C60" s="2">
        <v>299</v>
      </c>
      <c r="D60" s="2">
        <v>34</v>
      </c>
      <c r="E60" s="2">
        <v>28</v>
      </c>
      <c r="F60" s="2">
        <v>45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159</v>
      </c>
      <c r="D61" s="2">
        <v>16</v>
      </c>
      <c r="E61" s="2">
        <v>24</v>
      </c>
      <c r="F61" s="2">
        <v>41</v>
      </c>
      <c r="G61" s="2">
        <v>31</v>
      </c>
      <c r="H61" s="2">
        <v>24</v>
      </c>
      <c r="I61" s="2">
        <v>21</v>
      </c>
    </row>
    <row r="62" spans="2:9">
      <c r="B62" s="2" t="s">
        <v>302</v>
      </c>
      <c r="C62" s="2">
        <v>80</v>
      </c>
      <c r="D62" s="2">
        <v>9</v>
      </c>
      <c r="E62" s="2">
        <v>26</v>
      </c>
      <c r="F62" s="2">
        <v>35</v>
      </c>
      <c r="G62" s="2">
        <v>30</v>
      </c>
      <c r="H62" s="2">
        <v>26</v>
      </c>
      <c r="I62" s="2">
        <v>24</v>
      </c>
    </row>
    <row r="63" spans="2:9">
      <c r="B63" s="2" t="s">
        <v>303</v>
      </c>
      <c r="C63" s="2">
        <v>36</v>
      </c>
      <c r="D63" s="2">
        <v>4</v>
      </c>
      <c r="E63" s="2">
        <v>24</v>
      </c>
      <c r="F63" s="2">
        <v>32</v>
      </c>
      <c r="G63" s="2">
        <v>29</v>
      </c>
      <c r="H63" s="2">
        <v>24</v>
      </c>
      <c r="I63" s="2">
        <v>22</v>
      </c>
    </row>
    <row r="64" spans="2:9">
      <c r="B64" s="2" t="s">
        <v>304</v>
      </c>
      <c r="C64" s="2">
        <v>34</v>
      </c>
      <c r="D64" s="2">
        <v>3</v>
      </c>
      <c r="E64" s="2">
        <v>24</v>
      </c>
      <c r="F64" s="2">
        <v>41</v>
      </c>
      <c r="G64" s="2">
        <v>36</v>
      </c>
      <c r="H64" s="2">
        <v>23</v>
      </c>
      <c r="I64" s="2">
        <v>19</v>
      </c>
    </row>
    <row r="65" spans="2:9">
      <c r="B65" s="2" t="s">
        <v>305</v>
      </c>
      <c r="C65" s="2">
        <v>26</v>
      </c>
      <c r="D65" s="2">
        <v>2</v>
      </c>
      <c r="E65" s="2">
        <v>17</v>
      </c>
      <c r="F65" s="2">
        <v>29</v>
      </c>
      <c r="G65" s="2">
        <v>27</v>
      </c>
      <c r="H65" s="2">
        <v>13</v>
      </c>
      <c r="I65" s="2">
        <v>13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14</v>
      </c>
      <c r="D67" s="2">
        <v>1</v>
      </c>
      <c r="E67" s="2">
        <v>22</v>
      </c>
      <c r="F67" s="2">
        <v>29</v>
      </c>
      <c r="G67" s="2">
        <v>28</v>
      </c>
      <c r="H67" s="2">
        <v>18</v>
      </c>
      <c r="I67" s="2">
        <v>17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21</v>
      </c>
      <c r="F69" s="2">
        <v>24</v>
      </c>
      <c r="G69" s="2">
        <v>23</v>
      </c>
      <c r="H69" s="2">
        <v>22</v>
      </c>
      <c r="I69" s="2">
        <v>22</v>
      </c>
    </row>
    <row r="70" spans="2:9">
      <c r="B70" s="2" t="s">
        <v>310</v>
      </c>
      <c r="C70" s="2">
        <v>19</v>
      </c>
      <c r="D70" s="2">
        <v>2</v>
      </c>
      <c r="E70" s="2">
        <v>26</v>
      </c>
      <c r="F70" s="2">
        <v>39</v>
      </c>
      <c r="G70" s="2">
        <v>32</v>
      </c>
      <c r="H70" s="2">
        <v>28</v>
      </c>
      <c r="I70" s="2">
        <v>19</v>
      </c>
    </row>
    <row r="71" spans="2:9">
      <c r="B71" s="2" t="s">
        <v>311</v>
      </c>
      <c r="C71" s="2">
        <v>41</v>
      </c>
      <c r="D71" s="2">
        <v>5</v>
      </c>
      <c r="E71" s="2">
        <v>29</v>
      </c>
      <c r="F71" s="2">
        <v>40</v>
      </c>
      <c r="G71" s="2">
        <v>36</v>
      </c>
      <c r="H71" s="2">
        <v>30</v>
      </c>
      <c r="I71" s="2">
        <v>27</v>
      </c>
    </row>
    <row r="72" spans="2:9">
      <c r="B72" s="2" t="s">
        <v>312</v>
      </c>
      <c r="C72" s="2">
        <v>87</v>
      </c>
      <c r="D72" s="2">
        <v>11</v>
      </c>
      <c r="E72" s="2">
        <v>30</v>
      </c>
      <c r="F72" s="2">
        <v>45</v>
      </c>
      <c r="G72" s="2">
        <v>37</v>
      </c>
      <c r="H72" s="2">
        <v>31</v>
      </c>
      <c r="I72" s="2">
        <v>27</v>
      </c>
    </row>
    <row r="73" spans="2:9">
      <c r="B73" s="2" t="s">
        <v>313</v>
      </c>
      <c r="C73" s="2">
        <v>254</v>
      </c>
      <c r="D73" s="2">
        <v>29</v>
      </c>
      <c r="E73" s="2">
        <v>27</v>
      </c>
      <c r="F73" s="2">
        <v>44</v>
      </c>
      <c r="G73" s="2">
        <v>34</v>
      </c>
      <c r="H73" s="2">
        <v>28</v>
      </c>
      <c r="I73" s="2">
        <v>25</v>
      </c>
    </row>
    <row r="74" spans="2:9">
      <c r="B74" s="2" t="s">
        <v>314</v>
      </c>
      <c r="C74" s="2">
        <v>332</v>
      </c>
      <c r="D74" s="2">
        <v>38</v>
      </c>
      <c r="E74" s="2">
        <v>27</v>
      </c>
      <c r="F74" s="2">
        <v>48</v>
      </c>
      <c r="G74" s="2">
        <v>34</v>
      </c>
      <c r="H74" s="2">
        <v>27</v>
      </c>
      <c r="I74" s="2">
        <v>24</v>
      </c>
    </row>
    <row r="75" spans="2:9">
      <c r="B75" s="2" t="s">
        <v>315</v>
      </c>
      <c r="C75" s="2">
        <v>269</v>
      </c>
      <c r="D75" s="2">
        <v>29</v>
      </c>
      <c r="E75" s="2">
        <v>26</v>
      </c>
      <c r="F75" s="2">
        <v>47</v>
      </c>
      <c r="G75" s="2">
        <v>34</v>
      </c>
      <c r="H75" s="2">
        <v>26</v>
      </c>
      <c r="I75" s="2">
        <v>22</v>
      </c>
    </row>
    <row r="76" spans="2:9">
      <c r="B76" s="2" t="s">
        <v>316</v>
      </c>
      <c r="C76" s="2">
        <v>329</v>
      </c>
      <c r="D76" s="2">
        <v>35</v>
      </c>
      <c r="E76" s="2">
        <v>25</v>
      </c>
      <c r="F76" s="2">
        <v>46</v>
      </c>
      <c r="G76" s="2">
        <v>34</v>
      </c>
      <c r="H76" s="2">
        <v>25</v>
      </c>
      <c r="I76" s="2">
        <v>22</v>
      </c>
    </row>
    <row r="77" spans="2:9">
      <c r="B77" s="2" t="s">
        <v>317</v>
      </c>
      <c r="C77" s="2">
        <v>346</v>
      </c>
      <c r="D77" s="2">
        <v>36</v>
      </c>
      <c r="E77" s="2">
        <v>25</v>
      </c>
      <c r="F77" s="2">
        <v>43</v>
      </c>
      <c r="G77" s="2">
        <v>32</v>
      </c>
      <c r="H77" s="2">
        <v>26</v>
      </c>
      <c r="I77" s="2">
        <v>22</v>
      </c>
    </row>
    <row r="78" spans="2:9">
      <c r="B78" s="2" t="s">
        <v>318</v>
      </c>
      <c r="C78" s="2">
        <v>288</v>
      </c>
      <c r="D78" s="2">
        <v>32</v>
      </c>
      <c r="E78" s="2">
        <v>27</v>
      </c>
      <c r="F78" s="2">
        <v>45</v>
      </c>
      <c r="G78" s="2">
        <v>35</v>
      </c>
      <c r="H78" s="2">
        <v>27</v>
      </c>
      <c r="I78" s="2">
        <v>23</v>
      </c>
    </row>
    <row r="79" spans="2:9">
      <c r="B79" s="2" t="s">
        <v>319</v>
      </c>
      <c r="C79" s="2">
        <v>289</v>
      </c>
      <c r="D79" s="2">
        <v>32</v>
      </c>
      <c r="E79" s="2">
        <v>27</v>
      </c>
      <c r="F79" s="2">
        <v>42</v>
      </c>
      <c r="G79" s="2">
        <v>35</v>
      </c>
      <c r="H79" s="2">
        <v>27</v>
      </c>
      <c r="I79" s="2">
        <v>23</v>
      </c>
    </row>
    <row r="80" spans="2:9">
      <c r="B80" s="2" t="s">
        <v>320</v>
      </c>
      <c r="C80" s="2">
        <v>301</v>
      </c>
      <c r="D80" s="2">
        <v>33</v>
      </c>
      <c r="E80" s="2">
        <v>26</v>
      </c>
      <c r="F80" s="2">
        <v>55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380</v>
      </c>
      <c r="D81" s="2">
        <v>44</v>
      </c>
      <c r="E81" s="2">
        <v>28</v>
      </c>
      <c r="F81" s="2">
        <v>47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428</v>
      </c>
      <c r="D82" s="2">
        <v>46</v>
      </c>
      <c r="E82" s="2">
        <v>26</v>
      </c>
      <c r="F82" s="2">
        <v>38</v>
      </c>
      <c r="G82" s="2">
        <v>33</v>
      </c>
      <c r="H82" s="2">
        <v>26</v>
      </c>
      <c r="I82" s="2">
        <v>22</v>
      </c>
    </row>
    <row r="83" spans="2:9">
      <c r="B83" s="2" t="s">
        <v>323</v>
      </c>
      <c r="C83" s="2">
        <v>388</v>
      </c>
      <c r="D83" s="2">
        <v>43</v>
      </c>
      <c r="E83" s="2">
        <v>27</v>
      </c>
      <c r="F83" s="2">
        <v>46</v>
      </c>
      <c r="G83" s="2">
        <v>34</v>
      </c>
      <c r="H83" s="2">
        <v>28</v>
      </c>
      <c r="I83" s="2">
        <v>23</v>
      </c>
    </row>
    <row r="84" spans="2:9">
      <c r="B84" s="2" t="s">
        <v>324</v>
      </c>
      <c r="C84" s="2">
        <v>199</v>
      </c>
      <c r="D84" s="2">
        <v>23</v>
      </c>
      <c r="E84" s="2">
        <v>28</v>
      </c>
      <c r="F84" s="2">
        <v>40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117</v>
      </c>
      <c r="D85" s="2">
        <v>13</v>
      </c>
      <c r="E85" s="2">
        <v>28</v>
      </c>
      <c r="F85" s="2">
        <v>49</v>
      </c>
      <c r="G85" s="2">
        <v>34</v>
      </c>
      <c r="H85" s="2">
        <v>28</v>
      </c>
      <c r="I85" s="2">
        <v>23</v>
      </c>
    </row>
    <row r="86" spans="2:9">
      <c r="B86" s="2" t="s">
        <v>326</v>
      </c>
      <c r="C86" s="2">
        <v>109</v>
      </c>
      <c r="D86" s="2">
        <v>12</v>
      </c>
      <c r="E86" s="2">
        <v>26</v>
      </c>
      <c r="F86" s="2">
        <v>40</v>
      </c>
      <c r="G86" s="2">
        <v>33</v>
      </c>
      <c r="H86" s="2">
        <v>25</v>
      </c>
      <c r="I86" s="2">
        <v>22</v>
      </c>
    </row>
    <row r="87" spans="2:9">
      <c r="B87" s="2" t="s">
        <v>327</v>
      </c>
      <c r="C87" s="2">
        <v>70</v>
      </c>
      <c r="D87" s="2">
        <v>7</v>
      </c>
      <c r="E87" s="2">
        <v>25</v>
      </c>
      <c r="F87" s="2">
        <v>37</v>
      </c>
      <c r="G87" s="2">
        <v>31</v>
      </c>
      <c r="H87" s="2">
        <v>24</v>
      </c>
      <c r="I87" s="2">
        <v>21</v>
      </c>
    </row>
    <row r="88" spans="2:9">
      <c r="B88" s="2" t="s">
        <v>328</v>
      </c>
      <c r="C88" s="2">
        <v>14</v>
      </c>
      <c r="D88" s="2">
        <v>1</v>
      </c>
      <c r="E88" s="2">
        <v>22</v>
      </c>
      <c r="F88" s="2">
        <v>32</v>
      </c>
      <c r="G88" s="2">
        <v>30</v>
      </c>
      <c r="H88" s="2">
        <v>19</v>
      </c>
      <c r="I88" s="2">
        <v>17</v>
      </c>
    </row>
    <row r="89" spans="2:9">
      <c r="B89" s="2" t="s">
        <v>329</v>
      </c>
      <c r="C89" s="2">
        <v>56</v>
      </c>
      <c r="D89" s="2">
        <v>6</v>
      </c>
      <c r="E89" s="2">
        <v>26</v>
      </c>
      <c r="F89" s="2">
        <v>39</v>
      </c>
      <c r="G89" s="2">
        <v>33</v>
      </c>
      <c r="H89" s="2">
        <v>28</v>
      </c>
      <c r="I89" s="2">
        <v>23</v>
      </c>
    </row>
    <row r="90" spans="2:9">
      <c r="B90" s="2" t="s">
        <v>330</v>
      </c>
      <c r="C90" s="2">
        <v>24</v>
      </c>
      <c r="D90" s="2">
        <v>3</v>
      </c>
      <c r="E90" s="2">
        <v>26</v>
      </c>
      <c r="F90" s="2">
        <v>35</v>
      </c>
      <c r="G90" s="2">
        <v>34</v>
      </c>
      <c r="H90" s="2">
        <v>26</v>
      </c>
      <c r="I90" s="2">
        <v>25</v>
      </c>
    </row>
    <row r="91" spans="2:9">
      <c r="B91" s="2" t="s">
        <v>331</v>
      </c>
      <c r="C91" s="2">
        <v>32</v>
      </c>
      <c r="D91" s="2">
        <v>4</v>
      </c>
      <c r="E91" s="2">
        <v>26</v>
      </c>
      <c r="F91" s="2">
        <v>38</v>
      </c>
      <c r="G91" s="2">
        <v>31</v>
      </c>
      <c r="H91" s="2">
        <v>28</v>
      </c>
      <c r="I91" s="2">
        <v>22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29</v>
      </c>
      <c r="D95" s="2">
        <v>4</v>
      </c>
      <c r="E95" s="2">
        <v>31</v>
      </c>
      <c r="F95" s="2">
        <v>41</v>
      </c>
      <c r="G95" s="2">
        <v>38</v>
      </c>
      <c r="H95" s="2">
        <v>34</v>
      </c>
      <c r="I95" s="2">
        <v>25</v>
      </c>
    </row>
    <row r="96" spans="2:9">
      <c r="B96" s="2" t="s">
        <v>336</v>
      </c>
      <c r="C96" s="2">
        <v>33</v>
      </c>
      <c r="D96" s="2">
        <v>4</v>
      </c>
      <c r="E96" s="2">
        <v>27</v>
      </c>
      <c r="F96" s="2">
        <v>40</v>
      </c>
      <c r="G96" s="2">
        <v>37</v>
      </c>
      <c r="H96" s="2">
        <v>27</v>
      </c>
      <c r="I96" s="2">
        <v>24</v>
      </c>
    </row>
    <row r="97" spans="2:9">
      <c r="B97" s="2" t="s">
        <v>337</v>
      </c>
      <c r="C97" s="2">
        <v>72</v>
      </c>
      <c r="D97" s="2">
        <v>8</v>
      </c>
      <c r="E97" s="2">
        <v>26</v>
      </c>
      <c r="F97" s="2">
        <v>45</v>
      </c>
      <c r="G97" s="2">
        <v>32</v>
      </c>
      <c r="H97" s="2">
        <v>26</v>
      </c>
      <c r="I97" s="2">
        <v>22</v>
      </c>
    </row>
    <row r="98" spans="2:9">
      <c r="B98" s="2" t="s">
        <v>338</v>
      </c>
      <c r="C98" s="2">
        <v>123</v>
      </c>
      <c r="D98" s="2">
        <v>13</v>
      </c>
      <c r="E98" s="2">
        <v>25</v>
      </c>
      <c r="F98" s="2">
        <v>50</v>
      </c>
      <c r="G98" s="2">
        <v>34</v>
      </c>
      <c r="H98" s="2">
        <v>25</v>
      </c>
      <c r="I98" s="2">
        <v>20</v>
      </c>
    </row>
    <row r="99" spans="2:9">
      <c r="B99" s="2" t="s">
        <v>339</v>
      </c>
      <c r="C99" s="2">
        <v>229</v>
      </c>
      <c r="D99" s="2">
        <v>26</v>
      </c>
      <c r="E99" s="2">
        <v>27</v>
      </c>
      <c r="F99" s="2">
        <v>45</v>
      </c>
      <c r="G99" s="2">
        <v>35</v>
      </c>
      <c r="H99" s="2">
        <v>28</v>
      </c>
      <c r="I99" s="2">
        <v>24</v>
      </c>
    </row>
    <row r="100" spans="2:9">
      <c r="B100" s="2" t="s">
        <v>340</v>
      </c>
      <c r="C100" s="2">
        <v>373</v>
      </c>
      <c r="D100" s="2">
        <v>38</v>
      </c>
      <c r="E100" s="2">
        <v>24</v>
      </c>
      <c r="F100" s="2">
        <v>42</v>
      </c>
      <c r="G100" s="2">
        <v>31</v>
      </c>
      <c r="H100" s="2">
        <v>25</v>
      </c>
      <c r="I100" s="2">
        <v>22</v>
      </c>
    </row>
    <row r="101" spans="2:9">
      <c r="B101" s="2" t="s">
        <v>341</v>
      </c>
      <c r="C101" s="2">
        <v>386</v>
      </c>
      <c r="D101" s="2">
        <v>40</v>
      </c>
      <c r="E101" s="2">
        <v>25</v>
      </c>
      <c r="F101" s="2">
        <v>43</v>
      </c>
      <c r="G101" s="2">
        <v>31</v>
      </c>
      <c r="H101" s="2">
        <v>26</v>
      </c>
      <c r="I101" s="2">
        <v>22</v>
      </c>
    </row>
    <row r="102" spans="2:9">
      <c r="B102" s="2" t="s">
        <v>342</v>
      </c>
      <c r="C102" s="2">
        <v>339</v>
      </c>
      <c r="D102" s="2">
        <v>38</v>
      </c>
      <c r="E102" s="2">
        <v>27</v>
      </c>
      <c r="F102" s="2">
        <v>47</v>
      </c>
      <c r="G102" s="2">
        <v>34</v>
      </c>
      <c r="H102" s="2">
        <v>28</v>
      </c>
      <c r="I102" s="2">
        <v>23</v>
      </c>
    </row>
    <row r="103" spans="2:9">
      <c r="B103" s="2" t="s">
        <v>343</v>
      </c>
      <c r="C103" s="2">
        <v>283</v>
      </c>
      <c r="D103" s="2">
        <v>33</v>
      </c>
      <c r="E103" s="2">
        <v>28</v>
      </c>
      <c r="F103" s="2">
        <v>48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258</v>
      </c>
      <c r="D104" s="2">
        <v>30</v>
      </c>
      <c r="E104" s="2">
        <v>28</v>
      </c>
      <c r="F104" s="2">
        <v>57</v>
      </c>
      <c r="G104" s="2">
        <v>34</v>
      </c>
      <c r="H104" s="2">
        <v>29</v>
      </c>
      <c r="I104" s="2">
        <v>25</v>
      </c>
    </row>
    <row r="105" spans="2:9">
      <c r="B105" s="2" t="s">
        <v>345</v>
      </c>
      <c r="C105" s="2">
        <v>246</v>
      </c>
      <c r="D105" s="2">
        <v>28</v>
      </c>
      <c r="E105" s="2">
        <v>28</v>
      </c>
      <c r="F105" s="2">
        <v>45</v>
      </c>
      <c r="G105" s="2">
        <v>35</v>
      </c>
      <c r="H105" s="2">
        <v>28</v>
      </c>
      <c r="I105" s="2">
        <v>24</v>
      </c>
    </row>
    <row r="106" spans="2:9">
      <c r="B106" s="2" t="s">
        <v>346</v>
      </c>
      <c r="C106" s="2">
        <v>205</v>
      </c>
      <c r="D106" s="2">
        <v>23</v>
      </c>
      <c r="E106" s="2">
        <v>27</v>
      </c>
      <c r="F106" s="2">
        <v>50</v>
      </c>
      <c r="G106" s="2">
        <v>33</v>
      </c>
      <c r="H106" s="2">
        <v>28</v>
      </c>
      <c r="I106" s="2">
        <v>23</v>
      </c>
    </row>
    <row r="107" spans="2:9">
      <c r="B107" s="2" t="s">
        <v>347</v>
      </c>
      <c r="C107" s="2">
        <v>143</v>
      </c>
      <c r="D107" s="2">
        <v>16</v>
      </c>
      <c r="E107" s="2">
        <v>26</v>
      </c>
      <c r="F107" s="2">
        <v>37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184</v>
      </c>
      <c r="D108" s="2">
        <v>23</v>
      </c>
      <c r="E108" s="2">
        <v>30</v>
      </c>
      <c r="F108" s="2">
        <v>46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117</v>
      </c>
      <c r="D109" s="2">
        <v>14</v>
      </c>
      <c r="E109" s="2">
        <v>29</v>
      </c>
      <c r="F109" s="2">
        <v>43</v>
      </c>
      <c r="G109" s="2">
        <v>35</v>
      </c>
      <c r="H109" s="2">
        <v>30</v>
      </c>
      <c r="I109" s="2">
        <v>27</v>
      </c>
    </row>
    <row r="110" spans="2:9">
      <c r="B110" s="2" t="s">
        <v>350</v>
      </c>
      <c r="C110" s="2">
        <v>59</v>
      </c>
      <c r="D110" s="2">
        <v>7</v>
      </c>
      <c r="E110" s="2">
        <v>28</v>
      </c>
      <c r="F110" s="2">
        <v>43</v>
      </c>
      <c r="G110" s="2">
        <v>35</v>
      </c>
      <c r="H110" s="2">
        <v>27</v>
      </c>
      <c r="I110" s="2">
        <v>24</v>
      </c>
    </row>
    <row r="111" spans="2:9">
      <c r="B111" s="2" t="s">
        <v>351</v>
      </c>
      <c r="C111" s="2">
        <v>47</v>
      </c>
      <c r="D111" s="2">
        <v>5</v>
      </c>
      <c r="E111" s="2">
        <v>25</v>
      </c>
      <c r="F111" s="2">
        <v>43</v>
      </c>
      <c r="G111" s="2">
        <v>35</v>
      </c>
      <c r="H111" s="2">
        <v>21</v>
      </c>
      <c r="I111" s="2">
        <v>19</v>
      </c>
    </row>
    <row r="112" spans="2:9">
      <c r="B112" s="2" t="s">
        <v>352</v>
      </c>
      <c r="C112" s="2">
        <v>33</v>
      </c>
      <c r="D112" s="2">
        <v>4</v>
      </c>
      <c r="E112" s="2">
        <v>30</v>
      </c>
      <c r="F112" s="2">
        <v>53</v>
      </c>
      <c r="G112" s="2">
        <v>31</v>
      </c>
      <c r="H112" s="2">
        <v>28</v>
      </c>
      <c r="I112" s="2">
        <v>27</v>
      </c>
    </row>
    <row r="113" spans="2:9">
      <c r="B113" s="2" t="s">
        <v>353</v>
      </c>
      <c r="C113" s="2">
        <v>15</v>
      </c>
      <c r="D113" s="2">
        <v>2</v>
      </c>
      <c r="E113" s="2">
        <v>31</v>
      </c>
      <c r="F113" s="2">
        <v>37</v>
      </c>
      <c r="G113" s="2">
        <v>36</v>
      </c>
      <c r="H113" s="2">
        <v>33</v>
      </c>
      <c r="I113" s="2">
        <v>28</v>
      </c>
    </row>
    <row r="114" spans="2:9">
      <c r="B114" s="2" t="s">
        <v>354</v>
      </c>
      <c r="C114" s="2">
        <v>32</v>
      </c>
      <c r="D114" s="2">
        <v>4</v>
      </c>
      <c r="E114" s="2">
        <v>30</v>
      </c>
      <c r="F114" s="2">
        <v>40</v>
      </c>
      <c r="G114" s="2">
        <v>36</v>
      </c>
      <c r="H114" s="2">
        <v>29</v>
      </c>
      <c r="I114" s="2">
        <v>27</v>
      </c>
    </row>
    <row r="115" spans="2:9">
      <c r="B115" s="2" t="s">
        <v>355</v>
      </c>
      <c r="C115" s="2">
        <v>5</v>
      </c>
      <c r="D115" s="2">
        <v>1</v>
      </c>
      <c r="E115" s="2">
        <v>29</v>
      </c>
      <c r="F115" s="2">
        <v>30</v>
      </c>
      <c r="G115" s="2">
        <v>30</v>
      </c>
      <c r="H115" s="2">
        <v>29</v>
      </c>
      <c r="I115" s="2">
        <v>29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30</v>
      </c>
      <c r="F117" s="2">
        <v>35</v>
      </c>
      <c r="G117" s="2">
        <v>34</v>
      </c>
      <c r="H117" s="2">
        <v>33</v>
      </c>
      <c r="I117" s="2">
        <v>31</v>
      </c>
    </row>
    <row r="118" spans="2:9">
      <c r="B118" s="2" t="s">
        <v>358</v>
      </c>
      <c r="C118" s="2">
        <v>7</v>
      </c>
      <c r="D118" s="2">
        <v>1</v>
      </c>
      <c r="E118" s="2">
        <v>27</v>
      </c>
      <c r="F118" s="2">
        <v>30</v>
      </c>
      <c r="G118" s="2">
        <v>30</v>
      </c>
      <c r="H118" s="2">
        <v>29</v>
      </c>
      <c r="I118" s="2">
        <v>27</v>
      </c>
    </row>
    <row r="119" spans="2:9">
      <c r="B119" s="2" t="s">
        <v>359</v>
      </c>
      <c r="C119" s="2">
        <v>13</v>
      </c>
      <c r="D119" s="2">
        <v>2</v>
      </c>
      <c r="E119" s="2">
        <v>30</v>
      </c>
      <c r="F119" s="2">
        <v>44</v>
      </c>
      <c r="G119" s="2">
        <v>42</v>
      </c>
      <c r="H119" s="2">
        <v>34</v>
      </c>
      <c r="I119" s="2">
        <v>27</v>
      </c>
    </row>
    <row r="120" spans="2:9">
      <c r="B120" s="2" t="s">
        <v>360</v>
      </c>
      <c r="C120" s="2">
        <v>15</v>
      </c>
      <c r="D120" s="2">
        <v>2</v>
      </c>
      <c r="E120" s="2">
        <v>30</v>
      </c>
      <c r="F120" s="2">
        <v>39</v>
      </c>
      <c r="G120" s="2">
        <v>38</v>
      </c>
      <c r="H120" s="2">
        <v>32</v>
      </c>
      <c r="I120" s="2">
        <v>30</v>
      </c>
    </row>
    <row r="121" spans="2:9">
      <c r="B121" s="2" t="s">
        <v>361</v>
      </c>
      <c r="C121" s="2">
        <v>55</v>
      </c>
      <c r="D121" s="2">
        <v>6</v>
      </c>
      <c r="E121" s="2">
        <v>27</v>
      </c>
      <c r="F121" s="2">
        <v>41</v>
      </c>
      <c r="G121" s="2">
        <v>33</v>
      </c>
      <c r="H121" s="2">
        <v>28</v>
      </c>
      <c r="I121" s="2">
        <v>25</v>
      </c>
    </row>
    <row r="122" spans="2:9">
      <c r="B122" s="2" t="s">
        <v>362</v>
      </c>
      <c r="C122" s="2">
        <v>128</v>
      </c>
      <c r="D122" s="2">
        <v>14</v>
      </c>
      <c r="E122" s="2">
        <v>26</v>
      </c>
      <c r="F122" s="2">
        <v>42</v>
      </c>
      <c r="G122" s="2">
        <v>33</v>
      </c>
      <c r="H122" s="2">
        <v>27</v>
      </c>
      <c r="I122" s="2">
        <v>23</v>
      </c>
    </row>
    <row r="123" spans="2:9">
      <c r="B123" s="2" t="s">
        <v>363</v>
      </c>
      <c r="C123" s="2">
        <v>88</v>
      </c>
      <c r="D123" s="2">
        <v>10</v>
      </c>
      <c r="E123" s="2">
        <v>27</v>
      </c>
      <c r="F123" s="2">
        <v>40</v>
      </c>
      <c r="G123" s="2">
        <v>36</v>
      </c>
      <c r="H123" s="2">
        <v>28</v>
      </c>
      <c r="I123" s="2">
        <v>23</v>
      </c>
    </row>
    <row r="124" spans="2:9">
      <c r="B124" s="2" t="s">
        <v>364</v>
      </c>
      <c r="C124" s="2">
        <v>173</v>
      </c>
      <c r="D124" s="2">
        <v>20</v>
      </c>
      <c r="E124" s="2">
        <v>27</v>
      </c>
      <c r="F124" s="2">
        <v>39</v>
      </c>
      <c r="G124" s="2">
        <v>34</v>
      </c>
      <c r="H124" s="2">
        <v>28</v>
      </c>
      <c r="I124" s="2">
        <v>23</v>
      </c>
    </row>
    <row r="125" spans="2:9">
      <c r="B125" s="2" t="s">
        <v>365</v>
      </c>
      <c r="C125" s="2">
        <v>224</v>
      </c>
      <c r="D125" s="2">
        <v>24</v>
      </c>
      <c r="E125" s="2">
        <v>26</v>
      </c>
      <c r="F125" s="2">
        <v>40</v>
      </c>
      <c r="G125" s="2">
        <v>34</v>
      </c>
      <c r="H125" s="2">
        <v>25</v>
      </c>
      <c r="I125" s="2">
        <v>21</v>
      </c>
    </row>
    <row r="126" spans="2:9">
      <c r="B126" s="2" t="s">
        <v>366</v>
      </c>
      <c r="C126" s="2">
        <v>236</v>
      </c>
      <c r="D126" s="2">
        <v>27</v>
      </c>
      <c r="E126" s="2">
        <v>27</v>
      </c>
      <c r="F126" s="2">
        <v>41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293</v>
      </c>
      <c r="D127" s="2">
        <v>34</v>
      </c>
      <c r="E127" s="2">
        <v>28</v>
      </c>
      <c r="F127" s="2">
        <v>44</v>
      </c>
      <c r="G127" s="2">
        <v>36</v>
      </c>
      <c r="H127" s="2">
        <v>29</v>
      </c>
      <c r="I127" s="2">
        <v>24</v>
      </c>
    </row>
    <row r="128" spans="2:9">
      <c r="B128" s="2" t="s">
        <v>368</v>
      </c>
      <c r="C128" s="2">
        <v>200</v>
      </c>
      <c r="D128" s="2">
        <v>22</v>
      </c>
      <c r="E128" s="2">
        <v>27</v>
      </c>
      <c r="F128" s="2">
        <v>40</v>
      </c>
      <c r="G128" s="2">
        <v>34</v>
      </c>
      <c r="H128" s="2">
        <v>28</v>
      </c>
      <c r="I128" s="2">
        <v>23</v>
      </c>
    </row>
    <row r="129" spans="2:9">
      <c r="B129" s="2" t="s">
        <v>369</v>
      </c>
      <c r="C129" s="2">
        <v>194</v>
      </c>
      <c r="D129" s="2">
        <v>20</v>
      </c>
      <c r="E129" s="2">
        <v>25</v>
      </c>
      <c r="F129" s="2">
        <v>45</v>
      </c>
      <c r="G129" s="2">
        <v>33</v>
      </c>
      <c r="H129" s="2">
        <v>26</v>
      </c>
      <c r="I129" s="2">
        <v>21</v>
      </c>
    </row>
    <row r="130" spans="2:9">
      <c r="B130" s="2" t="s">
        <v>370</v>
      </c>
      <c r="C130" s="2">
        <v>200</v>
      </c>
      <c r="D130" s="2">
        <v>23</v>
      </c>
      <c r="E130" s="2">
        <v>28</v>
      </c>
      <c r="F130" s="2">
        <v>44</v>
      </c>
      <c r="G130" s="2">
        <v>35</v>
      </c>
      <c r="H130" s="2">
        <v>28</v>
      </c>
      <c r="I130" s="2">
        <v>24</v>
      </c>
    </row>
    <row r="131" spans="2:9">
      <c r="B131" s="2" t="s">
        <v>371</v>
      </c>
      <c r="C131" s="2">
        <v>187</v>
      </c>
      <c r="D131" s="2">
        <v>22</v>
      </c>
      <c r="E131" s="2">
        <v>28</v>
      </c>
      <c r="F131" s="2">
        <v>43</v>
      </c>
      <c r="G131" s="2">
        <v>33</v>
      </c>
      <c r="H131" s="2">
        <v>29</v>
      </c>
      <c r="I131" s="2">
        <v>26</v>
      </c>
    </row>
    <row r="132" spans="2:9">
      <c r="B132" s="2" t="s">
        <v>372</v>
      </c>
      <c r="C132" s="2">
        <v>155</v>
      </c>
      <c r="D132" s="2">
        <v>17</v>
      </c>
      <c r="E132" s="2">
        <v>26</v>
      </c>
      <c r="F132" s="2">
        <v>46</v>
      </c>
      <c r="G132" s="2">
        <v>31</v>
      </c>
      <c r="H132" s="2">
        <v>27</v>
      </c>
      <c r="I132" s="2">
        <v>25</v>
      </c>
    </row>
    <row r="133" spans="2:9">
      <c r="B133" s="2" t="s">
        <v>373</v>
      </c>
      <c r="C133" s="2">
        <v>87</v>
      </c>
      <c r="D133" s="2">
        <v>8</v>
      </c>
      <c r="E133" s="2">
        <v>23</v>
      </c>
      <c r="F133" s="2">
        <v>38</v>
      </c>
      <c r="G133" s="2">
        <v>31</v>
      </c>
      <c r="H133" s="2">
        <v>25</v>
      </c>
      <c r="I133" s="2">
        <v>20</v>
      </c>
    </row>
    <row r="134" spans="2:9">
      <c r="B134" s="2" t="s">
        <v>374</v>
      </c>
      <c r="C134" s="2">
        <v>8</v>
      </c>
      <c r="D134" s="2">
        <v>1</v>
      </c>
      <c r="E134" s="2">
        <v>24</v>
      </c>
      <c r="F134" s="2">
        <v>28</v>
      </c>
      <c r="G134" s="2">
        <v>28</v>
      </c>
      <c r="H134" s="2">
        <v>26</v>
      </c>
      <c r="I134" s="2">
        <v>22</v>
      </c>
    </row>
    <row r="135" spans="2:9">
      <c r="B135" s="2" t="s">
        <v>375</v>
      </c>
      <c r="C135" s="2">
        <v>39</v>
      </c>
      <c r="D135" s="2">
        <v>5</v>
      </c>
      <c r="E135" s="2">
        <v>29</v>
      </c>
      <c r="F135" s="2">
        <v>46</v>
      </c>
      <c r="G135" s="2">
        <v>37</v>
      </c>
      <c r="H135" s="2">
        <v>29</v>
      </c>
      <c r="I135" s="2">
        <v>23</v>
      </c>
    </row>
    <row r="136" spans="2:9">
      <c r="B136" s="2" t="s">
        <v>376</v>
      </c>
      <c r="C136" s="2">
        <v>12</v>
      </c>
      <c r="D136" s="2">
        <v>1</v>
      </c>
      <c r="E136" s="2">
        <v>28</v>
      </c>
      <c r="F136" s="2">
        <v>42</v>
      </c>
      <c r="G136" s="2">
        <v>41</v>
      </c>
      <c r="H136" s="2">
        <v>26</v>
      </c>
      <c r="I136" s="2">
        <v>18</v>
      </c>
    </row>
    <row r="137" spans="2:9">
      <c r="B137" s="2" t="s">
        <v>377</v>
      </c>
      <c r="C137" s="2">
        <v>23</v>
      </c>
      <c r="D137" s="2">
        <v>3</v>
      </c>
      <c r="E137" s="2">
        <v>30</v>
      </c>
      <c r="F137" s="2">
        <v>39</v>
      </c>
      <c r="G137" s="2">
        <v>37</v>
      </c>
      <c r="H137" s="2">
        <v>32</v>
      </c>
      <c r="I137" s="2">
        <v>28</v>
      </c>
    </row>
    <row r="138" spans="2:9">
      <c r="B138" s="2" t="s">
        <v>378</v>
      </c>
      <c r="C138" s="2">
        <v>2</v>
      </c>
      <c r="D138" s="2">
        <v>1</v>
      </c>
      <c r="E138" s="2">
        <v>12</v>
      </c>
      <c r="F138" s="2">
        <v>15</v>
      </c>
      <c r="G138" s="2">
        <v>15</v>
      </c>
      <c r="H138" s="2">
        <v>10</v>
      </c>
      <c r="I138" s="2">
        <v>10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29</v>
      </c>
      <c r="F143" s="2">
        <v>44</v>
      </c>
      <c r="G143" s="2">
        <v>39</v>
      </c>
      <c r="H143" s="2">
        <v>33</v>
      </c>
      <c r="I143" s="2">
        <v>24</v>
      </c>
    </row>
    <row r="144" spans="2:9">
      <c r="B144" s="2" t="s">
        <v>384</v>
      </c>
      <c r="C144" s="2">
        <v>60</v>
      </c>
      <c r="D144" s="2">
        <v>8</v>
      </c>
      <c r="E144" s="2">
        <v>32</v>
      </c>
      <c r="F144" s="2">
        <v>50</v>
      </c>
      <c r="G144" s="2">
        <v>39</v>
      </c>
      <c r="H144" s="2">
        <v>32</v>
      </c>
      <c r="I144" s="2">
        <v>30</v>
      </c>
    </row>
    <row r="145" spans="2:9">
      <c r="B145" s="2" t="s">
        <v>385</v>
      </c>
      <c r="C145" s="2">
        <v>264</v>
      </c>
      <c r="D145" s="2">
        <v>29</v>
      </c>
      <c r="E145" s="2">
        <v>27</v>
      </c>
      <c r="F145" s="2">
        <v>42</v>
      </c>
      <c r="G145" s="2">
        <v>34</v>
      </c>
      <c r="H145" s="2">
        <v>27</v>
      </c>
      <c r="I145" s="2">
        <v>24</v>
      </c>
    </row>
    <row r="146" spans="2:9">
      <c r="B146" s="2" t="s">
        <v>386</v>
      </c>
      <c r="C146" s="2">
        <v>270</v>
      </c>
      <c r="D146" s="2">
        <v>31</v>
      </c>
      <c r="E146" s="2">
        <v>27</v>
      </c>
      <c r="F146" s="2">
        <v>45</v>
      </c>
      <c r="G146" s="2">
        <v>35</v>
      </c>
      <c r="H146" s="2">
        <v>28</v>
      </c>
      <c r="I146" s="2">
        <v>24</v>
      </c>
    </row>
    <row r="147" spans="2:9">
      <c r="B147" s="2" t="s">
        <v>387</v>
      </c>
      <c r="C147" s="2">
        <v>296</v>
      </c>
      <c r="D147" s="2">
        <v>32</v>
      </c>
      <c r="E147" s="2">
        <v>26</v>
      </c>
      <c r="F147" s="2">
        <v>47</v>
      </c>
      <c r="G147" s="2">
        <v>33</v>
      </c>
      <c r="H147" s="2">
        <v>26</v>
      </c>
      <c r="I147" s="2">
        <v>23</v>
      </c>
    </row>
    <row r="148" spans="2:9">
      <c r="B148" s="2" t="s">
        <v>388</v>
      </c>
      <c r="C148" s="2">
        <v>232</v>
      </c>
      <c r="D148" s="2">
        <v>27</v>
      </c>
      <c r="E148" s="2">
        <v>28</v>
      </c>
      <c r="F148" s="2">
        <v>67</v>
      </c>
      <c r="G148" s="2">
        <v>36</v>
      </c>
      <c r="H148" s="2">
        <v>28</v>
      </c>
      <c r="I148" s="2">
        <v>24</v>
      </c>
    </row>
    <row r="149" spans="2:9">
      <c r="B149" s="2" t="s">
        <v>389</v>
      </c>
      <c r="C149" s="2">
        <v>246</v>
      </c>
      <c r="D149" s="2">
        <v>27</v>
      </c>
      <c r="E149" s="2">
        <v>26</v>
      </c>
      <c r="F149" s="2">
        <v>39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244</v>
      </c>
      <c r="D150" s="2">
        <v>27</v>
      </c>
      <c r="E150" s="2">
        <v>27</v>
      </c>
      <c r="F150" s="2">
        <v>44</v>
      </c>
      <c r="G150" s="2">
        <v>34</v>
      </c>
      <c r="H150" s="2">
        <v>27</v>
      </c>
      <c r="I150" s="2">
        <v>23</v>
      </c>
    </row>
    <row r="151" spans="2:9">
      <c r="B151" s="2" t="s">
        <v>391</v>
      </c>
      <c r="C151" s="2">
        <v>249</v>
      </c>
      <c r="D151" s="2">
        <v>28</v>
      </c>
      <c r="E151" s="2">
        <v>27</v>
      </c>
      <c r="F151" s="2">
        <v>44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318</v>
      </c>
      <c r="D152" s="2">
        <v>33</v>
      </c>
      <c r="E152" s="2">
        <v>25</v>
      </c>
      <c r="F152" s="2">
        <v>39</v>
      </c>
      <c r="G152" s="2">
        <v>32</v>
      </c>
      <c r="H152" s="2">
        <v>25</v>
      </c>
      <c r="I152" s="2">
        <v>22</v>
      </c>
    </row>
    <row r="153" spans="2:9">
      <c r="B153" s="2" t="s">
        <v>393</v>
      </c>
      <c r="C153" s="2">
        <v>309</v>
      </c>
      <c r="D153" s="2">
        <v>32</v>
      </c>
      <c r="E153" s="2">
        <v>25</v>
      </c>
      <c r="F153" s="2">
        <v>42</v>
      </c>
      <c r="G153" s="2">
        <v>30</v>
      </c>
      <c r="H153" s="2">
        <v>25</v>
      </c>
      <c r="I153" s="2">
        <v>21</v>
      </c>
    </row>
    <row r="154" spans="2:9">
      <c r="B154" s="2" t="s">
        <v>394</v>
      </c>
      <c r="C154" s="2">
        <v>314</v>
      </c>
      <c r="D154" s="2">
        <v>34</v>
      </c>
      <c r="E154" s="2">
        <v>26</v>
      </c>
      <c r="F154" s="2">
        <v>41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372</v>
      </c>
      <c r="D155" s="2">
        <v>40</v>
      </c>
      <c r="E155" s="2">
        <v>26</v>
      </c>
      <c r="F155" s="2">
        <v>46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250</v>
      </c>
      <c r="D156" s="2">
        <v>29</v>
      </c>
      <c r="E156" s="2">
        <v>28</v>
      </c>
      <c r="F156" s="2">
        <v>42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209</v>
      </c>
      <c r="D157" s="2">
        <v>22</v>
      </c>
      <c r="E157" s="2">
        <v>26</v>
      </c>
      <c r="F157" s="2">
        <v>49</v>
      </c>
      <c r="G157" s="2">
        <v>34</v>
      </c>
      <c r="H157" s="2">
        <v>25</v>
      </c>
      <c r="I157" s="2">
        <v>22</v>
      </c>
    </row>
    <row r="158" spans="2:9">
      <c r="B158" s="2" t="s">
        <v>398</v>
      </c>
      <c r="C158" s="2">
        <v>99</v>
      </c>
      <c r="D158" s="2">
        <v>11</v>
      </c>
      <c r="E158" s="2">
        <v>26</v>
      </c>
      <c r="F158" s="2">
        <v>42</v>
      </c>
      <c r="G158" s="2">
        <v>33</v>
      </c>
      <c r="H158" s="2">
        <v>25</v>
      </c>
      <c r="I158" s="2">
        <v>22</v>
      </c>
    </row>
    <row r="159" spans="2:9">
      <c r="B159" s="2" t="s">
        <v>399</v>
      </c>
      <c r="C159" s="2">
        <v>23</v>
      </c>
      <c r="D159" s="2">
        <v>3</v>
      </c>
      <c r="E159" s="2">
        <v>28</v>
      </c>
      <c r="F159" s="2">
        <v>34</v>
      </c>
      <c r="G159" s="2">
        <v>33</v>
      </c>
      <c r="H159" s="2">
        <v>30</v>
      </c>
      <c r="I159" s="2">
        <v>28</v>
      </c>
    </row>
    <row r="160" spans="2:9">
      <c r="B160" s="2" t="s">
        <v>400</v>
      </c>
      <c r="C160" s="2">
        <v>46</v>
      </c>
      <c r="D160" s="2">
        <v>5</v>
      </c>
      <c r="E160" s="2">
        <v>27</v>
      </c>
      <c r="F160" s="2">
        <v>43</v>
      </c>
      <c r="G160" s="2">
        <v>34</v>
      </c>
      <c r="H160" s="2">
        <v>27</v>
      </c>
      <c r="I160" s="2">
        <v>23</v>
      </c>
    </row>
    <row r="161" spans="2:9">
      <c r="B161" s="2" t="s">
        <v>401</v>
      </c>
      <c r="C161" s="2">
        <v>7</v>
      </c>
      <c r="D161" s="2">
        <v>1</v>
      </c>
      <c r="E161" s="2">
        <v>32</v>
      </c>
      <c r="F161" s="2">
        <v>36</v>
      </c>
      <c r="G161" s="2">
        <v>35</v>
      </c>
      <c r="H161" s="2">
        <v>33</v>
      </c>
      <c r="I161" s="2">
        <v>32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26</v>
      </c>
      <c r="F164" s="2">
        <v>34</v>
      </c>
      <c r="G164" s="2">
        <v>33</v>
      </c>
      <c r="H164" s="2">
        <v>29</v>
      </c>
      <c r="I164" s="2">
        <v>23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15</v>
      </c>
      <c r="D166" s="2">
        <v>2</v>
      </c>
      <c r="E166" s="2">
        <v>29</v>
      </c>
      <c r="F166" s="2">
        <v>33</v>
      </c>
      <c r="G166" s="2">
        <v>32</v>
      </c>
      <c r="H166" s="2">
        <v>31</v>
      </c>
      <c r="I166" s="2">
        <v>30</v>
      </c>
    </row>
    <row r="167" spans="2:9">
      <c r="B167" s="2" t="s">
        <v>407</v>
      </c>
      <c r="C167" s="2">
        <v>32</v>
      </c>
      <c r="D167" s="2">
        <v>3</v>
      </c>
      <c r="E167" s="2">
        <v>26</v>
      </c>
      <c r="F167" s="2">
        <v>35</v>
      </c>
      <c r="G167" s="2">
        <v>32</v>
      </c>
      <c r="H167" s="2">
        <v>27</v>
      </c>
      <c r="I167" s="2">
        <v>24</v>
      </c>
    </row>
    <row r="168" spans="2:9">
      <c r="B168" s="2" t="s">
        <v>408</v>
      </c>
      <c r="C168" s="2">
        <v>110</v>
      </c>
      <c r="D168" s="2">
        <v>13</v>
      </c>
      <c r="E168" s="2">
        <v>29</v>
      </c>
      <c r="F168" s="2">
        <v>43</v>
      </c>
      <c r="G168" s="2">
        <v>37</v>
      </c>
      <c r="H168" s="2">
        <v>31</v>
      </c>
      <c r="I168" s="2">
        <v>26</v>
      </c>
    </row>
    <row r="169" spans="2:9">
      <c r="B169" s="2" t="s">
        <v>409</v>
      </c>
      <c r="C169" s="2">
        <v>313</v>
      </c>
      <c r="D169" s="2">
        <v>36</v>
      </c>
      <c r="E169" s="2">
        <v>28</v>
      </c>
      <c r="F169" s="2">
        <v>54</v>
      </c>
      <c r="G169" s="2">
        <v>36</v>
      </c>
      <c r="H169" s="2">
        <v>28</v>
      </c>
      <c r="I169" s="2">
        <v>24</v>
      </c>
    </row>
    <row r="170" spans="2:9">
      <c r="B170" s="2" t="s">
        <v>410</v>
      </c>
      <c r="C170" s="2">
        <v>202</v>
      </c>
      <c r="D170" s="2">
        <v>24</v>
      </c>
      <c r="E170" s="2">
        <v>28</v>
      </c>
      <c r="F170" s="2">
        <v>49</v>
      </c>
      <c r="G170" s="2">
        <v>34</v>
      </c>
      <c r="H170" s="2">
        <v>28</v>
      </c>
      <c r="I170" s="2">
        <v>26</v>
      </c>
    </row>
    <row r="171" spans="2:9">
      <c r="B171" s="2" t="s">
        <v>411</v>
      </c>
      <c r="C171" s="2">
        <v>258</v>
      </c>
      <c r="D171" s="2">
        <v>30</v>
      </c>
      <c r="E171" s="2">
        <v>28</v>
      </c>
      <c r="F171" s="2">
        <v>43</v>
      </c>
      <c r="G171" s="2">
        <v>36</v>
      </c>
      <c r="H171" s="2">
        <v>28</v>
      </c>
      <c r="I171" s="2">
        <v>24</v>
      </c>
    </row>
    <row r="172" spans="2:9">
      <c r="B172" s="2" t="s">
        <v>412</v>
      </c>
      <c r="C172" s="2">
        <v>190</v>
      </c>
      <c r="D172" s="2">
        <v>21</v>
      </c>
      <c r="E172" s="2">
        <v>27</v>
      </c>
      <c r="F172" s="2">
        <v>45</v>
      </c>
      <c r="G172" s="2">
        <v>35</v>
      </c>
      <c r="H172" s="2">
        <v>27</v>
      </c>
      <c r="I172" s="2">
        <v>24</v>
      </c>
    </row>
    <row r="173" spans="2:9">
      <c r="B173" s="2" t="s">
        <v>413</v>
      </c>
      <c r="C173" s="2">
        <v>310</v>
      </c>
      <c r="D173" s="2">
        <v>35</v>
      </c>
      <c r="E173" s="2">
        <v>27</v>
      </c>
      <c r="F173" s="2">
        <v>48</v>
      </c>
      <c r="G173" s="2">
        <v>34</v>
      </c>
      <c r="H173" s="2">
        <v>28</v>
      </c>
      <c r="I173" s="2">
        <v>23</v>
      </c>
    </row>
    <row r="174" spans="2:9">
      <c r="B174" s="2" t="s">
        <v>414</v>
      </c>
      <c r="C174" s="2">
        <v>210</v>
      </c>
      <c r="D174" s="2">
        <v>25</v>
      </c>
      <c r="E174" s="2">
        <v>28</v>
      </c>
      <c r="F174" s="2">
        <v>47</v>
      </c>
      <c r="G174" s="2">
        <v>36</v>
      </c>
      <c r="H174" s="2">
        <v>28</v>
      </c>
      <c r="I174" s="2">
        <v>25</v>
      </c>
    </row>
    <row r="175" spans="2:9">
      <c r="B175" s="2" t="s">
        <v>415</v>
      </c>
      <c r="C175" s="2">
        <v>221</v>
      </c>
      <c r="D175" s="2">
        <v>27</v>
      </c>
      <c r="E175" s="2">
        <v>29</v>
      </c>
      <c r="F175" s="2">
        <v>46</v>
      </c>
      <c r="G175" s="2">
        <v>35</v>
      </c>
      <c r="H175" s="2">
        <v>30</v>
      </c>
      <c r="I175" s="2">
        <v>26</v>
      </c>
    </row>
    <row r="176" spans="2:9">
      <c r="B176" s="2" t="s">
        <v>416</v>
      </c>
      <c r="C176" s="2">
        <v>248</v>
      </c>
      <c r="D176" s="2">
        <v>28</v>
      </c>
      <c r="E176" s="2">
        <v>27</v>
      </c>
      <c r="F176" s="2">
        <v>48</v>
      </c>
      <c r="G176" s="2">
        <v>35</v>
      </c>
      <c r="H176" s="2">
        <v>27</v>
      </c>
      <c r="I176" s="2">
        <v>24</v>
      </c>
    </row>
    <row r="177" spans="2:9">
      <c r="B177" s="2" t="s">
        <v>417</v>
      </c>
      <c r="C177" s="2">
        <v>301</v>
      </c>
      <c r="D177" s="2">
        <v>35</v>
      </c>
      <c r="E177" s="2">
        <v>28</v>
      </c>
      <c r="F177" s="2">
        <v>49</v>
      </c>
      <c r="G177" s="2">
        <v>36</v>
      </c>
      <c r="H177" s="2">
        <v>29</v>
      </c>
      <c r="I177" s="2">
        <v>24</v>
      </c>
    </row>
    <row r="178" spans="2:9">
      <c r="B178" s="2" t="s">
        <v>418</v>
      </c>
      <c r="C178" s="2">
        <v>319</v>
      </c>
      <c r="D178" s="2">
        <v>36</v>
      </c>
      <c r="E178" s="2">
        <v>27</v>
      </c>
      <c r="F178" s="2">
        <v>44</v>
      </c>
      <c r="G178" s="2">
        <v>34</v>
      </c>
      <c r="H178" s="2">
        <v>28</v>
      </c>
      <c r="I178" s="2">
        <v>24</v>
      </c>
    </row>
    <row r="179" spans="2:9">
      <c r="B179" s="2" t="s">
        <v>419</v>
      </c>
      <c r="C179" s="2">
        <v>427</v>
      </c>
      <c r="D179" s="2">
        <v>49</v>
      </c>
      <c r="E179" s="2">
        <v>27</v>
      </c>
      <c r="F179" s="2">
        <v>46</v>
      </c>
      <c r="G179" s="2">
        <v>35</v>
      </c>
      <c r="H179" s="2">
        <v>28</v>
      </c>
      <c r="I179" s="2">
        <v>25</v>
      </c>
    </row>
    <row r="180" spans="2:9">
      <c r="B180" s="2" t="s">
        <v>420</v>
      </c>
      <c r="C180" s="2">
        <v>245</v>
      </c>
      <c r="D180" s="2">
        <v>29</v>
      </c>
      <c r="E180" s="2">
        <v>29</v>
      </c>
      <c r="F180" s="2">
        <v>53</v>
      </c>
      <c r="G180" s="2">
        <v>35</v>
      </c>
      <c r="H180" s="2">
        <v>29</v>
      </c>
      <c r="I180" s="2">
        <v>25</v>
      </c>
    </row>
    <row r="181" spans="2:9">
      <c r="B181" s="2" t="s">
        <v>421</v>
      </c>
      <c r="C181" s="2">
        <v>134</v>
      </c>
      <c r="D181" s="2">
        <v>15</v>
      </c>
      <c r="E181" s="2">
        <v>28</v>
      </c>
      <c r="F181" s="2">
        <v>47</v>
      </c>
      <c r="G181" s="2">
        <v>36</v>
      </c>
      <c r="H181" s="2">
        <v>27</v>
      </c>
      <c r="I181" s="2">
        <v>24</v>
      </c>
    </row>
    <row r="182" spans="2:9">
      <c r="B182" s="2" t="s">
        <v>422</v>
      </c>
      <c r="C182" s="2">
        <v>146</v>
      </c>
      <c r="D182" s="2">
        <v>16</v>
      </c>
      <c r="E182" s="2">
        <v>27</v>
      </c>
      <c r="F182" s="2">
        <v>44</v>
      </c>
      <c r="G182" s="2">
        <v>36</v>
      </c>
      <c r="H182" s="2">
        <v>27</v>
      </c>
      <c r="I182" s="2">
        <v>22</v>
      </c>
    </row>
    <row r="183" spans="2:9">
      <c r="B183" s="2" t="s">
        <v>423</v>
      </c>
      <c r="C183" s="2">
        <v>24</v>
      </c>
      <c r="D183" s="2">
        <v>3</v>
      </c>
      <c r="E183" s="2">
        <v>27</v>
      </c>
      <c r="F183" s="2">
        <v>35</v>
      </c>
      <c r="G183" s="2">
        <v>35</v>
      </c>
      <c r="H183" s="2">
        <v>27</v>
      </c>
      <c r="I183" s="2">
        <v>26</v>
      </c>
    </row>
    <row r="184" spans="2:9">
      <c r="B184" s="2" t="s">
        <v>424</v>
      </c>
      <c r="C184" s="2">
        <v>41</v>
      </c>
      <c r="D184" s="2">
        <v>5</v>
      </c>
      <c r="E184" s="2">
        <v>28</v>
      </c>
      <c r="F184" s="2">
        <v>35</v>
      </c>
      <c r="G184" s="2">
        <v>33</v>
      </c>
      <c r="H184" s="2">
        <v>30</v>
      </c>
      <c r="I184" s="2">
        <v>27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8</v>
      </c>
      <c r="D187" s="2">
        <v>1</v>
      </c>
      <c r="E187" s="2">
        <v>26</v>
      </c>
      <c r="F187" s="2">
        <v>31</v>
      </c>
      <c r="G187" s="2">
        <v>31</v>
      </c>
      <c r="H187" s="2">
        <v>29</v>
      </c>
      <c r="I187" s="2">
        <v>26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46</v>
      </c>
      <c r="D191" s="2">
        <v>6</v>
      </c>
      <c r="E191" s="2">
        <v>30</v>
      </c>
      <c r="F191" s="2">
        <v>42</v>
      </c>
      <c r="G191" s="2">
        <v>40</v>
      </c>
      <c r="H191" s="2">
        <v>32</v>
      </c>
      <c r="I191" s="2">
        <v>28</v>
      </c>
    </row>
    <row r="192" spans="2:9">
      <c r="B192" s="2" t="s">
        <v>432</v>
      </c>
      <c r="C192" s="2">
        <v>93</v>
      </c>
      <c r="D192" s="2">
        <v>11</v>
      </c>
      <c r="E192" s="2">
        <v>29</v>
      </c>
      <c r="F192" s="2">
        <v>41</v>
      </c>
      <c r="G192" s="2">
        <v>36</v>
      </c>
      <c r="H192" s="2">
        <v>28</v>
      </c>
      <c r="I192" s="2">
        <v>25</v>
      </c>
    </row>
    <row r="193" spans="2:9">
      <c r="B193" s="2" t="s">
        <v>433</v>
      </c>
      <c r="C193" s="2">
        <v>407</v>
      </c>
      <c r="D193" s="2">
        <v>42</v>
      </c>
      <c r="E193" s="2">
        <v>25</v>
      </c>
      <c r="F193" s="2">
        <v>58</v>
      </c>
      <c r="G193" s="2">
        <v>32</v>
      </c>
      <c r="H193" s="2">
        <v>26</v>
      </c>
      <c r="I193" s="2">
        <v>20</v>
      </c>
    </row>
    <row r="194" spans="2:9">
      <c r="B194" s="2" t="s">
        <v>434</v>
      </c>
      <c r="C194" s="2">
        <v>218</v>
      </c>
      <c r="D194" s="2">
        <v>25</v>
      </c>
      <c r="E194" s="2">
        <v>28</v>
      </c>
      <c r="F194" s="2">
        <v>43</v>
      </c>
      <c r="G194" s="2">
        <v>36</v>
      </c>
      <c r="H194" s="2">
        <v>27</v>
      </c>
      <c r="I194" s="2">
        <v>24</v>
      </c>
    </row>
    <row r="195" spans="2:9">
      <c r="B195" s="2" t="s">
        <v>435</v>
      </c>
      <c r="C195" s="2">
        <v>223</v>
      </c>
      <c r="D195" s="2">
        <v>27</v>
      </c>
      <c r="E195" s="2">
        <v>29</v>
      </c>
      <c r="F195" s="2">
        <v>49</v>
      </c>
      <c r="G195" s="2">
        <v>36</v>
      </c>
      <c r="H195" s="2">
        <v>30</v>
      </c>
      <c r="I195" s="2">
        <v>27</v>
      </c>
    </row>
    <row r="196" spans="2:9">
      <c r="B196" s="2" t="s">
        <v>436</v>
      </c>
      <c r="C196" s="2">
        <v>173</v>
      </c>
      <c r="D196" s="2">
        <v>21</v>
      </c>
      <c r="E196" s="2">
        <v>29</v>
      </c>
      <c r="F196" s="2">
        <v>44</v>
      </c>
      <c r="G196" s="2">
        <v>36</v>
      </c>
      <c r="H196" s="2">
        <v>29</v>
      </c>
      <c r="I196" s="2">
        <v>25</v>
      </c>
    </row>
    <row r="197" spans="2:9">
      <c r="B197" s="2" t="s">
        <v>437</v>
      </c>
      <c r="C197" s="2">
        <v>243</v>
      </c>
      <c r="D197" s="2">
        <v>29</v>
      </c>
      <c r="E197" s="2">
        <v>28</v>
      </c>
      <c r="F197" s="2">
        <v>40</v>
      </c>
      <c r="G197" s="2">
        <v>34</v>
      </c>
      <c r="H197" s="2">
        <v>29</v>
      </c>
      <c r="I197" s="2">
        <v>26</v>
      </c>
    </row>
    <row r="198" spans="2:9">
      <c r="B198" s="2" t="s">
        <v>438</v>
      </c>
      <c r="C198" s="2">
        <v>194</v>
      </c>
      <c r="D198" s="2">
        <v>23</v>
      </c>
      <c r="E198" s="2">
        <v>28</v>
      </c>
      <c r="F198" s="2">
        <v>45</v>
      </c>
      <c r="G198" s="2">
        <v>36</v>
      </c>
      <c r="H198" s="2">
        <v>29</v>
      </c>
      <c r="I198" s="2">
        <v>25</v>
      </c>
    </row>
    <row r="199" spans="2:9">
      <c r="B199" s="2" t="s">
        <v>439</v>
      </c>
      <c r="C199" s="2">
        <v>238</v>
      </c>
      <c r="D199" s="2">
        <v>25</v>
      </c>
      <c r="E199" s="2">
        <v>25</v>
      </c>
      <c r="F199" s="2">
        <v>41</v>
      </c>
      <c r="G199" s="2">
        <v>34</v>
      </c>
      <c r="H199" s="2">
        <v>26</v>
      </c>
      <c r="I199" s="2">
        <v>20</v>
      </c>
    </row>
    <row r="200" spans="2:9">
      <c r="B200" s="2" t="s">
        <v>440</v>
      </c>
      <c r="C200" s="2">
        <v>235</v>
      </c>
      <c r="D200" s="2">
        <v>25</v>
      </c>
      <c r="E200" s="2">
        <v>26</v>
      </c>
      <c r="F200" s="2">
        <v>42</v>
      </c>
      <c r="G200" s="2">
        <v>32</v>
      </c>
      <c r="H200" s="2">
        <v>26</v>
      </c>
      <c r="I200" s="2">
        <v>22</v>
      </c>
    </row>
    <row r="201" spans="2:9">
      <c r="B201" s="2" t="s">
        <v>441</v>
      </c>
      <c r="C201" s="2">
        <v>320</v>
      </c>
      <c r="D201" s="2">
        <v>34</v>
      </c>
      <c r="E201" s="2">
        <v>25</v>
      </c>
      <c r="F201" s="2">
        <v>40</v>
      </c>
      <c r="G201" s="2">
        <v>33</v>
      </c>
      <c r="H201" s="2">
        <v>26</v>
      </c>
      <c r="I201" s="2">
        <v>21</v>
      </c>
    </row>
    <row r="202" spans="2:9">
      <c r="B202" s="2" t="s">
        <v>442</v>
      </c>
      <c r="C202" s="2">
        <v>417</v>
      </c>
      <c r="D202" s="2">
        <v>45</v>
      </c>
      <c r="E202" s="2">
        <v>26</v>
      </c>
      <c r="F202" s="2">
        <v>53</v>
      </c>
      <c r="G202" s="2">
        <v>33</v>
      </c>
      <c r="H202" s="2">
        <v>27</v>
      </c>
      <c r="I202" s="2">
        <v>23</v>
      </c>
    </row>
    <row r="203" spans="2:9">
      <c r="B203" s="2" t="s">
        <v>443</v>
      </c>
      <c r="C203" s="2">
        <v>394</v>
      </c>
      <c r="D203" s="2">
        <v>43</v>
      </c>
      <c r="E203" s="2">
        <v>26</v>
      </c>
      <c r="F203" s="2">
        <v>44</v>
      </c>
      <c r="G203" s="2">
        <v>34</v>
      </c>
      <c r="H203" s="2">
        <v>28</v>
      </c>
      <c r="I203" s="2">
        <v>23</v>
      </c>
    </row>
    <row r="204" spans="2:9">
      <c r="B204" s="2" t="s">
        <v>444</v>
      </c>
      <c r="C204" s="2">
        <v>308</v>
      </c>
      <c r="D204" s="2">
        <v>35</v>
      </c>
      <c r="E204" s="2">
        <v>27</v>
      </c>
      <c r="F204" s="2">
        <v>62</v>
      </c>
      <c r="G204" s="2">
        <v>35</v>
      </c>
      <c r="H204" s="2">
        <v>27</v>
      </c>
      <c r="I204" s="2">
        <v>24</v>
      </c>
    </row>
    <row r="205" spans="2:9">
      <c r="B205" s="2" t="s">
        <v>445</v>
      </c>
      <c r="C205" s="2">
        <v>137</v>
      </c>
      <c r="D205" s="2">
        <v>16</v>
      </c>
      <c r="E205" s="2">
        <v>29</v>
      </c>
      <c r="F205" s="2">
        <v>44</v>
      </c>
      <c r="G205" s="2">
        <v>35</v>
      </c>
      <c r="H205" s="2">
        <v>30</v>
      </c>
      <c r="I205" s="2">
        <v>27</v>
      </c>
    </row>
    <row r="206" spans="2:9">
      <c r="B206" s="2" t="s">
        <v>446</v>
      </c>
      <c r="C206" s="2">
        <v>105</v>
      </c>
      <c r="D206" s="2">
        <v>12</v>
      </c>
      <c r="E206" s="2">
        <v>27</v>
      </c>
      <c r="F206" s="2">
        <v>46</v>
      </c>
      <c r="G206" s="2">
        <v>33</v>
      </c>
      <c r="H206" s="2">
        <v>26</v>
      </c>
      <c r="I206" s="2">
        <v>24</v>
      </c>
    </row>
    <row r="207" spans="2:9">
      <c r="B207" s="2" t="s">
        <v>447</v>
      </c>
      <c r="C207" s="2">
        <v>72</v>
      </c>
      <c r="D207" s="2">
        <v>8</v>
      </c>
      <c r="E207" s="2">
        <v>27</v>
      </c>
      <c r="F207" s="2">
        <v>46</v>
      </c>
      <c r="G207" s="2">
        <v>34</v>
      </c>
      <c r="H207" s="2">
        <v>26</v>
      </c>
      <c r="I207" s="2">
        <v>23</v>
      </c>
    </row>
    <row r="208" spans="2:9">
      <c r="B208" s="2" t="s">
        <v>448</v>
      </c>
      <c r="C208" s="2">
        <v>24</v>
      </c>
      <c r="D208" s="2">
        <v>2</v>
      </c>
      <c r="E208" s="2">
        <v>24</v>
      </c>
      <c r="F208" s="2">
        <v>29</v>
      </c>
      <c r="G208" s="2">
        <v>27</v>
      </c>
      <c r="H208" s="2">
        <v>24</v>
      </c>
      <c r="I208" s="2">
        <v>23</v>
      </c>
    </row>
    <row r="209" spans="2:9">
      <c r="B209" s="2" t="s">
        <v>449</v>
      </c>
      <c r="C209" s="2">
        <v>6</v>
      </c>
      <c r="D209" s="2">
        <v>1</v>
      </c>
      <c r="E209" s="2">
        <v>34</v>
      </c>
      <c r="F209" s="2">
        <v>36</v>
      </c>
      <c r="G209" s="2">
        <v>36</v>
      </c>
      <c r="H209" s="2">
        <v>33</v>
      </c>
      <c r="I209" s="2">
        <v>33</v>
      </c>
    </row>
    <row r="210" spans="2:9">
      <c r="B210" s="2" t="s">
        <v>450</v>
      </c>
      <c r="C210" s="2">
        <v>20</v>
      </c>
      <c r="D210" s="2">
        <v>2</v>
      </c>
      <c r="E210" s="2">
        <v>28</v>
      </c>
      <c r="F210" s="2">
        <v>38</v>
      </c>
      <c r="G210" s="2">
        <v>32</v>
      </c>
      <c r="H210" s="2">
        <v>29</v>
      </c>
      <c r="I210" s="2">
        <v>27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12</v>
      </c>
      <c r="D214" s="2">
        <v>2</v>
      </c>
      <c r="E214" s="2">
        <v>30</v>
      </c>
      <c r="F214" s="2">
        <v>41</v>
      </c>
      <c r="G214" s="2">
        <v>37</v>
      </c>
      <c r="H214" s="2">
        <v>31</v>
      </c>
      <c r="I214" s="2">
        <v>29</v>
      </c>
    </row>
    <row r="215" spans="2:9">
      <c r="B215" s="2" t="s">
        <v>455</v>
      </c>
      <c r="C215" s="2">
        <v>50</v>
      </c>
      <c r="D215" s="2">
        <v>5</v>
      </c>
      <c r="E215" s="2">
        <v>25</v>
      </c>
      <c r="F215" s="2">
        <v>39</v>
      </c>
      <c r="G215" s="2">
        <v>33</v>
      </c>
      <c r="H215" s="2">
        <v>28</v>
      </c>
      <c r="I215" s="2">
        <v>20</v>
      </c>
    </row>
    <row r="216" spans="2:9">
      <c r="B216" s="2" t="s">
        <v>456</v>
      </c>
      <c r="C216" s="2">
        <v>125</v>
      </c>
      <c r="D216" s="2">
        <v>14</v>
      </c>
      <c r="E216" s="2">
        <v>27</v>
      </c>
      <c r="F216" s="2">
        <v>40</v>
      </c>
      <c r="G216" s="2">
        <v>34</v>
      </c>
      <c r="H216" s="2">
        <v>28</v>
      </c>
      <c r="I216" s="2">
        <v>23</v>
      </c>
    </row>
    <row r="217" spans="2:9">
      <c r="B217" s="2" t="s">
        <v>457</v>
      </c>
      <c r="C217" s="2">
        <v>411</v>
      </c>
      <c r="D217" s="2">
        <v>47</v>
      </c>
      <c r="E217" s="2">
        <v>28</v>
      </c>
      <c r="F217" s="2">
        <v>43</v>
      </c>
      <c r="G217" s="2">
        <v>34</v>
      </c>
      <c r="H217" s="2">
        <v>28</v>
      </c>
      <c r="I217" s="2">
        <v>24</v>
      </c>
    </row>
    <row r="218" spans="2:9">
      <c r="B218" s="2" t="s">
        <v>458</v>
      </c>
      <c r="C218" s="2">
        <v>261</v>
      </c>
      <c r="D218" s="2">
        <v>30</v>
      </c>
      <c r="E218" s="2">
        <v>27</v>
      </c>
      <c r="F218" s="2">
        <v>44</v>
      </c>
      <c r="G218" s="2">
        <v>36</v>
      </c>
      <c r="H218" s="2">
        <v>28</v>
      </c>
      <c r="I218" s="2">
        <v>23</v>
      </c>
    </row>
    <row r="219" spans="2:9">
      <c r="B219" s="2" t="s">
        <v>459</v>
      </c>
      <c r="C219" s="2">
        <v>525</v>
      </c>
      <c r="D219" s="2">
        <v>58</v>
      </c>
      <c r="E219" s="2">
        <v>26</v>
      </c>
      <c r="F219" s="2">
        <v>45</v>
      </c>
      <c r="G219" s="2">
        <v>33</v>
      </c>
      <c r="H219" s="2">
        <v>27</v>
      </c>
      <c r="I219" s="2">
        <v>23</v>
      </c>
    </row>
    <row r="220" spans="2:9">
      <c r="B220" s="2" t="s">
        <v>460</v>
      </c>
      <c r="C220" s="2">
        <v>452</v>
      </c>
      <c r="D220" s="2">
        <v>52</v>
      </c>
      <c r="E220" s="2">
        <v>27</v>
      </c>
      <c r="F220" s="2">
        <v>51</v>
      </c>
      <c r="G220" s="2">
        <v>35</v>
      </c>
      <c r="H220" s="2">
        <v>28</v>
      </c>
      <c r="I220" s="2">
        <v>24</v>
      </c>
    </row>
    <row r="221" spans="2:9">
      <c r="B221" s="2" t="s">
        <v>461</v>
      </c>
      <c r="C221" s="2">
        <v>383</v>
      </c>
      <c r="D221" s="2">
        <v>42</v>
      </c>
      <c r="E221" s="2">
        <v>26</v>
      </c>
      <c r="F221" s="2">
        <v>44</v>
      </c>
      <c r="G221" s="2">
        <v>34</v>
      </c>
      <c r="H221" s="2">
        <v>26</v>
      </c>
      <c r="I221" s="2">
        <v>22</v>
      </c>
    </row>
    <row r="222" spans="2:9">
      <c r="B222" s="2" t="s">
        <v>462</v>
      </c>
      <c r="C222" s="2">
        <v>361</v>
      </c>
      <c r="D222" s="2">
        <v>41</v>
      </c>
      <c r="E222" s="2">
        <v>27</v>
      </c>
      <c r="F222" s="2">
        <v>47</v>
      </c>
      <c r="G222" s="2">
        <v>35</v>
      </c>
      <c r="H222" s="2">
        <v>28</v>
      </c>
      <c r="I222" s="2">
        <v>23</v>
      </c>
    </row>
    <row r="223" spans="2:9">
      <c r="B223" s="2" t="s">
        <v>463</v>
      </c>
      <c r="C223" s="2">
        <v>302</v>
      </c>
      <c r="D223" s="2">
        <v>36</v>
      </c>
      <c r="E223" s="2">
        <v>29</v>
      </c>
      <c r="F223" s="2">
        <v>48</v>
      </c>
      <c r="G223" s="2">
        <v>35</v>
      </c>
      <c r="H223" s="2">
        <v>28</v>
      </c>
      <c r="I223" s="2">
        <v>26</v>
      </c>
    </row>
    <row r="224" spans="2:9">
      <c r="B224" s="2" t="s">
        <v>464</v>
      </c>
      <c r="C224" s="2">
        <v>385</v>
      </c>
      <c r="D224" s="2">
        <v>42</v>
      </c>
      <c r="E224" s="2">
        <v>26</v>
      </c>
      <c r="F224" s="2">
        <v>56</v>
      </c>
      <c r="G224" s="2">
        <v>34</v>
      </c>
      <c r="H224" s="2">
        <v>26</v>
      </c>
      <c r="I224" s="2">
        <v>21</v>
      </c>
    </row>
    <row r="225" spans="2:9">
      <c r="B225" s="2" t="s">
        <v>465</v>
      </c>
      <c r="C225" s="2">
        <v>301</v>
      </c>
      <c r="D225" s="2">
        <v>31</v>
      </c>
      <c r="E225" s="2">
        <v>25</v>
      </c>
      <c r="F225" s="2">
        <v>41</v>
      </c>
      <c r="G225" s="2">
        <v>33</v>
      </c>
      <c r="H225" s="2">
        <v>26</v>
      </c>
      <c r="I225" s="2">
        <v>21</v>
      </c>
    </row>
    <row r="226" spans="2:9">
      <c r="B226" s="2" t="s">
        <v>466</v>
      </c>
      <c r="C226" s="2">
        <v>528</v>
      </c>
      <c r="D226" s="2">
        <v>56</v>
      </c>
      <c r="E226" s="2">
        <v>26</v>
      </c>
      <c r="F226" s="2">
        <v>44</v>
      </c>
      <c r="G226" s="2">
        <v>33</v>
      </c>
      <c r="H226" s="2">
        <v>27</v>
      </c>
      <c r="I226" s="2">
        <v>23</v>
      </c>
    </row>
    <row r="227" spans="2:9">
      <c r="B227" s="2" t="s">
        <v>467</v>
      </c>
      <c r="C227" s="2">
        <v>398</v>
      </c>
      <c r="D227" s="2">
        <v>43</v>
      </c>
      <c r="E227" s="2">
        <v>26</v>
      </c>
      <c r="F227" s="2">
        <v>44</v>
      </c>
      <c r="G227" s="2">
        <v>33</v>
      </c>
      <c r="H227" s="2">
        <v>27</v>
      </c>
      <c r="I227" s="2">
        <v>23</v>
      </c>
    </row>
    <row r="228" spans="2:9">
      <c r="B228" s="2" t="s">
        <v>468</v>
      </c>
      <c r="C228" s="2">
        <v>354</v>
      </c>
      <c r="D228" s="2">
        <v>43</v>
      </c>
      <c r="E228" s="2">
        <v>29</v>
      </c>
      <c r="F228" s="2">
        <v>56</v>
      </c>
      <c r="G228" s="2">
        <v>36</v>
      </c>
      <c r="H228" s="2">
        <v>29</v>
      </c>
      <c r="I228" s="2">
        <v>25</v>
      </c>
    </row>
    <row r="229" spans="2:9">
      <c r="B229" s="2" t="s">
        <v>469</v>
      </c>
      <c r="C229" s="2">
        <v>144</v>
      </c>
      <c r="D229" s="2">
        <v>17</v>
      </c>
      <c r="E229" s="2">
        <v>29</v>
      </c>
      <c r="F229" s="2">
        <v>47</v>
      </c>
      <c r="G229" s="2">
        <v>35</v>
      </c>
      <c r="H229" s="2">
        <v>30</v>
      </c>
      <c r="I229" s="2">
        <v>26</v>
      </c>
    </row>
    <row r="230" spans="2:9">
      <c r="B230" s="2" t="s">
        <v>470</v>
      </c>
      <c r="C230" s="2">
        <v>149</v>
      </c>
      <c r="D230" s="2">
        <v>16</v>
      </c>
      <c r="E230" s="2">
        <v>26</v>
      </c>
      <c r="F230" s="2">
        <v>40</v>
      </c>
      <c r="G230" s="2">
        <v>31</v>
      </c>
      <c r="H230" s="2">
        <v>25</v>
      </c>
      <c r="I230" s="2">
        <v>22</v>
      </c>
    </row>
    <row r="231" spans="2:9">
      <c r="B231" s="2" t="s">
        <v>471</v>
      </c>
      <c r="C231" s="2">
        <v>46</v>
      </c>
      <c r="D231" s="2">
        <v>5</v>
      </c>
      <c r="E231" s="2">
        <v>28</v>
      </c>
      <c r="F231" s="2">
        <v>43</v>
      </c>
      <c r="G231" s="2">
        <v>33</v>
      </c>
      <c r="H231" s="2">
        <v>30</v>
      </c>
      <c r="I231" s="2">
        <v>28</v>
      </c>
    </row>
    <row r="232" spans="2:9">
      <c r="B232" s="2" t="s">
        <v>472</v>
      </c>
      <c r="C232" s="2">
        <v>17</v>
      </c>
      <c r="D232" s="2">
        <v>2</v>
      </c>
      <c r="E232" s="2">
        <v>27</v>
      </c>
      <c r="F232" s="2">
        <v>36</v>
      </c>
      <c r="G232" s="2">
        <v>34</v>
      </c>
      <c r="H232" s="2">
        <v>25</v>
      </c>
      <c r="I232" s="2">
        <v>23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42</v>
      </c>
      <c r="D239" s="2">
        <v>5</v>
      </c>
      <c r="E239" s="2">
        <v>30</v>
      </c>
      <c r="F239" s="2">
        <v>45</v>
      </c>
      <c r="G239" s="2">
        <v>35</v>
      </c>
      <c r="H239" s="2">
        <v>31</v>
      </c>
      <c r="I239" s="2">
        <v>26</v>
      </c>
    </row>
    <row r="240" spans="2:9">
      <c r="B240" s="2" t="s">
        <v>480</v>
      </c>
      <c r="C240" s="2">
        <v>101</v>
      </c>
      <c r="D240" s="2">
        <v>13</v>
      </c>
      <c r="E240" s="2">
        <v>30</v>
      </c>
      <c r="F240" s="2">
        <v>49</v>
      </c>
      <c r="G240" s="2">
        <v>38</v>
      </c>
      <c r="H240" s="2">
        <v>29</v>
      </c>
      <c r="I240" s="2">
        <v>26</v>
      </c>
    </row>
    <row r="241" spans="2:9">
      <c r="B241" s="2" t="s">
        <v>481</v>
      </c>
      <c r="C241" s="2">
        <v>275</v>
      </c>
      <c r="D241" s="2">
        <v>30</v>
      </c>
      <c r="E241" s="2">
        <v>26</v>
      </c>
      <c r="F241" s="2">
        <v>47</v>
      </c>
      <c r="G241" s="2">
        <v>33</v>
      </c>
      <c r="H241" s="2">
        <v>27</v>
      </c>
      <c r="I241" s="2">
        <v>22</v>
      </c>
    </row>
    <row r="242" spans="2:9">
      <c r="B242" s="2" t="s">
        <v>482</v>
      </c>
      <c r="C242" s="2">
        <v>235</v>
      </c>
      <c r="D242" s="2">
        <v>28</v>
      </c>
      <c r="E242" s="2">
        <v>29</v>
      </c>
      <c r="F242" s="2">
        <v>49</v>
      </c>
      <c r="G242" s="2">
        <v>35</v>
      </c>
      <c r="H242" s="2">
        <v>28</v>
      </c>
      <c r="I242" s="2">
        <v>26</v>
      </c>
    </row>
    <row r="243" spans="2:9">
      <c r="B243" s="2" t="s">
        <v>483</v>
      </c>
      <c r="C243" s="2">
        <v>228</v>
      </c>
      <c r="D243" s="2">
        <v>27</v>
      </c>
      <c r="E243" s="2">
        <v>28</v>
      </c>
      <c r="F243" s="2">
        <v>47</v>
      </c>
      <c r="G243" s="2">
        <v>36</v>
      </c>
      <c r="H243" s="2">
        <v>28</v>
      </c>
      <c r="I243" s="2">
        <v>24</v>
      </c>
    </row>
    <row r="244" spans="2:9">
      <c r="B244" s="2" t="s">
        <v>484</v>
      </c>
      <c r="C244" s="2">
        <v>243</v>
      </c>
      <c r="D244" s="2">
        <v>29</v>
      </c>
      <c r="E244" s="2">
        <v>29</v>
      </c>
      <c r="F244" s="2">
        <v>44</v>
      </c>
      <c r="G244" s="2">
        <v>35</v>
      </c>
      <c r="H244" s="2">
        <v>29</v>
      </c>
      <c r="I244" s="2">
        <v>26</v>
      </c>
    </row>
    <row r="245" spans="2:9">
      <c r="B245" s="2" t="s">
        <v>485</v>
      </c>
      <c r="C245" s="2">
        <v>320</v>
      </c>
      <c r="D245" s="2">
        <v>38</v>
      </c>
      <c r="E245" s="2">
        <v>28</v>
      </c>
      <c r="F245" s="2">
        <v>50</v>
      </c>
      <c r="G245" s="2">
        <v>34</v>
      </c>
      <c r="H245" s="2">
        <v>29</v>
      </c>
      <c r="I245" s="2">
        <v>26</v>
      </c>
    </row>
    <row r="246" spans="2:9">
      <c r="B246" s="2" t="s">
        <v>486</v>
      </c>
      <c r="C246" s="2">
        <v>291</v>
      </c>
      <c r="D246" s="2">
        <v>34</v>
      </c>
      <c r="E246" s="2">
        <v>28</v>
      </c>
      <c r="F246" s="2">
        <v>44</v>
      </c>
      <c r="G246" s="2">
        <v>34</v>
      </c>
      <c r="H246" s="2">
        <v>29</v>
      </c>
      <c r="I246" s="2">
        <v>25</v>
      </c>
    </row>
    <row r="247" spans="2:9">
      <c r="B247" s="2" t="s">
        <v>487</v>
      </c>
      <c r="C247" s="2">
        <v>303</v>
      </c>
      <c r="D247" s="2">
        <v>33</v>
      </c>
      <c r="E247" s="2">
        <v>26</v>
      </c>
      <c r="F247" s="2">
        <v>53</v>
      </c>
      <c r="G247" s="2">
        <v>32</v>
      </c>
      <c r="H247" s="2">
        <v>26</v>
      </c>
      <c r="I247" s="2">
        <v>23</v>
      </c>
    </row>
    <row r="248" spans="2:9">
      <c r="B248" s="2" t="s">
        <v>488</v>
      </c>
      <c r="C248" s="2">
        <v>292</v>
      </c>
      <c r="D248" s="2">
        <v>33</v>
      </c>
      <c r="E248" s="2">
        <v>27</v>
      </c>
      <c r="F248" s="2">
        <v>41</v>
      </c>
      <c r="G248" s="2">
        <v>35</v>
      </c>
      <c r="H248" s="2">
        <v>28</v>
      </c>
      <c r="I248" s="2">
        <v>24</v>
      </c>
    </row>
    <row r="249" spans="2:9">
      <c r="B249" s="2" t="s">
        <v>489</v>
      </c>
      <c r="C249" s="2">
        <v>326</v>
      </c>
      <c r="D249" s="2">
        <v>37</v>
      </c>
      <c r="E249" s="2">
        <v>27</v>
      </c>
      <c r="F249" s="2">
        <v>40</v>
      </c>
      <c r="G249" s="2">
        <v>34</v>
      </c>
      <c r="H249" s="2">
        <v>28</v>
      </c>
      <c r="I249" s="2">
        <v>23</v>
      </c>
    </row>
    <row r="250" spans="2:9">
      <c r="B250" s="2" t="s">
        <v>490</v>
      </c>
      <c r="C250" s="2">
        <v>390</v>
      </c>
      <c r="D250" s="2">
        <v>44</v>
      </c>
      <c r="E250" s="2">
        <v>27</v>
      </c>
      <c r="F250" s="2">
        <v>46</v>
      </c>
      <c r="G250" s="2">
        <v>34</v>
      </c>
      <c r="H250" s="2">
        <v>27</v>
      </c>
      <c r="I250" s="2">
        <v>23</v>
      </c>
    </row>
    <row r="251" spans="2:9">
      <c r="B251" s="2" t="s">
        <v>491</v>
      </c>
      <c r="C251" s="2">
        <v>315</v>
      </c>
      <c r="D251" s="2">
        <v>35</v>
      </c>
      <c r="E251" s="2">
        <v>27</v>
      </c>
      <c r="F251" s="2">
        <v>50</v>
      </c>
      <c r="G251" s="2">
        <v>34</v>
      </c>
      <c r="H251" s="2">
        <v>27</v>
      </c>
      <c r="I251" s="2">
        <v>24</v>
      </c>
    </row>
    <row r="252" spans="2:9">
      <c r="B252" s="2" t="s">
        <v>492</v>
      </c>
      <c r="C252" s="2">
        <v>207</v>
      </c>
      <c r="D252" s="2">
        <v>24</v>
      </c>
      <c r="E252" s="2">
        <v>27</v>
      </c>
      <c r="F252" s="2">
        <v>43</v>
      </c>
      <c r="G252" s="2">
        <v>33</v>
      </c>
      <c r="H252" s="2">
        <v>28</v>
      </c>
      <c r="I252" s="2">
        <v>25</v>
      </c>
    </row>
    <row r="253" spans="2:9">
      <c r="B253" s="2" t="s">
        <v>493</v>
      </c>
      <c r="C253" s="2">
        <v>138</v>
      </c>
      <c r="D253" s="2">
        <v>15</v>
      </c>
      <c r="E253" s="2">
        <v>27</v>
      </c>
      <c r="F253" s="2">
        <v>42</v>
      </c>
      <c r="G253" s="2">
        <v>33</v>
      </c>
      <c r="H253" s="2">
        <v>28</v>
      </c>
      <c r="I253" s="2">
        <v>24</v>
      </c>
    </row>
    <row r="254" spans="2:9">
      <c r="B254" s="2" t="s">
        <v>494</v>
      </c>
      <c r="C254" s="2">
        <v>108</v>
      </c>
      <c r="D254" s="2">
        <v>12</v>
      </c>
      <c r="E254" s="2">
        <v>27</v>
      </c>
      <c r="F254" s="2">
        <v>45</v>
      </c>
      <c r="G254" s="2">
        <v>35</v>
      </c>
      <c r="H254" s="2">
        <v>26</v>
      </c>
      <c r="I254" s="2">
        <v>24</v>
      </c>
    </row>
    <row r="255" spans="2:9">
      <c r="B255" s="2" t="s">
        <v>495</v>
      </c>
      <c r="C255" s="2">
        <v>56</v>
      </c>
      <c r="D255" s="2">
        <v>6</v>
      </c>
      <c r="E255" s="2">
        <v>25</v>
      </c>
      <c r="F255" s="2">
        <v>36</v>
      </c>
      <c r="G255" s="2">
        <v>32</v>
      </c>
      <c r="H255" s="2">
        <v>25</v>
      </c>
      <c r="I255" s="2">
        <v>23</v>
      </c>
    </row>
    <row r="256" spans="2:9">
      <c r="B256" s="2" t="s">
        <v>496</v>
      </c>
      <c r="C256" s="2">
        <v>48</v>
      </c>
      <c r="D256" s="2">
        <v>5</v>
      </c>
      <c r="E256" s="2">
        <v>23</v>
      </c>
      <c r="F256" s="2">
        <v>34</v>
      </c>
      <c r="G256" s="2">
        <v>31</v>
      </c>
      <c r="H256" s="2">
        <v>21</v>
      </c>
      <c r="I256" s="2">
        <v>19</v>
      </c>
    </row>
    <row r="257" spans="2:9">
      <c r="B257" s="2" t="s">
        <v>497</v>
      </c>
      <c r="C257" s="2">
        <v>12</v>
      </c>
      <c r="D257" s="2">
        <v>2</v>
      </c>
      <c r="E257" s="2">
        <v>33</v>
      </c>
      <c r="F257" s="2">
        <v>65</v>
      </c>
      <c r="G257" s="2">
        <v>33</v>
      </c>
      <c r="H257" s="2">
        <v>31</v>
      </c>
      <c r="I257" s="2">
        <v>24</v>
      </c>
    </row>
    <row r="258" spans="2:9">
      <c r="B258" s="2" t="s">
        <v>498</v>
      </c>
      <c r="C258" s="2">
        <v>12</v>
      </c>
      <c r="D258" s="2">
        <v>2</v>
      </c>
      <c r="E258" s="2">
        <v>33</v>
      </c>
      <c r="F258" s="2">
        <v>42</v>
      </c>
      <c r="G258" s="2">
        <v>41</v>
      </c>
      <c r="H258" s="2">
        <v>38</v>
      </c>
      <c r="I258" s="2">
        <v>33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15</v>
      </c>
      <c r="D260" s="2">
        <v>2</v>
      </c>
      <c r="E260" s="2">
        <v>30</v>
      </c>
      <c r="F260" s="2">
        <v>37</v>
      </c>
      <c r="G260" s="2">
        <v>36</v>
      </c>
      <c r="H260" s="2">
        <v>31</v>
      </c>
      <c r="I260" s="2">
        <v>28</v>
      </c>
    </row>
    <row r="261" spans="2:9">
      <c r="B261" s="2" t="s">
        <v>501</v>
      </c>
      <c r="C261" s="2">
        <v>21</v>
      </c>
      <c r="D261" s="2">
        <v>3</v>
      </c>
      <c r="E261" s="2">
        <v>34</v>
      </c>
      <c r="F261" s="2">
        <v>43</v>
      </c>
      <c r="G261" s="2">
        <v>40</v>
      </c>
      <c r="H261" s="2">
        <v>35</v>
      </c>
      <c r="I261" s="2">
        <v>33</v>
      </c>
    </row>
    <row r="262" spans="2:9">
      <c r="B262" s="2" t="s">
        <v>502</v>
      </c>
      <c r="C262" s="2">
        <v>7</v>
      </c>
      <c r="D262" s="2">
        <v>1</v>
      </c>
      <c r="E262" s="2">
        <v>28</v>
      </c>
      <c r="F262" s="2">
        <v>33</v>
      </c>
      <c r="G262" s="2">
        <v>33</v>
      </c>
      <c r="H262" s="2">
        <v>31</v>
      </c>
      <c r="I262" s="2">
        <v>30</v>
      </c>
    </row>
    <row r="263" spans="2:9">
      <c r="B263" s="2" t="s">
        <v>503</v>
      </c>
      <c r="C263" s="2">
        <v>17</v>
      </c>
      <c r="D263" s="2">
        <v>2</v>
      </c>
      <c r="E263" s="2">
        <v>31</v>
      </c>
      <c r="F263" s="2">
        <v>44</v>
      </c>
      <c r="G263" s="2">
        <v>41</v>
      </c>
      <c r="H263" s="2">
        <v>32</v>
      </c>
      <c r="I263" s="2">
        <v>25</v>
      </c>
    </row>
    <row r="264" spans="2:9">
      <c r="B264" s="2" t="s">
        <v>504</v>
      </c>
      <c r="C264" s="2">
        <v>8</v>
      </c>
      <c r="D264" s="2">
        <v>1</v>
      </c>
      <c r="E264" s="2">
        <v>28</v>
      </c>
      <c r="F264" s="2">
        <v>36</v>
      </c>
      <c r="G264" s="2">
        <v>36</v>
      </c>
      <c r="H264" s="2">
        <v>33</v>
      </c>
      <c r="I264" s="2">
        <v>25</v>
      </c>
    </row>
    <row r="265" spans="2:9">
      <c r="B265" s="2" t="s">
        <v>505</v>
      </c>
      <c r="C265" s="2">
        <v>82</v>
      </c>
      <c r="D265" s="2">
        <v>9</v>
      </c>
      <c r="E265" s="2">
        <v>26</v>
      </c>
      <c r="F265" s="2">
        <v>44</v>
      </c>
      <c r="G265" s="2">
        <v>31</v>
      </c>
      <c r="H265" s="2">
        <v>25</v>
      </c>
      <c r="I265" s="2">
        <v>23</v>
      </c>
    </row>
    <row r="266" spans="2:9">
      <c r="B266" s="2" t="s">
        <v>506</v>
      </c>
      <c r="C266" s="2">
        <v>178</v>
      </c>
      <c r="D266" s="2">
        <v>20</v>
      </c>
      <c r="E266" s="2">
        <v>27</v>
      </c>
      <c r="F266" s="2">
        <v>44</v>
      </c>
      <c r="G266" s="2">
        <v>35</v>
      </c>
      <c r="H266" s="2">
        <v>27</v>
      </c>
      <c r="I266" s="2">
        <v>24</v>
      </c>
    </row>
    <row r="267" spans="2:9">
      <c r="B267" s="2" t="s">
        <v>507</v>
      </c>
      <c r="C267" s="2">
        <v>256</v>
      </c>
      <c r="D267" s="2">
        <v>27</v>
      </c>
      <c r="E267" s="2">
        <v>26</v>
      </c>
      <c r="F267" s="2">
        <v>41</v>
      </c>
      <c r="G267" s="2">
        <v>33</v>
      </c>
      <c r="H267" s="2">
        <v>26</v>
      </c>
      <c r="I267" s="2">
        <v>22</v>
      </c>
    </row>
    <row r="268" spans="2:9">
      <c r="B268" s="2" t="s">
        <v>508</v>
      </c>
      <c r="C268" s="2">
        <v>292</v>
      </c>
      <c r="D268" s="2">
        <v>31</v>
      </c>
      <c r="E268" s="2">
        <v>25</v>
      </c>
      <c r="F268" s="2">
        <v>38</v>
      </c>
      <c r="G268" s="2">
        <v>31</v>
      </c>
      <c r="H268" s="2">
        <v>26</v>
      </c>
      <c r="I268" s="2">
        <v>22</v>
      </c>
    </row>
    <row r="269" spans="2:9">
      <c r="B269" s="2" t="s">
        <v>509</v>
      </c>
      <c r="C269" s="2">
        <v>392</v>
      </c>
      <c r="D269" s="2">
        <v>39</v>
      </c>
      <c r="E269" s="2">
        <v>24</v>
      </c>
      <c r="F269" s="2">
        <v>40</v>
      </c>
      <c r="G269" s="2">
        <v>31</v>
      </c>
      <c r="H269" s="2">
        <v>25</v>
      </c>
      <c r="I269" s="2">
        <v>21</v>
      </c>
    </row>
    <row r="270" spans="2:9">
      <c r="B270" s="2" t="s">
        <v>510</v>
      </c>
      <c r="C270" s="2">
        <v>265</v>
      </c>
      <c r="D270" s="2">
        <v>31</v>
      </c>
      <c r="E270" s="2">
        <v>28</v>
      </c>
      <c r="F270" s="2">
        <v>45</v>
      </c>
      <c r="G270" s="2">
        <v>35</v>
      </c>
      <c r="H270" s="2">
        <v>28</v>
      </c>
      <c r="I270" s="2">
        <v>25</v>
      </c>
    </row>
    <row r="271" spans="2:9">
      <c r="B271" s="2" t="s">
        <v>511</v>
      </c>
      <c r="C271" s="2">
        <v>343</v>
      </c>
      <c r="D271" s="2">
        <v>40</v>
      </c>
      <c r="E271" s="2">
        <v>28</v>
      </c>
      <c r="F271" s="2">
        <v>49</v>
      </c>
      <c r="G271" s="2">
        <v>34</v>
      </c>
      <c r="H271" s="2">
        <v>29</v>
      </c>
      <c r="I271" s="2">
        <v>25</v>
      </c>
    </row>
    <row r="272" spans="2:9">
      <c r="B272" s="2" t="s">
        <v>512</v>
      </c>
      <c r="C272" s="2">
        <v>303</v>
      </c>
      <c r="D272" s="2">
        <v>32</v>
      </c>
      <c r="E272" s="2">
        <v>25</v>
      </c>
      <c r="F272" s="2">
        <v>44</v>
      </c>
      <c r="G272" s="2">
        <v>32</v>
      </c>
      <c r="H272" s="2">
        <v>25</v>
      </c>
      <c r="I272" s="2">
        <v>22</v>
      </c>
    </row>
    <row r="273" spans="2:9">
      <c r="B273" s="2" t="s">
        <v>513</v>
      </c>
      <c r="C273" s="2">
        <v>277</v>
      </c>
      <c r="D273" s="2">
        <v>30</v>
      </c>
      <c r="E273" s="2">
        <v>26</v>
      </c>
      <c r="F273" s="2">
        <v>39</v>
      </c>
      <c r="G273" s="2">
        <v>31</v>
      </c>
      <c r="H273" s="2">
        <v>26</v>
      </c>
      <c r="I273" s="2">
        <v>23</v>
      </c>
    </row>
    <row r="274" spans="2:9">
      <c r="B274" s="2" t="s">
        <v>514</v>
      </c>
      <c r="C274" s="2">
        <v>277</v>
      </c>
      <c r="D274" s="2">
        <v>29</v>
      </c>
      <c r="E274" s="2">
        <v>25</v>
      </c>
      <c r="F274" s="2">
        <v>39</v>
      </c>
      <c r="G274" s="2">
        <v>31</v>
      </c>
      <c r="H274" s="2">
        <v>25</v>
      </c>
      <c r="I274" s="2">
        <v>22</v>
      </c>
    </row>
    <row r="275" spans="2:9">
      <c r="B275" s="2" t="s">
        <v>515</v>
      </c>
      <c r="C275" s="2">
        <v>229</v>
      </c>
      <c r="D275" s="2">
        <v>25</v>
      </c>
      <c r="E275" s="2">
        <v>26</v>
      </c>
      <c r="F275" s="2">
        <v>47</v>
      </c>
      <c r="G275" s="2">
        <v>34</v>
      </c>
      <c r="H275" s="2">
        <v>27</v>
      </c>
      <c r="I275" s="2">
        <v>23</v>
      </c>
    </row>
    <row r="276" spans="2:9">
      <c r="B276" s="2" t="s">
        <v>516</v>
      </c>
      <c r="C276" s="2">
        <v>198</v>
      </c>
      <c r="D276" s="2">
        <v>25</v>
      </c>
      <c r="E276" s="2">
        <v>30</v>
      </c>
      <c r="F276" s="2">
        <v>55</v>
      </c>
      <c r="G276" s="2">
        <v>36</v>
      </c>
      <c r="H276" s="2">
        <v>30</v>
      </c>
      <c r="I276" s="2">
        <v>27</v>
      </c>
    </row>
    <row r="277" spans="2:9">
      <c r="B277" s="2" t="s">
        <v>517</v>
      </c>
      <c r="C277" s="2">
        <v>120</v>
      </c>
      <c r="D277" s="2">
        <v>14</v>
      </c>
      <c r="E277" s="2">
        <v>29</v>
      </c>
      <c r="F277" s="2">
        <v>42</v>
      </c>
      <c r="G277" s="2">
        <v>35</v>
      </c>
      <c r="H277" s="2">
        <v>29</v>
      </c>
      <c r="I277" s="2">
        <v>26</v>
      </c>
    </row>
    <row r="278" spans="2:9">
      <c r="B278" s="2" t="s">
        <v>518</v>
      </c>
      <c r="C278" s="2">
        <v>58</v>
      </c>
      <c r="D278" s="2">
        <v>7</v>
      </c>
      <c r="E278" s="2">
        <v>27</v>
      </c>
      <c r="F278" s="2">
        <v>40</v>
      </c>
      <c r="G278" s="2">
        <v>32</v>
      </c>
      <c r="H278" s="2">
        <v>28</v>
      </c>
      <c r="I278" s="2">
        <v>25</v>
      </c>
    </row>
    <row r="279" spans="2:9">
      <c r="B279" s="2" t="s">
        <v>519</v>
      </c>
      <c r="C279" s="2">
        <v>54</v>
      </c>
      <c r="D279" s="2">
        <v>6</v>
      </c>
      <c r="E279" s="2">
        <v>25</v>
      </c>
      <c r="F279" s="2">
        <v>45</v>
      </c>
      <c r="G279" s="2">
        <v>30</v>
      </c>
      <c r="H279" s="2">
        <v>23</v>
      </c>
      <c r="I279" s="2">
        <v>21</v>
      </c>
    </row>
    <row r="280" spans="2:9">
      <c r="B280" s="2" t="s">
        <v>520</v>
      </c>
      <c r="C280" s="2">
        <v>19</v>
      </c>
      <c r="D280" s="2">
        <v>2</v>
      </c>
      <c r="E280" s="2">
        <v>27</v>
      </c>
      <c r="F280" s="2">
        <v>30</v>
      </c>
      <c r="G280" s="2">
        <v>29</v>
      </c>
      <c r="H280" s="2">
        <v>28</v>
      </c>
      <c r="I280" s="2">
        <v>26</v>
      </c>
    </row>
    <row r="281" spans="2:9">
      <c r="B281" s="2" t="s">
        <v>521</v>
      </c>
      <c r="C281" s="2">
        <v>17</v>
      </c>
      <c r="D281" s="2">
        <v>2</v>
      </c>
      <c r="E281" s="2">
        <v>33</v>
      </c>
      <c r="F281" s="2">
        <v>42</v>
      </c>
      <c r="G281" s="2">
        <v>39</v>
      </c>
      <c r="H281" s="2">
        <v>30</v>
      </c>
      <c r="I281" s="2">
        <v>30</v>
      </c>
    </row>
    <row r="282" spans="2:9">
      <c r="B282" s="2" t="s">
        <v>522</v>
      </c>
      <c r="C282" s="2">
        <v>10</v>
      </c>
      <c r="D282" s="2">
        <v>2</v>
      </c>
      <c r="E282" s="2">
        <v>36</v>
      </c>
      <c r="F282" s="2">
        <v>47</v>
      </c>
      <c r="G282" s="2">
        <v>46</v>
      </c>
      <c r="H282" s="2">
        <v>32</v>
      </c>
      <c r="I282" s="2">
        <v>32</v>
      </c>
    </row>
    <row r="283" spans="2:9">
      <c r="B283" s="2" t="s">
        <v>523</v>
      </c>
      <c r="C283" s="2">
        <v>12</v>
      </c>
      <c r="D283" s="2">
        <v>1</v>
      </c>
      <c r="E283" s="2">
        <v>28</v>
      </c>
      <c r="F283" s="2">
        <v>30</v>
      </c>
      <c r="G283" s="2">
        <v>30</v>
      </c>
      <c r="H283" s="2">
        <v>28</v>
      </c>
      <c r="I283" s="2">
        <v>27</v>
      </c>
    </row>
    <row r="284" spans="2:9">
      <c r="B284" s="2" t="s">
        <v>524</v>
      </c>
      <c r="C284" s="2">
        <v>7</v>
      </c>
      <c r="D284" s="2">
        <v>1</v>
      </c>
      <c r="E284" s="2">
        <v>27</v>
      </c>
      <c r="F284" s="2">
        <v>28</v>
      </c>
      <c r="G284" s="2">
        <v>27</v>
      </c>
      <c r="H284" s="2">
        <v>27</v>
      </c>
      <c r="I284" s="2">
        <v>27</v>
      </c>
    </row>
    <row r="285" spans="2:9">
      <c r="B285" s="2" t="s">
        <v>525</v>
      </c>
      <c r="C285" s="2">
        <v>27</v>
      </c>
      <c r="D285" s="2">
        <v>3</v>
      </c>
      <c r="E285" s="2">
        <v>30</v>
      </c>
      <c r="F285" s="2">
        <v>37</v>
      </c>
      <c r="G285" s="2">
        <v>35</v>
      </c>
      <c r="H285" s="2">
        <v>32</v>
      </c>
      <c r="I285" s="2">
        <v>29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11</v>
      </c>
      <c r="D288" s="2">
        <v>2</v>
      </c>
      <c r="E288" s="2">
        <v>37</v>
      </c>
      <c r="F288" s="2">
        <v>48</v>
      </c>
      <c r="G288" s="2">
        <v>45</v>
      </c>
      <c r="H288" s="2">
        <v>37</v>
      </c>
      <c r="I288" s="2">
        <v>34</v>
      </c>
    </row>
    <row r="289" spans="2:9">
      <c r="B289" s="2" t="s">
        <v>529</v>
      </c>
      <c r="C289" s="2">
        <v>18</v>
      </c>
      <c r="D289" s="2">
        <v>2</v>
      </c>
      <c r="E289" s="2">
        <v>30</v>
      </c>
      <c r="F289" s="2">
        <v>34</v>
      </c>
      <c r="G289" s="2">
        <v>33</v>
      </c>
      <c r="H289" s="2">
        <v>30</v>
      </c>
      <c r="I289" s="2">
        <v>29</v>
      </c>
    </row>
    <row r="290" spans="2:9">
      <c r="B290" s="2" t="s">
        <v>530</v>
      </c>
      <c r="C290" s="2">
        <v>71</v>
      </c>
      <c r="D290" s="2">
        <v>9</v>
      </c>
      <c r="E290" s="2">
        <v>32</v>
      </c>
      <c r="F290" s="2">
        <v>49</v>
      </c>
      <c r="G290" s="2">
        <v>37</v>
      </c>
      <c r="H290" s="2">
        <v>32</v>
      </c>
      <c r="I290" s="2">
        <v>29</v>
      </c>
    </row>
    <row r="291" spans="2:9">
      <c r="B291" s="2" t="s">
        <v>531</v>
      </c>
      <c r="C291" s="2">
        <v>53</v>
      </c>
      <c r="D291" s="2">
        <v>6</v>
      </c>
      <c r="E291" s="2">
        <v>27</v>
      </c>
      <c r="F291" s="2">
        <v>42</v>
      </c>
      <c r="G291" s="2">
        <v>35</v>
      </c>
      <c r="H291" s="2">
        <v>28</v>
      </c>
      <c r="I291" s="2">
        <v>25</v>
      </c>
    </row>
    <row r="292" spans="2:9">
      <c r="B292" s="2" t="s">
        <v>532</v>
      </c>
      <c r="C292" s="2">
        <v>147</v>
      </c>
      <c r="D292" s="2">
        <v>18</v>
      </c>
      <c r="E292" s="2">
        <v>29</v>
      </c>
      <c r="F292" s="2">
        <v>60</v>
      </c>
      <c r="G292" s="2">
        <v>36</v>
      </c>
      <c r="H292" s="2">
        <v>29</v>
      </c>
      <c r="I292" s="2">
        <v>25</v>
      </c>
    </row>
    <row r="293" spans="2:9">
      <c r="B293" s="2" t="s">
        <v>533</v>
      </c>
      <c r="C293" s="2">
        <v>215</v>
      </c>
      <c r="D293" s="2">
        <v>25</v>
      </c>
      <c r="E293" s="2">
        <v>28</v>
      </c>
      <c r="F293" s="2">
        <v>42</v>
      </c>
      <c r="G293" s="2">
        <v>33</v>
      </c>
      <c r="H293" s="2">
        <v>28</v>
      </c>
      <c r="I293" s="2">
        <v>26</v>
      </c>
    </row>
    <row r="294" spans="2:9">
      <c r="B294" s="2" t="s">
        <v>534</v>
      </c>
      <c r="C294" s="2">
        <v>252</v>
      </c>
      <c r="D294" s="2">
        <v>28</v>
      </c>
      <c r="E294" s="2">
        <v>27</v>
      </c>
      <c r="F294" s="2">
        <v>39</v>
      </c>
      <c r="G294" s="2">
        <v>33</v>
      </c>
      <c r="H294" s="2">
        <v>27</v>
      </c>
      <c r="I294" s="2">
        <v>23</v>
      </c>
    </row>
    <row r="295" spans="2:9">
      <c r="B295" s="2" t="s">
        <v>535</v>
      </c>
      <c r="C295" s="2">
        <v>194</v>
      </c>
      <c r="D295" s="2">
        <v>21</v>
      </c>
      <c r="E295" s="2">
        <v>27</v>
      </c>
      <c r="F295" s="2">
        <v>44</v>
      </c>
      <c r="G295" s="2">
        <v>34</v>
      </c>
      <c r="H295" s="2">
        <v>27</v>
      </c>
      <c r="I295" s="2">
        <v>23</v>
      </c>
    </row>
    <row r="296" spans="2:9">
      <c r="B296" s="2" t="s">
        <v>536</v>
      </c>
      <c r="C296" s="2">
        <v>246</v>
      </c>
      <c r="D296" s="2">
        <v>27</v>
      </c>
      <c r="E296" s="2">
        <v>26</v>
      </c>
      <c r="F296" s="2">
        <v>41</v>
      </c>
      <c r="G296" s="2">
        <v>33</v>
      </c>
      <c r="H296" s="2">
        <v>27</v>
      </c>
      <c r="I296" s="2">
        <v>23</v>
      </c>
    </row>
    <row r="297" spans="2:9">
      <c r="B297" s="2" t="s">
        <v>537</v>
      </c>
      <c r="C297" s="2">
        <v>280</v>
      </c>
      <c r="D297" s="2">
        <v>29</v>
      </c>
      <c r="E297" s="2">
        <v>25</v>
      </c>
      <c r="F297" s="2">
        <v>44</v>
      </c>
      <c r="G297" s="2">
        <v>32</v>
      </c>
      <c r="H297" s="2">
        <v>26</v>
      </c>
      <c r="I297" s="2">
        <v>22</v>
      </c>
    </row>
    <row r="298" spans="2:9">
      <c r="B298" s="2" t="s">
        <v>538</v>
      </c>
      <c r="C298" s="2">
        <v>218</v>
      </c>
      <c r="D298" s="2">
        <v>23</v>
      </c>
      <c r="E298" s="2">
        <v>25</v>
      </c>
      <c r="F298" s="2">
        <v>42</v>
      </c>
      <c r="G298" s="2">
        <v>32</v>
      </c>
      <c r="H298" s="2">
        <v>26</v>
      </c>
      <c r="I298" s="2">
        <v>21</v>
      </c>
    </row>
    <row r="299" spans="2:9">
      <c r="B299" s="2" t="s">
        <v>539</v>
      </c>
      <c r="C299" s="2">
        <v>164</v>
      </c>
      <c r="D299" s="2">
        <v>19</v>
      </c>
      <c r="E299" s="2">
        <v>27</v>
      </c>
      <c r="F299" s="2">
        <v>44</v>
      </c>
      <c r="G299" s="2">
        <v>33</v>
      </c>
      <c r="H299" s="2">
        <v>27</v>
      </c>
      <c r="I299" s="2">
        <v>25</v>
      </c>
    </row>
    <row r="300" spans="2:9">
      <c r="B300" s="2" t="s">
        <v>540</v>
      </c>
      <c r="C300" s="2">
        <v>80</v>
      </c>
      <c r="D300" s="2">
        <v>10</v>
      </c>
      <c r="E300" s="2">
        <v>29</v>
      </c>
      <c r="F300" s="2">
        <v>38</v>
      </c>
      <c r="G300" s="2">
        <v>34</v>
      </c>
      <c r="H300" s="2">
        <v>30</v>
      </c>
      <c r="I300" s="2">
        <v>27</v>
      </c>
    </row>
    <row r="301" spans="2:9">
      <c r="B301" s="2" t="s">
        <v>541</v>
      </c>
      <c r="C301" s="2">
        <v>49</v>
      </c>
      <c r="D301" s="2">
        <v>5</v>
      </c>
      <c r="E301" s="2">
        <v>26</v>
      </c>
      <c r="F301" s="2">
        <v>37</v>
      </c>
      <c r="G301" s="2">
        <v>32</v>
      </c>
      <c r="H301" s="2">
        <v>27</v>
      </c>
      <c r="I301" s="2">
        <v>24</v>
      </c>
    </row>
    <row r="302" spans="2:9">
      <c r="B302" s="2" t="s">
        <v>542</v>
      </c>
      <c r="C302" s="2">
        <v>64</v>
      </c>
      <c r="D302" s="2">
        <v>7</v>
      </c>
      <c r="E302" s="2">
        <v>27</v>
      </c>
      <c r="F302" s="2">
        <v>54</v>
      </c>
      <c r="G302" s="2">
        <v>32</v>
      </c>
      <c r="H302" s="2">
        <v>28</v>
      </c>
      <c r="I302" s="2">
        <v>24</v>
      </c>
    </row>
    <row r="303" spans="2:9">
      <c r="B303" s="2" t="s">
        <v>543</v>
      </c>
      <c r="C303" s="2">
        <v>33</v>
      </c>
      <c r="D303" s="2">
        <v>3</v>
      </c>
      <c r="E303" s="2">
        <v>24</v>
      </c>
      <c r="F303" s="2">
        <v>42</v>
      </c>
      <c r="G303" s="2">
        <v>31</v>
      </c>
      <c r="H303" s="2">
        <v>21</v>
      </c>
      <c r="I303" s="2">
        <v>20</v>
      </c>
    </row>
    <row r="304" spans="2:9">
      <c r="B304" s="2" t="s">
        <v>544</v>
      </c>
      <c r="C304" s="2">
        <v>33</v>
      </c>
      <c r="D304" s="2">
        <v>3</v>
      </c>
      <c r="E304" s="2">
        <v>25</v>
      </c>
      <c r="F304" s="2">
        <v>33</v>
      </c>
      <c r="G304" s="2">
        <v>29</v>
      </c>
      <c r="H304" s="2">
        <v>25</v>
      </c>
      <c r="I304" s="2">
        <v>24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7</v>
      </c>
      <c r="D310" s="2">
        <v>1</v>
      </c>
      <c r="E310" s="2">
        <v>25</v>
      </c>
      <c r="F310" s="2">
        <v>28</v>
      </c>
      <c r="G310" s="2">
        <v>28</v>
      </c>
      <c r="H310" s="2">
        <v>27</v>
      </c>
      <c r="I310" s="2">
        <v>25</v>
      </c>
    </row>
    <row r="311" spans="2:9">
      <c r="B311" s="2" t="s">
        <v>551</v>
      </c>
      <c r="C311" s="2">
        <v>28</v>
      </c>
      <c r="D311" s="2">
        <v>3</v>
      </c>
      <c r="E311" s="2">
        <v>29</v>
      </c>
      <c r="F311" s="2">
        <v>52</v>
      </c>
      <c r="G311" s="2">
        <v>37</v>
      </c>
      <c r="H311" s="2">
        <v>25</v>
      </c>
      <c r="I311" s="2">
        <v>24</v>
      </c>
    </row>
    <row r="312" spans="2:9">
      <c r="B312" s="2" t="s">
        <v>552</v>
      </c>
      <c r="C312" s="2">
        <v>105</v>
      </c>
      <c r="D312" s="2">
        <v>12</v>
      </c>
      <c r="E312" s="2">
        <v>28</v>
      </c>
      <c r="F312" s="2">
        <v>40</v>
      </c>
      <c r="G312" s="2">
        <v>36</v>
      </c>
      <c r="H312" s="2">
        <v>29</v>
      </c>
      <c r="I312" s="2">
        <v>24</v>
      </c>
    </row>
    <row r="313" spans="2:9">
      <c r="B313" s="2" t="s">
        <v>553</v>
      </c>
      <c r="C313" s="2">
        <v>171</v>
      </c>
      <c r="D313" s="2">
        <v>21</v>
      </c>
      <c r="E313" s="2">
        <v>29</v>
      </c>
      <c r="F313" s="2">
        <v>48</v>
      </c>
      <c r="G313" s="2">
        <v>34</v>
      </c>
      <c r="H313" s="2">
        <v>28</v>
      </c>
      <c r="I313" s="2">
        <v>26</v>
      </c>
    </row>
    <row r="314" spans="2:9">
      <c r="B314" s="2" t="s">
        <v>554</v>
      </c>
      <c r="C314" s="2">
        <v>217</v>
      </c>
      <c r="D314" s="2">
        <v>28</v>
      </c>
      <c r="E314" s="2">
        <v>31</v>
      </c>
      <c r="F314" s="2">
        <v>44</v>
      </c>
      <c r="G314" s="2">
        <v>36</v>
      </c>
      <c r="H314" s="2">
        <v>31</v>
      </c>
      <c r="I314" s="2">
        <v>28</v>
      </c>
    </row>
    <row r="315" spans="2:9">
      <c r="B315" s="2" t="s">
        <v>555</v>
      </c>
      <c r="C315" s="2">
        <v>197</v>
      </c>
      <c r="D315" s="2">
        <v>23</v>
      </c>
      <c r="E315" s="2">
        <v>28</v>
      </c>
      <c r="F315" s="2">
        <v>46</v>
      </c>
      <c r="G315" s="2">
        <v>34</v>
      </c>
      <c r="H315" s="2">
        <v>29</v>
      </c>
      <c r="I315" s="2">
        <v>25</v>
      </c>
    </row>
    <row r="316" spans="2:9">
      <c r="B316" s="2" t="s">
        <v>556</v>
      </c>
      <c r="C316" s="2">
        <v>205</v>
      </c>
      <c r="D316" s="2">
        <v>22</v>
      </c>
      <c r="E316" s="2">
        <v>26</v>
      </c>
      <c r="F316" s="2">
        <v>38</v>
      </c>
      <c r="G316" s="2">
        <v>31</v>
      </c>
      <c r="H316" s="2">
        <v>26</v>
      </c>
      <c r="I316" s="2">
        <v>23</v>
      </c>
    </row>
    <row r="317" spans="2:9">
      <c r="B317" s="2" t="s">
        <v>557</v>
      </c>
      <c r="C317" s="2">
        <v>169</v>
      </c>
      <c r="D317" s="2">
        <v>21</v>
      </c>
      <c r="E317" s="2">
        <v>30</v>
      </c>
      <c r="F317" s="2">
        <v>44</v>
      </c>
      <c r="G317" s="2">
        <v>36</v>
      </c>
      <c r="H317" s="2">
        <v>30</v>
      </c>
      <c r="I317" s="2">
        <v>27</v>
      </c>
    </row>
    <row r="318" spans="2:9">
      <c r="B318" s="2" t="s">
        <v>558</v>
      </c>
      <c r="C318" s="2">
        <v>162</v>
      </c>
      <c r="D318" s="2">
        <v>19</v>
      </c>
      <c r="E318" s="2">
        <v>28</v>
      </c>
      <c r="F318" s="2">
        <v>44</v>
      </c>
      <c r="G318" s="2">
        <v>34</v>
      </c>
      <c r="H318" s="2">
        <v>27</v>
      </c>
      <c r="I318" s="2">
        <v>25</v>
      </c>
    </row>
    <row r="319" spans="2:9">
      <c r="B319" s="2" t="s">
        <v>559</v>
      </c>
      <c r="C319" s="2">
        <v>279</v>
      </c>
      <c r="D319" s="2">
        <v>31</v>
      </c>
      <c r="E319" s="2">
        <v>27</v>
      </c>
      <c r="F319" s="2">
        <v>41</v>
      </c>
      <c r="G319" s="2">
        <v>33</v>
      </c>
      <c r="H319" s="2">
        <v>27</v>
      </c>
      <c r="I319" s="2">
        <v>23</v>
      </c>
    </row>
    <row r="320" spans="2:9">
      <c r="B320" s="2" t="s">
        <v>560</v>
      </c>
      <c r="C320" s="2">
        <v>266</v>
      </c>
      <c r="D320" s="2">
        <v>30</v>
      </c>
      <c r="E320" s="2">
        <v>27</v>
      </c>
      <c r="F320" s="2">
        <v>47</v>
      </c>
      <c r="G320" s="2">
        <v>34</v>
      </c>
      <c r="H320" s="2">
        <v>27</v>
      </c>
      <c r="I320" s="2">
        <v>25</v>
      </c>
    </row>
    <row r="321" spans="2:9">
      <c r="B321" s="2" t="s">
        <v>561</v>
      </c>
      <c r="C321" s="2">
        <v>271</v>
      </c>
      <c r="D321" s="2">
        <v>30</v>
      </c>
      <c r="E321" s="2">
        <v>26</v>
      </c>
      <c r="F321" s="2">
        <v>41</v>
      </c>
      <c r="G321" s="2">
        <v>35</v>
      </c>
      <c r="H321" s="2">
        <v>26</v>
      </c>
      <c r="I321" s="2">
        <v>22</v>
      </c>
    </row>
    <row r="322" spans="2:9">
      <c r="B322" s="2" t="s">
        <v>562</v>
      </c>
      <c r="C322" s="2">
        <v>277</v>
      </c>
      <c r="D322" s="2">
        <v>27</v>
      </c>
      <c r="E322" s="2">
        <v>23</v>
      </c>
      <c r="F322" s="2">
        <v>36</v>
      </c>
      <c r="G322" s="2">
        <v>30</v>
      </c>
      <c r="H322" s="2">
        <v>24</v>
      </c>
      <c r="I322" s="2">
        <v>20</v>
      </c>
    </row>
    <row r="323" spans="2:9">
      <c r="B323" s="2" t="s">
        <v>563</v>
      </c>
      <c r="C323" s="2">
        <v>298</v>
      </c>
      <c r="D323" s="2">
        <v>30</v>
      </c>
      <c r="E323" s="2">
        <v>24</v>
      </c>
      <c r="F323" s="2">
        <v>44</v>
      </c>
      <c r="G323" s="2">
        <v>30</v>
      </c>
      <c r="H323" s="2">
        <v>24</v>
      </c>
      <c r="I323" s="2">
        <v>21</v>
      </c>
    </row>
    <row r="324" spans="2:9">
      <c r="B324" s="2" t="s">
        <v>564</v>
      </c>
      <c r="C324" s="2">
        <v>169</v>
      </c>
      <c r="D324" s="2">
        <v>15</v>
      </c>
      <c r="E324" s="2">
        <v>21</v>
      </c>
      <c r="F324" s="2">
        <v>35</v>
      </c>
      <c r="G324" s="2">
        <v>25</v>
      </c>
      <c r="H324" s="2">
        <v>21</v>
      </c>
      <c r="I324" s="2">
        <v>18</v>
      </c>
    </row>
    <row r="325" spans="2:9">
      <c r="B325" s="2" t="s">
        <v>565</v>
      </c>
      <c r="C325" s="2">
        <v>137</v>
      </c>
      <c r="D325" s="2">
        <v>11</v>
      </c>
      <c r="E325" s="2">
        <v>20</v>
      </c>
      <c r="F325" s="2">
        <v>40</v>
      </c>
      <c r="G325" s="2">
        <v>25</v>
      </c>
      <c r="H325" s="2">
        <v>20</v>
      </c>
      <c r="I325" s="2">
        <v>16</v>
      </c>
    </row>
    <row r="326" spans="2:9">
      <c r="B326" s="2" t="s">
        <v>566</v>
      </c>
      <c r="C326" s="2">
        <v>58</v>
      </c>
      <c r="D326" s="2">
        <v>5</v>
      </c>
      <c r="E326" s="2">
        <v>20</v>
      </c>
      <c r="F326" s="2">
        <v>30</v>
      </c>
      <c r="G326" s="2">
        <v>27</v>
      </c>
      <c r="H326" s="2">
        <v>19</v>
      </c>
      <c r="I326" s="2">
        <v>17</v>
      </c>
    </row>
    <row r="327" spans="2:9">
      <c r="B327" s="2" t="s">
        <v>567</v>
      </c>
      <c r="C327" s="2">
        <v>12</v>
      </c>
      <c r="D327" s="2">
        <v>1</v>
      </c>
      <c r="E327" s="2">
        <v>23</v>
      </c>
      <c r="F327" s="2">
        <v>24</v>
      </c>
      <c r="G327" s="2">
        <v>24</v>
      </c>
      <c r="H327" s="2">
        <v>24</v>
      </c>
      <c r="I327" s="2">
        <v>22</v>
      </c>
    </row>
    <row r="328" spans="2:9">
      <c r="B328" s="2" t="s">
        <v>568</v>
      </c>
      <c r="C328" s="2">
        <v>10</v>
      </c>
      <c r="D328" s="2">
        <v>1</v>
      </c>
      <c r="E328" s="2">
        <v>22</v>
      </c>
      <c r="F328" s="2">
        <v>34</v>
      </c>
      <c r="G328" s="2">
        <v>33</v>
      </c>
      <c r="H328" s="2">
        <v>16</v>
      </c>
      <c r="I328" s="2">
        <v>16</v>
      </c>
    </row>
    <row r="329" spans="2:9">
      <c r="B329" s="2" t="s">
        <v>569</v>
      </c>
      <c r="C329" s="2">
        <v>2</v>
      </c>
      <c r="D329" s="2">
        <v>1</v>
      </c>
      <c r="E329" s="2">
        <v>28</v>
      </c>
      <c r="F329" s="2">
        <v>28</v>
      </c>
      <c r="G329" s="2">
        <v>28</v>
      </c>
      <c r="H329" s="2">
        <v>27</v>
      </c>
      <c r="I329" s="2">
        <v>27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23</v>
      </c>
      <c r="F331" s="2">
        <v>25</v>
      </c>
      <c r="G331" s="2">
        <v>25</v>
      </c>
      <c r="H331" s="2">
        <v>21</v>
      </c>
      <c r="I331" s="2">
        <v>21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42</v>
      </c>
      <c r="D335" s="2">
        <v>4</v>
      </c>
      <c r="E335" s="2">
        <v>22</v>
      </c>
      <c r="F335" s="2">
        <v>35</v>
      </c>
      <c r="G335" s="2">
        <v>29</v>
      </c>
      <c r="H335" s="2">
        <v>21</v>
      </c>
      <c r="I335" s="2">
        <v>17</v>
      </c>
    </row>
    <row r="336" spans="2:9">
      <c r="B336" s="2" t="s">
        <v>576</v>
      </c>
      <c r="C336" s="2">
        <v>140</v>
      </c>
      <c r="D336" s="2">
        <v>13</v>
      </c>
      <c r="E336" s="2">
        <v>23</v>
      </c>
      <c r="F336" s="2">
        <v>38</v>
      </c>
      <c r="G336" s="2">
        <v>27</v>
      </c>
      <c r="H336" s="2">
        <v>22</v>
      </c>
      <c r="I336" s="2">
        <v>20</v>
      </c>
    </row>
    <row r="337" spans="2:9">
      <c r="B337" s="2" t="s">
        <v>577</v>
      </c>
      <c r="C337" s="2">
        <v>257</v>
      </c>
      <c r="D337" s="2">
        <v>23</v>
      </c>
      <c r="E337" s="2">
        <v>21</v>
      </c>
      <c r="F337" s="2">
        <v>40</v>
      </c>
      <c r="G337" s="2">
        <v>27</v>
      </c>
      <c r="H337" s="2">
        <v>21</v>
      </c>
      <c r="I337" s="2">
        <v>18</v>
      </c>
    </row>
    <row r="338" spans="2:9">
      <c r="B338" s="2" t="s">
        <v>578</v>
      </c>
      <c r="C338" s="2">
        <v>301</v>
      </c>
      <c r="D338" s="2">
        <v>27</v>
      </c>
      <c r="E338" s="2">
        <v>21</v>
      </c>
      <c r="F338" s="2">
        <v>41</v>
      </c>
      <c r="G338" s="2">
        <v>28</v>
      </c>
      <c r="H338" s="2">
        <v>21</v>
      </c>
      <c r="I338" s="2">
        <v>17</v>
      </c>
    </row>
    <row r="339" spans="2:9">
      <c r="B339" s="2" t="s">
        <v>579</v>
      </c>
      <c r="C339" s="2">
        <v>293</v>
      </c>
      <c r="D339" s="2">
        <v>29</v>
      </c>
      <c r="E339" s="2">
        <v>24</v>
      </c>
      <c r="F339" s="2">
        <v>44</v>
      </c>
      <c r="G339" s="2">
        <v>29</v>
      </c>
      <c r="H339" s="2">
        <v>23</v>
      </c>
      <c r="I339" s="2">
        <v>21</v>
      </c>
    </row>
    <row r="340" spans="2:9">
      <c r="B340" s="2" t="s">
        <v>580</v>
      </c>
      <c r="C340" s="2">
        <v>266</v>
      </c>
      <c r="D340" s="2">
        <v>27</v>
      </c>
      <c r="E340" s="2">
        <v>25</v>
      </c>
      <c r="F340" s="2">
        <v>42</v>
      </c>
      <c r="G340" s="2">
        <v>31</v>
      </c>
      <c r="H340" s="2">
        <v>24</v>
      </c>
      <c r="I34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11194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14666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10365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4034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914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51547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11194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14666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10365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4034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914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51547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2457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  <row r="60" spans="2:8">
      <c r="B60" s="2">
        <v>67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163</v>
      </c>
      <c r="D6" s="31">
        <v>329</v>
      </c>
      <c r="E6" s="31">
        <v>619</v>
      </c>
      <c r="F6" s="31">
        <v>921</v>
      </c>
      <c r="G6" s="31">
        <v>599</v>
      </c>
      <c r="H6" s="31">
        <v>239</v>
      </c>
      <c r="I6" s="31">
        <v>74</v>
      </c>
      <c r="J6" s="31">
        <v>10</v>
      </c>
      <c r="K6" s="31">
        <v>0</v>
      </c>
      <c r="W6" s="31">
        <v>2954</v>
      </c>
      <c r="X6" s="30">
        <v>5</v>
      </c>
      <c r="Y6" s="31">
        <v>27</v>
      </c>
      <c r="Z6" s="31">
        <v>48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52</v>
      </c>
      <c r="D7" s="31">
        <v>115</v>
      </c>
      <c r="E7" s="31">
        <v>289</v>
      </c>
      <c r="F7" s="31">
        <v>445</v>
      </c>
      <c r="G7" s="31">
        <v>339</v>
      </c>
      <c r="H7" s="31">
        <v>116</v>
      </c>
      <c r="I7" s="31">
        <v>29</v>
      </c>
      <c r="J7" s="31">
        <v>4</v>
      </c>
      <c r="K7" s="31">
        <v>0</v>
      </c>
      <c r="W7" s="31">
        <v>1389</v>
      </c>
      <c r="X7" s="30">
        <v>7</v>
      </c>
      <c r="Y7" s="31">
        <v>28</v>
      </c>
      <c r="Z7" s="31">
        <v>48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13</v>
      </c>
      <c r="D8" s="31">
        <v>26</v>
      </c>
      <c r="E8" s="31">
        <v>65</v>
      </c>
      <c r="F8" s="31">
        <v>83</v>
      </c>
      <c r="G8" s="31">
        <v>61</v>
      </c>
      <c r="H8" s="31">
        <v>16</v>
      </c>
      <c r="I8" s="31">
        <v>8</v>
      </c>
      <c r="J8" s="31">
        <v>2</v>
      </c>
      <c r="K8" s="31">
        <v>0</v>
      </c>
      <c r="W8" s="31">
        <v>274</v>
      </c>
      <c r="X8" s="30">
        <v>10</v>
      </c>
      <c r="Y8" s="31">
        <v>27</v>
      </c>
      <c r="Z8" s="31">
        <v>48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611</v>
      </c>
      <c r="C9" s="33">
        <v>173</v>
      </c>
      <c r="D9" s="34">
        <v>342</v>
      </c>
      <c r="E9" s="34">
        <v>654</v>
      </c>
      <c r="F9" s="34">
        <v>959</v>
      </c>
      <c r="G9" s="34">
        <v>644</v>
      </c>
      <c r="H9" s="34">
        <v>252</v>
      </c>
      <c r="I9" s="34">
        <v>82</v>
      </c>
      <c r="J9" s="34">
        <v>12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3118</v>
      </c>
      <c r="X9" s="33">
        <v>5</v>
      </c>
      <c r="Y9" s="34">
        <v>27</v>
      </c>
      <c r="Z9" s="34">
        <v>48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47</v>
      </c>
      <c r="D12" s="31">
        <v>85</v>
      </c>
      <c r="E12" s="31">
        <v>144</v>
      </c>
      <c r="F12" s="31">
        <v>206</v>
      </c>
      <c r="G12" s="31">
        <v>181</v>
      </c>
      <c r="H12" s="31">
        <v>75</v>
      </c>
      <c r="I12" s="31">
        <v>24</v>
      </c>
      <c r="J12" s="31">
        <v>0</v>
      </c>
      <c r="K12" s="31">
        <v>0</v>
      </c>
      <c r="W12" s="31">
        <v>762</v>
      </c>
      <c r="X12" s="30">
        <v>8</v>
      </c>
      <c r="Y12" s="31">
        <v>28</v>
      </c>
      <c r="Z12" s="31">
        <v>45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267</v>
      </c>
      <c r="D13" s="31">
        <v>509</v>
      </c>
      <c r="E13" s="31">
        <v>817</v>
      </c>
      <c r="F13" s="31">
        <v>986</v>
      </c>
      <c r="G13" s="31">
        <v>602</v>
      </c>
      <c r="H13" s="31">
        <v>240</v>
      </c>
      <c r="I13" s="31">
        <v>42</v>
      </c>
      <c r="J13" s="31">
        <v>8</v>
      </c>
      <c r="K13" s="31">
        <v>3</v>
      </c>
      <c r="W13" s="31">
        <v>3474</v>
      </c>
      <c r="X13" s="30">
        <v>7</v>
      </c>
      <c r="Y13" s="31">
        <v>26</v>
      </c>
      <c r="Z13" s="31">
        <v>56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75</v>
      </c>
      <c r="D14" s="31">
        <v>144</v>
      </c>
      <c r="E14" s="31">
        <v>241</v>
      </c>
      <c r="F14" s="31">
        <v>337</v>
      </c>
      <c r="G14" s="31">
        <v>218</v>
      </c>
      <c r="H14" s="31">
        <v>96</v>
      </c>
      <c r="I14" s="31">
        <v>17</v>
      </c>
      <c r="J14" s="31">
        <v>5</v>
      </c>
      <c r="K14" s="31">
        <v>3</v>
      </c>
      <c r="W14" s="31">
        <v>1136</v>
      </c>
      <c r="X14" s="30">
        <v>7</v>
      </c>
      <c r="Y14" s="31">
        <v>27</v>
      </c>
      <c r="Z14" s="31">
        <v>56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24</v>
      </c>
      <c r="D15" s="31">
        <v>47</v>
      </c>
      <c r="E15" s="31">
        <v>86</v>
      </c>
      <c r="F15" s="31">
        <v>104</v>
      </c>
      <c r="G15" s="31">
        <v>65</v>
      </c>
      <c r="H15" s="31">
        <v>32</v>
      </c>
      <c r="I15" s="31">
        <v>8</v>
      </c>
      <c r="J15" s="31">
        <v>2</v>
      </c>
      <c r="K15" s="31">
        <v>0</v>
      </c>
      <c r="W15" s="31">
        <v>368</v>
      </c>
      <c r="X15" s="30">
        <v>10</v>
      </c>
      <c r="Y15" s="31">
        <v>27</v>
      </c>
      <c r="Z15" s="31">
        <v>46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611</v>
      </c>
      <c r="C16" s="33">
        <v>282</v>
      </c>
      <c r="D16" s="34">
        <v>538</v>
      </c>
      <c r="E16" s="34">
        <v>872</v>
      </c>
      <c r="F16" s="34">
        <v>1067</v>
      </c>
      <c r="G16" s="34">
        <v>664</v>
      </c>
      <c r="H16" s="34">
        <v>272</v>
      </c>
      <c r="I16" s="34">
        <v>58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3765</v>
      </c>
      <c r="X16" s="33">
        <v>7</v>
      </c>
      <c r="Y16" s="34">
        <v>26</v>
      </c>
      <c r="Z16" s="34">
        <v>56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75</v>
      </c>
      <c r="D19" s="31">
        <v>93</v>
      </c>
      <c r="E19" s="31">
        <v>145</v>
      </c>
      <c r="F19" s="31">
        <v>227</v>
      </c>
      <c r="G19" s="31">
        <v>173</v>
      </c>
      <c r="H19" s="31">
        <v>68</v>
      </c>
      <c r="I19" s="31">
        <v>20</v>
      </c>
      <c r="J19" s="31">
        <v>1</v>
      </c>
      <c r="K19" s="31">
        <v>2</v>
      </c>
      <c r="W19" s="31">
        <v>804</v>
      </c>
      <c r="X19" s="30">
        <v>6</v>
      </c>
      <c r="Y19" s="31">
        <v>27</v>
      </c>
      <c r="Z19" s="31">
        <v>53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314</v>
      </c>
      <c r="D20" s="31">
        <v>557</v>
      </c>
      <c r="E20" s="31">
        <v>813</v>
      </c>
      <c r="F20" s="31">
        <v>1128</v>
      </c>
      <c r="G20" s="31">
        <v>759</v>
      </c>
      <c r="H20" s="31">
        <v>283</v>
      </c>
      <c r="I20" s="31">
        <v>66</v>
      </c>
      <c r="J20" s="31">
        <v>3</v>
      </c>
      <c r="K20" s="31">
        <v>2</v>
      </c>
      <c r="W20" s="31">
        <v>3925</v>
      </c>
      <c r="X20" s="30">
        <v>5</v>
      </c>
      <c r="Y20" s="31">
        <v>26</v>
      </c>
      <c r="Z20" s="31">
        <v>53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138</v>
      </c>
      <c r="D21" s="31">
        <v>223</v>
      </c>
      <c r="E21" s="31">
        <v>329</v>
      </c>
      <c r="F21" s="31">
        <v>398</v>
      </c>
      <c r="G21" s="31">
        <v>249</v>
      </c>
      <c r="H21" s="31">
        <v>89</v>
      </c>
      <c r="I21" s="31">
        <v>23</v>
      </c>
      <c r="J21" s="31">
        <v>2</v>
      </c>
      <c r="K21" s="31">
        <v>0</v>
      </c>
      <c r="W21" s="31">
        <v>1451</v>
      </c>
      <c r="X21" s="30">
        <v>6</v>
      </c>
      <c r="Y21" s="31">
        <v>26</v>
      </c>
      <c r="Z21" s="31">
        <v>48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51</v>
      </c>
      <c r="D22" s="31">
        <v>43</v>
      </c>
      <c r="E22" s="31">
        <v>96</v>
      </c>
      <c r="F22" s="31">
        <v>97</v>
      </c>
      <c r="G22" s="31">
        <v>33</v>
      </c>
      <c r="H22" s="31">
        <v>12</v>
      </c>
      <c r="I22" s="31">
        <v>3</v>
      </c>
      <c r="J22" s="31">
        <v>0</v>
      </c>
      <c r="K22" s="31">
        <v>0</v>
      </c>
      <c r="W22" s="31">
        <v>335</v>
      </c>
      <c r="X22" s="30">
        <v>7</v>
      </c>
      <c r="Y22" s="31">
        <v>24</v>
      </c>
      <c r="Z22" s="31">
        <v>41</v>
      </c>
      <c r="AA22" s="31">
        <v>30</v>
      </c>
      <c r="AB22" s="31">
        <v>14</v>
      </c>
      <c r="AC22" s="28"/>
    </row>
    <row r="23" spans="1:29" ht="21">
      <c r="A23" s="3" t="s">
        <v>3</v>
      </c>
      <c r="B23" s="32" t="s">
        <v>611</v>
      </c>
      <c r="C23" s="33">
        <v>352</v>
      </c>
      <c r="D23" s="34">
        <v>580</v>
      </c>
      <c r="E23" s="34">
        <v>872</v>
      </c>
      <c r="F23" s="34">
        <v>1194</v>
      </c>
      <c r="G23" s="34">
        <v>790</v>
      </c>
      <c r="H23" s="34">
        <v>291</v>
      </c>
      <c r="I23" s="34">
        <v>68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4152</v>
      </c>
      <c r="X23" s="33">
        <v>5</v>
      </c>
      <c r="Y23" s="34">
        <v>26</v>
      </c>
      <c r="Z23" s="34">
        <v>53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46</v>
      </c>
      <c r="D26" s="31">
        <v>77</v>
      </c>
      <c r="E26" s="31">
        <v>153</v>
      </c>
      <c r="F26" s="31">
        <v>218</v>
      </c>
      <c r="G26" s="31">
        <v>161</v>
      </c>
      <c r="H26" s="31">
        <v>86</v>
      </c>
      <c r="I26" s="31">
        <v>15</v>
      </c>
      <c r="J26" s="31">
        <v>1</v>
      </c>
      <c r="K26" s="31">
        <v>0</v>
      </c>
      <c r="W26" s="31">
        <v>757</v>
      </c>
      <c r="X26" s="30">
        <v>7</v>
      </c>
      <c r="Y26" s="31">
        <v>28</v>
      </c>
      <c r="Z26" s="31">
        <v>48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320</v>
      </c>
      <c r="D27" s="31">
        <v>499</v>
      </c>
      <c r="E27" s="31">
        <v>798</v>
      </c>
      <c r="F27" s="31">
        <v>1150</v>
      </c>
      <c r="G27" s="31">
        <v>827</v>
      </c>
      <c r="H27" s="31">
        <v>320</v>
      </c>
      <c r="I27" s="31">
        <v>82</v>
      </c>
      <c r="J27" s="31">
        <v>9</v>
      </c>
      <c r="K27" s="31">
        <v>2</v>
      </c>
      <c r="W27" s="31">
        <v>4007</v>
      </c>
      <c r="X27" s="30">
        <v>5</v>
      </c>
      <c r="Y27" s="31">
        <v>27</v>
      </c>
      <c r="Z27" s="31">
        <v>55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99</v>
      </c>
      <c r="D28" s="31">
        <v>157</v>
      </c>
      <c r="E28" s="31">
        <v>285</v>
      </c>
      <c r="F28" s="31">
        <v>414</v>
      </c>
      <c r="G28" s="31">
        <v>315</v>
      </c>
      <c r="H28" s="31">
        <v>99</v>
      </c>
      <c r="I28" s="31">
        <v>24</v>
      </c>
      <c r="J28" s="31">
        <v>2</v>
      </c>
      <c r="K28" s="31">
        <v>0</v>
      </c>
      <c r="W28" s="31">
        <v>1395</v>
      </c>
      <c r="X28" s="30">
        <v>5</v>
      </c>
      <c r="Y28" s="31">
        <v>27</v>
      </c>
      <c r="Z28" s="31">
        <v>47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25</v>
      </c>
      <c r="D29" s="31">
        <v>64</v>
      </c>
      <c r="E29" s="31">
        <v>76</v>
      </c>
      <c r="F29" s="31">
        <v>98</v>
      </c>
      <c r="G29" s="31">
        <v>73</v>
      </c>
      <c r="H29" s="31">
        <v>24</v>
      </c>
      <c r="I29" s="31">
        <v>3</v>
      </c>
      <c r="J29" s="31">
        <v>3</v>
      </c>
      <c r="K29" s="31">
        <v>0</v>
      </c>
      <c r="W29" s="31">
        <v>366</v>
      </c>
      <c r="X29" s="30">
        <v>6</v>
      </c>
      <c r="Y29" s="31">
        <v>26</v>
      </c>
      <c r="Z29" s="31">
        <v>49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342</v>
      </c>
      <c r="D30" s="34">
        <v>562</v>
      </c>
      <c r="E30" s="34">
        <v>875</v>
      </c>
      <c r="F30" s="34">
        <v>1233</v>
      </c>
      <c r="G30" s="34">
        <v>888</v>
      </c>
      <c r="H30" s="34">
        <v>347</v>
      </c>
      <c r="I30" s="34">
        <v>82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4340</v>
      </c>
      <c r="X30" s="33">
        <v>5</v>
      </c>
      <c r="Y30" s="34">
        <v>27</v>
      </c>
      <c r="Z30" s="34">
        <v>55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26</v>
      </c>
      <c r="D33" s="31">
        <v>48</v>
      </c>
      <c r="E33" s="31">
        <v>72</v>
      </c>
      <c r="F33" s="31">
        <v>80</v>
      </c>
      <c r="G33" s="31">
        <v>42</v>
      </c>
      <c r="H33" s="31">
        <v>37</v>
      </c>
      <c r="I33" s="31">
        <v>7</v>
      </c>
      <c r="J33" s="31">
        <v>1</v>
      </c>
      <c r="K33" s="31">
        <v>0</v>
      </c>
      <c r="W33" s="31">
        <v>313</v>
      </c>
      <c r="X33" s="30">
        <v>8</v>
      </c>
      <c r="Y33" s="31">
        <v>26</v>
      </c>
      <c r="Z33" s="31">
        <v>50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205</v>
      </c>
      <c r="D34" s="31">
        <v>347</v>
      </c>
      <c r="E34" s="31">
        <v>656</v>
      </c>
      <c r="F34" s="31">
        <v>881</v>
      </c>
      <c r="G34" s="31">
        <v>602</v>
      </c>
      <c r="H34" s="31">
        <v>229</v>
      </c>
      <c r="I34" s="31">
        <v>61</v>
      </c>
      <c r="J34" s="31">
        <v>8</v>
      </c>
      <c r="K34" s="31">
        <v>2</v>
      </c>
      <c r="W34" s="31">
        <v>2991</v>
      </c>
      <c r="X34" s="30">
        <v>5</v>
      </c>
      <c r="Y34" s="31">
        <v>27</v>
      </c>
      <c r="Z34" s="31">
        <v>57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609</v>
      </c>
      <c r="C35" s="30">
        <v>24</v>
      </c>
      <c r="D35" s="31">
        <v>91</v>
      </c>
      <c r="E35" s="31">
        <v>166</v>
      </c>
      <c r="F35" s="31">
        <v>238</v>
      </c>
      <c r="G35" s="31">
        <v>176</v>
      </c>
      <c r="H35" s="31">
        <v>69</v>
      </c>
      <c r="I35" s="31">
        <v>11</v>
      </c>
      <c r="J35" s="31">
        <v>3</v>
      </c>
      <c r="K35" s="31">
        <v>0</v>
      </c>
      <c r="W35" s="31">
        <v>778</v>
      </c>
      <c r="X35" s="30">
        <v>9</v>
      </c>
      <c r="Y35" s="31">
        <v>28</v>
      </c>
      <c r="Z35" s="31">
        <v>50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13</v>
      </c>
      <c r="D36" s="31">
        <v>31</v>
      </c>
      <c r="E36" s="31">
        <v>41</v>
      </c>
      <c r="F36" s="31">
        <v>80</v>
      </c>
      <c r="G36" s="31">
        <v>71</v>
      </c>
      <c r="H36" s="31">
        <v>25</v>
      </c>
      <c r="I36" s="31">
        <v>7</v>
      </c>
      <c r="J36" s="31">
        <v>1</v>
      </c>
      <c r="K36" s="31">
        <v>2</v>
      </c>
      <c r="W36" s="31">
        <v>271</v>
      </c>
      <c r="X36" s="30">
        <v>10</v>
      </c>
      <c r="Y36" s="31">
        <v>28</v>
      </c>
      <c r="Z36" s="31">
        <v>53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216</v>
      </c>
      <c r="D37" s="34">
        <v>381</v>
      </c>
      <c r="E37" s="34">
        <v>705</v>
      </c>
      <c r="F37" s="34">
        <v>943</v>
      </c>
      <c r="G37" s="34">
        <v>649</v>
      </c>
      <c r="H37" s="34">
        <v>258</v>
      </c>
      <c r="I37" s="34">
        <v>65</v>
      </c>
      <c r="J37" s="34">
        <v>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3230</v>
      </c>
      <c r="X37" s="33">
        <v>5</v>
      </c>
      <c r="Y37" s="34">
        <v>27</v>
      </c>
      <c r="Z37" s="34">
        <v>57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15</v>
      </c>
      <c r="D40" s="31">
        <v>28</v>
      </c>
      <c r="E40" s="31">
        <v>48</v>
      </c>
      <c r="F40" s="31">
        <v>84</v>
      </c>
      <c r="G40" s="31">
        <v>53</v>
      </c>
      <c r="H40" s="31">
        <v>26</v>
      </c>
      <c r="I40" s="31">
        <v>8</v>
      </c>
      <c r="J40" s="31">
        <v>0</v>
      </c>
      <c r="K40" s="31">
        <v>0</v>
      </c>
      <c r="W40" s="31">
        <v>262</v>
      </c>
      <c r="X40" s="30">
        <v>8</v>
      </c>
      <c r="Y40" s="31">
        <v>28</v>
      </c>
      <c r="Z40" s="31">
        <v>44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608</v>
      </c>
      <c r="C41" s="30">
        <v>138</v>
      </c>
      <c r="D41" s="31">
        <v>265</v>
      </c>
      <c r="E41" s="31">
        <v>489</v>
      </c>
      <c r="F41" s="31">
        <v>664</v>
      </c>
      <c r="G41" s="31">
        <v>464</v>
      </c>
      <c r="H41" s="31">
        <v>186</v>
      </c>
      <c r="I41" s="31">
        <v>27</v>
      </c>
      <c r="J41" s="31">
        <v>2</v>
      </c>
      <c r="K41" s="31">
        <v>0</v>
      </c>
      <c r="W41" s="31">
        <v>2235</v>
      </c>
      <c r="X41" s="30">
        <v>7</v>
      </c>
      <c r="Y41" s="31">
        <v>27</v>
      </c>
      <c r="Z41" s="31">
        <v>46</v>
      </c>
      <c r="AA41" s="31">
        <v>34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37</v>
      </c>
      <c r="D42" s="31">
        <v>92</v>
      </c>
      <c r="E42" s="31">
        <v>155</v>
      </c>
      <c r="F42" s="31">
        <v>262</v>
      </c>
      <c r="G42" s="31">
        <v>124</v>
      </c>
      <c r="H42" s="31">
        <v>52</v>
      </c>
      <c r="I42" s="31">
        <v>12</v>
      </c>
      <c r="J42" s="31">
        <v>2</v>
      </c>
      <c r="K42" s="31">
        <v>0</v>
      </c>
      <c r="W42" s="31">
        <v>736</v>
      </c>
      <c r="X42" s="30">
        <v>9</v>
      </c>
      <c r="Y42" s="31">
        <v>27</v>
      </c>
      <c r="Z42" s="31">
        <v>46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610</v>
      </c>
      <c r="C43" s="30">
        <v>23</v>
      </c>
      <c r="D43" s="31">
        <v>19</v>
      </c>
      <c r="E43" s="31">
        <v>36</v>
      </c>
      <c r="F43" s="31">
        <v>40</v>
      </c>
      <c r="G43" s="31">
        <v>25</v>
      </c>
      <c r="H43" s="31">
        <v>20</v>
      </c>
      <c r="I43" s="31">
        <v>5</v>
      </c>
      <c r="J43" s="31">
        <v>1</v>
      </c>
      <c r="K43" s="31">
        <v>0</v>
      </c>
      <c r="W43" s="31">
        <v>169</v>
      </c>
      <c r="X43" s="30">
        <v>7</v>
      </c>
      <c r="Y43" s="31">
        <v>26</v>
      </c>
      <c r="Z43" s="31">
        <v>46</v>
      </c>
      <c r="AA43" s="31">
        <v>36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142</v>
      </c>
      <c r="D44" s="34">
        <v>281</v>
      </c>
      <c r="E44" s="34">
        <v>515</v>
      </c>
      <c r="F44" s="34">
        <v>702</v>
      </c>
      <c r="G44" s="34">
        <v>491</v>
      </c>
      <c r="H44" s="34">
        <v>212</v>
      </c>
      <c r="I44" s="34">
        <v>35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2381</v>
      </c>
      <c r="X44" s="33">
        <v>7</v>
      </c>
      <c r="Y44" s="34">
        <v>27</v>
      </c>
      <c r="Z44" s="34">
        <v>46</v>
      </c>
      <c r="AA44" s="34">
        <v>34</v>
      </c>
      <c r="AB44" s="34">
        <v>18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39</v>
      </c>
      <c r="D47" s="31">
        <v>69</v>
      </c>
      <c r="E47" s="31">
        <v>118</v>
      </c>
      <c r="F47" s="31">
        <v>169</v>
      </c>
      <c r="G47" s="31">
        <v>140</v>
      </c>
      <c r="H47" s="31">
        <v>57</v>
      </c>
      <c r="I47" s="31">
        <v>17</v>
      </c>
      <c r="J47" s="31">
        <v>3</v>
      </c>
      <c r="K47" s="31">
        <v>0</v>
      </c>
      <c r="W47" s="31">
        <v>612</v>
      </c>
      <c r="X47" s="30">
        <v>7</v>
      </c>
      <c r="Y47" s="31">
        <v>27</v>
      </c>
      <c r="Z47" s="31">
        <v>50</v>
      </c>
      <c r="AA47" s="31">
        <v>35</v>
      </c>
      <c r="AB47" s="31">
        <v>17</v>
      </c>
      <c r="AC47" s="28"/>
    </row>
    <row r="48" spans="1:29" ht="21">
      <c r="B48" s="29" t="s">
        <v>608</v>
      </c>
      <c r="C48" s="30">
        <v>295</v>
      </c>
      <c r="D48" s="31">
        <v>429</v>
      </c>
      <c r="E48" s="31">
        <v>794</v>
      </c>
      <c r="F48" s="31">
        <v>1113</v>
      </c>
      <c r="G48" s="31">
        <v>678</v>
      </c>
      <c r="H48" s="31">
        <v>266</v>
      </c>
      <c r="I48" s="31">
        <v>48</v>
      </c>
      <c r="J48" s="31">
        <v>9</v>
      </c>
      <c r="K48" s="31">
        <v>1</v>
      </c>
      <c r="W48" s="31">
        <v>3633</v>
      </c>
      <c r="X48" s="30">
        <v>6</v>
      </c>
      <c r="Y48" s="31">
        <v>26</v>
      </c>
      <c r="Z48" s="31">
        <v>67</v>
      </c>
      <c r="AA48" s="31">
        <v>33</v>
      </c>
      <c r="AB48" s="31">
        <v>17</v>
      </c>
      <c r="AC48" s="28"/>
    </row>
    <row r="49" spans="2:29" ht="21">
      <c r="B49" s="29" t="s">
        <v>609</v>
      </c>
      <c r="C49" s="30">
        <v>126</v>
      </c>
      <c r="D49" s="31">
        <v>137</v>
      </c>
      <c r="E49" s="31">
        <v>257</v>
      </c>
      <c r="F49" s="31">
        <v>416</v>
      </c>
      <c r="G49" s="31">
        <v>234</v>
      </c>
      <c r="H49" s="31">
        <v>65</v>
      </c>
      <c r="I49" s="31">
        <v>9</v>
      </c>
      <c r="J49" s="31">
        <v>1</v>
      </c>
      <c r="K49" s="31">
        <v>0</v>
      </c>
      <c r="W49" s="31">
        <v>1245</v>
      </c>
      <c r="X49" s="30">
        <v>8</v>
      </c>
      <c r="Y49" s="31">
        <v>26</v>
      </c>
      <c r="Z49" s="31">
        <v>46</v>
      </c>
      <c r="AA49" s="31">
        <v>32</v>
      </c>
      <c r="AB49" s="31">
        <v>15</v>
      </c>
      <c r="AC49" s="28"/>
    </row>
    <row r="50" spans="2:29" ht="21">
      <c r="B50" s="29" t="s">
        <v>610</v>
      </c>
      <c r="C50" s="30">
        <v>30</v>
      </c>
      <c r="D50" s="31">
        <v>54</v>
      </c>
      <c r="E50" s="31">
        <v>102</v>
      </c>
      <c r="F50" s="31">
        <v>87</v>
      </c>
      <c r="G50" s="31">
        <v>70</v>
      </c>
      <c r="H50" s="31">
        <v>30</v>
      </c>
      <c r="I50" s="31">
        <v>9</v>
      </c>
      <c r="J50" s="31">
        <v>2</v>
      </c>
      <c r="K50" s="31">
        <v>0</v>
      </c>
      <c r="W50" s="31">
        <v>384</v>
      </c>
      <c r="X50" s="30">
        <v>7</v>
      </c>
      <c r="Y50" s="31">
        <v>26</v>
      </c>
      <c r="Z50" s="31">
        <v>49</v>
      </c>
      <c r="AA50" s="31">
        <v>34</v>
      </c>
      <c r="AB50" s="31">
        <v>17</v>
      </c>
      <c r="AC50" s="28"/>
    </row>
    <row r="51" spans="2:29" ht="15" customHeight="1">
      <c r="B51" s="32" t="s">
        <v>611</v>
      </c>
      <c r="C51" s="33">
        <v>306</v>
      </c>
      <c r="D51" s="34">
        <v>457</v>
      </c>
      <c r="E51" s="34">
        <v>840</v>
      </c>
      <c r="F51" s="34">
        <v>1154</v>
      </c>
      <c r="G51" s="34">
        <v>724</v>
      </c>
      <c r="H51" s="34">
        <v>280</v>
      </c>
      <c r="I51" s="34">
        <v>55</v>
      </c>
      <c r="J51" s="34">
        <v>9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3826</v>
      </c>
      <c r="X51" s="33">
        <v>6</v>
      </c>
      <c r="Y51" s="34">
        <v>26</v>
      </c>
      <c r="Z51" s="34">
        <v>67</v>
      </c>
      <c r="AA51" s="34">
        <v>33</v>
      </c>
      <c r="AB51" s="34">
        <v>17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42</v>
      </c>
      <c r="D54" s="31">
        <v>68</v>
      </c>
      <c r="E54" s="31">
        <v>127</v>
      </c>
      <c r="F54" s="31">
        <v>195</v>
      </c>
      <c r="G54" s="31">
        <v>153</v>
      </c>
      <c r="H54" s="31">
        <v>70</v>
      </c>
      <c r="I54" s="31">
        <v>20</v>
      </c>
      <c r="J54" s="31">
        <v>5</v>
      </c>
      <c r="K54" s="31">
        <v>1</v>
      </c>
      <c r="W54" s="31">
        <v>681</v>
      </c>
      <c r="X54" s="30">
        <v>7</v>
      </c>
      <c r="Y54" s="31">
        <v>28</v>
      </c>
      <c r="Z54" s="31">
        <v>54</v>
      </c>
      <c r="AA54" s="31">
        <v>35</v>
      </c>
      <c r="AB54" s="31">
        <v>17</v>
      </c>
      <c r="AC54" s="28"/>
    </row>
    <row r="55" spans="2:29" ht="21">
      <c r="B55" s="29" t="s">
        <v>608</v>
      </c>
      <c r="C55" s="30">
        <v>211</v>
      </c>
      <c r="D55" s="31">
        <v>362</v>
      </c>
      <c r="E55" s="31">
        <v>673</v>
      </c>
      <c r="F55" s="31">
        <v>958</v>
      </c>
      <c r="G55" s="31">
        <v>782</v>
      </c>
      <c r="H55" s="31">
        <v>380</v>
      </c>
      <c r="I55" s="31">
        <v>96</v>
      </c>
      <c r="J55" s="31">
        <v>23</v>
      </c>
      <c r="K55" s="31">
        <v>3</v>
      </c>
      <c r="W55" s="31">
        <v>3488</v>
      </c>
      <c r="X55" s="30">
        <v>5</v>
      </c>
      <c r="Y55" s="31">
        <v>28</v>
      </c>
      <c r="Z55" s="31">
        <v>54</v>
      </c>
      <c r="AA55" s="31">
        <v>35</v>
      </c>
      <c r="AB55" s="31">
        <v>18</v>
      </c>
      <c r="AC55" s="28"/>
    </row>
    <row r="56" spans="2:29" ht="21">
      <c r="B56" s="29" t="s">
        <v>609</v>
      </c>
      <c r="C56" s="30">
        <v>83</v>
      </c>
      <c r="D56" s="31">
        <v>121</v>
      </c>
      <c r="E56" s="31">
        <v>238</v>
      </c>
      <c r="F56" s="31">
        <v>376</v>
      </c>
      <c r="G56" s="31">
        <v>299</v>
      </c>
      <c r="H56" s="31">
        <v>138</v>
      </c>
      <c r="I56" s="31">
        <v>30</v>
      </c>
      <c r="J56" s="31">
        <v>5</v>
      </c>
      <c r="K56" s="31">
        <v>2</v>
      </c>
      <c r="W56" s="31">
        <v>1292</v>
      </c>
      <c r="X56" s="30">
        <v>5</v>
      </c>
      <c r="Y56" s="31">
        <v>28</v>
      </c>
      <c r="Z56" s="31">
        <v>53</v>
      </c>
      <c r="AA56" s="31">
        <v>35</v>
      </c>
      <c r="AB56" s="31">
        <v>18</v>
      </c>
      <c r="AC56" s="28"/>
    </row>
    <row r="57" spans="2:29" ht="21">
      <c r="B57" s="29" t="s">
        <v>610</v>
      </c>
      <c r="C57" s="30">
        <v>23</v>
      </c>
      <c r="D57" s="31">
        <v>53</v>
      </c>
      <c r="E57" s="31">
        <v>55</v>
      </c>
      <c r="F57" s="31">
        <v>86</v>
      </c>
      <c r="G57" s="31">
        <v>76</v>
      </c>
      <c r="H57" s="31">
        <v>36</v>
      </c>
      <c r="I57" s="31">
        <v>13</v>
      </c>
      <c r="J57" s="31">
        <v>3</v>
      </c>
      <c r="K57" s="31">
        <v>0</v>
      </c>
      <c r="W57" s="31">
        <v>345</v>
      </c>
      <c r="X57" s="30">
        <v>8</v>
      </c>
      <c r="Y57" s="31">
        <v>27</v>
      </c>
      <c r="Z57" s="31">
        <v>47</v>
      </c>
      <c r="AA57" s="31">
        <v>35</v>
      </c>
      <c r="AB57" s="31">
        <v>17</v>
      </c>
      <c r="AC57" s="28"/>
    </row>
    <row r="58" spans="2:29" ht="21">
      <c r="B58" s="32" t="s">
        <v>611</v>
      </c>
      <c r="C58" s="33">
        <v>230</v>
      </c>
      <c r="D58" s="34">
        <v>400</v>
      </c>
      <c r="E58" s="34">
        <v>713</v>
      </c>
      <c r="F58" s="34">
        <v>1027</v>
      </c>
      <c r="G58" s="34">
        <v>855</v>
      </c>
      <c r="H58" s="34">
        <v>401</v>
      </c>
      <c r="I58" s="34">
        <v>103</v>
      </c>
      <c r="J58" s="34">
        <v>23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3755</v>
      </c>
      <c r="X58" s="33">
        <v>5</v>
      </c>
      <c r="Y58" s="34">
        <v>28</v>
      </c>
      <c r="Z58" s="34">
        <v>54</v>
      </c>
      <c r="AA58" s="34">
        <v>35</v>
      </c>
      <c r="AB58" s="34">
        <v>18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90</v>
      </c>
      <c r="D61" s="31">
        <v>93</v>
      </c>
      <c r="E61" s="31">
        <v>146</v>
      </c>
      <c r="F61" s="31">
        <v>207</v>
      </c>
      <c r="G61" s="31">
        <v>139</v>
      </c>
      <c r="H61" s="31">
        <v>70</v>
      </c>
      <c r="I61" s="31">
        <v>24</v>
      </c>
      <c r="J61" s="31">
        <v>1</v>
      </c>
      <c r="K61" s="31">
        <v>2</v>
      </c>
      <c r="W61" s="31">
        <v>772</v>
      </c>
      <c r="X61" s="30">
        <v>5</v>
      </c>
      <c r="Y61" s="31">
        <v>26</v>
      </c>
      <c r="Z61" s="31">
        <v>58</v>
      </c>
      <c r="AA61" s="31">
        <v>35</v>
      </c>
      <c r="AB61" s="31">
        <v>14</v>
      </c>
      <c r="AC61" s="28"/>
    </row>
    <row r="62" spans="2:29" ht="21">
      <c r="B62" s="29" t="s">
        <v>608</v>
      </c>
      <c r="C62" s="30">
        <v>344</v>
      </c>
      <c r="D62" s="31">
        <v>392</v>
      </c>
      <c r="E62" s="31">
        <v>698</v>
      </c>
      <c r="F62" s="31">
        <v>1006</v>
      </c>
      <c r="G62" s="31">
        <v>788</v>
      </c>
      <c r="H62" s="31">
        <v>291</v>
      </c>
      <c r="I62" s="31">
        <v>65</v>
      </c>
      <c r="J62" s="31">
        <v>8</v>
      </c>
      <c r="K62" s="31">
        <v>8</v>
      </c>
      <c r="W62" s="31">
        <v>3600</v>
      </c>
      <c r="X62" s="30">
        <v>5</v>
      </c>
      <c r="Y62" s="31">
        <v>27</v>
      </c>
      <c r="Z62" s="31">
        <v>62</v>
      </c>
      <c r="AA62" s="31">
        <v>34</v>
      </c>
      <c r="AB62" s="31">
        <v>16</v>
      </c>
      <c r="AC62" s="28"/>
    </row>
    <row r="63" spans="2:29" ht="21">
      <c r="B63" s="29" t="s">
        <v>609</v>
      </c>
      <c r="C63" s="30">
        <v>174</v>
      </c>
      <c r="D63" s="31">
        <v>163</v>
      </c>
      <c r="E63" s="31">
        <v>279</v>
      </c>
      <c r="F63" s="31">
        <v>380</v>
      </c>
      <c r="G63" s="31">
        <v>330</v>
      </c>
      <c r="H63" s="31">
        <v>89</v>
      </c>
      <c r="I63" s="31">
        <v>13</v>
      </c>
      <c r="J63" s="31">
        <v>5</v>
      </c>
      <c r="K63" s="31">
        <v>6</v>
      </c>
      <c r="W63" s="31">
        <v>1439</v>
      </c>
      <c r="X63" s="30">
        <v>6</v>
      </c>
      <c r="Y63" s="31">
        <v>26</v>
      </c>
      <c r="Z63" s="31">
        <v>62</v>
      </c>
      <c r="AA63" s="31">
        <v>33</v>
      </c>
      <c r="AB63" s="31">
        <v>15</v>
      </c>
      <c r="AC63" s="28"/>
    </row>
    <row r="64" spans="2:29" ht="21">
      <c r="B64" s="29" t="s">
        <v>610</v>
      </c>
      <c r="C64" s="30">
        <v>13</v>
      </c>
      <c r="D64" s="31">
        <v>29</v>
      </c>
      <c r="E64" s="31">
        <v>87</v>
      </c>
      <c r="F64" s="31">
        <v>106</v>
      </c>
      <c r="G64" s="31">
        <v>71</v>
      </c>
      <c r="H64" s="31">
        <v>25</v>
      </c>
      <c r="I64" s="31">
        <v>11</v>
      </c>
      <c r="J64" s="31">
        <v>2</v>
      </c>
      <c r="K64" s="31">
        <v>0</v>
      </c>
      <c r="W64" s="31">
        <v>344</v>
      </c>
      <c r="X64" s="30">
        <v>8</v>
      </c>
      <c r="Y64" s="31">
        <v>28</v>
      </c>
      <c r="Z64" s="31">
        <v>46</v>
      </c>
      <c r="AA64" s="31">
        <v>34</v>
      </c>
      <c r="AB64" s="31">
        <v>20</v>
      </c>
      <c r="AC64" s="28"/>
    </row>
    <row r="65" spans="2:29" ht="21">
      <c r="B65" s="32" t="s">
        <v>611</v>
      </c>
      <c r="C65" s="33">
        <v>354</v>
      </c>
      <c r="D65" s="34">
        <v>419</v>
      </c>
      <c r="E65" s="34">
        <v>765</v>
      </c>
      <c r="F65" s="34">
        <v>1085</v>
      </c>
      <c r="G65" s="34">
        <v>832</v>
      </c>
      <c r="H65" s="34">
        <v>310</v>
      </c>
      <c r="I65" s="34">
        <v>78</v>
      </c>
      <c r="J65" s="34">
        <v>10</v>
      </c>
      <c r="K65" s="34">
        <v>8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3861</v>
      </c>
      <c r="X65" s="33">
        <v>5</v>
      </c>
      <c r="Y65" s="34">
        <v>27</v>
      </c>
      <c r="Z65" s="34">
        <v>62</v>
      </c>
      <c r="AA65" s="34">
        <v>34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67</v>
      </c>
      <c r="D68" s="31">
        <v>101</v>
      </c>
      <c r="E68" s="31">
        <v>175</v>
      </c>
      <c r="F68" s="31">
        <v>230</v>
      </c>
      <c r="G68" s="31">
        <v>191</v>
      </c>
      <c r="H68" s="31">
        <v>98</v>
      </c>
      <c r="I68" s="31">
        <v>17</v>
      </c>
      <c r="J68" s="31">
        <v>0</v>
      </c>
      <c r="K68" s="31">
        <v>0</v>
      </c>
      <c r="W68" s="31">
        <v>879</v>
      </c>
      <c r="X68" s="30">
        <v>9</v>
      </c>
      <c r="Y68" s="31">
        <v>27</v>
      </c>
      <c r="Z68" s="31">
        <v>44</v>
      </c>
      <c r="AA68" s="31">
        <v>35</v>
      </c>
      <c r="AB68" s="31">
        <v>17</v>
      </c>
      <c r="AC68" s="28"/>
    </row>
    <row r="69" spans="2:29" ht="21">
      <c r="B69" s="29" t="s">
        <v>608</v>
      </c>
      <c r="C69" s="30">
        <v>394</v>
      </c>
      <c r="D69" s="31">
        <v>600</v>
      </c>
      <c r="E69" s="31">
        <v>981</v>
      </c>
      <c r="F69" s="31">
        <v>1342</v>
      </c>
      <c r="G69" s="31">
        <v>1075</v>
      </c>
      <c r="H69" s="31">
        <v>427</v>
      </c>
      <c r="I69" s="31">
        <v>88</v>
      </c>
      <c r="J69" s="31">
        <v>15</v>
      </c>
      <c r="K69" s="31">
        <v>8</v>
      </c>
      <c r="W69" s="31">
        <v>4930</v>
      </c>
      <c r="X69" s="30">
        <v>5</v>
      </c>
      <c r="Y69" s="31">
        <v>27</v>
      </c>
      <c r="Z69" s="31">
        <v>56</v>
      </c>
      <c r="AA69" s="31">
        <v>34</v>
      </c>
      <c r="AB69" s="31">
        <v>16</v>
      </c>
      <c r="AC69" s="28"/>
    </row>
    <row r="70" spans="2:29" ht="21">
      <c r="B70" s="29" t="s">
        <v>609</v>
      </c>
      <c r="C70" s="30">
        <v>156</v>
      </c>
      <c r="D70" s="31">
        <v>192</v>
      </c>
      <c r="E70" s="31">
        <v>306</v>
      </c>
      <c r="F70" s="31">
        <v>435</v>
      </c>
      <c r="G70" s="31">
        <v>353</v>
      </c>
      <c r="H70" s="31">
        <v>108</v>
      </c>
      <c r="I70" s="31">
        <v>20</v>
      </c>
      <c r="J70" s="31">
        <v>6</v>
      </c>
      <c r="K70" s="31">
        <v>5</v>
      </c>
      <c r="W70" s="31">
        <v>1581</v>
      </c>
      <c r="X70" s="30">
        <v>5</v>
      </c>
      <c r="Y70" s="31">
        <v>26</v>
      </c>
      <c r="Z70" s="31">
        <v>56</v>
      </c>
      <c r="AA70" s="31">
        <v>34</v>
      </c>
      <c r="AB70" s="31">
        <v>16</v>
      </c>
      <c r="AC70" s="28"/>
    </row>
    <row r="71" spans="2:29" ht="21">
      <c r="B71" s="29" t="s">
        <v>610</v>
      </c>
      <c r="C71" s="30">
        <v>20</v>
      </c>
      <c r="D71" s="31">
        <v>34</v>
      </c>
      <c r="E71" s="31">
        <v>82</v>
      </c>
      <c r="F71" s="31">
        <v>94</v>
      </c>
      <c r="G71" s="31">
        <v>92</v>
      </c>
      <c r="H71" s="31">
        <v>27</v>
      </c>
      <c r="I71" s="31">
        <v>5</v>
      </c>
      <c r="J71" s="31">
        <v>2</v>
      </c>
      <c r="K71" s="31">
        <v>0</v>
      </c>
      <c r="W71" s="31">
        <v>356</v>
      </c>
      <c r="X71" s="30">
        <v>8</v>
      </c>
      <c r="Y71" s="31">
        <v>27</v>
      </c>
      <c r="Z71" s="31">
        <v>47</v>
      </c>
      <c r="AA71" s="31">
        <v>33</v>
      </c>
      <c r="AB71" s="31">
        <v>19</v>
      </c>
      <c r="AC71" s="28"/>
    </row>
    <row r="72" spans="2:29" ht="21">
      <c r="B72" s="32" t="s">
        <v>611</v>
      </c>
      <c r="C72" s="33">
        <v>418</v>
      </c>
      <c r="D72" s="34">
        <v>636</v>
      </c>
      <c r="E72" s="34">
        <v>1047</v>
      </c>
      <c r="F72" s="34">
        <v>1421</v>
      </c>
      <c r="G72" s="34">
        <v>1140</v>
      </c>
      <c r="H72" s="34">
        <v>448</v>
      </c>
      <c r="I72" s="34">
        <v>91</v>
      </c>
      <c r="J72" s="34">
        <v>15</v>
      </c>
      <c r="K72" s="34">
        <v>8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5224</v>
      </c>
      <c r="X72" s="33">
        <v>5</v>
      </c>
      <c r="Y72" s="34">
        <v>27</v>
      </c>
      <c r="Z72" s="34">
        <v>56</v>
      </c>
      <c r="AA72" s="34">
        <v>34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24</v>
      </c>
      <c r="D75" s="31">
        <v>73</v>
      </c>
      <c r="E75" s="31">
        <v>124</v>
      </c>
      <c r="F75" s="31">
        <v>206</v>
      </c>
      <c r="G75" s="31">
        <v>144</v>
      </c>
      <c r="H75" s="31">
        <v>58</v>
      </c>
      <c r="I75" s="31">
        <v>18</v>
      </c>
      <c r="J75" s="31">
        <v>6</v>
      </c>
      <c r="K75" s="31">
        <v>0</v>
      </c>
      <c r="W75" s="31">
        <v>653</v>
      </c>
      <c r="X75" s="30">
        <v>9</v>
      </c>
      <c r="Y75" s="31">
        <v>28</v>
      </c>
      <c r="Z75" s="31">
        <v>49</v>
      </c>
      <c r="AA75" s="31">
        <v>35</v>
      </c>
      <c r="AB75" s="31">
        <v>19</v>
      </c>
      <c r="AC75" s="28"/>
    </row>
    <row r="76" spans="2:29" ht="21">
      <c r="B76" s="29" t="s">
        <v>608</v>
      </c>
      <c r="C76" s="30">
        <v>161</v>
      </c>
      <c r="D76" s="31">
        <v>413</v>
      </c>
      <c r="E76" s="31">
        <v>777</v>
      </c>
      <c r="F76" s="31">
        <v>1072</v>
      </c>
      <c r="G76" s="31">
        <v>855</v>
      </c>
      <c r="H76" s="31">
        <v>311</v>
      </c>
      <c r="I76" s="31">
        <v>60</v>
      </c>
      <c r="J76" s="31">
        <v>13</v>
      </c>
      <c r="K76" s="31">
        <v>2</v>
      </c>
      <c r="W76" s="31">
        <v>3664</v>
      </c>
      <c r="X76" s="30">
        <v>8</v>
      </c>
      <c r="Y76" s="31">
        <v>27</v>
      </c>
      <c r="Z76" s="31">
        <v>53</v>
      </c>
      <c r="AA76" s="31">
        <v>34</v>
      </c>
      <c r="AB76" s="31">
        <v>19</v>
      </c>
      <c r="AC76" s="28"/>
    </row>
    <row r="77" spans="2:29" ht="21">
      <c r="B77" s="29" t="s">
        <v>609</v>
      </c>
      <c r="C77" s="30">
        <v>66</v>
      </c>
      <c r="D77" s="31">
        <v>148</v>
      </c>
      <c r="E77" s="31">
        <v>272</v>
      </c>
      <c r="F77" s="31">
        <v>337</v>
      </c>
      <c r="G77" s="31">
        <v>291</v>
      </c>
      <c r="H77" s="31">
        <v>103</v>
      </c>
      <c r="I77" s="31">
        <v>18</v>
      </c>
      <c r="J77" s="31">
        <v>3</v>
      </c>
      <c r="K77" s="31">
        <v>0</v>
      </c>
      <c r="W77" s="31">
        <v>1238</v>
      </c>
      <c r="X77" s="30">
        <v>8</v>
      </c>
      <c r="Y77" s="31">
        <v>27</v>
      </c>
      <c r="Z77" s="31">
        <v>50</v>
      </c>
      <c r="AA77" s="31">
        <v>34</v>
      </c>
      <c r="AB77" s="31">
        <v>18</v>
      </c>
      <c r="AC77" s="28"/>
    </row>
    <row r="78" spans="2:29" ht="21">
      <c r="B78" s="29" t="s">
        <v>610</v>
      </c>
      <c r="C78" s="30">
        <v>27</v>
      </c>
      <c r="D78" s="31">
        <v>57</v>
      </c>
      <c r="E78" s="31">
        <v>76</v>
      </c>
      <c r="F78" s="31">
        <v>115</v>
      </c>
      <c r="G78" s="31">
        <v>59</v>
      </c>
      <c r="H78" s="31">
        <v>20</v>
      </c>
      <c r="I78" s="31">
        <v>6</v>
      </c>
      <c r="J78" s="31">
        <v>0</v>
      </c>
      <c r="K78" s="31">
        <v>2</v>
      </c>
      <c r="W78" s="31">
        <v>362</v>
      </c>
      <c r="X78" s="30">
        <v>7</v>
      </c>
      <c r="Y78" s="31">
        <v>26</v>
      </c>
      <c r="Z78" s="31">
        <v>65</v>
      </c>
      <c r="AA78" s="31">
        <v>33</v>
      </c>
      <c r="AB78" s="31">
        <v>17</v>
      </c>
      <c r="AC78" s="28"/>
    </row>
    <row r="79" spans="2:29" ht="21">
      <c r="B79" s="32" t="s">
        <v>611</v>
      </c>
      <c r="C79" s="33">
        <v>178</v>
      </c>
      <c r="D79" s="34">
        <v>460</v>
      </c>
      <c r="E79" s="34">
        <v>834</v>
      </c>
      <c r="F79" s="34">
        <v>1142</v>
      </c>
      <c r="G79" s="34">
        <v>908</v>
      </c>
      <c r="H79" s="34">
        <v>325</v>
      </c>
      <c r="I79" s="34">
        <v>66</v>
      </c>
      <c r="J79" s="34">
        <v>13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3930</v>
      </c>
      <c r="X79" s="33">
        <v>7</v>
      </c>
      <c r="Y79" s="34">
        <v>27</v>
      </c>
      <c r="Z79" s="34">
        <v>65</v>
      </c>
      <c r="AA79" s="34">
        <v>34</v>
      </c>
      <c r="AB79" s="34">
        <v>18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17</v>
      </c>
      <c r="D82" s="31">
        <v>31</v>
      </c>
      <c r="E82" s="31">
        <v>81</v>
      </c>
      <c r="F82" s="31">
        <v>90</v>
      </c>
      <c r="G82" s="31">
        <v>58</v>
      </c>
      <c r="H82" s="31">
        <v>47</v>
      </c>
      <c r="I82" s="31">
        <v>16</v>
      </c>
      <c r="J82" s="31">
        <v>0</v>
      </c>
      <c r="K82" s="31">
        <v>0</v>
      </c>
      <c r="W82" s="31">
        <v>340</v>
      </c>
      <c r="X82" s="30">
        <v>9</v>
      </c>
      <c r="Y82" s="31">
        <v>28</v>
      </c>
      <c r="Z82" s="31">
        <v>44</v>
      </c>
      <c r="AA82" s="31">
        <v>36</v>
      </c>
      <c r="AB82" s="31">
        <v>19</v>
      </c>
      <c r="AC82" s="28"/>
    </row>
    <row r="83" spans="2:29" ht="21">
      <c r="B83" s="29" t="s">
        <v>608</v>
      </c>
      <c r="C83" s="30">
        <v>221</v>
      </c>
      <c r="D83" s="31">
        <v>413</v>
      </c>
      <c r="E83" s="31">
        <v>785</v>
      </c>
      <c r="F83" s="31">
        <v>935</v>
      </c>
      <c r="G83" s="31">
        <v>581</v>
      </c>
      <c r="H83" s="31">
        <v>239</v>
      </c>
      <c r="I83" s="31">
        <v>38</v>
      </c>
      <c r="J83" s="31">
        <v>6</v>
      </c>
      <c r="K83" s="31">
        <v>2</v>
      </c>
      <c r="W83" s="31">
        <v>3220</v>
      </c>
      <c r="X83" s="30">
        <v>6</v>
      </c>
      <c r="Y83" s="31">
        <v>26</v>
      </c>
      <c r="Z83" s="31">
        <v>55</v>
      </c>
      <c r="AA83" s="31">
        <v>33</v>
      </c>
      <c r="AB83" s="31">
        <v>17</v>
      </c>
      <c r="AC83" s="28"/>
    </row>
    <row r="84" spans="2:29" ht="21">
      <c r="B84" s="29" t="s">
        <v>609</v>
      </c>
      <c r="C84" s="30">
        <v>46</v>
      </c>
      <c r="D84" s="31">
        <v>130</v>
      </c>
      <c r="E84" s="31">
        <v>256</v>
      </c>
      <c r="F84" s="31">
        <v>276</v>
      </c>
      <c r="G84" s="31">
        <v>188</v>
      </c>
      <c r="H84" s="31">
        <v>70</v>
      </c>
      <c r="I84" s="31">
        <v>10</v>
      </c>
      <c r="J84" s="31">
        <v>3</v>
      </c>
      <c r="K84" s="31">
        <v>2</v>
      </c>
      <c r="W84" s="31">
        <v>981</v>
      </c>
      <c r="X84" s="30">
        <v>6</v>
      </c>
      <c r="Y84" s="31">
        <v>27</v>
      </c>
      <c r="Z84" s="31">
        <v>55</v>
      </c>
      <c r="AA84" s="31">
        <v>33</v>
      </c>
      <c r="AB84" s="31">
        <v>18</v>
      </c>
      <c r="AC84" s="28"/>
    </row>
    <row r="85" spans="2:29" ht="21">
      <c r="B85" s="29" t="s">
        <v>610</v>
      </c>
      <c r="C85" s="30">
        <v>4</v>
      </c>
      <c r="D85" s="31">
        <v>32</v>
      </c>
      <c r="E85" s="31">
        <v>62</v>
      </c>
      <c r="F85" s="31">
        <v>87</v>
      </c>
      <c r="G85" s="31">
        <v>53</v>
      </c>
      <c r="H85" s="31">
        <v>23</v>
      </c>
      <c r="I85" s="31">
        <v>7</v>
      </c>
      <c r="J85" s="31">
        <v>0</v>
      </c>
      <c r="K85" s="31">
        <v>0</v>
      </c>
      <c r="W85" s="31">
        <v>268</v>
      </c>
      <c r="X85" s="30">
        <v>12</v>
      </c>
      <c r="Y85" s="31">
        <v>28</v>
      </c>
      <c r="Z85" s="31">
        <v>45</v>
      </c>
      <c r="AA85" s="31">
        <v>34</v>
      </c>
      <c r="AB85" s="31">
        <v>20</v>
      </c>
      <c r="AC85" s="28"/>
    </row>
    <row r="86" spans="2:29" ht="21">
      <c r="B86" s="32" t="s">
        <v>611</v>
      </c>
      <c r="C86" s="33">
        <v>226</v>
      </c>
      <c r="D86" s="34">
        <v>433</v>
      </c>
      <c r="E86" s="34">
        <v>839</v>
      </c>
      <c r="F86" s="34">
        <v>994</v>
      </c>
      <c r="G86" s="34">
        <v>624</v>
      </c>
      <c r="H86" s="34">
        <v>266</v>
      </c>
      <c r="I86" s="34">
        <v>50</v>
      </c>
      <c r="J86" s="34">
        <v>6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3440</v>
      </c>
      <c r="X86" s="33">
        <v>6</v>
      </c>
      <c r="Y86" s="34">
        <v>26</v>
      </c>
      <c r="Z86" s="34">
        <v>55</v>
      </c>
      <c r="AA86" s="34">
        <v>33</v>
      </c>
      <c r="AB86" s="34">
        <v>17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</v>
      </c>
      <c r="D89" s="31">
        <v>5</v>
      </c>
      <c r="E89" s="31">
        <v>15</v>
      </c>
      <c r="F89" s="31">
        <v>47</v>
      </c>
      <c r="G89" s="31">
        <v>57</v>
      </c>
      <c r="H89" s="31">
        <v>17</v>
      </c>
      <c r="I89" s="31">
        <v>4</v>
      </c>
      <c r="J89" s="31">
        <v>8</v>
      </c>
      <c r="K89" s="31">
        <v>0</v>
      </c>
      <c r="W89" s="31">
        <v>156</v>
      </c>
      <c r="X89" s="30">
        <v>10</v>
      </c>
      <c r="Y89" s="31">
        <v>31</v>
      </c>
      <c r="Z89" s="31">
        <v>49</v>
      </c>
      <c r="AA89" s="31">
        <v>37</v>
      </c>
      <c r="AB89" s="31">
        <v>25</v>
      </c>
      <c r="AC89" s="28"/>
    </row>
    <row r="90" spans="2:29" ht="21">
      <c r="B90" s="29" t="s">
        <v>608</v>
      </c>
      <c r="C90" s="30">
        <v>128</v>
      </c>
      <c r="D90" s="31">
        <v>217</v>
      </c>
      <c r="E90" s="31">
        <v>444</v>
      </c>
      <c r="F90" s="31">
        <v>577</v>
      </c>
      <c r="G90" s="31">
        <v>471</v>
      </c>
      <c r="H90" s="31">
        <v>123</v>
      </c>
      <c r="I90" s="31">
        <v>24</v>
      </c>
      <c r="J90" s="31">
        <v>11</v>
      </c>
      <c r="K90" s="31">
        <v>3</v>
      </c>
      <c r="W90" s="31">
        <v>1998</v>
      </c>
      <c r="X90" s="30">
        <v>5</v>
      </c>
      <c r="Y90" s="31">
        <v>27</v>
      </c>
      <c r="Z90" s="31">
        <v>60</v>
      </c>
      <c r="AA90" s="31">
        <v>34</v>
      </c>
      <c r="AB90" s="31">
        <v>18</v>
      </c>
      <c r="AC90" s="28"/>
    </row>
    <row r="91" spans="2:29" ht="21">
      <c r="B91" s="29" t="s">
        <v>609</v>
      </c>
      <c r="C91" s="30">
        <v>55</v>
      </c>
      <c r="D91" s="31">
        <v>100</v>
      </c>
      <c r="E91" s="31">
        <v>166</v>
      </c>
      <c r="F91" s="31">
        <v>232</v>
      </c>
      <c r="G91" s="31">
        <v>150</v>
      </c>
      <c r="H91" s="31">
        <v>32</v>
      </c>
      <c r="I91" s="31">
        <v>7</v>
      </c>
      <c r="J91" s="31">
        <v>0</v>
      </c>
      <c r="K91" s="31">
        <v>0</v>
      </c>
      <c r="W91" s="31">
        <v>742</v>
      </c>
      <c r="X91" s="30">
        <v>8</v>
      </c>
      <c r="Y91" s="31">
        <v>26</v>
      </c>
      <c r="Z91" s="31">
        <v>44</v>
      </c>
      <c r="AA91" s="31">
        <v>32</v>
      </c>
      <c r="AB91" s="31">
        <v>17</v>
      </c>
      <c r="AC91" s="28"/>
    </row>
    <row r="92" spans="2:29" ht="21">
      <c r="B92" s="29" t="s">
        <v>610</v>
      </c>
      <c r="C92" s="30">
        <v>14</v>
      </c>
      <c r="D92" s="31">
        <v>22</v>
      </c>
      <c r="E92" s="31">
        <v>46</v>
      </c>
      <c r="F92" s="31">
        <v>56</v>
      </c>
      <c r="G92" s="31">
        <v>29</v>
      </c>
      <c r="H92" s="31">
        <v>6</v>
      </c>
      <c r="I92" s="31">
        <v>3</v>
      </c>
      <c r="J92" s="31">
        <v>0</v>
      </c>
      <c r="K92" s="31">
        <v>3</v>
      </c>
      <c r="W92" s="31">
        <v>179</v>
      </c>
      <c r="X92" s="30">
        <v>8</v>
      </c>
      <c r="Y92" s="31">
        <v>26</v>
      </c>
      <c r="Z92" s="31">
        <v>54</v>
      </c>
      <c r="AA92" s="31">
        <v>32</v>
      </c>
      <c r="AB92" s="31">
        <v>17</v>
      </c>
      <c r="AC92" s="28"/>
    </row>
    <row r="93" spans="2:29" ht="21">
      <c r="B93" s="32" t="s">
        <v>611</v>
      </c>
      <c r="C93" s="33">
        <v>139</v>
      </c>
      <c r="D93" s="34">
        <v>237</v>
      </c>
      <c r="E93" s="34">
        <v>479</v>
      </c>
      <c r="F93" s="34">
        <v>642</v>
      </c>
      <c r="G93" s="34">
        <v>510</v>
      </c>
      <c r="H93" s="34">
        <v>130</v>
      </c>
      <c r="I93" s="34">
        <v>28</v>
      </c>
      <c r="J93" s="34">
        <v>13</v>
      </c>
      <c r="K93" s="34">
        <v>6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2184</v>
      </c>
      <c r="X93" s="33">
        <v>5</v>
      </c>
      <c r="Y93" s="34">
        <v>27</v>
      </c>
      <c r="Z93" s="34">
        <v>60</v>
      </c>
      <c r="AA93" s="34">
        <v>34</v>
      </c>
      <c r="AB93" s="34">
        <v>18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6</v>
      </c>
      <c r="D96" s="31">
        <v>38</v>
      </c>
      <c r="E96" s="31">
        <v>86</v>
      </c>
      <c r="F96" s="31">
        <v>167</v>
      </c>
      <c r="G96" s="31">
        <v>141</v>
      </c>
      <c r="H96" s="31">
        <v>69</v>
      </c>
      <c r="I96" s="31">
        <v>17</v>
      </c>
      <c r="J96" s="31">
        <v>3</v>
      </c>
      <c r="K96" s="31">
        <v>1</v>
      </c>
      <c r="W96" s="31">
        <v>528</v>
      </c>
      <c r="X96" s="30">
        <v>6</v>
      </c>
      <c r="Y96" s="31">
        <v>30</v>
      </c>
      <c r="Z96" s="31">
        <v>52</v>
      </c>
      <c r="AA96" s="31">
        <v>36</v>
      </c>
      <c r="AB96" s="31">
        <v>22</v>
      </c>
      <c r="AC96" s="28"/>
    </row>
    <row r="97" spans="2:29" ht="21">
      <c r="B97" s="29" t="s">
        <v>608</v>
      </c>
      <c r="C97" s="30">
        <v>155</v>
      </c>
      <c r="D97" s="31">
        <v>433</v>
      </c>
      <c r="E97" s="31">
        <v>718</v>
      </c>
      <c r="F97" s="31">
        <v>818</v>
      </c>
      <c r="G97" s="31">
        <v>544</v>
      </c>
      <c r="H97" s="31">
        <v>203</v>
      </c>
      <c r="I97" s="31">
        <v>47</v>
      </c>
      <c r="J97" s="31">
        <v>5</v>
      </c>
      <c r="K97" s="31">
        <v>0</v>
      </c>
      <c r="W97" s="31">
        <v>2923</v>
      </c>
      <c r="X97" s="30">
        <v>6</v>
      </c>
      <c r="Y97" s="31">
        <v>26</v>
      </c>
      <c r="Z97" s="31">
        <v>48</v>
      </c>
      <c r="AA97" s="31">
        <v>33</v>
      </c>
      <c r="AB97" s="31">
        <v>18</v>
      </c>
      <c r="AC97" s="28"/>
    </row>
    <row r="98" spans="2:29" ht="21">
      <c r="B98" s="29" t="s">
        <v>609</v>
      </c>
      <c r="C98" s="30">
        <v>91</v>
      </c>
      <c r="D98" s="31">
        <v>218</v>
      </c>
      <c r="E98" s="31">
        <v>300</v>
      </c>
      <c r="F98" s="31">
        <v>237</v>
      </c>
      <c r="G98" s="31">
        <v>120</v>
      </c>
      <c r="H98" s="31">
        <v>42</v>
      </c>
      <c r="I98" s="31">
        <v>7</v>
      </c>
      <c r="J98" s="31">
        <v>0</v>
      </c>
      <c r="K98" s="31">
        <v>0</v>
      </c>
      <c r="W98" s="31">
        <v>1015</v>
      </c>
      <c r="X98" s="30">
        <v>7</v>
      </c>
      <c r="Y98" s="31">
        <v>24</v>
      </c>
      <c r="Z98" s="31">
        <v>44</v>
      </c>
      <c r="AA98" s="31">
        <v>31</v>
      </c>
      <c r="AB98" s="31">
        <v>16</v>
      </c>
      <c r="AC98" s="28"/>
    </row>
    <row r="99" spans="2:29" ht="21">
      <c r="B99" s="29" t="s">
        <v>610</v>
      </c>
      <c r="C99" s="30">
        <v>44</v>
      </c>
      <c r="D99" s="31">
        <v>71</v>
      </c>
      <c r="E99" s="31">
        <v>73</v>
      </c>
      <c r="F99" s="31">
        <v>23</v>
      </c>
      <c r="G99" s="31">
        <v>5</v>
      </c>
      <c r="H99" s="31">
        <v>3</v>
      </c>
      <c r="I99" s="31">
        <v>0</v>
      </c>
      <c r="J99" s="31">
        <v>0</v>
      </c>
      <c r="K99" s="31">
        <v>0</v>
      </c>
      <c r="W99" s="31">
        <v>219</v>
      </c>
      <c r="X99" s="30">
        <v>11</v>
      </c>
      <c r="Y99" s="31">
        <v>20</v>
      </c>
      <c r="Z99" s="31">
        <v>40</v>
      </c>
      <c r="AA99" s="31">
        <v>25</v>
      </c>
      <c r="AB99" s="31">
        <v>13</v>
      </c>
      <c r="AC99" s="28"/>
    </row>
    <row r="100" spans="2:29" ht="15" customHeight="1">
      <c r="B100" s="32" t="s">
        <v>611</v>
      </c>
      <c r="C100" s="33">
        <v>170</v>
      </c>
      <c r="D100" s="34">
        <v>462</v>
      </c>
      <c r="E100" s="34">
        <v>756</v>
      </c>
      <c r="F100" s="34">
        <v>838</v>
      </c>
      <c r="G100" s="34">
        <v>552</v>
      </c>
      <c r="H100" s="34">
        <v>208</v>
      </c>
      <c r="I100" s="34">
        <v>47</v>
      </c>
      <c r="J100" s="34">
        <v>6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3040</v>
      </c>
      <c r="X100" s="33">
        <v>6</v>
      </c>
      <c r="Y100" s="34">
        <v>26</v>
      </c>
      <c r="Z100" s="34">
        <v>52</v>
      </c>
      <c r="AA100" s="34">
        <v>33</v>
      </c>
      <c r="AB100" s="34">
        <v>17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121</v>
      </c>
      <c r="D103" s="31">
        <v>215</v>
      </c>
      <c r="E103" s="31">
        <v>221</v>
      </c>
      <c r="F103" s="31">
        <v>134</v>
      </c>
      <c r="G103" s="31">
        <v>40</v>
      </c>
      <c r="H103" s="31">
        <v>10</v>
      </c>
      <c r="I103" s="31">
        <v>1</v>
      </c>
      <c r="J103" s="31">
        <v>0</v>
      </c>
      <c r="K103" s="31">
        <v>0</v>
      </c>
      <c r="W103" s="31">
        <v>742</v>
      </c>
      <c r="X103" s="30">
        <v>9</v>
      </c>
      <c r="Y103" s="31">
        <v>22</v>
      </c>
      <c r="Z103" s="31">
        <v>41</v>
      </c>
      <c r="AA103" s="31">
        <v>28</v>
      </c>
      <c r="AB103" s="31">
        <v>14</v>
      </c>
      <c r="AC103" s="28"/>
    </row>
    <row r="104" spans="2:29" ht="21">
      <c r="B104" s="29" t="s">
        <v>608</v>
      </c>
      <c r="C104" s="30">
        <v>147</v>
      </c>
      <c r="D104" s="31">
        <v>307</v>
      </c>
      <c r="E104" s="31">
        <v>418</v>
      </c>
      <c r="F104" s="31">
        <v>254</v>
      </c>
      <c r="G104" s="31">
        <v>91</v>
      </c>
      <c r="H104" s="31">
        <v>34</v>
      </c>
      <c r="I104" s="31">
        <v>6</v>
      </c>
      <c r="J104" s="31">
        <v>0</v>
      </c>
      <c r="K104" s="31">
        <v>0</v>
      </c>
      <c r="W104" s="31">
        <v>1257</v>
      </c>
      <c r="X104" s="30">
        <v>9</v>
      </c>
      <c r="Y104" s="31">
        <v>23</v>
      </c>
      <c r="Z104" s="31">
        <v>44</v>
      </c>
      <c r="AA104" s="31">
        <v>29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153</v>
      </c>
      <c r="D107" s="34">
        <v>321</v>
      </c>
      <c r="E107" s="34">
        <v>428</v>
      </c>
      <c r="F107" s="34">
        <v>265</v>
      </c>
      <c r="G107" s="34">
        <v>94</v>
      </c>
      <c r="H107" s="34">
        <v>34</v>
      </c>
      <c r="I107" s="34">
        <v>6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1301</v>
      </c>
      <c r="X107" s="33">
        <v>9</v>
      </c>
      <c r="Y107" s="34">
        <v>23</v>
      </c>
      <c r="Z107" s="34">
        <v>44</v>
      </c>
      <c r="AA107" s="34">
        <v>29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22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25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23</v>
      </c>
      <c r="D5" s="2" t="s">
        <v>630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25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7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12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24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15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26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29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30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29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23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14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12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25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27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27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28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25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19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26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31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33</v>
      </c>
      <c r="D26" s="2" t="s">
        <v>630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36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37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35</v>
      </c>
      <c r="D29" s="2" t="s">
        <v>630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21</v>
      </c>
      <c r="D30" s="2" t="s">
        <v>630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26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30</v>
      </c>
      <c r="D32" s="2" t="s">
        <v>630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28</v>
      </c>
      <c r="D33" s="2" t="s">
        <v>630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24</v>
      </c>
      <c r="D34" s="2" t="s">
        <v>630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22</v>
      </c>
      <c r="D35" s="2" t="s">
        <v>630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26</v>
      </c>
      <c r="D36" s="2" t="s">
        <v>630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22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23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23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23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23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24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24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22</v>
      </c>
      <c r="D44" s="2" t="s">
        <v>627</v>
      </c>
      <c r="E44" s="2"/>
      <c r="F44" s="2"/>
      <c r="G44" s="2"/>
      <c r="H44" s="2"/>
    </row>
    <row r="45" spans="1:8">
      <c r="B45" s="2" t="s">
        <v>670</v>
      </c>
      <c r="C45" s="2">
        <v>18</v>
      </c>
      <c r="D45" s="2" t="s">
        <v>627</v>
      </c>
      <c r="E45" s="2"/>
      <c r="F45" s="2"/>
      <c r="G45" s="2"/>
      <c r="H45" s="2"/>
    </row>
    <row r="46" spans="1:8">
      <c r="B46" s="2" t="s">
        <v>671</v>
      </c>
      <c r="C46" s="2">
        <v>14</v>
      </c>
      <c r="D46" s="2" t="s">
        <v>627</v>
      </c>
      <c r="E46" s="2"/>
      <c r="F46" s="2"/>
      <c r="G46" s="2"/>
      <c r="H46" s="2"/>
    </row>
    <row r="47" spans="1:8">
      <c r="B47" s="2" t="s">
        <v>672</v>
      </c>
      <c r="C47" s="2">
        <v>38</v>
      </c>
      <c r="D47" s="2" t="s">
        <v>627</v>
      </c>
      <c r="E47" s="2"/>
      <c r="F47" s="2"/>
      <c r="G47" s="2"/>
      <c r="H47" s="2"/>
    </row>
    <row r="48" spans="1:8">
      <c r="B48" s="2" t="s">
        <v>673</v>
      </c>
      <c r="C48" s="2">
        <v>39</v>
      </c>
      <c r="D48" s="2" t="s">
        <v>627</v>
      </c>
      <c r="E48" s="2"/>
      <c r="F48" s="2"/>
      <c r="G48" s="2"/>
      <c r="H48" s="2"/>
    </row>
    <row r="49" spans="2:8">
      <c r="B49" s="2" t="s">
        <v>674</v>
      </c>
      <c r="C49" s="2">
        <v>36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32</v>
      </c>
      <c r="D50" s="2" t="s">
        <v>627</v>
      </c>
      <c r="E50" s="2"/>
      <c r="F50" s="2"/>
      <c r="G50" s="2"/>
      <c r="H50" s="2"/>
    </row>
    <row r="51" spans="2:8">
      <c r="B51" s="2" t="s">
        <v>676</v>
      </c>
      <c r="C51" s="2">
        <v>27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22</v>
      </c>
      <c r="D52" s="2" t="s">
        <v>627</v>
      </c>
      <c r="E52" s="2"/>
      <c r="F52" s="2"/>
      <c r="G52" s="2"/>
      <c r="H52" s="2"/>
    </row>
    <row r="53" spans="2:8">
      <c r="B53" s="2" t="s">
        <v>678</v>
      </c>
      <c r="C53" s="2">
        <v>13</v>
      </c>
      <c r="D53" s="2" t="s">
        <v>627</v>
      </c>
      <c r="E53" s="2"/>
      <c r="F53" s="2"/>
      <c r="G53" s="2"/>
      <c r="H53" s="2"/>
    </row>
    <row r="54" spans="2:8">
      <c r="B54" s="2" t="s">
        <v>679</v>
      </c>
      <c r="C54" s="2">
        <v>28</v>
      </c>
      <c r="D54" s="2" t="s">
        <v>630</v>
      </c>
      <c r="E54" s="2"/>
      <c r="F54" s="2"/>
      <c r="G54" s="2"/>
      <c r="H54" s="2"/>
    </row>
    <row r="55" spans="2:8">
      <c r="B55" s="2" t="s">
        <v>680</v>
      </c>
      <c r="C55" s="2">
        <v>30</v>
      </c>
      <c r="D55" s="2" t="s">
        <v>630</v>
      </c>
      <c r="E55" s="2"/>
      <c r="F55" s="2"/>
      <c r="G55" s="2"/>
      <c r="H55" s="2"/>
    </row>
    <row r="56" spans="2:8">
      <c r="B56" s="2" t="s">
        <v>681</v>
      </c>
      <c r="C56" s="2">
        <v>32</v>
      </c>
      <c r="D56" s="2" t="s">
        <v>630</v>
      </c>
      <c r="E56" s="2"/>
      <c r="F56" s="2"/>
      <c r="G56" s="2"/>
      <c r="H56" s="2"/>
    </row>
    <row r="57" spans="2:8">
      <c r="B57" s="2" t="s">
        <v>682</v>
      </c>
      <c r="C57" s="2">
        <v>34</v>
      </c>
      <c r="D57" s="2" t="s">
        <v>630</v>
      </c>
      <c r="E57" s="2"/>
      <c r="F57" s="2"/>
      <c r="G57" s="2"/>
      <c r="H57" s="2"/>
    </row>
    <row r="58" spans="2:8">
      <c r="B58" s="2" t="s">
        <v>683</v>
      </c>
      <c r="C58" s="2">
        <v>35</v>
      </c>
      <c r="D58" s="2" t="s">
        <v>630</v>
      </c>
      <c r="E58" s="2"/>
      <c r="F58" s="2"/>
      <c r="G58" s="2"/>
      <c r="H58" s="2"/>
    </row>
    <row r="59" spans="2:8">
      <c r="B59" s="2" t="s">
        <v>684</v>
      </c>
      <c r="C59" s="2">
        <v>32</v>
      </c>
      <c r="D59" s="2" t="s">
        <v>630</v>
      </c>
      <c r="E59" s="2"/>
      <c r="F59" s="2"/>
      <c r="G59" s="2"/>
      <c r="H59" s="2"/>
    </row>
    <row r="60" spans="2:8">
      <c r="B60" s="2" t="s">
        <v>685</v>
      </c>
      <c r="C60" s="2">
        <v>22</v>
      </c>
      <c r="D60" s="2" t="s">
        <v>630</v>
      </c>
      <c r="E60" s="2"/>
      <c r="F60" s="2"/>
      <c r="G60" s="2"/>
      <c r="H60" s="2"/>
    </row>
    <row r="61" spans="2:8">
      <c r="B61" s="2" t="s">
        <v>686</v>
      </c>
      <c r="C61" s="2">
        <v>33</v>
      </c>
      <c r="D61" s="2" t="s">
        <v>630</v>
      </c>
      <c r="E61" s="2"/>
      <c r="F61" s="2"/>
      <c r="G61" s="2"/>
      <c r="H61" s="2"/>
    </row>
    <row r="62" spans="2:8">
      <c r="B62" s="2" t="s">
        <v>687</v>
      </c>
      <c r="C62" s="2">
        <v>41</v>
      </c>
      <c r="D62" s="2" t="s">
        <v>630</v>
      </c>
      <c r="E62" s="2"/>
      <c r="F62" s="2"/>
      <c r="G62" s="2"/>
      <c r="H62" s="2"/>
    </row>
    <row r="63" spans="2:8">
      <c r="B63" s="2" t="s">
        <v>688</v>
      </c>
      <c r="C63" s="2">
        <v>44</v>
      </c>
      <c r="D63" s="2" t="s">
        <v>630</v>
      </c>
      <c r="E63" s="2"/>
      <c r="F63" s="2"/>
      <c r="G63" s="2"/>
      <c r="H63" s="2"/>
    </row>
    <row r="64" spans="2:8">
      <c r="B64" s="2" t="s">
        <v>689</v>
      </c>
      <c r="C64" s="2">
        <v>24</v>
      </c>
      <c r="D64" s="2" t="s">
        <v>630</v>
      </c>
      <c r="E64" s="2"/>
      <c r="F64" s="2"/>
      <c r="G64" s="2"/>
      <c r="H64" s="2"/>
    </row>
    <row r="65" spans="2:8">
      <c r="B65" s="2" t="s">
        <v>690</v>
      </c>
      <c r="C65" s="2">
        <v>33</v>
      </c>
      <c r="D65" s="2" t="s">
        <v>630</v>
      </c>
      <c r="E65" s="2"/>
      <c r="F65" s="2"/>
      <c r="G65" s="2"/>
      <c r="H65" s="2"/>
    </row>
    <row r="66" spans="2:8">
      <c r="B66" s="2" t="s">
        <v>691</v>
      </c>
      <c r="C66" s="2">
        <v>34</v>
      </c>
      <c r="D66" s="2" t="s">
        <v>630</v>
      </c>
      <c r="E66" s="2"/>
      <c r="F66" s="2"/>
      <c r="G66" s="2"/>
      <c r="H66" s="2"/>
    </row>
    <row r="67" spans="2:8">
      <c r="B67" s="2" t="s">
        <v>692</v>
      </c>
      <c r="C67" s="2">
        <v>34</v>
      </c>
      <c r="D67" s="2" t="s">
        <v>630</v>
      </c>
      <c r="E67" s="2"/>
      <c r="F67" s="2"/>
      <c r="G67" s="2"/>
      <c r="H67" s="2"/>
    </row>
    <row r="68" spans="2:8">
      <c r="B68" s="2" t="s">
        <v>693</v>
      </c>
      <c r="C68" s="2">
        <v>34</v>
      </c>
      <c r="D68" s="2" t="s">
        <v>630</v>
      </c>
      <c r="E68" s="2"/>
      <c r="F68" s="2"/>
      <c r="G68" s="2"/>
      <c r="H68" s="2"/>
    </row>
    <row r="69" spans="2:8">
      <c r="B69" s="2" t="s">
        <v>694</v>
      </c>
      <c r="C69" s="2">
        <v>35</v>
      </c>
      <c r="D69" s="2" t="s">
        <v>630</v>
      </c>
      <c r="E69" s="2"/>
      <c r="F69" s="2"/>
      <c r="G69" s="2"/>
      <c r="H69" s="2"/>
    </row>
    <row r="70" spans="2:8">
      <c r="B70" s="2" t="s">
        <v>695</v>
      </c>
      <c r="C70" s="2">
        <v>22</v>
      </c>
      <c r="D70" s="2" t="s">
        <v>630</v>
      </c>
      <c r="E70" s="2"/>
      <c r="F70" s="2"/>
      <c r="G70" s="2"/>
      <c r="H70" s="2"/>
    </row>
    <row r="71" spans="2:8">
      <c r="B71" s="2" t="s">
        <v>696</v>
      </c>
      <c r="C71" s="2">
        <v>25</v>
      </c>
      <c r="D71" s="2" t="s">
        <v>630</v>
      </c>
      <c r="E71" s="2"/>
      <c r="F71" s="2"/>
      <c r="G71" s="2"/>
      <c r="H71" s="2"/>
    </row>
    <row r="72" spans="2:8">
      <c r="B72" s="2" t="s">
        <v>697</v>
      </c>
      <c r="C72" s="2">
        <v>26</v>
      </c>
      <c r="D72" s="2" t="s">
        <v>630</v>
      </c>
      <c r="E72" s="2"/>
      <c r="F72" s="2"/>
      <c r="G72" s="2"/>
      <c r="H72" s="2"/>
    </row>
    <row r="73" spans="2:8">
      <c r="B73" s="2" t="s">
        <v>698</v>
      </c>
      <c r="C73" s="2">
        <v>26</v>
      </c>
      <c r="D73" s="2" t="s">
        <v>630</v>
      </c>
      <c r="E73" s="2"/>
      <c r="F73" s="2"/>
      <c r="G73" s="2"/>
      <c r="H73" s="2"/>
    </row>
    <row r="74" spans="2:8">
      <c r="B74" s="2" t="s">
        <v>699</v>
      </c>
      <c r="C74" s="2">
        <v>25</v>
      </c>
      <c r="D74" s="2" t="s">
        <v>630</v>
      </c>
      <c r="E74" s="2"/>
      <c r="F74" s="2"/>
      <c r="G74" s="2"/>
      <c r="H74" s="2"/>
    </row>
    <row r="75" spans="2:8">
      <c r="B75" s="2" t="s">
        <v>700</v>
      </c>
      <c r="C75" s="2">
        <v>24</v>
      </c>
      <c r="D75" s="2" t="s">
        <v>630</v>
      </c>
      <c r="E75" s="2"/>
      <c r="F75" s="2"/>
      <c r="G75" s="2"/>
      <c r="H75" s="2"/>
    </row>
    <row r="76" spans="2:8">
      <c r="B76" s="2" t="s">
        <v>701</v>
      </c>
      <c r="C76" s="2">
        <v>22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27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28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29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29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27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24</v>
      </c>
      <c r="D82" s="2" t="s">
        <v>630</v>
      </c>
      <c r="E82" s="2"/>
      <c r="F82" s="2"/>
      <c r="G82" s="2"/>
      <c r="H82" s="2"/>
    </row>
    <row r="83" spans="2:8">
      <c r="B83" s="2" t="s">
        <v>708</v>
      </c>
      <c r="C83" s="2">
        <v>33</v>
      </c>
      <c r="D83" s="2" t="s">
        <v>630</v>
      </c>
      <c r="E83" s="2"/>
      <c r="F83" s="2"/>
      <c r="G83" s="2"/>
      <c r="H83" s="2"/>
    </row>
    <row r="84" spans="2:8">
      <c r="B84" s="2" t="s">
        <v>709</v>
      </c>
      <c r="C84" s="2">
        <v>36</v>
      </c>
      <c r="D84" s="2" t="s">
        <v>630</v>
      </c>
      <c r="E84" s="2"/>
      <c r="F84" s="2"/>
      <c r="G84" s="2"/>
      <c r="H84" s="2"/>
    </row>
    <row r="85" spans="2:8">
      <c r="B85" s="2" t="s">
        <v>710</v>
      </c>
      <c r="C85" s="2">
        <v>36</v>
      </c>
      <c r="D85" s="2" t="s">
        <v>630</v>
      </c>
      <c r="E85" s="2"/>
      <c r="F85" s="2"/>
      <c r="G85" s="2"/>
      <c r="H85" s="2"/>
    </row>
    <row r="86" spans="2:8">
      <c r="B86" s="2" t="s">
        <v>711</v>
      </c>
      <c r="C86" s="2">
        <v>34</v>
      </c>
      <c r="D86" s="2" t="s">
        <v>630</v>
      </c>
      <c r="E86" s="2"/>
      <c r="F86" s="2"/>
      <c r="G86" s="2"/>
      <c r="H86" s="2"/>
    </row>
    <row r="87" spans="2:8">
      <c r="B87" s="2" t="s">
        <v>712</v>
      </c>
      <c r="C87" s="2">
        <v>31</v>
      </c>
      <c r="D87" s="2" t="s">
        <v>630</v>
      </c>
      <c r="E87" s="2"/>
      <c r="F87" s="2"/>
      <c r="G87" s="2"/>
      <c r="H87" s="2"/>
    </row>
    <row r="88" spans="2:8">
      <c r="B88" s="2" t="s">
        <v>713</v>
      </c>
      <c r="C88" s="2">
        <v>32</v>
      </c>
      <c r="D88" s="2" t="s">
        <v>627</v>
      </c>
      <c r="E88" s="2"/>
      <c r="F88" s="2"/>
      <c r="G88" s="2"/>
      <c r="H88" s="2"/>
    </row>
    <row r="89" spans="2:8">
      <c r="B89" s="2" t="s">
        <v>714</v>
      </c>
      <c r="C89" s="2">
        <v>33</v>
      </c>
      <c r="D89" s="2" t="s">
        <v>627</v>
      </c>
      <c r="E89" s="2"/>
      <c r="F89" s="2"/>
      <c r="G89" s="2"/>
      <c r="H89" s="2"/>
    </row>
    <row r="90" spans="2:8">
      <c r="B90" s="2" t="s">
        <v>715</v>
      </c>
      <c r="C90" s="2">
        <v>32</v>
      </c>
      <c r="D90" s="2" t="s">
        <v>627</v>
      </c>
      <c r="E90" s="2"/>
      <c r="F90" s="2"/>
      <c r="G90" s="2"/>
      <c r="H90" s="2"/>
    </row>
    <row r="91" spans="2:8">
      <c r="B91" s="2" t="s">
        <v>716</v>
      </c>
      <c r="C91" s="2">
        <v>29</v>
      </c>
      <c r="D91" s="2" t="s">
        <v>627</v>
      </c>
      <c r="E91" s="2"/>
      <c r="F91" s="2"/>
      <c r="G91" s="2"/>
      <c r="H91" s="2"/>
    </row>
    <row r="92" spans="2:8">
      <c r="B92" s="2" t="s">
        <v>717</v>
      </c>
      <c r="C92" s="2">
        <v>29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29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15</v>
      </c>
      <c r="D94" s="2" t="s">
        <v>627</v>
      </c>
      <c r="E94" s="2"/>
      <c r="F94" s="2"/>
      <c r="G94" s="2"/>
      <c r="H94" s="2"/>
    </row>
    <row r="95" spans="2:8">
      <c r="B95" s="2" t="s">
        <v>720</v>
      </c>
      <c r="C95" s="2">
        <v>8</v>
      </c>
      <c r="D95" s="2" t="s">
        <v>627</v>
      </c>
      <c r="E95" s="2"/>
      <c r="F95" s="2"/>
      <c r="G95" s="2"/>
      <c r="H95" s="2"/>
    </row>
    <row r="96" spans="2:8">
      <c r="B96" s="2" t="s">
        <v>721</v>
      </c>
      <c r="C96" s="2">
        <v>30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33</v>
      </c>
      <c r="D97" s="2" t="s">
        <v>627</v>
      </c>
      <c r="E97" s="2"/>
      <c r="F97" s="2"/>
      <c r="G97" s="2"/>
      <c r="H97" s="2"/>
    </row>
    <row r="98" spans="2:8">
      <c r="B98" s="2" t="s">
        <v>723</v>
      </c>
      <c r="C98" s="2">
        <v>33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30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29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28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27</v>
      </c>
      <c r="D102" s="2" t="s">
        <v>627</v>
      </c>
      <c r="E102" s="2"/>
      <c r="F102" s="2"/>
      <c r="G102" s="2"/>
      <c r="H102" s="2"/>
    </row>
    <row r="103" spans="2:8">
      <c r="B103" s="2" t="s">
        <v>728</v>
      </c>
      <c r="C103" s="2">
        <v>18</v>
      </c>
      <c r="D103" s="2" t="s">
        <v>627</v>
      </c>
      <c r="E103" s="2"/>
      <c r="F103" s="2"/>
      <c r="G103" s="2"/>
      <c r="H103" s="2"/>
    </row>
    <row r="104" spans="2:8">
      <c r="B104" s="2" t="s">
        <v>729</v>
      </c>
      <c r="C104" s="2">
        <v>8</v>
      </c>
      <c r="D104" s="2" t="s">
        <v>627</v>
      </c>
      <c r="E104" s="2"/>
      <c r="F104" s="2"/>
      <c r="G104" s="2"/>
      <c r="H104" s="2"/>
    </row>
    <row r="105" spans="2:8">
      <c r="B105" s="2" t="s">
        <v>730</v>
      </c>
      <c r="C105" s="2">
        <v>18</v>
      </c>
      <c r="D105" s="2" t="s">
        <v>630</v>
      </c>
      <c r="E105" s="2"/>
      <c r="F105" s="2"/>
      <c r="G105" s="2"/>
      <c r="H105" s="2"/>
    </row>
    <row r="106" spans="2:8">
      <c r="B106" s="2" t="s">
        <v>731</v>
      </c>
      <c r="C106" s="2">
        <v>20</v>
      </c>
      <c r="D106" s="2" t="s">
        <v>630</v>
      </c>
      <c r="E106" s="2"/>
      <c r="F106" s="2"/>
      <c r="G106" s="2"/>
      <c r="H106" s="2"/>
    </row>
    <row r="107" spans="2:8">
      <c r="B107" s="2" t="s">
        <v>732</v>
      </c>
      <c r="C107" s="2">
        <v>21</v>
      </c>
      <c r="D107" s="2" t="s">
        <v>630</v>
      </c>
      <c r="E107" s="2"/>
      <c r="F107" s="2"/>
      <c r="G107" s="2"/>
      <c r="H107" s="2"/>
    </row>
    <row r="108" spans="2:8">
      <c r="B108" s="2" t="s">
        <v>733</v>
      </c>
      <c r="C108" s="2">
        <v>22</v>
      </c>
      <c r="D108" s="2" t="s">
        <v>630</v>
      </c>
      <c r="E108" s="2"/>
      <c r="F108" s="2"/>
      <c r="G108" s="2"/>
      <c r="H108" s="2"/>
    </row>
    <row r="109" spans="2:8">
      <c r="B109" s="2" t="s">
        <v>734</v>
      </c>
      <c r="C109" s="2">
        <v>23</v>
      </c>
      <c r="D109" s="2" t="s">
        <v>630</v>
      </c>
      <c r="E109" s="2"/>
      <c r="F109" s="2"/>
      <c r="G109" s="2"/>
      <c r="H109" s="2"/>
    </row>
    <row r="110" spans="2:8">
      <c r="B110" s="2" t="s">
        <v>735</v>
      </c>
      <c r="C110" s="2">
        <v>22</v>
      </c>
      <c r="D110" s="2" t="s">
        <v>630</v>
      </c>
      <c r="E110" s="2"/>
      <c r="F110" s="2"/>
      <c r="G110" s="2"/>
      <c r="H110" s="2"/>
    </row>
    <row r="111" spans="2:8">
      <c r="B111" s="2" t="s">
        <v>736</v>
      </c>
      <c r="C111" s="2">
        <v>21</v>
      </c>
      <c r="D111" s="2" t="s">
        <v>630</v>
      </c>
      <c r="E111" s="2"/>
      <c r="F111" s="2"/>
      <c r="G111" s="2"/>
      <c r="H111" s="2"/>
    </row>
    <row r="112" spans="2:8">
      <c r="B112" s="2" t="s">
        <v>737</v>
      </c>
      <c r="C112" s="2">
        <v>21</v>
      </c>
      <c r="D112" s="2" t="s">
        <v>630</v>
      </c>
      <c r="E112" s="2"/>
      <c r="F112" s="2"/>
      <c r="G112" s="2"/>
      <c r="H112" s="2"/>
    </row>
    <row r="113" spans="2:8">
      <c r="B113" s="2" t="s">
        <v>738</v>
      </c>
      <c r="C113" s="2">
        <v>20</v>
      </c>
      <c r="D113" s="2" t="s">
        <v>630</v>
      </c>
      <c r="E113" s="2"/>
      <c r="F113" s="2"/>
      <c r="G113" s="2"/>
      <c r="H113" s="2"/>
    </row>
    <row r="114" spans="2:8">
      <c r="B114" s="2" t="s">
        <v>739</v>
      </c>
      <c r="C114" s="2">
        <v>19</v>
      </c>
      <c r="D114" s="2" t="s">
        <v>630</v>
      </c>
      <c r="E114" s="2"/>
      <c r="F114" s="2"/>
      <c r="G114" s="2"/>
      <c r="H114" s="2"/>
    </row>
    <row r="115" spans="2:8">
      <c r="B115" s="2" t="s">
        <v>740</v>
      </c>
      <c r="C115" s="2">
        <v>19</v>
      </c>
      <c r="D115" s="2" t="s">
        <v>630</v>
      </c>
      <c r="E115" s="2"/>
      <c r="F115" s="2"/>
      <c r="G115" s="2"/>
      <c r="H115" s="2"/>
    </row>
    <row r="116" spans="2:8">
      <c r="B116" s="2" t="s">
        <v>741</v>
      </c>
      <c r="C116" s="2">
        <v>24</v>
      </c>
      <c r="D116" s="2" t="s">
        <v>630</v>
      </c>
      <c r="E116" s="2"/>
      <c r="F116" s="2"/>
      <c r="G116" s="2"/>
      <c r="H116" s="2"/>
    </row>
    <row r="117" spans="2:8">
      <c r="B117" s="2" t="s">
        <v>742</v>
      </c>
      <c r="C117" s="2">
        <v>25</v>
      </c>
      <c r="D117" s="2" t="s">
        <v>630</v>
      </c>
      <c r="E117" s="2"/>
      <c r="F117" s="2"/>
      <c r="G117" s="2"/>
      <c r="H117" s="2"/>
    </row>
    <row r="118" spans="2:8">
      <c r="B118" s="2" t="s">
        <v>743</v>
      </c>
      <c r="C118" s="2">
        <v>27</v>
      </c>
      <c r="D118" s="2" t="s">
        <v>630</v>
      </c>
      <c r="E118" s="2"/>
      <c r="F118" s="2"/>
      <c r="G118" s="2"/>
      <c r="H118" s="2"/>
    </row>
    <row r="119" spans="2:8">
      <c r="B119" s="2" t="s">
        <v>744</v>
      </c>
      <c r="C119" s="2">
        <v>27</v>
      </c>
      <c r="D119" s="2" t="s">
        <v>630</v>
      </c>
      <c r="E119" s="2"/>
      <c r="F119" s="2"/>
      <c r="G119" s="2"/>
      <c r="H119" s="2"/>
    </row>
    <row r="120" spans="2:8">
      <c r="B120" s="2" t="s">
        <v>745</v>
      </c>
      <c r="C120" s="2">
        <v>26</v>
      </c>
      <c r="D120" s="2" t="s">
        <v>630</v>
      </c>
      <c r="E120" s="2"/>
      <c r="F120" s="2"/>
      <c r="G120" s="2"/>
      <c r="H120" s="2"/>
    </row>
    <row r="121" spans="2:8">
      <c r="B121" s="2" t="s">
        <v>746</v>
      </c>
      <c r="C121" s="2">
        <v>24</v>
      </c>
      <c r="D121" s="2" t="s">
        <v>630</v>
      </c>
      <c r="E121" s="2"/>
      <c r="F121" s="2"/>
      <c r="G121" s="2"/>
      <c r="H121" s="2"/>
    </row>
    <row r="122" spans="2:8">
      <c r="B122" s="2" t="s">
        <v>747</v>
      </c>
      <c r="C122" s="2">
        <v>17</v>
      </c>
      <c r="D122" s="2" t="s">
        <v>630</v>
      </c>
      <c r="E122" s="2"/>
      <c r="F122" s="2"/>
      <c r="G122" s="2"/>
      <c r="H122" s="2"/>
    </row>
    <row r="123" spans="2:8">
      <c r="B123" s="2" t="s">
        <v>748</v>
      </c>
      <c r="C123" s="2">
        <v>18</v>
      </c>
      <c r="D123" s="2" t="s">
        <v>630</v>
      </c>
      <c r="E123" s="2"/>
      <c r="F123" s="2"/>
      <c r="G123" s="2"/>
      <c r="H123" s="2"/>
    </row>
    <row r="124" spans="2:8">
      <c r="B124" s="2" t="s">
        <v>749</v>
      </c>
      <c r="C124" s="2">
        <v>25</v>
      </c>
      <c r="D124" s="2" t="s">
        <v>630</v>
      </c>
      <c r="E124" s="2"/>
      <c r="F124" s="2"/>
      <c r="G124" s="2"/>
      <c r="H124" s="2"/>
    </row>
    <row r="125" spans="2:8">
      <c r="B125" s="2" t="s">
        <v>750</v>
      </c>
      <c r="C125" s="2">
        <v>27</v>
      </c>
      <c r="D125" s="2" t="s">
        <v>630</v>
      </c>
      <c r="E125" s="2"/>
      <c r="F125" s="2"/>
      <c r="G125" s="2"/>
      <c r="H125" s="2"/>
    </row>
    <row r="126" spans="2:8">
      <c r="B126" s="2" t="s">
        <v>751</v>
      </c>
      <c r="C126" s="2">
        <v>20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20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24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28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28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29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29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27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20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13</v>
      </c>
      <c r="D135" s="2" t="s">
        <v>627</v>
      </c>
      <c r="E135" s="2"/>
      <c r="F135" s="2"/>
      <c r="G135" s="2"/>
      <c r="H135" s="2"/>
    </row>
    <row r="136" spans="2:8">
      <c r="B136" s="2" t="s">
        <v>761</v>
      </c>
      <c r="C136" s="2">
        <v>20</v>
      </c>
      <c r="D136" s="2" t="s">
        <v>627</v>
      </c>
      <c r="E136" s="2"/>
      <c r="F136" s="2"/>
      <c r="G136" s="2"/>
      <c r="H136" s="2"/>
    </row>
    <row r="137" spans="2:8">
      <c r="B137" s="2" t="s">
        <v>762</v>
      </c>
      <c r="C137" s="2">
        <v>23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21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14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12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9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34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34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33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32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31</v>
      </c>
      <c r="D146" s="2" t="s">
        <v>627</v>
      </c>
      <c r="E146" s="2"/>
      <c r="F146" s="2"/>
      <c r="G146" s="2"/>
      <c r="H146" s="2"/>
    </row>
    <row r="147" spans="2:8">
      <c r="B147" s="2" t="s">
        <v>772</v>
      </c>
      <c r="C147" s="2">
        <v>25</v>
      </c>
      <c r="D147" s="2" t="s">
        <v>627</v>
      </c>
      <c r="E147" s="2"/>
      <c r="F147" s="2"/>
      <c r="G147" s="2"/>
      <c r="H147" s="2"/>
    </row>
    <row r="148" spans="2:8">
      <c r="B148" s="2" t="s">
        <v>773</v>
      </c>
      <c r="C148" s="2">
        <v>11</v>
      </c>
      <c r="D148" s="2" t="s">
        <v>627</v>
      </c>
      <c r="E148" s="2"/>
      <c r="F148" s="2"/>
      <c r="G148" s="2"/>
      <c r="H148" s="2"/>
    </row>
    <row r="149" spans="2:8">
      <c r="B149" s="2" t="s">
        <v>774</v>
      </c>
      <c r="C149" s="2">
        <v>32</v>
      </c>
      <c r="D149" s="2" t="s">
        <v>630</v>
      </c>
      <c r="E149" s="2"/>
      <c r="F149" s="2"/>
      <c r="G149" s="2"/>
      <c r="H149" s="2"/>
    </row>
    <row r="150" spans="2:8">
      <c r="B150" s="2" t="s">
        <v>775</v>
      </c>
      <c r="C150" s="2">
        <v>33</v>
      </c>
      <c r="D150" s="2" t="s">
        <v>630</v>
      </c>
      <c r="E150" s="2"/>
      <c r="F150" s="2"/>
      <c r="G150" s="2"/>
      <c r="H150" s="2"/>
    </row>
    <row r="151" spans="2:8">
      <c r="B151" s="2" t="s">
        <v>776</v>
      </c>
      <c r="C151" s="2">
        <v>34</v>
      </c>
      <c r="D151" s="2" t="s">
        <v>630</v>
      </c>
      <c r="E151" s="2"/>
      <c r="F151" s="2"/>
      <c r="G151" s="2"/>
      <c r="H151" s="2"/>
    </row>
    <row r="152" spans="2:8">
      <c r="B152" s="2" t="s">
        <v>777</v>
      </c>
      <c r="C152" s="2">
        <v>32</v>
      </c>
      <c r="D152" s="2" t="s">
        <v>630</v>
      </c>
      <c r="E152" s="2"/>
      <c r="F152" s="2"/>
      <c r="G152" s="2"/>
      <c r="H152" s="2"/>
    </row>
    <row r="153" spans="2:8">
      <c r="B153" s="2" t="s">
        <v>778</v>
      </c>
      <c r="C153" s="2">
        <v>31</v>
      </c>
      <c r="D153" s="2" t="s">
        <v>630</v>
      </c>
      <c r="E153" s="2"/>
      <c r="F153" s="2"/>
      <c r="G153" s="2"/>
      <c r="H153" s="2"/>
    </row>
    <row r="154" spans="2:8">
      <c r="B154" s="2" t="s">
        <v>779</v>
      </c>
      <c r="C154" s="2">
        <v>19</v>
      </c>
      <c r="D154" s="2" t="s">
        <v>630</v>
      </c>
      <c r="E154" s="2"/>
      <c r="F154" s="2"/>
      <c r="G154" s="2"/>
      <c r="H154" s="2"/>
    </row>
    <row r="155" spans="2:8">
      <c r="B155" s="2" t="s">
        <v>780</v>
      </c>
      <c r="C155" s="2">
        <v>32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36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37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36</v>
      </c>
      <c r="D158" s="2" t="s">
        <v>627</v>
      </c>
      <c r="E158" s="2"/>
      <c r="F158" s="2"/>
      <c r="G158" s="2"/>
      <c r="H158" s="2"/>
    </row>
    <row r="159" spans="2:8">
      <c r="B159" s="2" t="s">
        <v>784</v>
      </c>
      <c r="C159" s="2">
        <v>33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17</v>
      </c>
      <c r="D160" s="2" t="s">
        <v>630</v>
      </c>
      <c r="E160" s="2"/>
      <c r="F160" s="2"/>
      <c r="G160" s="2"/>
      <c r="H160" s="2"/>
    </row>
    <row r="161" spans="2:8">
      <c r="B161" s="2" t="s">
        <v>786</v>
      </c>
      <c r="C161" s="2">
        <v>22</v>
      </c>
      <c r="D161" s="2" t="s">
        <v>630</v>
      </c>
      <c r="E161" s="2"/>
      <c r="F161" s="2"/>
      <c r="G161" s="2"/>
      <c r="H161" s="2"/>
    </row>
    <row r="162" spans="2:8">
      <c r="B162" s="2" t="s">
        <v>787</v>
      </c>
      <c r="C162" s="2">
        <v>26</v>
      </c>
      <c r="D162" s="2" t="s">
        <v>630</v>
      </c>
      <c r="E162" s="2"/>
      <c r="F162" s="2"/>
      <c r="G162" s="2"/>
      <c r="H162" s="2"/>
    </row>
    <row r="163" spans="2:8">
      <c r="B163" s="2" t="s">
        <v>788</v>
      </c>
      <c r="C163" s="2">
        <v>29</v>
      </c>
      <c r="D163" s="2" t="s">
        <v>630</v>
      </c>
      <c r="E163" s="2"/>
      <c r="F163" s="2"/>
      <c r="G163" s="2"/>
      <c r="H163" s="2"/>
    </row>
    <row r="164" spans="2:8">
      <c r="B164" s="2" t="s">
        <v>789</v>
      </c>
      <c r="C164" s="2">
        <v>16</v>
      </c>
      <c r="D164" s="2" t="s">
        <v>630</v>
      </c>
      <c r="E164" s="2"/>
      <c r="F164" s="2"/>
      <c r="G164" s="2"/>
      <c r="H164" s="2"/>
    </row>
    <row r="165" spans="2:8">
      <c r="B165" s="2" t="s">
        <v>790</v>
      </c>
      <c r="C165" s="2">
        <v>19</v>
      </c>
      <c r="D165" s="2" t="s">
        <v>630</v>
      </c>
      <c r="E165" s="2"/>
      <c r="F165" s="2"/>
      <c r="G165" s="2"/>
      <c r="H165" s="2"/>
    </row>
    <row r="166" spans="2:8">
      <c r="B166" s="2" t="s">
        <v>791</v>
      </c>
      <c r="C166" s="2">
        <v>21</v>
      </c>
      <c r="D166" s="2" t="s">
        <v>630</v>
      </c>
      <c r="E166" s="2"/>
      <c r="F166" s="2"/>
      <c r="G166" s="2"/>
      <c r="H166" s="2"/>
    </row>
    <row r="167" spans="2:8">
      <c r="B167" s="2" t="s">
        <v>792</v>
      </c>
      <c r="C167" s="2">
        <v>21</v>
      </c>
      <c r="D167" s="2" t="s">
        <v>630</v>
      </c>
      <c r="E167" s="2"/>
      <c r="F167" s="2"/>
      <c r="G167" s="2"/>
      <c r="H167" s="2"/>
    </row>
    <row r="168" spans="2:8">
      <c r="B168" s="2" t="s">
        <v>793</v>
      </c>
      <c r="C168" s="2">
        <v>20</v>
      </c>
      <c r="D168" s="2" t="s">
        <v>630</v>
      </c>
      <c r="E168" s="2"/>
      <c r="F168" s="2"/>
      <c r="G168" s="2"/>
      <c r="H168" s="2"/>
    </row>
    <row r="169" spans="2:8">
      <c r="B169" s="2" t="s">
        <v>794</v>
      </c>
      <c r="C169" s="2">
        <v>20</v>
      </c>
      <c r="D169" s="2" t="s">
        <v>630</v>
      </c>
      <c r="E169" s="2"/>
      <c r="F169" s="2"/>
      <c r="G169" s="2"/>
      <c r="H169" s="2"/>
    </row>
    <row r="170" spans="2:8">
      <c r="B170" s="2" t="s">
        <v>795</v>
      </c>
      <c r="C170" s="2">
        <v>20</v>
      </c>
      <c r="D170" s="2" t="s">
        <v>630</v>
      </c>
      <c r="E170" s="2"/>
      <c r="F170" s="2"/>
      <c r="G170" s="2"/>
      <c r="H170" s="2"/>
    </row>
    <row r="171" spans="2:8">
      <c r="B171" s="2" t="s">
        <v>796</v>
      </c>
      <c r="C171" s="2">
        <v>20</v>
      </c>
      <c r="D171" s="2" t="s">
        <v>630</v>
      </c>
      <c r="E171" s="2"/>
      <c r="F171" s="2"/>
      <c r="G171" s="2"/>
      <c r="H171" s="2"/>
    </row>
    <row r="172" spans="2:8">
      <c r="B172" s="2" t="s">
        <v>797</v>
      </c>
      <c r="C172" s="2">
        <v>33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37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38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37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35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26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14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40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42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45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44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34</v>
      </c>
      <c r="D183" s="2" t="s">
        <v>627</v>
      </c>
      <c r="E183" s="2"/>
      <c r="F183" s="2"/>
      <c r="G183" s="2"/>
      <c r="H183" s="2"/>
    </row>
    <row r="184" spans="2:8">
      <c r="B184" s="2" t="s">
        <v>809</v>
      </c>
      <c r="C184" s="2">
        <v>22</v>
      </c>
      <c r="D184" s="2" t="s">
        <v>627</v>
      </c>
      <c r="E184" s="2"/>
      <c r="F184" s="2"/>
      <c r="G184" s="2"/>
      <c r="H184" s="2"/>
    </row>
    <row r="185" spans="2:8">
      <c r="B185" s="2" t="s">
        <v>810</v>
      </c>
      <c r="C185" s="2">
        <v>26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28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30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30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29</v>
      </c>
      <c r="D190" s="2" t="s">
        <v>627</v>
      </c>
      <c r="E190" s="2"/>
      <c r="F190" s="2"/>
      <c r="G190" s="2"/>
      <c r="H190" s="2"/>
    </row>
    <row r="191" spans="2:8">
      <c r="B191" s="2" t="s">
        <v>816</v>
      </c>
      <c r="C191" s="2">
        <v>21</v>
      </c>
      <c r="D191" s="2" t="s">
        <v>627</v>
      </c>
      <c r="E191" s="2"/>
      <c r="F191" s="2"/>
      <c r="G191" s="2"/>
      <c r="H191" s="2"/>
    </row>
    <row r="192" spans="2:8">
      <c r="B192" s="2" t="s">
        <v>817</v>
      </c>
      <c r="C192" s="2">
        <v>15</v>
      </c>
      <c r="D192" s="2" t="s">
        <v>627</v>
      </c>
      <c r="E192" s="2"/>
      <c r="F192" s="2"/>
      <c r="G192" s="2"/>
      <c r="H192" s="2"/>
    </row>
    <row r="193" spans="2:8">
      <c r="B193" s="2" t="s">
        <v>818</v>
      </c>
      <c r="C193" s="2">
        <v>24</v>
      </c>
      <c r="D193" s="2" t="s">
        <v>630</v>
      </c>
      <c r="E193" s="2"/>
      <c r="F193" s="2"/>
      <c r="G193" s="2"/>
      <c r="H193" s="2"/>
    </row>
    <row r="194" spans="2:8">
      <c r="B194" s="2" t="s">
        <v>819</v>
      </c>
      <c r="C194" s="2">
        <v>29</v>
      </c>
      <c r="D194" s="2" t="s">
        <v>630</v>
      </c>
      <c r="E194" s="2"/>
      <c r="F194" s="2"/>
      <c r="G194" s="2"/>
      <c r="H194" s="2"/>
    </row>
    <row r="195" spans="2:8">
      <c r="B195" s="2" t="s">
        <v>820</v>
      </c>
      <c r="C195" s="2">
        <v>30</v>
      </c>
      <c r="D195" s="2" t="s">
        <v>630</v>
      </c>
      <c r="E195" s="2"/>
      <c r="F195" s="2"/>
      <c r="G195" s="2"/>
      <c r="H195" s="2"/>
    </row>
    <row r="196" spans="2:8">
      <c r="B196" s="2" t="s">
        <v>821</v>
      </c>
      <c r="C196" s="2">
        <v>30</v>
      </c>
      <c r="D196" s="2" t="s">
        <v>630</v>
      </c>
      <c r="E196" s="2"/>
      <c r="F196" s="2"/>
      <c r="G196" s="2"/>
      <c r="H196" s="2"/>
    </row>
    <row r="197" spans="2:8">
      <c r="B197" s="2" t="s">
        <v>822</v>
      </c>
      <c r="C197" s="2">
        <v>30</v>
      </c>
      <c r="D197" s="2" t="s">
        <v>630</v>
      </c>
      <c r="E197" s="2"/>
      <c r="F197" s="2"/>
      <c r="G197" s="2"/>
      <c r="H197" s="2"/>
    </row>
    <row r="198" spans="2:8">
      <c r="B198" s="2" t="s">
        <v>823</v>
      </c>
      <c r="C198" s="2">
        <v>30</v>
      </c>
      <c r="D198" s="2" t="s">
        <v>630</v>
      </c>
      <c r="E198" s="2"/>
      <c r="F198" s="2"/>
      <c r="G198" s="2"/>
      <c r="H198" s="2"/>
    </row>
    <row r="199" spans="2:8">
      <c r="B199" s="2" t="s">
        <v>824</v>
      </c>
      <c r="C199" s="2">
        <v>24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28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29</v>
      </c>
      <c r="D201" s="2" t="s">
        <v>627</v>
      </c>
      <c r="E201" s="2"/>
      <c r="F201" s="2"/>
      <c r="G201" s="2"/>
      <c r="H201" s="2"/>
    </row>
    <row r="202" spans="2:8">
      <c r="B202" s="2" t="s">
        <v>827</v>
      </c>
      <c r="C202" s="2">
        <v>29</v>
      </c>
      <c r="D202" s="2" t="s">
        <v>627</v>
      </c>
      <c r="E202" s="2"/>
      <c r="F202" s="2"/>
      <c r="G202" s="2"/>
      <c r="H202" s="2"/>
    </row>
    <row r="203" spans="2:8">
      <c r="B203" s="2" t="s">
        <v>828</v>
      </c>
      <c r="C203" s="2">
        <v>28</v>
      </c>
      <c r="D203" s="2" t="s">
        <v>627</v>
      </c>
      <c r="E203" s="2"/>
      <c r="F203" s="2"/>
      <c r="G203" s="2"/>
      <c r="H203" s="2"/>
    </row>
    <row r="204" spans="2:8">
      <c r="B204" s="2" t="s">
        <v>829</v>
      </c>
      <c r="C204" s="2">
        <v>21</v>
      </c>
      <c r="D204" s="2" t="s">
        <v>627</v>
      </c>
      <c r="E204" s="2"/>
      <c r="F204" s="2"/>
      <c r="G204" s="2"/>
      <c r="H204" s="2"/>
    </row>
    <row r="205" spans="2:8">
      <c r="B205" s="2" t="s">
        <v>830</v>
      </c>
      <c r="C205" s="2">
        <v>16</v>
      </c>
      <c r="D205" s="2" t="s">
        <v>627</v>
      </c>
      <c r="E205" s="2"/>
      <c r="F205" s="2"/>
      <c r="G205" s="2"/>
      <c r="H205" s="2"/>
    </row>
    <row r="206" spans="2:8">
      <c r="B206" s="2" t="s">
        <v>831</v>
      </c>
      <c r="C206" s="2">
        <v>11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21</v>
      </c>
      <c r="D207" s="2" t="s">
        <v>630</v>
      </c>
      <c r="E207" s="2"/>
      <c r="F207" s="2"/>
      <c r="G207" s="2"/>
      <c r="H207" s="2"/>
    </row>
    <row r="208" spans="2:8">
      <c r="B208" s="2" t="s">
        <v>833</v>
      </c>
      <c r="C208" s="2">
        <v>23</v>
      </c>
      <c r="D208" s="2" t="s">
        <v>630</v>
      </c>
      <c r="E208" s="2"/>
      <c r="F208" s="2"/>
      <c r="G208" s="2"/>
      <c r="H208" s="2"/>
    </row>
    <row r="209" spans="2:8">
      <c r="B209" s="2" t="s">
        <v>834</v>
      </c>
      <c r="C209" s="2">
        <v>27</v>
      </c>
      <c r="D209" s="2" t="s">
        <v>630</v>
      </c>
      <c r="E209" s="2"/>
      <c r="F209" s="2"/>
      <c r="G209" s="2"/>
      <c r="H209" s="2"/>
    </row>
    <row r="210" spans="2:8">
      <c r="B210" s="2" t="s">
        <v>835</v>
      </c>
      <c r="C210" s="2">
        <v>29</v>
      </c>
      <c r="D210" s="2" t="s">
        <v>630</v>
      </c>
      <c r="E210" s="2"/>
      <c r="F210" s="2"/>
      <c r="G210" s="2"/>
      <c r="H210" s="2"/>
    </row>
    <row r="211" spans="2:8">
      <c r="B211" s="2" t="s">
        <v>836</v>
      </c>
      <c r="C211" s="2">
        <v>29</v>
      </c>
      <c r="D211" s="2" t="s">
        <v>630</v>
      </c>
      <c r="E211" s="2"/>
      <c r="F211" s="2"/>
      <c r="G211" s="2"/>
      <c r="H211" s="2"/>
    </row>
    <row r="212" spans="2:8">
      <c r="B212" s="2" t="s">
        <v>837</v>
      </c>
      <c r="C212" s="2">
        <v>28</v>
      </c>
      <c r="D212" s="2" t="s">
        <v>630</v>
      </c>
      <c r="E212" s="2"/>
      <c r="F212" s="2"/>
      <c r="G212" s="2"/>
      <c r="H212" s="2"/>
    </row>
    <row r="213" spans="2:8">
      <c r="B213" s="2" t="s">
        <v>838</v>
      </c>
      <c r="C213" s="2">
        <v>27</v>
      </c>
      <c r="D213" s="2" t="s">
        <v>630</v>
      </c>
      <c r="E213" s="2"/>
      <c r="F213" s="2"/>
      <c r="G213" s="2"/>
      <c r="H213" s="2"/>
    </row>
    <row r="214" spans="2:8">
      <c r="B214" s="2" t="s">
        <v>839</v>
      </c>
      <c r="C214" s="2">
        <v>30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29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27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25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24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22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21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19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16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29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29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30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30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28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27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22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15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6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22</v>
      </c>
      <c r="D232" s="2" t="s">
        <v>630</v>
      </c>
      <c r="E232" s="2"/>
      <c r="F232" s="2"/>
      <c r="G232" s="2"/>
      <c r="H232" s="2"/>
    </row>
    <row r="233" spans="2:8">
      <c r="B233" s="2" t="s">
        <v>858</v>
      </c>
      <c r="C233" s="2">
        <v>26</v>
      </c>
      <c r="D233" s="2" t="s">
        <v>630</v>
      </c>
      <c r="E233" s="2"/>
      <c r="F233" s="2"/>
      <c r="G233" s="2"/>
      <c r="H233" s="2"/>
    </row>
    <row r="234" spans="2:8">
      <c r="B234" s="2" t="s">
        <v>859</v>
      </c>
      <c r="C234" s="2">
        <v>29</v>
      </c>
      <c r="D234" s="2" t="s">
        <v>630</v>
      </c>
      <c r="E234" s="2"/>
      <c r="F234" s="2"/>
      <c r="G234" s="2"/>
      <c r="H234" s="2"/>
    </row>
    <row r="235" spans="2:8">
      <c r="B235" s="2" t="s">
        <v>860</v>
      </c>
      <c r="C235" s="2">
        <v>29</v>
      </c>
      <c r="D235" s="2" t="s">
        <v>630</v>
      </c>
      <c r="E235" s="2"/>
      <c r="F235" s="2"/>
      <c r="G235" s="2"/>
      <c r="H235" s="2"/>
    </row>
    <row r="236" spans="2:8">
      <c r="B236" s="2" t="s">
        <v>861</v>
      </c>
      <c r="C236" s="2">
        <v>30</v>
      </c>
      <c r="D236" s="2" t="s">
        <v>630</v>
      </c>
      <c r="E236" s="2"/>
      <c r="F236" s="2"/>
      <c r="G236" s="2"/>
      <c r="H236" s="2"/>
    </row>
    <row r="237" spans="2:8">
      <c r="B237" s="2" t="s">
        <v>862</v>
      </c>
      <c r="C237" s="2">
        <v>29</v>
      </c>
      <c r="D237" s="2" t="s">
        <v>630</v>
      </c>
      <c r="E237" s="2"/>
      <c r="F237" s="2"/>
      <c r="G237" s="2"/>
      <c r="H237" s="2"/>
    </row>
    <row r="238" spans="2:8">
      <c r="B238" s="2" t="s">
        <v>863</v>
      </c>
      <c r="C238" s="2">
        <v>28</v>
      </c>
      <c r="D238" s="2" t="s">
        <v>630</v>
      </c>
      <c r="E238" s="2"/>
      <c r="F238" s="2"/>
      <c r="G238" s="2"/>
      <c r="H238" s="2"/>
    </row>
    <row r="239" spans="2:8">
      <c r="B239" s="2" t="s">
        <v>864</v>
      </c>
      <c r="C239" s="2">
        <v>27</v>
      </c>
      <c r="D239" s="2" t="s">
        <v>630</v>
      </c>
      <c r="E239" s="2"/>
      <c r="F239" s="2"/>
      <c r="G239" s="2"/>
      <c r="H239" s="2"/>
    </row>
    <row r="240" spans="2:8">
      <c r="B240" s="2" t="s">
        <v>865</v>
      </c>
      <c r="C240" s="2">
        <v>29</v>
      </c>
      <c r="D240" s="2" t="s">
        <v>630</v>
      </c>
      <c r="E240" s="2"/>
      <c r="F240" s="2"/>
      <c r="G240" s="2"/>
      <c r="H240" s="2"/>
    </row>
    <row r="241" spans="2:8">
      <c r="B241" s="2" t="s">
        <v>866</v>
      </c>
      <c r="C241" s="2">
        <v>30</v>
      </c>
      <c r="D241" s="2" t="s">
        <v>630</v>
      </c>
      <c r="E241" s="2"/>
      <c r="F241" s="2"/>
      <c r="G241" s="2"/>
      <c r="H241" s="2"/>
    </row>
    <row r="242" spans="2:8">
      <c r="B242" s="2" t="s">
        <v>867</v>
      </c>
      <c r="C242" s="2">
        <v>34</v>
      </c>
      <c r="D242" s="2" t="s">
        <v>630</v>
      </c>
      <c r="E242" s="2"/>
      <c r="F242" s="2"/>
      <c r="G242" s="2"/>
      <c r="H242" s="2"/>
    </row>
    <row r="243" spans="2:8">
      <c r="B243" s="2" t="s">
        <v>868</v>
      </c>
      <c r="C243" s="2">
        <v>32</v>
      </c>
      <c r="D243" s="2" t="s">
        <v>630</v>
      </c>
      <c r="E243" s="2"/>
      <c r="F243" s="2"/>
      <c r="G243" s="2"/>
      <c r="H243" s="2"/>
    </row>
    <row r="244" spans="2:8">
      <c r="B244" s="2" t="s">
        <v>869</v>
      </c>
      <c r="C244" s="2">
        <v>33</v>
      </c>
      <c r="D244" s="2" t="s">
        <v>630</v>
      </c>
      <c r="E244" s="2"/>
      <c r="F244" s="2"/>
      <c r="G244" s="2"/>
      <c r="H244" s="2"/>
    </row>
    <row r="245" spans="2:8">
      <c r="B245" s="2" t="s">
        <v>870</v>
      </c>
      <c r="C245" s="2">
        <v>12</v>
      </c>
      <c r="D245" s="2" t="s">
        <v>627</v>
      </c>
      <c r="E245" s="2"/>
      <c r="F245" s="2"/>
      <c r="G245" s="2"/>
      <c r="H245" s="2"/>
    </row>
    <row r="246" spans="2:8">
      <c r="B246" s="2" t="s">
        <v>871</v>
      </c>
      <c r="C246" s="2">
        <v>11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9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7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12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14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15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16</v>
      </c>
      <c r="D252" s="2" t="s">
        <v>627</v>
      </c>
      <c r="E252" s="2"/>
      <c r="F252" s="2"/>
      <c r="G252" s="2"/>
      <c r="H252" s="2"/>
    </row>
    <row r="253" spans="2:8">
      <c r="B253" s="2" t="s">
        <v>878</v>
      </c>
      <c r="C253" s="2">
        <v>18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20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20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18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9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7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21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22</v>
      </c>
      <c r="D260" s="2" t="s">
        <v>627</v>
      </c>
      <c r="E260" s="2"/>
      <c r="F260" s="2"/>
      <c r="G260" s="2"/>
      <c r="H260" s="2"/>
    </row>
    <row r="261" spans="2:8">
      <c r="B261" s="2" t="s">
        <v>886</v>
      </c>
      <c r="C261" s="2">
        <v>22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21</v>
      </c>
      <c r="D262" s="2" t="s">
        <v>627</v>
      </c>
      <c r="E262" s="2"/>
      <c r="F262" s="2"/>
      <c r="G262" s="2"/>
      <c r="H262" s="2"/>
    </row>
    <row r="263" spans="2:8">
      <c r="B263" s="2" t="s">
        <v>888</v>
      </c>
      <c r="C263" s="2">
        <v>20</v>
      </c>
      <c r="D263" s="2" t="s">
        <v>627</v>
      </c>
      <c r="E263" s="2"/>
      <c r="F263" s="2"/>
      <c r="G263" s="2"/>
      <c r="H263" s="2"/>
    </row>
    <row r="264" spans="2:8">
      <c r="B264" s="2" t="s">
        <v>889</v>
      </c>
      <c r="C264" s="2">
        <v>20</v>
      </c>
      <c r="D264" s="2" t="s">
        <v>627</v>
      </c>
      <c r="E264" s="2"/>
      <c r="F264" s="2"/>
      <c r="G264" s="2"/>
      <c r="H264" s="2"/>
    </row>
    <row r="265" spans="2:8">
      <c r="B265" s="2" t="s">
        <v>890</v>
      </c>
      <c r="C265" s="2">
        <v>19</v>
      </c>
      <c r="D265" s="2" t="s">
        <v>627</v>
      </c>
      <c r="E265" s="2"/>
      <c r="F265" s="2"/>
      <c r="G265" s="2"/>
      <c r="H265" s="2"/>
    </row>
    <row r="266" spans="2:8">
      <c r="B266" s="2" t="s">
        <v>891</v>
      </c>
      <c r="C266" s="2">
        <v>18</v>
      </c>
      <c r="D266" s="2" t="s">
        <v>627</v>
      </c>
      <c r="E266" s="2"/>
      <c r="F266" s="2"/>
      <c r="G266" s="2"/>
      <c r="H266" s="2"/>
    </row>
    <row r="267" spans="2:8">
      <c r="B267" s="2" t="s">
        <v>892</v>
      </c>
      <c r="C267" s="2">
        <v>17</v>
      </c>
      <c r="D267" s="2" t="s">
        <v>627</v>
      </c>
      <c r="E267" s="2"/>
      <c r="F267" s="2"/>
      <c r="G267" s="2"/>
      <c r="H267" s="2"/>
    </row>
    <row r="268" spans="2:8">
      <c r="B268" s="2" t="s">
        <v>893</v>
      </c>
      <c r="C268" s="2">
        <v>16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11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28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28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28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28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28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25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22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18</v>
      </c>
      <c r="D277" s="2" t="s">
        <v>627</v>
      </c>
      <c r="E277" s="2"/>
      <c r="F277" s="2"/>
      <c r="G277" s="2"/>
      <c r="H277" s="2"/>
    </row>
    <row r="278" spans="2:8">
      <c r="B278" s="2" t="s">
        <v>903</v>
      </c>
      <c r="C278" s="2">
        <v>10</v>
      </c>
      <c r="D278" s="2" t="s">
        <v>627</v>
      </c>
      <c r="E278" s="2"/>
      <c r="F278" s="2"/>
      <c r="G278" s="2"/>
      <c r="H278" s="2"/>
    </row>
    <row r="279" spans="2:8">
      <c r="B279" s="2" t="s">
        <v>904</v>
      </c>
      <c r="C279" s="2">
        <v>31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33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32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30</v>
      </c>
      <c r="D282" s="2" t="s">
        <v>627</v>
      </c>
      <c r="E282" s="2"/>
      <c r="F282" s="2"/>
      <c r="G282" s="2"/>
      <c r="H282" s="2"/>
    </row>
    <row r="283" spans="2:8">
      <c r="B283" s="2" t="s">
        <v>908</v>
      </c>
      <c r="C283" s="2">
        <v>27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25</v>
      </c>
      <c r="D284" s="2" t="s">
        <v>627</v>
      </c>
      <c r="E284" s="2"/>
      <c r="F284" s="2"/>
      <c r="G284" s="2"/>
      <c r="H284" s="2"/>
    </row>
    <row r="285" spans="2:8">
      <c r="B285" s="2" t="s">
        <v>910</v>
      </c>
      <c r="C285" s="2">
        <v>23</v>
      </c>
      <c r="D285" s="2" t="s">
        <v>627</v>
      </c>
      <c r="E285" s="2"/>
      <c r="F285" s="2"/>
      <c r="G285" s="2"/>
      <c r="H285" s="2"/>
    </row>
    <row r="286" spans="2:8">
      <c r="B286" s="2" t="s">
        <v>911</v>
      </c>
      <c r="C286" s="2">
        <v>18</v>
      </c>
      <c r="D286" s="2" t="s">
        <v>627</v>
      </c>
      <c r="E286" s="2"/>
      <c r="F286" s="2"/>
      <c r="G286" s="2"/>
      <c r="H286" s="2"/>
    </row>
    <row r="287" spans="2:8">
      <c r="B287" s="2" t="s">
        <v>912</v>
      </c>
      <c r="C287" s="2">
        <v>21</v>
      </c>
      <c r="D287" s="2" t="s">
        <v>627</v>
      </c>
      <c r="E287" s="2"/>
      <c r="F287" s="2"/>
      <c r="G287" s="2"/>
      <c r="H287" s="2"/>
    </row>
    <row r="288" spans="2:8">
      <c r="B288" s="2" t="s">
        <v>913</v>
      </c>
      <c r="C288" s="2">
        <v>22</v>
      </c>
      <c r="D288" s="2" t="s">
        <v>627</v>
      </c>
      <c r="E288" s="2"/>
      <c r="F288" s="2"/>
      <c r="G288" s="2"/>
      <c r="H288" s="2"/>
    </row>
    <row r="289" spans="2:8">
      <c r="B289" s="2" t="s">
        <v>914</v>
      </c>
      <c r="C289" s="2">
        <v>20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19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16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18</v>
      </c>
      <c r="D292" s="2" t="s">
        <v>630</v>
      </c>
      <c r="E292" s="2"/>
      <c r="F292" s="2"/>
      <c r="G292" s="2"/>
      <c r="H292" s="2"/>
    </row>
    <row r="293" spans="2:8">
      <c r="B293" s="2" t="s">
        <v>918</v>
      </c>
      <c r="C293" s="2">
        <v>22</v>
      </c>
      <c r="D293" s="2" t="s">
        <v>630</v>
      </c>
      <c r="E293" s="2"/>
      <c r="F293" s="2"/>
      <c r="G293" s="2"/>
      <c r="H293" s="2"/>
    </row>
    <row r="294" spans="2:8">
      <c r="B294" s="2" t="s">
        <v>919</v>
      </c>
      <c r="C294" s="2">
        <v>23</v>
      </c>
      <c r="D294" s="2" t="s">
        <v>630</v>
      </c>
      <c r="E294" s="2"/>
      <c r="F294" s="2"/>
      <c r="G294" s="2"/>
      <c r="H294" s="2"/>
    </row>
    <row r="295" spans="2:8">
      <c r="B295" s="2" t="s">
        <v>920</v>
      </c>
      <c r="C295" s="2">
        <v>23</v>
      </c>
      <c r="D295" s="2" t="s">
        <v>630</v>
      </c>
      <c r="E295" s="2"/>
      <c r="F295" s="2"/>
      <c r="G295" s="2"/>
      <c r="H295" s="2"/>
    </row>
    <row r="296" spans="2:8">
      <c r="B296" s="2" t="s">
        <v>921</v>
      </c>
      <c r="C296" s="2">
        <v>24</v>
      </c>
      <c r="D296" s="2" t="s">
        <v>630</v>
      </c>
      <c r="E296" s="2"/>
      <c r="F296" s="2"/>
      <c r="G296" s="2"/>
      <c r="H296" s="2"/>
    </row>
    <row r="297" spans="2:8">
      <c r="B297" s="2" t="s">
        <v>922</v>
      </c>
      <c r="C297" s="2">
        <v>25</v>
      </c>
      <c r="D297" s="2" t="s">
        <v>630</v>
      </c>
      <c r="E297" s="2"/>
      <c r="F297" s="2"/>
      <c r="G297" s="2"/>
      <c r="H297" s="2"/>
    </row>
    <row r="298" spans="2:8">
      <c r="B298" s="2" t="s">
        <v>923</v>
      </c>
      <c r="C298" s="2">
        <v>24</v>
      </c>
      <c r="D298" s="2" t="s">
        <v>630</v>
      </c>
      <c r="E298" s="2"/>
      <c r="F298" s="2"/>
      <c r="G298" s="2"/>
      <c r="H298" s="2"/>
    </row>
    <row r="299" spans="2:8">
      <c r="B299" s="2" t="s">
        <v>924</v>
      </c>
      <c r="C299" s="2">
        <v>25</v>
      </c>
      <c r="D299" s="2" t="s">
        <v>630</v>
      </c>
      <c r="E299" s="2"/>
      <c r="F299" s="2"/>
      <c r="G299" s="2"/>
      <c r="H299" s="2"/>
    </row>
    <row r="300" spans="2:8">
      <c r="B300" s="2" t="s">
        <v>925</v>
      </c>
      <c r="C300" s="2">
        <v>32</v>
      </c>
      <c r="D300" s="2" t="s">
        <v>630</v>
      </c>
      <c r="E300" s="2"/>
      <c r="F300" s="2"/>
      <c r="G300" s="2"/>
      <c r="H300" s="2"/>
    </row>
    <row r="301" spans="2:8">
      <c r="B301" s="2" t="s">
        <v>926</v>
      </c>
      <c r="C301" s="2">
        <v>32</v>
      </c>
      <c r="D301" s="2" t="s">
        <v>630</v>
      </c>
      <c r="E301" s="2"/>
      <c r="F301" s="2"/>
      <c r="G301" s="2"/>
      <c r="H301" s="2"/>
    </row>
    <row r="302" spans="2:8">
      <c r="B302" s="2" t="s">
        <v>927</v>
      </c>
      <c r="C302" s="2">
        <v>32</v>
      </c>
      <c r="D302" s="2" t="s">
        <v>630</v>
      </c>
      <c r="E302" s="2"/>
      <c r="F302" s="2"/>
      <c r="G302" s="2"/>
      <c r="H302" s="2"/>
    </row>
    <row r="303" spans="2:8">
      <c r="B303" s="2" t="s">
        <v>928</v>
      </c>
      <c r="C303" s="2">
        <v>32</v>
      </c>
      <c r="D303" s="2" t="s">
        <v>630</v>
      </c>
      <c r="E303" s="2"/>
      <c r="F303" s="2"/>
      <c r="G303" s="2"/>
      <c r="H303" s="2"/>
    </row>
    <row r="304" spans="2:8">
      <c r="B304" s="2" t="s">
        <v>929</v>
      </c>
      <c r="C304" s="2">
        <v>29</v>
      </c>
      <c r="D304" s="2" t="s">
        <v>630</v>
      </c>
      <c r="E304" s="2"/>
      <c r="F304" s="2"/>
      <c r="G304" s="2"/>
      <c r="H304" s="2"/>
    </row>
    <row r="305" spans="2:8">
      <c r="B305" s="2" t="s">
        <v>930</v>
      </c>
      <c r="C305" s="2">
        <v>27</v>
      </c>
      <c r="D305" s="2" t="s">
        <v>630</v>
      </c>
      <c r="E305" s="2"/>
      <c r="F305" s="2"/>
      <c r="G305" s="2"/>
      <c r="H305" s="2"/>
    </row>
    <row r="306" spans="2:8">
      <c r="B306" s="2" t="s">
        <v>931</v>
      </c>
      <c r="C306" s="2">
        <v>23</v>
      </c>
      <c r="D306" s="2" t="s">
        <v>630</v>
      </c>
      <c r="E306" s="2"/>
      <c r="F306" s="2"/>
      <c r="G306" s="2"/>
      <c r="H306" s="2"/>
    </row>
    <row r="307" spans="2:8">
      <c r="B307" s="2" t="s">
        <v>932</v>
      </c>
      <c r="C307" s="2">
        <v>26</v>
      </c>
      <c r="D307" s="2" t="s">
        <v>630</v>
      </c>
      <c r="E307" s="2"/>
      <c r="F307" s="2"/>
      <c r="G307" s="2"/>
      <c r="H307" s="2"/>
    </row>
    <row r="308" spans="2:8">
      <c r="B308" s="2" t="s">
        <v>933</v>
      </c>
      <c r="C308" s="2">
        <v>28</v>
      </c>
      <c r="D308" s="2" t="s">
        <v>630</v>
      </c>
      <c r="E308" s="2"/>
      <c r="F308" s="2"/>
      <c r="G308" s="2"/>
      <c r="H308" s="2"/>
    </row>
    <row r="309" spans="2:8">
      <c r="B309" s="2" t="s">
        <v>934</v>
      </c>
      <c r="C309" s="2">
        <v>27</v>
      </c>
      <c r="D309" s="2" t="s">
        <v>630</v>
      </c>
      <c r="E309" s="2"/>
      <c r="F309" s="2"/>
      <c r="G309" s="2"/>
      <c r="H309" s="2"/>
    </row>
    <row r="310" spans="2:8">
      <c r="B310" s="2" t="s">
        <v>935</v>
      </c>
      <c r="C310" s="2">
        <v>25</v>
      </c>
      <c r="D310" s="2" t="s">
        <v>630</v>
      </c>
      <c r="E310" s="2"/>
      <c r="F310" s="2"/>
      <c r="G310" s="2"/>
      <c r="H310" s="2"/>
    </row>
    <row r="311" spans="2:8">
      <c r="B311" s="2" t="s">
        <v>936</v>
      </c>
      <c r="C311" s="2">
        <v>24</v>
      </c>
      <c r="D311" s="2" t="s">
        <v>630</v>
      </c>
      <c r="E311" s="2"/>
      <c r="F311" s="2"/>
      <c r="G311" s="2"/>
      <c r="H311" s="2"/>
    </row>
    <row r="312" spans="2:8">
      <c r="B312" s="2" t="s">
        <v>937</v>
      </c>
      <c r="C312" s="2">
        <v>23</v>
      </c>
      <c r="D312" s="2" t="s">
        <v>630</v>
      </c>
      <c r="E312" s="2"/>
      <c r="F312" s="2"/>
      <c r="G312" s="2"/>
      <c r="H312" s="2"/>
    </row>
    <row r="313" spans="2:8">
      <c r="B313" s="2" t="s">
        <v>938</v>
      </c>
      <c r="C313" s="2">
        <v>23</v>
      </c>
      <c r="D313" s="2" t="s">
        <v>630</v>
      </c>
      <c r="E313" s="2"/>
      <c r="F313" s="2"/>
      <c r="G313" s="2"/>
      <c r="H313" s="2"/>
    </row>
    <row r="314" spans="2:8">
      <c r="B314" s="2" t="s">
        <v>939</v>
      </c>
      <c r="C314" s="2">
        <v>32</v>
      </c>
      <c r="D314" s="2" t="s">
        <v>627</v>
      </c>
      <c r="E314" s="2"/>
      <c r="F314" s="2"/>
      <c r="G314" s="2"/>
      <c r="H314" s="2"/>
    </row>
    <row r="315" spans="2:8">
      <c r="B315" s="2" t="s">
        <v>940</v>
      </c>
      <c r="C315" s="2">
        <v>32</v>
      </c>
      <c r="D315" s="2" t="s">
        <v>627</v>
      </c>
      <c r="E315" s="2"/>
      <c r="F315" s="2"/>
      <c r="G315" s="2"/>
      <c r="H315" s="2"/>
    </row>
    <row r="316" spans="2:8">
      <c r="B316" s="2" t="s">
        <v>941</v>
      </c>
      <c r="C316" s="2">
        <v>32</v>
      </c>
      <c r="D316" s="2" t="s">
        <v>627</v>
      </c>
      <c r="E316" s="2"/>
      <c r="F316" s="2"/>
      <c r="G316" s="2"/>
      <c r="H316" s="2"/>
    </row>
    <row r="317" spans="2:8">
      <c r="B317" s="2" t="s">
        <v>942</v>
      </c>
      <c r="C317" s="2">
        <v>31</v>
      </c>
      <c r="D317" s="2" t="s">
        <v>627</v>
      </c>
      <c r="E317" s="2"/>
      <c r="F317" s="2"/>
      <c r="G317" s="2"/>
      <c r="H317" s="2"/>
    </row>
    <row r="318" spans="2:8">
      <c r="B318" s="2" t="s">
        <v>943</v>
      </c>
      <c r="C318" s="2">
        <v>30</v>
      </c>
      <c r="D318" s="2" t="s">
        <v>627</v>
      </c>
      <c r="E318" s="2"/>
      <c r="F318" s="2"/>
      <c r="G318" s="2"/>
      <c r="H318" s="2"/>
    </row>
    <row r="319" spans="2:8">
      <c r="B319" s="2" t="s">
        <v>944</v>
      </c>
      <c r="C319" s="2">
        <v>25</v>
      </c>
      <c r="D319" s="2" t="s">
        <v>627</v>
      </c>
      <c r="E319" s="2"/>
      <c r="F319" s="2"/>
      <c r="G319" s="2"/>
      <c r="H319" s="2"/>
    </row>
    <row r="320" spans="2:8">
      <c r="B320" s="2" t="s">
        <v>945</v>
      </c>
      <c r="C320" s="2">
        <v>19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13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36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37</v>
      </c>
      <c r="D323" s="2" t="s">
        <v>627</v>
      </c>
      <c r="E323" s="2"/>
      <c r="F323" s="2"/>
      <c r="G323" s="2"/>
      <c r="H323" s="2"/>
    </row>
    <row r="324" spans="2:8">
      <c r="B324" s="2" t="s">
        <v>949</v>
      </c>
      <c r="C324" s="2">
        <v>36</v>
      </c>
      <c r="D324" s="2" t="s">
        <v>627</v>
      </c>
      <c r="E324" s="2"/>
      <c r="F324" s="2"/>
      <c r="G324" s="2"/>
      <c r="H324" s="2"/>
    </row>
    <row r="325" spans="2:8">
      <c r="B325" s="2" t="s">
        <v>950</v>
      </c>
      <c r="C325" s="2">
        <v>36</v>
      </c>
      <c r="D325" s="2" t="s">
        <v>627</v>
      </c>
      <c r="E325" s="2"/>
      <c r="F325" s="2"/>
      <c r="G325" s="2"/>
      <c r="H325" s="2"/>
    </row>
    <row r="326" spans="2:8">
      <c r="B326" s="2" t="s">
        <v>951</v>
      </c>
      <c r="C326" s="2">
        <v>34</v>
      </c>
      <c r="D326" s="2" t="s">
        <v>627</v>
      </c>
      <c r="E326" s="2"/>
      <c r="F326" s="2"/>
      <c r="G326" s="2"/>
      <c r="H326" s="2"/>
    </row>
    <row r="327" spans="2:8">
      <c r="B327" s="2" t="s">
        <v>952</v>
      </c>
      <c r="C327" s="2">
        <v>25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12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36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36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35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34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28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23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15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23</v>
      </c>
      <c r="D336" s="2" t="s">
        <v>630</v>
      </c>
      <c r="E336" s="2"/>
      <c r="F336" s="2"/>
      <c r="G336" s="2"/>
      <c r="H336" s="2"/>
    </row>
    <row r="337" spans="2:8">
      <c r="B337" s="2" t="s">
        <v>962</v>
      </c>
      <c r="C337" s="2">
        <v>32</v>
      </c>
      <c r="D337" s="2" t="s">
        <v>630</v>
      </c>
      <c r="E337" s="2"/>
      <c r="F337" s="2"/>
      <c r="G337" s="2"/>
      <c r="H337" s="2"/>
    </row>
    <row r="338" spans="2:8">
      <c r="B338" s="2" t="s">
        <v>963</v>
      </c>
      <c r="C338" s="2">
        <v>36</v>
      </c>
      <c r="D338" s="2" t="s">
        <v>630</v>
      </c>
      <c r="E338" s="2"/>
      <c r="F338" s="2"/>
      <c r="G338" s="2"/>
      <c r="H338" s="2"/>
    </row>
    <row r="339" spans="2:8">
      <c r="B339" s="2" t="s">
        <v>964</v>
      </c>
      <c r="C339" s="2">
        <v>33</v>
      </c>
      <c r="D339" s="2" t="s">
        <v>630</v>
      </c>
      <c r="E339" s="2"/>
      <c r="F339" s="2"/>
      <c r="G339" s="2"/>
      <c r="H339" s="2"/>
    </row>
    <row r="340" spans="2:8">
      <c r="B340" s="2" t="s">
        <v>965</v>
      </c>
      <c r="C340" s="2">
        <v>33</v>
      </c>
      <c r="D340" s="2" t="s">
        <v>630</v>
      </c>
      <c r="E340" s="2"/>
      <c r="F340" s="2"/>
      <c r="G340" s="2"/>
      <c r="H340" s="2"/>
    </row>
    <row r="341" spans="2:8">
      <c r="B341" s="2" t="s">
        <v>966</v>
      </c>
      <c r="C341" s="2">
        <v>34</v>
      </c>
      <c r="D341" s="2" t="s">
        <v>630</v>
      </c>
      <c r="E341" s="2"/>
      <c r="F341" s="2"/>
      <c r="G341" s="2"/>
      <c r="H341" s="2"/>
    </row>
    <row r="342" spans="2:8">
      <c r="B342" s="2" t="s">
        <v>967</v>
      </c>
      <c r="C342" s="2">
        <v>35</v>
      </c>
      <c r="D342" s="2" t="s">
        <v>627</v>
      </c>
      <c r="E342" s="2"/>
      <c r="F342" s="2"/>
      <c r="G342" s="2"/>
      <c r="H342" s="2"/>
    </row>
    <row r="343" spans="2:8">
      <c r="B343" s="2" t="s">
        <v>968</v>
      </c>
      <c r="C343" s="2">
        <v>42</v>
      </c>
      <c r="D343" s="2" t="s">
        <v>627</v>
      </c>
      <c r="E343" s="2"/>
      <c r="F343" s="2"/>
      <c r="G343" s="2"/>
      <c r="H343" s="2"/>
    </row>
    <row r="344" spans="2:8">
      <c r="B344" s="2" t="s">
        <v>969</v>
      </c>
      <c r="C344" s="2">
        <v>45</v>
      </c>
      <c r="D344" s="2" t="s">
        <v>627</v>
      </c>
      <c r="E344" s="2"/>
      <c r="F344" s="2"/>
      <c r="G344" s="2"/>
      <c r="H344" s="2"/>
    </row>
    <row r="345" spans="2:8">
      <c r="B345" s="2" t="s">
        <v>970</v>
      </c>
      <c r="C345" s="2">
        <v>43</v>
      </c>
      <c r="D345" s="2" t="s">
        <v>627</v>
      </c>
      <c r="E345" s="2"/>
      <c r="F345" s="2"/>
      <c r="G345" s="2"/>
      <c r="H345" s="2"/>
    </row>
    <row r="346" spans="2:8">
      <c r="B346" s="2" t="s">
        <v>971</v>
      </c>
      <c r="C346" s="2">
        <v>30</v>
      </c>
      <c r="D346" s="2" t="s">
        <v>627</v>
      </c>
      <c r="E346" s="2"/>
      <c r="F346" s="2"/>
      <c r="G346" s="2"/>
      <c r="H346" s="2"/>
    </row>
    <row r="347" spans="2:8">
      <c r="B347" s="2" t="s">
        <v>972</v>
      </c>
      <c r="C347" s="2">
        <v>15</v>
      </c>
      <c r="D347" s="2" t="s">
        <v>627</v>
      </c>
      <c r="E347" s="2"/>
      <c r="F347" s="2"/>
      <c r="G347" s="2"/>
      <c r="H347" s="2"/>
    </row>
    <row r="348" spans="2:8">
      <c r="B348" s="2" t="s">
        <v>973</v>
      </c>
      <c r="C348" s="2">
        <v>21</v>
      </c>
      <c r="D348" s="2" t="s">
        <v>627</v>
      </c>
      <c r="E348" s="2"/>
      <c r="F348" s="2"/>
      <c r="G348" s="2"/>
      <c r="H348" s="2"/>
    </row>
    <row r="349" spans="2:8">
      <c r="B349" s="2" t="s">
        <v>974</v>
      </c>
      <c r="C349" s="2">
        <v>27</v>
      </c>
      <c r="D349" s="2" t="s">
        <v>627</v>
      </c>
      <c r="E349" s="2"/>
      <c r="F349" s="2"/>
      <c r="G349" s="2"/>
      <c r="H349" s="2"/>
    </row>
    <row r="350" spans="2:8">
      <c r="B350" s="2" t="s">
        <v>975</v>
      </c>
      <c r="C350" s="2">
        <v>29</v>
      </c>
      <c r="D350" s="2" t="s">
        <v>627</v>
      </c>
      <c r="E350" s="2"/>
      <c r="F350" s="2"/>
      <c r="G350" s="2"/>
      <c r="H350" s="2"/>
    </row>
    <row r="351" spans="2:8">
      <c r="B351" s="2" t="s">
        <v>976</v>
      </c>
      <c r="C351" s="2">
        <v>27</v>
      </c>
      <c r="D351" s="2" t="s">
        <v>627</v>
      </c>
      <c r="E351" s="2"/>
      <c r="F351" s="2"/>
      <c r="G351" s="2"/>
      <c r="H351" s="2"/>
    </row>
    <row r="352" spans="2:8">
      <c r="B352" s="2" t="s">
        <v>977</v>
      </c>
      <c r="C352" s="2">
        <v>27</v>
      </c>
      <c r="D352" s="2" t="s">
        <v>627</v>
      </c>
      <c r="E352" s="2"/>
      <c r="F352" s="2"/>
      <c r="G352" s="2"/>
      <c r="H352" s="2"/>
    </row>
    <row r="353" spans="2:8">
      <c r="B353" s="2" t="s">
        <v>978</v>
      </c>
      <c r="C353" s="2">
        <v>26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25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15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20</v>
      </c>
      <c r="D357" s="2" t="s">
        <v>630</v>
      </c>
      <c r="E357" s="2"/>
      <c r="F357" s="2"/>
      <c r="G357" s="2"/>
      <c r="H357" s="2"/>
    </row>
    <row r="358" spans="2:8">
      <c r="B358" s="2" t="s">
        <v>983</v>
      </c>
      <c r="C358" s="2">
        <v>25</v>
      </c>
      <c r="D358" s="2" t="s">
        <v>630</v>
      </c>
      <c r="E358" s="2"/>
      <c r="F358" s="2"/>
      <c r="G358" s="2"/>
      <c r="H358" s="2"/>
    </row>
    <row r="359" spans="2:8">
      <c r="B359" s="2" t="s">
        <v>984</v>
      </c>
      <c r="C359" s="2">
        <v>23</v>
      </c>
      <c r="D359" s="2" t="s">
        <v>630</v>
      </c>
      <c r="E359" s="2"/>
      <c r="F359" s="2"/>
      <c r="G359" s="2"/>
      <c r="H359" s="2"/>
    </row>
    <row r="360" spans="2:8">
      <c r="B360" s="2" t="s">
        <v>985</v>
      </c>
      <c r="C360" s="2">
        <v>23</v>
      </c>
      <c r="D360" s="2" t="s">
        <v>630</v>
      </c>
      <c r="E360" s="2"/>
      <c r="F360" s="2"/>
      <c r="G360" s="2"/>
      <c r="H360" s="2"/>
    </row>
    <row r="361" spans="2:8">
      <c r="B361" s="2" t="s">
        <v>986</v>
      </c>
      <c r="C361" s="2">
        <v>23</v>
      </c>
      <c r="D361" s="2" t="s">
        <v>630</v>
      </c>
      <c r="E361" s="2"/>
      <c r="F361" s="2"/>
      <c r="G361" s="2"/>
      <c r="H361" s="2"/>
    </row>
    <row r="362" spans="2:8">
      <c r="B362" s="2" t="s">
        <v>987</v>
      </c>
      <c r="C362" s="2">
        <v>22</v>
      </c>
      <c r="D362" s="2" t="s">
        <v>630</v>
      </c>
      <c r="E362" s="2"/>
      <c r="F362" s="2"/>
      <c r="G362" s="2"/>
      <c r="H362" s="2"/>
    </row>
    <row r="363" spans="2:8">
      <c r="B363" s="2" t="s">
        <v>988</v>
      </c>
      <c r="C363" s="2">
        <v>30</v>
      </c>
      <c r="D363" s="2" t="s">
        <v>630</v>
      </c>
      <c r="E363" s="2"/>
      <c r="F363" s="2"/>
      <c r="G363" s="2"/>
      <c r="H363" s="2"/>
    </row>
    <row r="364" spans="2:8">
      <c r="B364" s="2" t="s">
        <v>989</v>
      </c>
      <c r="C364" s="2">
        <v>32</v>
      </c>
      <c r="D364" s="2" t="s">
        <v>630</v>
      </c>
      <c r="E364" s="2"/>
      <c r="F364" s="2"/>
      <c r="G364" s="2"/>
      <c r="H364" s="2"/>
    </row>
    <row r="365" spans="2:8">
      <c r="B365" s="2" t="s">
        <v>990</v>
      </c>
      <c r="C365" s="2">
        <v>32</v>
      </c>
      <c r="D365" s="2" t="s">
        <v>630</v>
      </c>
      <c r="E365" s="2"/>
      <c r="F365" s="2"/>
      <c r="G365" s="2"/>
      <c r="H365" s="2"/>
    </row>
    <row r="366" spans="2:8">
      <c r="B366" s="2" t="s">
        <v>991</v>
      </c>
      <c r="C366" s="2">
        <v>32</v>
      </c>
      <c r="D366" s="2" t="s">
        <v>630</v>
      </c>
      <c r="E366" s="2"/>
      <c r="F366" s="2"/>
      <c r="G366" s="2"/>
      <c r="H366" s="2"/>
    </row>
    <row r="367" spans="2:8">
      <c r="B367" s="2" t="s">
        <v>992</v>
      </c>
      <c r="C367" s="2">
        <v>32</v>
      </c>
      <c r="D367" s="2" t="s">
        <v>630</v>
      </c>
      <c r="E367" s="2"/>
      <c r="F367" s="2"/>
      <c r="G367" s="2"/>
      <c r="H367" s="2"/>
    </row>
    <row r="368" spans="2:8">
      <c r="B368" s="2" t="s">
        <v>993</v>
      </c>
      <c r="C368" s="2">
        <v>32</v>
      </c>
      <c r="D368" s="2" t="s">
        <v>630</v>
      </c>
      <c r="E368" s="2"/>
      <c r="F368" s="2"/>
      <c r="G368" s="2"/>
      <c r="H368" s="2"/>
    </row>
    <row r="369" spans="2:8">
      <c r="B369" s="2" t="s">
        <v>994</v>
      </c>
      <c r="C369" s="2">
        <v>23</v>
      </c>
      <c r="D369" s="2" t="s">
        <v>630</v>
      </c>
      <c r="E369" s="2"/>
      <c r="F369" s="2"/>
      <c r="G369" s="2"/>
      <c r="H369" s="2"/>
    </row>
    <row r="370" spans="2:8">
      <c r="B370" s="2" t="s">
        <v>995</v>
      </c>
      <c r="C370" s="2">
        <v>27</v>
      </c>
      <c r="D370" s="2" t="s">
        <v>630</v>
      </c>
      <c r="E370" s="2"/>
      <c r="F370" s="2"/>
      <c r="G370" s="2"/>
      <c r="H370" s="2"/>
    </row>
    <row r="371" spans="2:8">
      <c r="B371" s="2" t="s">
        <v>996</v>
      </c>
      <c r="C371" s="2">
        <v>32</v>
      </c>
      <c r="D371" s="2" t="s">
        <v>630</v>
      </c>
      <c r="E371" s="2"/>
      <c r="F371" s="2"/>
      <c r="G371" s="2"/>
      <c r="H371" s="2"/>
    </row>
    <row r="372" spans="2:8">
      <c r="B372" s="2" t="s">
        <v>997</v>
      </c>
      <c r="C372" s="2">
        <v>34</v>
      </c>
      <c r="D372" s="2" t="s">
        <v>630</v>
      </c>
      <c r="E372" s="2"/>
      <c r="F372" s="2"/>
      <c r="G372" s="2"/>
      <c r="H372" s="2"/>
    </row>
    <row r="373" spans="2:8">
      <c r="B373" s="2" t="s">
        <v>998</v>
      </c>
      <c r="C373" s="2">
        <v>35</v>
      </c>
      <c r="D373" s="2" t="s">
        <v>630</v>
      </c>
      <c r="E373" s="2"/>
      <c r="F373" s="2"/>
      <c r="G373" s="2"/>
      <c r="H373" s="2"/>
    </row>
    <row r="374" spans="2:8">
      <c r="B374" s="2" t="s">
        <v>999</v>
      </c>
      <c r="C374" s="2">
        <v>38</v>
      </c>
      <c r="D374" s="2" t="s">
        <v>630</v>
      </c>
      <c r="E374" s="2"/>
      <c r="F374" s="2"/>
      <c r="G374" s="2"/>
      <c r="H374" s="2"/>
    </row>
    <row r="375" spans="2:8">
      <c r="B375" s="2" t="s">
        <v>1000</v>
      </c>
      <c r="C375" s="2">
        <v>23</v>
      </c>
      <c r="D375" s="2" t="s">
        <v>630</v>
      </c>
      <c r="E375" s="2"/>
      <c r="F375" s="2"/>
      <c r="G375" s="2"/>
      <c r="H375" s="2"/>
    </row>
    <row r="376" spans="2:8">
      <c r="B376" s="2" t="s">
        <v>1001</v>
      </c>
      <c r="C376" s="2">
        <v>27</v>
      </c>
      <c r="D376" s="2" t="s">
        <v>630</v>
      </c>
      <c r="E376" s="2"/>
      <c r="F376" s="2"/>
      <c r="G376" s="2"/>
      <c r="H376" s="2"/>
    </row>
    <row r="377" spans="2:8">
      <c r="B377" s="2" t="s">
        <v>1002</v>
      </c>
      <c r="C377" s="2">
        <v>30</v>
      </c>
      <c r="D377" s="2" t="s">
        <v>630</v>
      </c>
      <c r="E377" s="2"/>
      <c r="F377" s="2"/>
      <c r="G377" s="2"/>
      <c r="H377" s="2"/>
    </row>
    <row r="378" spans="2:8">
      <c r="B378" s="2" t="s">
        <v>1003</v>
      </c>
      <c r="C378" s="2">
        <v>32</v>
      </c>
      <c r="D378" s="2" t="s">
        <v>630</v>
      </c>
      <c r="E378" s="2"/>
      <c r="F378" s="2"/>
      <c r="G378" s="2"/>
      <c r="H378" s="2"/>
    </row>
    <row r="379" spans="2:8">
      <c r="B379" s="2" t="s">
        <v>1004</v>
      </c>
      <c r="C379" s="2">
        <v>32</v>
      </c>
      <c r="D379" s="2" t="s">
        <v>630</v>
      </c>
      <c r="E379" s="2"/>
      <c r="F379" s="2"/>
      <c r="G379" s="2"/>
      <c r="H379" s="2"/>
    </row>
    <row r="380" spans="2:8">
      <c r="B380" s="2" t="s">
        <v>1005</v>
      </c>
      <c r="C380" s="2">
        <v>30</v>
      </c>
      <c r="D380" s="2" t="s">
        <v>630</v>
      </c>
      <c r="E380" s="2"/>
      <c r="F380" s="2"/>
      <c r="G380" s="2"/>
      <c r="H380" s="2"/>
    </row>
    <row r="381" spans="2:8">
      <c r="B381" s="2" t="s">
        <v>1006</v>
      </c>
      <c r="C381" s="2">
        <v>24</v>
      </c>
      <c r="D381" s="2" t="s">
        <v>627</v>
      </c>
      <c r="E381" s="2"/>
      <c r="F381" s="2"/>
      <c r="G381" s="2"/>
      <c r="H381" s="2"/>
    </row>
    <row r="382" spans="2:8">
      <c r="B382" s="2" t="s">
        <v>1007</v>
      </c>
      <c r="C382" s="2">
        <v>25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24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24</v>
      </c>
      <c r="D384" s="2" t="s">
        <v>627</v>
      </c>
      <c r="E384" s="2"/>
      <c r="F384" s="2"/>
      <c r="G384" s="2"/>
      <c r="H384" s="2"/>
    </row>
    <row r="385" spans="2:8">
      <c r="B385" s="2" t="s">
        <v>1010</v>
      </c>
      <c r="C385" s="2">
        <v>22</v>
      </c>
      <c r="D385" s="2" t="s">
        <v>627</v>
      </c>
      <c r="E385" s="2"/>
      <c r="F385" s="2"/>
      <c r="G385" s="2"/>
      <c r="H385" s="2"/>
    </row>
    <row r="386" spans="2:8">
      <c r="B386" s="2" t="s">
        <v>1011</v>
      </c>
      <c r="C386" s="2">
        <v>20</v>
      </c>
      <c r="D386" s="2" t="s">
        <v>627</v>
      </c>
      <c r="E386" s="2"/>
      <c r="F386" s="2"/>
      <c r="G386" s="2"/>
      <c r="H386" s="2"/>
    </row>
    <row r="387" spans="2:8">
      <c r="B387" s="2" t="s">
        <v>1012</v>
      </c>
      <c r="C387" s="2">
        <v>18</v>
      </c>
      <c r="D387" s="2" t="s">
        <v>627</v>
      </c>
      <c r="E387" s="2"/>
      <c r="F387" s="2"/>
      <c r="G387" s="2"/>
      <c r="H387" s="2"/>
    </row>
    <row r="388" spans="2:8">
      <c r="B388" s="2" t="s">
        <v>1013</v>
      </c>
      <c r="C388" s="2">
        <v>17</v>
      </c>
      <c r="D388" s="2" t="s">
        <v>630</v>
      </c>
      <c r="E388" s="2"/>
      <c r="F388" s="2"/>
      <c r="G388" s="2"/>
      <c r="H388" s="2"/>
    </row>
    <row r="389" spans="2:8">
      <c r="B389" s="2" t="s">
        <v>1014</v>
      </c>
      <c r="C389" s="2">
        <v>21</v>
      </c>
      <c r="D389" s="2" t="s">
        <v>630</v>
      </c>
      <c r="E389" s="2"/>
      <c r="F389" s="2"/>
      <c r="G389" s="2"/>
      <c r="H389" s="2"/>
    </row>
    <row r="390" spans="2:8">
      <c r="B390" s="2" t="s">
        <v>1015</v>
      </c>
      <c r="C390" s="2">
        <v>23</v>
      </c>
      <c r="D390" s="2" t="s">
        <v>630</v>
      </c>
      <c r="E390" s="2"/>
      <c r="F390" s="2"/>
      <c r="G390" s="2"/>
      <c r="H390" s="2"/>
    </row>
    <row r="391" spans="2:8">
      <c r="B391" s="2" t="s">
        <v>1016</v>
      </c>
      <c r="C391" s="2">
        <v>24</v>
      </c>
      <c r="D391" s="2" t="s">
        <v>630</v>
      </c>
      <c r="E391" s="2"/>
      <c r="F391" s="2"/>
      <c r="G391" s="2"/>
      <c r="H391" s="2"/>
    </row>
    <row r="392" spans="2:8">
      <c r="B392" s="2" t="s">
        <v>1017</v>
      </c>
      <c r="C392" s="2">
        <v>27</v>
      </c>
      <c r="D392" s="2" t="s">
        <v>630</v>
      </c>
      <c r="E392" s="2"/>
      <c r="F392" s="2"/>
      <c r="G392" s="2"/>
      <c r="H392" s="2"/>
    </row>
    <row r="393" spans="2:8">
      <c r="B393" s="2" t="s">
        <v>1018</v>
      </c>
      <c r="C393" s="2">
        <v>28</v>
      </c>
      <c r="D393" s="2" t="s">
        <v>630</v>
      </c>
      <c r="E393" s="2"/>
      <c r="F393" s="2"/>
      <c r="G393" s="2"/>
      <c r="H393" s="2"/>
    </row>
    <row r="394" spans="2:8">
      <c r="B394" s="2" t="s">
        <v>1019</v>
      </c>
      <c r="C394" s="2">
        <v>28</v>
      </c>
      <c r="D394" s="2" t="s">
        <v>630</v>
      </c>
      <c r="E394" s="2"/>
      <c r="F394" s="2"/>
      <c r="G394" s="2"/>
      <c r="H394" s="2"/>
    </row>
    <row r="395" spans="2:8">
      <c r="B395" s="2" t="s">
        <v>1020</v>
      </c>
      <c r="C395" s="2">
        <v>25</v>
      </c>
      <c r="D395" s="2" t="s">
        <v>630</v>
      </c>
      <c r="E395" s="2"/>
      <c r="F395" s="2"/>
      <c r="G395" s="2"/>
      <c r="H395" s="2"/>
    </row>
    <row r="396" spans="2:8">
      <c r="B396" s="2" t="s">
        <v>1021</v>
      </c>
      <c r="C396" s="2">
        <v>21</v>
      </c>
      <c r="D396" s="2" t="s">
        <v>630</v>
      </c>
      <c r="E396" s="2"/>
      <c r="F396" s="2"/>
      <c r="G396" s="2"/>
      <c r="H396" s="2"/>
    </row>
    <row r="397" spans="2:8">
      <c r="B397" s="2" t="s">
        <v>1022</v>
      </c>
      <c r="C397" s="2">
        <v>27</v>
      </c>
      <c r="D397" s="2" t="s">
        <v>630</v>
      </c>
      <c r="E397" s="2"/>
      <c r="F397" s="2"/>
      <c r="G397" s="2"/>
      <c r="H397" s="2"/>
    </row>
    <row r="398" spans="2:8">
      <c r="B398" s="2" t="s">
        <v>1023</v>
      </c>
      <c r="C398" s="2">
        <v>26</v>
      </c>
      <c r="D398" s="2" t="s">
        <v>630</v>
      </c>
      <c r="E398" s="2"/>
      <c r="F398" s="2"/>
      <c r="G398" s="2"/>
      <c r="H398" s="2"/>
    </row>
    <row r="399" spans="2:8">
      <c r="B399" s="2" t="s">
        <v>1024</v>
      </c>
      <c r="C399" s="2">
        <v>26</v>
      </c>
      <c r="D399" s="2" t="s">
        <v>630</v>
      </c>
      <c r="E399" s="2"/>
      <c r="F399" s="2"/>
      <c r="G399" s="2"/>
      <c r="H399" s="2"/>
    </row>
    <row r="400" spans="2:8">
      <c r="B400" s="2" t="s">
        <v>1025</v>
      </c>
      <c r="C400" s="2">
        <v>27</v>
      </c>
      <c r="D400" s="2" t="s">
        <v>630</v>
      </c>
      <c r="E400" s="2"/>
      <c r="F400" s="2"/>
      <c r="G400" s="2"/>
      <c r="H400" s="2"/>
    </row>
    <row r="401" spans="2:8">
      <c r="B401" s="2" t="s">
        <v>1026</v>
      </c>
      <c r="C401" s="2">
        <v>27</v>
      </c>
      <c r="D401" s="2" t="s">
        <v>630</v>
      </c>
      <c r="E401" s="2"/>
      <c r="F401" s="2"/>
      <c r="G401" s="2"/>
      <c r="H401" s="2"/>
    </row>
    <row r="402" spans="2:8">
      <c r="B402" s="2" t="s">
        <v>1027</v>
      </c>
      <c r="C402" s="2">
        <v>28</v>
      </c>
      <c r="D402" s="2" t="s">
        <v>630</v>
      </c>
      <c r="E402" s="2"/>
      <c r="F402" s="2"/>
      <c r="G402" s="2"/>
      <c r="H402" s="2"/>
    </row>
    <row r="403" spans="2:8">
      <c r="B403" s="2" t="s">
        <v>1028</v>
      </c>
      <c r="C403" s="2">
        <v>24</v>
      </c>
      <c r="D403" s="2" t="s">
        <v>627</v>
      </c>
      <c r="E403" s="2"/>
      <c r="F403" s="2"/>
      <c r="G403" s="2"/>
      <c r="H403" s="2"/>
    </row>
    <row r="404" spans="2:8">
      <c r="B404" s="2" t="s">
        <v>1029</v>
      </c>
      <c r="C404" s="2">
        <v>26</v>
      </c>
      <c r="D404" s="2" t="s">
        <v>627</v>
      </c>
      <c r="E404" s="2"/>
      <c r="F404" s="2"/>
      <c r="G404" s="2"/>
      <c r="H404" s="2"/>
    </row>
    <row r="405" spans="2:8">
      <c r="B405" s="2" t="s">
        <v>1030</v>
      </c>
      <c r="C405" s="2">
        <v>27</v>
      </c>
      <c r="D405" s="2" t="s">
        <v>627</v>
      </c>
      <c r="E405" s="2"/>
      <c r="F405" s="2"/>
      <c r="G405" s="2"/>
      <c r="H405" s="2"/>
    </row>
    <row r="406" spans="2:8">
      <c r="B406" s="2" t="s">
        <v>1031</v>
      </c>
      <c r="C406" s="2">
        <v>27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28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28</v>
      </c>
      <c r="D408" s="2" t="s">
        <v>627</v>
      </c>
      <c r="E408" s="2"/>
      <c r="F408" s="2"/>
      <c r="G408" s="2"/>
      <c r="H408" s="2"/>
    </row>
    <row r="409" spans="2:8">
      <c r="B409" s="2" t="s">
        <v>1034</v>
      </c>
      <c r="C409" s="2">
        <v>28</v>
      </c>
      <c r="D409" s="2" t="s">
        <v>627</v>
      </c>
      <c r="E409" s="2"/>
      <c r="F409" s="2"/>
      <c r="G409" s="2"/>
      <c r="H409" s="2"/>
    </row>
    <row r="410" spans="2:8">
      <c r="B410" s="2" t="s">
        <v>1035</v>
      </c>
      <c r="C410" s="2">
        <v>24</v>
      </c>
      <c r="D410" s="2" t="s">
        <v>627</v>
      </c>
      <c r="E410" s="2"/>
      <c r="F410" s="2"/>
      <c r="G410" s="2"/>
      <c r="H410" s="2"/>
    </row>
    <row r="411" spans="2:8">
      <c r="B411" s="2" t="s">
        <v>1036</v>
      </c>
      <c r="C411" s="2">
        <v>15</v>
      </c>
      <c r="D411" s="2" t="s">
        <v>630</v>
      </c>
      <c r="E411" s="2"/>
      <c r="F411" s="2"/>
      <c r="G411" s="2"/>
      <c r="H411" s="2"/>
    </row>
    <row r="412" spans="2:8">
      <c r="B412" s="2" t="s">
        <v>1037</v>
      </c>
      <c r="C412" s="2">
        <v>25</v>
      </c>
      <c r="D412" s="2" t="s">
        <v>630</v>
      </c>
      <c r="E412" s="2"/>
      <c r="F412" s="2"/>
      <c r="G412" s="2"/>
      <c r="H412" s="2"/>
    </row>
    <row r="413" spans="2:8">
      <c r="B413" s="2" t="s">
        <v>1038</v>
      </c>
      <c r="C413" s="2">
        <v>23</v>
      </c>
      <c r="D413" s="2" t="s">
        <v>630</v>
      </c>
      <c r="E413" s="2"/>
      <c r="F413" s="2"/>
      <c r="G413" s="2"/>
      <c r="H413" s="2"/>
    </row>
    <row r="414" spans="2:8">
      <c r="B414" s="2" t="s">
        <v>1039</v>
      </c>
      <c r="C414" s="2">
        <v>21</v>
      </c>
      <c r="D414" s="2" t="s">
        <v>630</v>
      </c>
      <c r="E414" s="2"/>
      <c r="F414" s="2"/>
      <c r="G414" s="2"/>
      <c r="H414" s="2"/>
    </row>
    <row r="415" spans="2:8">
      <c r="B415" s="2" t="s">
        <v>1040</v>
      </c>
      <c r="C415" s="2">
        <v>13</v>
      </c>
      <c r="D415" s="2" t="s">
        <v>630</v>
      </c>
      <c r="E415" s="2"/>
      <c r="F415" s="2"/>
      <c r="G415" s="2"/>
      <c r="H415" s="2"/>
    </row>
    <row r="416" spans="2:8">
      <c r="B416" s="2" t="s">
        <v>1041</v>
      </c>
      <c r="C416" s="2">
        <v>12</v>
      </c>
      <c r="D416" s="2" t="s">
        <v>627</v>
      </c>
      <c r="E416" s="2"/>
      <c r="F416" s="2"/>
      <c r="G416" s="2"/>
      <c r="H416" s="2"/>
    </row>
    <row r="417" spans="2:8">
      <c r="B417" s="2" t="s">
        <v>1042</v>
      </c>
      <c r="C417" s="2">
        <v>13</v>
      </c>
      <c r="D417" s="2" t="s">
        <v>627</v>
      </c>
      <c r="E417" s="2"/>
      <c r="F417" s="2"/>
      <c r="G417" s="2"/>
      <c r="H417" s="2"/>
    </row>
    <row r="418" spans="2:8">
      <c r="B418" s="2" t="s">
        <v>1043</v>
      </c>
      <c r="C418" s="2">
        <v>17</v>
      </c>
      <c r="D418" s="2" t="s">
        <v>627</v>
      </c>
      <c r="E418" s="2"/>
      <c r="F418" s="2"/>
      <c r="G418" s="2"/>
      <c r="H418" s="2"/>
    </row>
    <row r="419" spans="2:8">
      <c r="B419" s="2" t="s">
        <v>1044</v>
      </c>
      <c r="C419" s="2">
        <v>18</v>
      </c>
      <c r="D419" s="2" t="s">
        <v>627</v>
      </c>
      <c r="E419" s="2"/>
      <c r="F419" s="2"/>
      <c r="G419" s="2"/>
      <c r="H419" s="2"/>
    </row>
    <row r="420" spans="2:8">
      <c r="B420" s="2" t="s">
        <v>1045</v>
      </c>
      <c r="C420" s="2">
        <v>15</v>
      </c>
      <c r="D420" s="2" t="s">
        <v>627</v>
      </c>
      <c r="E420" s="2"/>
      <c r="F420" s="2"/>
      <c r="G420" s="2"/>
      <c r="H420" s="2"/>
    </row>
    <row r="421" spans="2:8">
      <c r="B421" s="2" t="s">
        <v>1046</v>
      </c>
      <c r="C421" s="2">
        <v>18</v>
      </c>
      <c r="D421" s="2" t="s">
        <v>630</v>
      </c>
      <c r="E421" s="2"/>
      <c r="F421" s="2"/>
      <c r="G421" s="2"/>
      <c r="H421" s="2"/>
    </row>
    <row r="422" spans="2:8">
      <c r="B422" s="2" t="s">
        <v>1047</v>
      </c>
      <c r="C422" s="2">
        <v>24</v>
      </c>
      <c r="D422" s="2" t="s">
        <v>630</v>
      </c>
      <c r="E422" s="2"/>
      <c r="F422" s="2"/>
      <c r="G422" s="2"/>
      <c r="H422" s="2"/>
    </row>
    <row r="423" spans="2:8">
      <c r="B423" s="2" t="s">
        <v>1048</v>
      </c>
      <c r="C423" s="2">
        <v>27</v>
      </c>
      <c r="D423" s="2" t="s">
        <v>630</v>
      </c>
      <c r="E423" s="2"/>
      <c r="F423" s="2"/>
      <c r="G423" s="2"/>
      <c r="H423" s="2"/>
    </row>
    <row r="424" spans="2:8">
      <c r="B424" s="2" t="s">
        <v>1049</v>
      </c>
      <c r="C424" s="2">
        <v>30</v>
      </c>
      <c r="D424" s="2" t="s">
        <v>630</v>
      </c>
      <c r="E424" s="2"/>
      <c r="F424" s="2"/>
      <c r="G424" s="2"/>
      <c r="H424" s="2"/>
    </row>
    <row r="425" spans="2:8">
      <c r="B425" s="2" t="s">
        <v>1050</v>
      </c>
      <c r="C425" s="2">
        <v>29</v>
      </c>
      <c r="D425" s="2" t="s">
        <v>630</v>
      </c>
      <c r="E425" s="2"/>
      <c r="F425" s="2"/>
      <c r="G425" s="2"/>
      <c r="H425" s="2"/>
    </row>
    <row r="426" spans="2:8">
      <c r="B426" s="2" t="s">
        <v>1051</v>
      </c>
      <c r="C426" s="2">
        <v>30</v>
      </c>
      <c r="D426" s="2" t="s">
        <v>630</v>
      </c>
      <c r="E426" s="2"/>
      <c r="F426" s="2"/>
      <c r="G426" s="2"/>
      <c r="H426" s="2"/>
    </row>
    <row r="427" spans="2:8">
      <c r="B427" s="2" t="s">
        <v>1052</v>
      </c>
      <c r="C427" s="2">
        <v>27</v>
      </c>
      <c r="D427" s="2" t="s">
        <v>630</v>
      </c>
      <c r="E427" s="2"/>
      <c r="F427" s="2"/>
      <c r="G427" s="2"/>
      <c r="H427" s="2"/>
    </row>
    <row r="428" spans="2:8">
      <c r="B428" s="2" t="s">
        <v>1053</v>
      </c>
      <c r="C428" s="2">
        <v>18</v>
      </c>
      <c r="D428" s="2" t="s">
        <v>630</v>
      </c>
      <c r="E428" s="2"/>
      <c r="F428" s="2"/>
      <c r="G428" s="2"/>
      <c r="H428" s="2"/>
    </row>
    <row r="429" spans="2:8">
      <c r="B429" s="2" t="s">
        <v>1054</v>
      </c>
      <c r="C429" s="2">
        <v>26</v>
      </c>
      <c r="D429" s="2" t="s">
        <v>630</v>
      </c>
      <c r="E429" s="2"/>
      <c r="F429" s="2"/>
      <c r="G429" s="2"/>
      <c r="H429" s="2"/>
    </row>
    <row r="430" spans="2:8">
      <c r="B430" s="2" t="s">
        <v>1055</v>
      </c>
      <c r="C430" s="2">
        <v>29</v>
      </c>
      <c r="D430" s="2" t="s">
        <v>630</v>
      </c>
      <c r="E430" s="2"/>
      <c r="F430" s="2"/>
      <c r="G430" s="2"/>
      <c r="H430" s="2"/>
    </row>
    <row r="431" spans="2:8">
      <c r="B431" s="2" t="s">
        <v>1056</v>
      </c>
      <c r="C431" s="2">
        <v>29</v>
      </c>
      <c r="D431" s="2" t="s">
        <v>630</v>
      </c>
      <c r="E431" s="2"/>
      <c r="F431" s="2"/>
      <c r="G431" s="2"/>
      <c r="H431" s="2"/>
    </row>
    <row r="432" spans="2:8">
      <c r="B432" s="2" t="s">
        <v>1057</v>
      </c>
      <c r="C432" s="2">
        <v>30</v>
      </c>
      <c r="D432" s="2" t="s">
        <v>630</v>
      </c>
      <c r="E432" s="2"/>
      <c r="F432" s="2"/>
      <c r="G432" s="2"/>
      <c r="H432" s="2"/>
    </row>
    <row r="433" spans="2:8">
      <c r="B433" s="2" t="s">
        <v>1058</v>
      </c>
      <c r="C433" s="2">
        <v>31</v>
      </c>
      <c r="D433" s="2" t="s">
        <v>630</v>
      </c>
      <c r="E433" s="2"/>
      <c r="F433" s="2"/>
      <c r="G433" s="2"/>
      <c r="H433" s="2"/>
    </row>
    <row r="434" spans="2:8">
      <c r="B434" s="2" t="s">
        <v>1059</v>
      </c>
      <c r="C434" s="2">
        <v>29</v>
      </c>
      <c r="D434" s="2" t="s">
        <v>630</v>
      </c>
      <c r="E434" s="2"/>
      <c r="F434" s="2"/>
      <c r="G434" s="2"/>
      <c r="H434" s="2"/>
    </row>
    <row r="435" spans="2:8">
      <c r="B435" s="2" t="s">
        <v>1060</v>
      </c>
      <c r="C435" s="2">
        <v>28</v>
      </c>
      <c r="D435" s="2" t="s">
        <v>630</v>
      </c>
      <c r="E435" s="2"/>
      <c r="F435" s="2"/>
      <c r="G435" s="2"/>
      <c r="H435" s="2"/>
    </row>
    <row r="436" spans="2:8">
      <c r="B436" s="2" t="s">
        <v>1061</v>
      </c>
      <c r="C436" s="2">
        <v>19</v>
      </c>
      <c r="D436" s="2" t="s">
        <v>630</v>
      </c>
      <c r="E436" s="2"/>
      <c r="F436" s="2"/>
      <c r="G436" s="2"/>
      <c r="H436" s="2"/>
    </row>
    <row r="437" spans="2:8">
      <c r="B437" s="2" t="s">
        <v>1062</v>
      </c>
      <c r="C437" s="2">
        <v>24</v>
      </c>
      <c r="D437" s="2" t="s">
        <v>630</v>
      </c>
      <c r="E437" s="2"/>
      <c r="F437" s="2"/>
      <c r="G437" s="2"/>
      <c r="H437" s="2"/>
    </row>
    <row r="438" spans="2:8">
      <c r="B438" s="2" t="s">
        <v>1063</v>
      </c>
      <c r="C438" s="2">
        <v>28</v>
      </c>
      <c r="D438" s="2" t="s">
        <v>630</v>
      </c>
      <c r="E438" s="2"/>
      <c r="F438" s="2"/>
      <c r="G438" s="2"/>
      <c r="H438" s="2"/>
    </row>
    <row r="439" spans="2:8">
      <c r="B439" s="2" t="s">
        <v>1064</v>
      </c>
      <c r="C439" s="2">
        <v>30</v>
      </c>
      <c r="D439" s="2" t="s">
        <v>630</v>
      </c>
      <c r="E439" s="2"/>
      <c r="F439" s="2"/>
      <c r="G439" s="2"/>
      <c r="H439" s="2"/>
    </row>
    <row r="440" spans="2:8">
      <c r="B440" s="2" t="s">
        <v>1065</v>
      </c>
      <c r="C440" s="2">
        <v>30</v>
      </c>
      <c r="D440" s="2" t="s">
        <v>630</v>
      </c>
      <c r="E440" s="2"/>
      <c r="F440" s="2"/>
      <c r="G440" s="2"/>
      <c r="H440" s="2"/>
    </row>
    <row r="441" spans="2:8">
      <c r="B441" s="2" t="s">
        <v>1066</v>
      </c>
      <c r="C441" s="2">
        <v>28</v>
      </c>
      <c r="D441" s="2" t="s">
        <v>630</v>
      </c>
      <c r="E441" s="2"/>
      <c r="F441" s="2"/>
      <c r="G441" s="2"/>
      <c r="H441" s="2"/>
    </row>
    <row r="442" spans="2:8">
      <c r="B442" s="2" t="s">
        <v>1067</v>
      </c>
      <c r="C442" s="2">
        <v>26</v>
      </c>
      <c r="D442" s="2" t="s">
        <v>630</v>
      </c>
      <c r="E442" s="2"/>
      <c r="F442" s="2"/>
      <c r="G442" s="2"/>
      <c r="H442" s="2"/>
    </row>
    <row r="443" spans="2:8">
      <c r="B443" s="2" t="s">
        <v>1068</v>
      </c>
      <c r="C443" s="2">
        <v>26</v>
      </c>
      <c r="D443" s="2" t="s">
        <v>630</v>
      </c>
      <c r="E443" s="2"/>
      <c r="F443" s="2"/>
      <c r="G443" s="2"/>
      <c r="H443" s="2"/>
    </row>
    <row r="444" spans="2:8">
      <c r="B444" s="2" t="s">
        <v>1069</v>
      </c>
      <c r="C444" s="2">
        <v>32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34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33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34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34</v>
      </c>
      <c r="D448" s="2" t="s">
        <v>627</v>
      </c>
      <c r="E448" s="2"/>
      <c r="F448" s="2"/>
      <c r="G448" s="2"/>
      <c r="H448" s="2"/>
    </row>
    <row r="449" spans="2:8">
      <c r="B449" s="2" t="s">
        <v>1074</v>
      </c>
      <c r="C449" s="2">
        <v>31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24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11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31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30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29</v>
      </c>
      <c r="D454" s="2" t="s">
        <v>627</v>
      </c>
      <c r="E454" s="2"/>
      <c r="F454" s="2"/>
      <c r="G454" s="2"/>
      <c r="H454" s="2"/>
    </row>
    <row r="455" spans="2:8">
      <c r="B455" s="2" t="s">
        <v>1080</v>
      </c>
      <c r="C455" s="2">
        <v>26</v>
      </c>
      <c r="D455" s="2" t="s">
        <v>627</v>
      </c>
      <c r="E455" s="2"/>
      <c r="F455" s="2"/>
      <c r="G455" s="2"/>
      <c r="H455" s="2"/>
    </row>
    <row r="456" spans="2:8">
      <c r="B456" s="2" t="s">
        <v>1081</v>
      </c>
      <c r="C456" s="2">
        <v>18</v>
      </c>
      <c r="D456" s="2" t="s">
        <v>630</v>
      </c>
      <c r="E456" s="2"/>
      <c r="F456" s="2"/>
      <c r="G456" s="2"/>
      <c r="H456" s="2"/>
    </row>
    <row r="457" spans="2:8">
      <c r="B457" s="2" t="s">
        <v>1082</v>
      </c>
      <c r="C457" s="2">
        <v>25</v>
      </c>
      <c r="D457" s="2" t="s">
        <v>630</v>
      </c>
      <c r="E457" s="2"/>
      <c r="F457" s="2"/>
      <c r="G457" s="2"/>
      <c r="H457" s="2"/>
    </row>
    <row r="458" spans="2:8">
      <c r="B458" s="2" t="s">
        <v>1083</v>
      </c>
      <c r="C458" s="2">
        <v>31</v>
      </c>
      <c r="D458" s="2" t="s">
        <v>630</v>
      </c>
      <c r="E458" s="2"/>
      <c r="F458" s="2"/>
      <c r="G458" s="2"/>
      <c r="H458" s="2"/>
    </row>
    <row r="459" spans="2:8">
      <c r="B459" s="2" t="s">
        <v>1084</v>
      </c>
      <c r="C459" s="2">
        <v>31</v>
      </c>
      <c r="D459" s="2" t="s">
        <v>630</v>
      </c>
      <c r="E459" s="2"/>
      <c r="F459" s="2"/>
      <c r="G459" s="2"/>
      <c r="H459" s="2"/>
    </row>
    <row r="460" spans="2:8">
      <c r="B460" s="2" t="s">
        <v>1085</v>
      </c>
      <c r="C460" s="2">
        <v>30</v>
      </c>
      <c r="D460" s="2" t="s">
        <v>630</v>
      </c>
      <c r="E460" s="2"/>
      <c r="F460" s="2"/>
      <c r="G460" s="2"/>
      <c r="H460" s="2"/>
    </row>
    <row r="461" spans="2:8">
      <c r="B461" s="2" t="s">
        <v>1086</v>
      </c>
      <c r="C461" s="2">
        <v>26</v>
      </c>
      <c r="D461" s="2" t="s">
        <v>627</v>
      </c>
      <c r="E461" s="2"/>
      <c r="F461" s="2"/>
      <c r="G461" s="2"/>
      <c r="H461" s="2"/>
    </row>
    <row r="462" spans="2:8">
      <c r="B462" s="2" t="s">
        <v>1087</v>
      </c>
      <c r="C462" s="2">
        <v>28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29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29</v>
      </c>
      <c r="D464" s="2" t="s">
        <v>627</v>
      </c>
      <c r="E464" s="2"/>
      <c r="F464" s="2"/>
      <c r="G464" s="2"/>
      <c r="H464" s="2"/>
    </row>
    <row r="465" spans="2:8">
      <c r="B465" s="2" t="s">
        <v>1090</v>
      </c>
      <c r="C465" s="2">
        <v>29</v>
      </c>
      <c r="D465" s="2" t="s">
        <v>627</v>
      </c>
      <c r="E465" s="2"/>
      <c r="F465" s="2"/>
      <c r="G465" s="2"/>
      <c r="H465" s="2"/>
    </row>
    <row r="466" spans="2:8">
      <c r="B466" s="2" t="s">
        <v>1091</v>
      </c>
      <c r="C466" s="2">
        <v>27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23</v>
      </c>
      <c r="D467" s="2" t="s">
        <v>627</v>
      </c>
      <c r="E467" s="2"/>
      <c r="F467" s="2"/>
      <c r="G467" s="2"/>
      <c r="H467" s="2"/>
    </row>
    <row r="468" spans="2:8">
      <c r="B468" s="2" t="s">
        <v>1093</v>
      </c>
      <c r="C468" s="2">
        <v>17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22</v>
      </c>
      <c r="D469" s="2" t="s">
        <v>630</v>
      </c>
      <c r="E469" s="2"/>
      <c r="F469" s="2"/>
      <c r="G469" s="2"/>
      <c r="H469" s="2"/>
    </row>
    <row r="470" spans="2:8">
      <c r="B470" s="2" t="s">
        <v>1095</v>
      </c>
      <c r="C470" s="2">
        <v>25</v>
      </c>
      <c r="D470" s="2" t="s">
        <v>630</v>
      </c>
      <c r="E470" s="2"/>
      <c r="F470" s="2"/>
      <c r="G470" s="2"/>
      <c r="H470" s="2"/>
    </row>
    <row r="471" spans="2:8">
      <c r="B471" s="2" t="s">
        <v>1096</v>
      </c>
      <c r="C471" s="2">
        <v>23</v>
      </c>
      <c r="D471" s="2" t="s">
        <v>630</v>
      </c>
      <c r="E471" s="2"/>
      <c r="F471" s="2"/>
      <c r="G471" s="2"/>
      <c r="H471" s="2"/>
    </row>
    <row r="472" spans="2:8">
      <c r="B472" s="2" t="s">
        <v>1097</v>
      </c>
      <c r="C472" s="2">
        <v>25</v>
      </c>
      <c r="D472" s="2" t="s">
        <v>630</v>
      </c>
      <c r="E472" s="2"/>
      <c r="F472" s="2"/>
      <c r="G472" s="2"/>
      <c r="H472" s="2"/>
    </row>
    <row r="473" spans="2:8">
      <c r="B473" s="2" t="s">
        <v>1098</v>
      </c>
      <c r="C473" s="2">
        <v>28</v>
      </c>
      <c r="D473" s="2" t="s">
        <v>630</v>
      </c>
      <c r="E473" s="2"/>
      <c r="F473" s="2"/>
      <c r="G473" s="2"/>
      <c r="H473" s="2"/>
    </row>
    <row r="474" spans="2:8">
      <c r="B474" s="2" t="s">
        <v>1099</v>
      </c>
      <c r="C474" s="2">
        <v>27</v>
      </c>
      <c r="D474" s="2" t="s">
        <v>630</v>
      </c>
      <c r="E474" s="2"/>
      <c r="F474" s="2"/>
      <c r="G474" s="2"/>
      <c r="H474" s="2"/>
    </row>
    <row r="475" spans="2:8">
      <c r="B475" s="2" t="s">
        <v>1100</v>
      </c>
      <c r="C475" s="2">
        <v>19</v>
      </c>
      <c r="D475" s="2" t="s">
        <v>630</v>
      </c>
      <c r="E475" s="2"/>
      <c r="F475" s="2"/>
      <c r="G475" s="2"/>
      <c r="H475" s="2"/>
    </row>
    <row r="476" spans="2:8">
      <c r="B476" s="2" t="s">
        <v>1101</v>
      </c>
      <c r="C476" s="2">
        <v>27</v>
      </c>
      <c r="D476" s="2" t="s">
        <v>630</v>
      </c>
      <c r="E476" s="2"/>
      <c r="F476" s="2"/>
      <c r="G476" s="2"/>
      <c r="H476" s="2"/>
    </row>
    <row r="477" spans="2:8">
      <c r="B477" s="2" t="s">
        <v>1102</v>
      </c>
      <c r="C477" s="2">
        <v>30</v>
      </c>
      <c r="D477" s="2" t="s">
        <v>630</v>
      </c>
      <c r="E477" s="2"/>
      <c r="F477" s="2"/>
      <c r="G477" s="2"/>
      <c r="H477" s="2"/>
    </row>
    <row r="478" spans="2:8">
      <c r="B478" s="2" t="s">
        <v>1103</v>
      </c>
      <c r="C478" s="2">
        <v>33</v>
      </c>
      <c r="D478" s="2" t="s">
        <v>630</v>
      </c>
      <c r="E478" s="2"/>
      <c r="F478" s="2"/>
      <c r="G478" s="2"/>
      <c r="H478" s="2"/>
    </row>
    <row r="479" spans="2:8">
      <c r="B479" s="2" t="s">
        <v>1104</v>
      </c>
      <c r="C479" s="2">
        <v>35</v>
      </c>
      <c r="D479" s="2" t="s">
        <v>630</v>
      </c>
      <c r="E479" s="2"/>
      <c r="F479" s="2"/>
      <c r="G479" s="2"/>
      <c r="H479" s="2"/>
    </row>
    <row r="480" spans="2:8">
      <c r="B480" s="2" t="s">
        <v>1105</v>
      </c>
      <c r="C480" s="2">
        <v>37</v>
      </c>
      <c r="D480" s="2" t="s">
        <v>630</v>
      </c>
      <c r="E480" s="2"/>
      <c r="F480" s="2"/>
      <c r="G480" s="2"/>
      <c r="H480" s="2"/>
    </row>
    <row r="481" spans="2:8">
      <c r="B481" s="2" t="s">
        <v>1106</v>
      </c>
      <c r="C481" s="2">
        <v>34</v>
      </c>
      <c r="D481" s="2" t="s">
        <v>630</v>
      </c>
      <c r="E481" s="2"/>
      <c r="F481" s="2"/>
      <c r="G481" s="2"/>
      <c r="H481" s="2"/>
    </row>
    <row r="482" spans="2:8">
      <c r="B482" s="2" t="s">
        <v>1107</v>
      </c>
      <c r="C482" s="2">
        <v>23</v>
      </c>
      <c r="D482" s="2" t="s">
        <v>630</v>
      </c>
      <c r="E482" s="2"/>
      <c r="F482" s="2"/>
      <c r="G482" s="2"/>
      <c r="H482" s="2"/>
    </row>
    <row r="483" spans="2:8">
      <c r="B483" s="2" t="s">
        <v>1108</v>
      </c>
      <c r="C483" s="2">
        <v>26</v>
      </c>
      <c r="D483" s="2" t="s">
        <v>630</v>
      </c>
      <c r="E483" s="2"/>
      <c r="F483" s="2"/>
      <c r="G483" s="2"/>
      <c r="H483" s="2"/>
    </row>
    <row r="484" spans="2:8">
      <c r="B484" s="2" t="s">
        <v>1109</v>
      </c>
      <c r="C484" s="2">
        <v>27</v>
      </c>
      <c r="D484" s="2" t="s">
        <v>630</v>
      </c>
      <c r="E484" s="2"/>
      <c r="F484" s="2"/>
      <c r="G484" s="2"/>
      <c r="H484" s="2"/>
    </row>
    <row r="485" spans="2:8">
      <c r="B485" s="2" t="s">
        <v>1110</v>
      </c>
      <c r="C485" s="2">
        <v>26</v>
      </c>
      <c r="D485" s="2" t="s">
        <v>630</v>
      </c>
      <c r="E485" s="2"/>
      <c r="F485" s="2"/>
      <c r="G485" s="2"/>
      <c r="H485" s="2"/>
    </row>
    <row r="486" spans="2:8">
      <c r="B486" s="2" t="s">
        <v>1111</v>
      </c>
      <c r="C486" s="2">
        <v>22</v>
      </c>
      <c r="D486" s="2" t="s">
        <v>630</v>
      </c>
      <c r="E486" s="2"/>
      <c r="F486" s="2"/>
      <c r="G486" s="2"/>
      <c r="H486" s="2"/>
    </row>
    <row r="487" spans="2:8">
      <c r="B487" s="2" t="s">
        <v>1112</v>
      </c>
      <c r="C487" s="2">
        <v>20</v>
      </c>
      <c r="D487" s="2" t="s">
        <v>630</v>
      </c>
      <c r="E487" s="2"/>
      <c r="F487" s="2"/>
      <c r="G487" s="2"/>
      <c r="H487" s="2"/>
    </row>
    <row r="488" spans="2:8">
      <c r="B488" s="2" t="s">
        <v>1113</v>
      </c>
      <c r="C488" s="2">
        <v>21</v>
      </c>
      <c r="D488" s="2" t="s">
        <v>630</v>
      </c>
      <c r="E488" s="2"/>
      <c r="F488" s="2"/>
      <c r="G488" s="2"/>
      <c r="H488" s="2"/>
    </row>
    <row r="489" spans="2:8">
      <c r="B489" s="2" t="s">
        <v>1114</v>
      </c>
      <c r="C489" s="2">
        <v>23</v>
      </c>
      <c r="D489" s="2" t="s">
        <v>630</v>
      </c>
      <c r="E489" s="2"/>
      <c r="F489" s="2"/>
      <c r="G489" s="2"/>
      <c r="H489" s="2"/>
    </row>
    <row r="490" spans="2:8">
      <c r="B490" s="2" t="s">
        <v>1115</v>
      </c>
      <c r="C490" s="2">
        <v>21</v>
      </c>
      <c r="D490" s="2" t="s">
        <v>627</v>
      </c>
      <c r="E490" s="2"/>
      <c r="F490" s="2"/>
      <c r="G490" s="2"/>
      <c r="H490" s="2"/>
    </row>
    <row r="491" spans="2:8">
      <c r="B491" s="2" t="s">
        <v>1116</v>
      </c>
      <c r="C491" s="2">
        <v>26</v>
      </c>
      <c r="D491" s="2" t="s">
        <v>627</v>
      </c>
      <c r="E491" s="2"/>
      <c r="F491" s="2"/>
      <c r="G491" s="2"/>
      <c r="H491" s="2"/>
    </row>
    <row r="492" spans="2:8">
      <c r="B492" s="2" t="s">
        <v>1117</v>
      </c>
      <c r="C492" s="2">
        <v>29</v>
      </c>
      <c r="D492" s="2" t="s">
        <v>627</v>
      </c>
      <c r="E492" s="2"/>
      <c r="F492" s="2"/>
      <c r="G492" s="2"/>
      <c r="H492" s="2"/>
    </row>
    <row r="493" spans="2:8">
      <c r="B493" s="2" t="s">
        <v>1118</v>
      </c>
      <c r="C493" s="2">
        <v>29</v>
      </c>
      <c r="D493" s="2" t="s">
        <v>627</v>
      </c>
      <c r="E493" s="2"/>
      <c r="F493" s="2"/>
      <c r="G493" s="2"/>
      <c r="H493" s="2"/>
    </row>
    <row r="494" spans="2:8">
      <c r="B494" s="2" t="s">
        <v>1119</v>
      </c>
      <c r="C494" s="2">
        <v>29</v>
      </c>
      <c r="D494" s="2" t="s">
        <v>627</v>
      </c>
      <c r="E494" s="2"/>
      <c r="F494" s="2"/>
      <c r="G494" s="2"/>
      <c r="H494" s="2"/>
    </row>
    <row r="495" spans="2:8">
      <c r="B495" s="2" t="s">
        <v>1120</v>
      </c>
      <c r="C495" s="2">
        <v>28</v>
      </c>
      <c r="D495" s="2" t="s">
        <v>627</v>
      </c>
      <c r="E495" s="2"/>
      <c r="F495" s="2"/>
      <c r="G495" s="2"/>
      <c r="H495" s="2"/>
    </row>
    <row r="496" spans="2:8">
      <c r="B496" s="2" t="s">
        <v>1121</v>
      </c>
      <c r="C496" s="2">
        <v>26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22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12</v>
      </c>
      <c r="D498" s="2" t="s">
        <v>627</v>
      </c>
      <c r="E498" s="2"/>
      <c r="F498" s="2"/>
      <c r="G498" s="2"/>
      <c r="H498" s="2"/>
    </row>
    <row r="499" spans="2:8">
      <c r="B499" s="2" t="s">
        <v>1124</v>
      </c>
      <c r="C499" s="2">
        <v>27</v>
      </c>
      <c r="D499" s="2" t="s">
        <v>627</v>
      </c>
      <c r="E499" s="2"/>
      <c r="F499" s="2"/>
      <c r="G499" s="2"/>
      <c r="H499" s="2"/>
    </row>
    <row r="500" spans="2:8">
      <c r="B500" s="2" t="s">
        <v>1125</v>
      </c>
      <c r="C500" s="2">
        <v>31</v>
      </c>
      <c r="D500" s="2" t="s">
        <v>627</v>
      </c>
      <c r="E500" s="2"/>
      <c r="F500" s="2"/>
      <c r="G500" s="2"/>
      <c r="H500" s="2"/>
    </row>
    <row r="501" spans="2:8">
      <c r="B501" s="2" t="s">
        <v>1126</v>
      </c>
      <c r="C501" s="2">
        <v>33</v>
      </c>
      <c r="D501" s="2" t="s">
        <v>627</v>
      </c>
      <c r="E501" s="2"/>
      <c r="F501" s="2"/>
      <c r="G501" s="2"/>
      <c r="H501" s="2"/>
    </row>
    <row r="502" spans="2:8">
      <c r="B502" s="2" t="s">
        <v>1127</v>
      </c>
      <c r="C502" s="2">
        <v>32</v>
      </c>
      <c r="D502" s="2" t="s">
        <v>627</v>
      </c>
      <c r="E502" s="2"/>
      <c r="F502" s="2"/>
      <c r="G502" s="2"/>
      <c r="H502" s="2"/>
    </row>
    <row r="503" spans="2:8">
      <c r="B503" s="2" t="s">
        <v>1128</v>
      </c>
      <c r="C503" s="2">
        <v>31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29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22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9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31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32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31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29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28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28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25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17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22</v>
      </c>
      <c r="D515" s="2" t="s">
        <v>630</v>
      </c>
      <c r="E515" s="2"/>
      <c r="F515" s="2"/>
      <c r="G515" s="2"/>
      <c r="H515" s="2"/>
    </row>
    <row r="516" spans="2:8">
      <c r="B516" s="2" t="s">
        <v>1141</v>
      </c>
      <c r="C516" s="2">
        <v>27</v>
      </c>
      <c r="D516" s="2" t="s">
        <v>630</v>
      </c>
      <c r="E516" s="2"/>
      <c r="F516" s="2"/>
      <c r="G516" s="2"/>
      <c r="H516" s="2"/>
    </row>
    <row r="517" spans="2:8">
      <c r="B517" s="2" t="s">
        <v>1142</v>
      </c>
      <c r="C517" s="2">
        <v>32</v>
      </c>
      <c r="D517" s="2" t="s">
        <v>630</v>
      </c>
      <c r="E517" s="2"/>
      <c r="F517" s="2"/>
      <c r="G517" s="2"/>
      <c r="H517" s="2"/>
    </row>
    <row r="518" spans="2:8">
      <c r="B518" s="2" t="s">
        <v>1143</v>
      </c>
      <c r="C518" s="2">
        <v>34</v>
      </c>
      <c r="D518" s="2" t="s">
        <v>630</v>
      </c>
      <c r="E518" s="2"/>
      <c r="F518" s="2"/>
      <c r="G518" s="2"/>
      <c r="H518" s="2"/>
    </row>
    <row r="519" spans="2:8">
      <c r="B519" s="2" t="s">
        <v>1144</v>
      </c>
      <c r="C519" s="2">
        <v>34</v>
      </c>
      <c r="D519" s="2" t="s">
        <v>630</v>
      </c>
      <c r="E519" s="2"/>
      <c r="F519" s="2"/>
      <c r="G519" s="2"/>
      <c r="H519" s="2"/>
    </row>
    <row r="520" spans="2:8">
      <c r="B520" s="2" t="s">
        <v>1145</v>
      </c>
      <c r="C520" s="2">
        <v>32</v>
      </c>
      <c r="D520" s="2" t="s">
        <v>630</v>
      </c>
      <c r="E520" s="2"/>
      <c r="F520" s="2"/>
      <c r="G520" s="2"/>
      <c r="H520" s="2"/>
    </row>
    <row r="521" spans="2:8">
      <c r="B521" s="2" t="s">
        <v>1146</v>
      </c>
      <c r="C521" s="2">
        <v>31</v>
      </c>
      <c r="D521" s="2" t="s">
        <v>630</v>
      </c>
      <c r="E521" s="2"/>
      <c r="F521" s="2"/>
      <c r="G521" s="2"/>
      <c r="H521" s="2"/>
    </row>
    <row r="522" spans="2:8">
      <c r="B522" s="2" t="s">
        <v>1147</v>
      </c>
      <c r="C522" s="2">
        <v>25</v>
      </c>
      <c r="D522" s="2" t="s">
        <v>630</v>
      </c>
      <c r="E522" s="2"/>
      <c r="F522" s="2"/>
      <c r="G522" s="2"/>
      <c r="H522" s="2"/>
    </row>
    <row r="523" spans="2:8">
      <c r="B523" s="2" t="s">
        <v>1148</v>
      </c>
      <c r="C523" s="2">
        <v>30</v>
      </c>
      <c r="D523" s="2" t="s">
        <v>630</v>
      </c>
      <c r="E523" s="2"/>
      <c r="F523" s="2"/>
      <c r="G523" s="2"/>
      <c r="H523" s="2"/>
    </row>
    <row r="524" spans="2:8">
      <c r="B524" s="2" t="s">
        <v>1149</v>
      </c>
      <c r="C524" s="2">
        <v>34</v>
      </c>
      <c r="D524" s="2" t="s">
        <v>630</v>
      </c>
      <c r="E524" s="2"/>
      <c r="F524" s="2"/>
      <c r="G524" s="2"/>
      <c r="H524" s="2"/>
    </row>
    <row r="525" spans="2:8">
      <c r="B525" s="2" t="s">
        <v>1150</v>
      </c>
      <c r="C525" s="2">
        <v>33</v>
      </c>
      <c r="D525" s="2" t="s">
        <v>630</v>
      </c>
      <c r="E525" s="2"/>
      <c r="F525" s="2"/>
      <c r="G525" s="2"/>
      <c r="H525" s="2"/>
    </row>
    <row r="526" spans="2:8">
      <c r="B526" s="2" t="s">
        <v>1151</v>
      </c>
      <c r="C526" s="2">
        <v>33</v>
      </c>
      <c r="D526" s="2" t="s">
        <v>630</v>
      </c>
      <c r="E526" s="2"/>
      <c r="F526" s="2"/>
      <c r="G526" s="2"/>
      <c r="H526" s="2"/>
    </row>
    <row r="527" spans="2:8">
      <c r="B527" s="2" t="s">
        <v>1152</v>
      </c>
      <c r="C527" s="2">
        <v>31</v>
      </c>
      <c r="D527" s="2" t="s">
        <v>630</v>
      </c>
      <c r="E527" s="2"/>
      <c r="F527" s="2"/>
      <c r="G527" s="2"/>
      <c r="H527" s="2"/>
    </row>
    <row r="528" spans="2:8">
      <c r="B528" s="2" t="s">
        <v>1153</v>
      </c>
      <c r="C528" s="2">
        <v>22</v>
      </c>
      <c r="D528" s="2" t="s">
        <v>630</v>
      </c>
      <c r="E528" s="2"/>
      <c r="F528" s="2"/>
      <c r="G528" s="2"/>
      <c r="H528" s="2"/>
    </row>
    <row r="529" spans="2:8">
      <c r="B529" s="2" t="s">
        <v>1154</v>
      </c>
      <c r="C529" s="2">
        <v>25</v>
      </c>
      <c r="D529" s="2" t="s">
        <v>630</v>
      </c>
      <c r="E529" s="2"/>
      <c r="F529" s="2"/>
      <c r="G529" s="2"/>
      <c r="H529" s="2"/>
    </row>
    <row r="530" spans="2:8">
      <c r="B530" s="2" t="s">
        <v>1155</v>
      </c>
      <c r="C530" s="2">
        <v>26</v>
      </c>
      <c r="D530" s="2" t="s">
        <v>630</v>
      </c>
      <c r="E530" s="2"/>
      <c r="F530" s="2"/>
      <c r="G530" s="2"/>
      <c r="H530" s="2"/>
    </row>
    <row r="531" spans="2:8">
      <c r="B531" s="2" t="s">
        <v>1156</v>
      </c>
      <c r="C531" s="2">
        <v>26</v>
      </c>
      <c r="D531" s="2" t="s">
        <v>630</v>
      </c>
      <c r="E531" s="2"/>
      <c r="F531" s="2"/>
      <c r="G531" s="2"/>
      <c r="H531" s="2"/>
    </row>
    <row r="532" spans="2:8">
      <c r="B532" s="2" t="s">
        <v>1157</v>
      </c>
      <c r="C532" s="2">
        <v>25</v>
      </c>
      <c r="D532" s="2" t="s">
        <v>630</v>
      </c>
      <c r="E532" s="2"/>
      <c r="F532" s="2"/>
      <c r="G532" s="2"/>
      <c r="H532" s="2"/>
    </row>
    <row r="533" spans="2:8">
      <c r="B533" s="2" t="s">
        <v>1158</v>
      </c>
      <c r="C533" s="2">
        <v>23</v>
      </c>
      <c r="D533" s="2" t="s">
        <v>630</v>
      </c>
      <c r="E533" s="2"/>
      <c r="F533" s="2"/>
      <c r="G533" s="2"/>
      <c r="H533" s="2"/>
    </row>
    <row r="534" spans="2:8">
      <c r="B534" s="2" t="s">
        <v>1159</v>
      </c>
      <c r="C534" s="2">
        <v>18</v>
      </c>
      <c r="D534" s="2" t="s">
        <v>630</v>
      </c>
      <c r="E534" s="2"/>
      <c r="F534" s="2"/>
      <c r="G534" s="2"/>
      <c r="H534" s="2"/>
    </row>
    <row r="535" spans="2:8">
      <c r="B535" s="2" t="s">
        <v>1160</v>
      </c>
      <c r="C535" s="2">
        <v>38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38</v>
      </c>
      <c r="D536" s="2" t="s">
        <v>627</v>
      </c>
      <c r="E536" s="2"/>
      <c r="F536" s="2"/>
      <c r="G536" s="2"/>
      <c r="H536" s="2"/>
    </row>
    <row r="537" spans="2:8">
      <c r="B537" s="2" t="s">
        <v>1162</v>
      </c>
      <c r="C537" s="2">
        <v>37</v>
      </c>
      <c r="D537" s="2" t="s">
        <v>627</v>
      </c>
      <c r="E537" s="2"/>
      <c r="F537" s="2"/>
      <c r="G537" s="2"/>
      <c r="H537" s="2"/>
    </row>
    <row r="538" spans="2:8">
      <c r="B538" s="2" t="s">
        <v>1163</v>
      </c>
      <c r="C538" s="2">
        <v>36</v>
      </c>
      <c r="D538" s="2" t="s">
        <v>627</v>
      </c>
      <c r="E538" s="2"/>
      <c r="F538" s="2"/>
      <c r="G538" s="2"/>
      <c r="H538" s="2"/>
    </row>
    <row r="539" spans="2:8">
      <c r="B539" s="2" t="s">
        <v>1164</v>
      </c>
      <c r="C539" s="2">
        <v>33</v>
      </c>
      <c r="D539" s="2" t="s">
        <v>627</v>
      </c>
      <c r="E539" s="2"/>
      <c r="F539" s="2"/>
      <c r="G539" s="2"/>
      <c r="H539" s="2"/>
    </row>
    <row r="540" spans="2:8">
      <c r="B540" s="2" t="s">
        <v>1165</v>
      </c>
      <c r="C540" s="2">
        <v>26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21</v>
      </c>
      <c r="D541" s="2" t="s">
        <v>630</v>
      </c>
      <c r="E541" s="2"/>
      <c r="F541" s="2"/>
      <c r="G541" s="2"/>
      <c r="H541" s="2"/>
    </row>
    <row r="542" spans="2:8">
      <c r="B542" s="2" t="s">
        <v>1167</v>
      </c>
      <c r="C542" s="2">
        <v>28</v>
      </c>
      <c r="D542" s="2" t="s">
        <v>630</v>
      </c>
      <c r="E542" s="2"/>
      <c r="F542" s="2"/>
      <c r="G542" s="2"/>
      <c r="H542" s="2"/>
    </row>
    <row r="543" spans="2:8">
      <c r="B543" s="2" t="s">
        <v>1168</v>
      </c>
      <c r="C543" s="2">
        <v>34</v>
      </c>
      <c r="D543" s="2" t="s">
        <v>630</v>
      </c>
      <c r="E543" s="2"/>
      <c r="F543" s="2"/>
      <c r="G543" s="2"/>
      <c r="H543" s="2"/>
    </row>
    <row r="544" spans="2:8">
      <c r="B544" s="2" t="s">
        <v>1169</v>
      </c>
      <c r="C544" s="2">
        <v>36</v>
      </c>
      <c r="D544" s="2" t="s">
        <v>630</v>
      </c>
      <c r="E544" s="2"/>
      <c r="F544" s="2"/>
      <c r="G544" s="2"/>
      <c r="H544" s="2"/>
    </row>
    <row r="545" spans="2:8">
      <c r="B545" s="2" t="s">
        <v>1170</v>
      </c>
      <c r="C545" s="2">
        <v>35</v>
      </c>
      <c r="D545" s="2" t="s">
        <v>630</v>
      </c>
      <c r="E545" s="2"/>
      <c r="F545" s="2"/>
      <c r="G545" s="2"/>
      <c r="H545" s="2"/>
    </row>
    <row r="546" spans="2:8">
      <c r="B546" s="2" t="s">
        <v>1171</v>
      </c>
      <c r="C546" s="2">
        <v>30</v>
      </c>
      <c r="D546" s="2" t="s">
        <v>630</v>
      </c>
      <c r="E546" s="2"/>
      <c r="F546" s="2"/>
      <c r="G546" s="2"/>
      <c r="H546" s="2"/>
    </row>
    <row r="547" spans="2:8">
      <c r="B547" s="2" t="s">
        <v>1172</v>
      </c>
      <c r="C547" s="2">
        <v>23</v>
      </c>
      <c r="D547" s="2" t="s">
        <v>630</v>
      </c>
      <c r="E547" s="2"/>
      <c r="F547" s="2"/>
      <c r="G547" s="2"/>
      <c r="H547" s="2"/>
    </row>
    <row r="548" spans="2:8">
      <c r="B548" s="2" t="s">
        <v>1173</v>
      </c>
      <c r="C548" s="2">
        <v>20</v>
      </c>
      <c r="D548" s="2" t="s">
        <v>630</v>
      </c>
      <c r="E548" s="2"/>
      <c r="F548" s="2"/>
      <c r="G548" s="2"/>
      <c r="H548" s="2"/>
    </row>
    <row r="549" spans="2:8">
      <c r="B549" s="2" t="s">
        <v>1174</v>
      </c>
      <c r="C549" s="2">
        <v>28</v>
      </c>
      <c r="D549" s="2" t="s">
        <v>630</v>
      </c>
      <c r="E549" s="2"/>
      <c r="F549" s="2"/>
      <c r="G549" s="2"/>
      <c r="H549" s="2"/>
    </row>
    <row r="550" spans="2:8">
      <c r="B550" s="2" t="s">
        <v>1175</v>
      </c>
      <c r="C550" s="2">
        <v>28</v>
      </c>
      <c r="D550" s="2" t="s">
        <v>630</v>
      </c>
      <c r="E550" s="2"/>
      <c r="F550" s="2"/>
      <c r="G550" s="2"/>
      <c r="H550" s="2"/>
    </row>
    <row r="551" spans="2:8">
      <c r="B551" s="2" t="s">
        <v>1176</v>
      </c>
      <c r="C551" s="2">
        <v>29</v>
      </c>
      <c r="D551" s="2" t="s">
        <v>630</v>
      </c>
      <c r="E551" s="2"/>
      <c r="F551" s="2"/>
      <c r="G551" s="2"/>
      <c r="H551" s="2"/>
    </row>
    <row r="552" spans="2:8">
      <c r="B552" s="2" t="s">
        <v>1177</v>
      </c>
      <c r="C552" s="2">
        <v>30</v>
      </c>
      <c r="D552" s="2" t="s">
        <v>630</v>
      </c>
      <c r="E552" s="2"/>
      <c r="F552" s="2"/>
      <c r="G552" s="2"/>
      <c r="H552" s="2"/>
    </row>
    <row r="553" spans="2:8">
      <c r="B553" s="2" t="s">
        <v>1178</v>
      </c>
      <c r="C553" s="2">
        <v>31</v>
      </c>
      <c r="D553" s="2" t="s">
        <v>630</v>
      </c>
      <c r="E553" s="2"/>
      <c r="F553" s="2"/>
      <c r="G553" s="2"/>
      <c r="H553" s="2"/>
    </row>
    <row r="554" spans="2:8">
      <c r="B554" s="2" t="s">
        <v>1179</v>
      </c>
      <c r="C554" s="2">
        <v>29</v>
      </c>
      <c r="D554" s="2" t="s">
        <v>630</v>
      </c>
      <c r="E554" s="2"/>
      <c r="F554" s="2"/>
      <c r="G554" s="2"/>
      <c r="H554" s="2"/>
    </row>
    <row r="555" spans="2:8">
      <c r="B555" s="2" t="s">
        <v>1180</v>
      </c>
      <c r="C555" s="2">
        <v>22</v>
      </c>
      <c r="D555" s="2" t="s">
        <v>630</v>
      </c>
      <c r="E555" s="2"/>
      <c r="F555" s="2"/>
      <c r="G555" s="2"/>
      <c r="H555" s="2"/>
    </row>
    <row r="556" spans="2:8">
      <c r="B556" s="2" t="s">
        <v>1181</v>
      </c>
      <c r="C556" s="2">
        <v>24</v>
      </c>
      <c r="D556" s="2" t="s">
        <v>630</v>
      </c>
      <c r="E556" s="2"/>
      <c r="F556" s="2"/>
      <c r="G556" s="2"/>
      <c r="H556" s="2"/>
    </row>
    <row r="557" spans="2:8">
      <c r="B557" s="2" t="s">
        <v>1182</v>
      </c>
      <c r="C557" s="2">
        <v>25</v>
      </c>
      <c r="D557" s="2" t="s">
        <v>630</v>
      </c>
      <c r="E557" s="2"/>
      <c r="F557" s="2"/>
      <c r="G557" s="2"/>
      <c r="H557" s="2"/>
    </row>
    <row r="558" spans="2:8">
      <c r="B558" s="2" t="s">
        <v>1183</v>
      </c>
      <c r="C558" s="2">
        <v>27</v>
      </c>
      <c r="D558" s="2" t="s">
        <v>630</v>
      </c>
      <c r="E558" s="2"/>
      <c r="F558" s="2"/>
      <c r="G558" s="2"/>
      <c r="H558" s="2"/>
    </row>
    <row r="559" spans="2:8">
      <c r="B559" s="2" t="s">
        <v>1184</v>
      </c>
      <c r="C559" s="2">
        <v>28</v>
      </c>
      <c r="D559" s="2" t="s">
        <v>630</v>
      </c>
      <c r="E559" s="2"/>
      <c r="F559" s="2"/>
      <c r="G559" s="2"/>
      <c r="H559" s="2"/>
    </row>
    <row r="560" spans="2:8">
      <c r="B560" s="2" t="s">
        <v>1185</v>
      </c>
      <c r="C560" s="2">
        <v>30</v>
      </c>
      <c r="D560" s="2" t="s">
        <v>630</v>
      </c>
      <c r="E560" s="2"/>
      <c r="F560" s="2"/>
      <c r="G560" s="2"/>
      <c r="H560" s="2"/>
    </row>
    <row r="561" spans="2:8">
      <c r="B561" s="2" t="s">
        <v>1186</v>
      </c>
      <c r="C561" s="2">
        <v>29</v>
      </c>
      <c r="D561" s="2" t="s">
        <v>630</v>
      </c>
      <c r="E561" s="2"/>
      <c r="F561" s="2"/>
      <c r="G561" s="2"/>
      <c r="H561" s="2"/>
    </row>
    <row r="562" spans="2:8">
      <c r="B562" s="2" t="s">
        <v>1187</v>
      </c>
      <c r="C562" s="2">
        <v>30</v>
      </c>
      <c r="D562" s="2" t="s">
        <v>630</v>
      </c>
      <c r="E562" s="2"/>
      <c r="F562" s="2"/>
      <c r="G562" s="2"/>
      <c r="H562" s="2"/>
    </row>
    <row r="563" spans="2:8">
      <c r="B563" s="2" t="s">
        <v>1188</v>
      </c>
      <c r="C563" s="2">
        <v>17</v>
      </c>
      <c r="D563" s="2" t="s">
        <v>627</v>
      </c>
      <c r="E563" s="2"/>
      <c r="F563" s="2"/>
      <c r="G563" s="2"/>
      <c r="H563" s="2"/>
    </row>
    <row r="564" spans="2:8">
      <c r="B564" s="2" t="s">
        <v>1189</v>
      </c>
      <c r="C564" s="2">
        <v>17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17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17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17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17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18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17</v>
      </c>
      <c r="D570" s="2" t="s">
        <v>627</v>
      </c>
      <c r="E570" s="2"/>
      <c r="F570" s="2"/>
      <c r="G570" s="2"/>
      <c r="H570" s="2"/>
    </row>
    <row r="571" spans="2:8">
      <c r="B571" s="2" t="s">
        <v>1196</v>
      </c>
      <c r="C571" s="2">
        <v>18</v>
      </c>
      <c r="D571" s="2" t="s">
        <v>627</v>
      </c>
      <c r="E571" s="2"/>
      <c r="F571" s="2"/>
      <c r="G571" s="2"/>
      <c r="H571" s="2"/>
    </row>
    <row r="572" spans="2:8">
      <c r="B572" s="2" t="s">
        <v>1197</v>
      </c>
      <c r="C572" s="2">
        <v>18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15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26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30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32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32</v>
      </c>
      <c r="D577" s="2" t="s">
        <v>627</v>
      </c>
      <c r="E577" s="2"/>
      <c r="F577" s="2"/>
      <c r="G577" s="2"/>
      <c r="H577" s="2"/>
    </row>
    <row r="578" spans="2:8">
      <c r="B578" s="2" t="s">
        <v>1203</v>
      </c>
      <c r="C578" s="2">
        <v>30</v>
      </c>
      <c r="D578" s="2" t="s">
        <v>627</v>
      </c>
      <c r="E578" s="2"/>
      <c r="F578" s="2"/>
      <c r="G578" s="2"/>
      <c r="H578" s="2"/>
    </row>
    <row r="579" spans="2:8">
      <c r="B579" s="2" t="s">
        <v>1204</v>
      </c>
      <c r="C579" s="2">
        <v>27</v>
      </c>
      <c r="D579" s="2" t="s">
        <v>627</v>
      </c>
      <c r="E579" s="2"/>
      <c r="F579" s="2"/>
      <c r="G579" s="2"/>
      <c r="H579" s="2"/>
    </row>
    <row r="580" spans="2:8">
      <c r="B580" s="2" t="s">
        <v>1205</v>
      </c>
      <c r="C580" s="2">
        <v>21</v>
      </c>
      <c r="D580" s="2" t="s">
        <v>627</v>
      </c>
      <c r="E580" s="2"/>
      <c r="F580" s="2"/>
      <c r="G580" s="2"/>
      <c r="H580" s="2"/>
    </row>
    <row r="581" spans="2:8">
      <c r="B581" s="2" t="s">
        <v>1206</v>
      </c>
      <c r="C581" s="2">
        <v>16</v>
      </c>
      <c r="D581" s="2" t="s">
        <v>627</v>
      </c>
      <c r="E581" s="2"/>
      <c r="F581" s="2"/>
      <c r="G581" s="2"/>
      <c r="H581" s="2"/>
    </row>
    <row r="582" spans="2:8">
      <c r="B582" s="2" t="s">
        <v>1207</v>
      </c>
      <c r="C582" s="2">
        <v>9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18</v>
      </c>
      <c r="D583" s="2" t="s">
        <v>627</v>
      </c>
      <c r="E583" s="2"/>
      <c r="F583" s="2"/>
      <c r="G583" s="2"/>
      <c r="H583" s="2"/>
    </row>
    <row r="584" spans="2:8">
      <c r="B584" s="2" t="s">
        <v>1209</v>
      </c>
      <c r="C584" s="2">
        <v>17</v>
      </c>
      <c r="D584" s="2" t="s">
        <v>627</v>
      </c>
      <c r="E584" s="2"/>
      <c r="F584" s="2"/>
      <c r="G584" s="2"/>
      <c r="H584" s="2"/>
    </row>
    <row r="585" spans="2:8">
      <c r="B585" s="2" t="s">
        <v>1210</v>
      </c>
      <c r="C585" s="2">
        <v>17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16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16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17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17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18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19</v>
      </c>
      <c r="D591" s="2" t="s">
        <v>627</v>
      </c>
      <c r="E591" s="2"/>
      <c r="F591" s="2"/>
      <c r="G591" s="2"/>
      <c r="H591" s="2"/>
    </row>
    <row r="592" spans="2:8">
      <c r="B592" s="2" t="s">
        <v>1217</v>
      </c>
      <c r="C592" s="2">
        <v>18</v>
      </c>
      <c r="D592" s="2" t="s">
        <v>627</v>
      </c>
      <c r="E592" s="2"/>
      <c r="F592" s="2"/>
      <c r="G592" s="2"/>
      <c r="H592" s="2"/>
    </row>
    <row r="593" spans="2:8">
      <c r="B593" s="2" t="s">
        <v>1218</v>
      </c>
      <c r="C593" s="2">
        <v>18</v>
      </c>
      <c r="D593" s="2" t="s">
        <v>627</v>
      </c>
      <c r="E593" s="2"/>
      <c r="F593" s="2"/>
      <c r="G593" s="2"/>
      <c r="H593" s="2"/>
    </row>
    <row r="594" spans="2:8">
      <c r="B594" s="2" t="s">
        <v>1219</v>
      </c>
      <c r="C594" s="2">
        <v>16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13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27</v>
      </c>
      <c r="D596" s="2" t="s">
        <v>627</v>
      </c>
      <c r="E596" s="2"/>
      <c r="F596" s="2"/>
      <c r="G596" s="2"/>
      <c r="H596" s="2"/>
    </row>
    <row r="597" spans="2:8">
      <c r="B597" s="2" t="s">
        <v>1222</v>
      </c>
      <c r="C597" s="2">
        <v>30</v>
      </c>
      <c r="D597" s="2" t="s">
        <v>627</v>
      </c>
      <c r="E597" s="2"/>
      <c r="F597" s="2"/>
      <c r="G597" s="2"/>
      <c r="H597" s="2"/>
    </row>
    <row r="598" spans="2:8">
      <c r="B598" s="2" t="s">
        <v>1223</v>
      </c>
      <c r="C598" s="2">
        <v>32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33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34</v>
      </c>
      <c r="D600" s="2" t="s">
        <v>627</v>
      </c>
      <c r="E600" s="2"/>
      <c r="F600" s="2"/>
      <c r="G600" s="2"/>
      <c r="H600" s="2"/>
    </row>
    <row r="601" spans="2:8">
      <c r="B601" s="2" t="s">
        <v>1226</v>
      </c>
      <c r="C601" s="2">
        <v>35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30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20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12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9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8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14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15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14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13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15</v>
      </c>
      <c r="D611" s="2" t="s">
        <v>627</v>
      </c>
      <c r="E611" s="2"/>
      <c r="F611" s="2"/>
      <c r="G611" s="2"/>
      <c r="H611" s="2"/>
    </row>
    <row r="612" spans="2:8">
      <c r="B612" s="2" t="s">
        <v>1237</v>
      </c>
      <c r="C612" s="2">
        <v>18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19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19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20</v>
      </c>
      <c r="D615" s="2" t="s">
        <v>627</v>
      </c>
      <c r="E615" s="2"/>
      <c r="F615" s="2"/>
      <c r="G615" s="2"/>
      <c r="H615" s="2"/>
    </row>
    <row r="616" spans="2:8">
      <c r="B616" s="2" t="s">
        <v>1241</v>
      </c>
      <c r="C616" s="2">
        <v>18</v>
      </c>
      <c r="D616" s="2" t="s">
        <v>627</v>
      </c>
      <c r="E616" s="2"/>
      <c r="F616" s="2"/>
      <c r="G616" s="2"/>
      <c r="H616" s="2"/>
    </row>
    <row r="617" spans="2:8">
      <c r="B617" s="2" t="s">
        <v>1242</v>
      </c>
      <c r="C617" s="2">
        <v>17</v>
      </c>
      <c r="D617" s="2" t="s">
        <v>627</v>
      </c>
      <c r="E617" s="2"/>
      <c r="F617" s="2"/>
      <c r="G617" s="2"/>
      <c r="H617" s="2"/>
    </row>
    <row r="618" spans="2:8">
      <c r="B618" s="2" t="s">
        <v>1243</v>
      </c>
      <c r="C618" s="2">
        <v>13</v>
      </c>
      <c r="D618" s="2" t="s">
        <v>627</v>
      </c>
      <c r="E618" s="2"/>
      <c r="F618" s="2"/>
      <c r="G618" s="2"/>
      <c r="H618" s="2"/>
    </row>
    <row r="619" spans="2:8">
      <c r="B619" s="2" t="s">
        <v>1244</v>
      </c>
      <c r="C619" s="2">
        <v>40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47</v>
      </c>
      <c r="D620" s="2" t="s">
        <v>627</v>
      </c>
      <c r="E620" s="2"/>
      <c r="F620" s="2"/>
      <c r="G620" s="2"/>
      <c r="H620" s="2"/>
    </row>
    <row r="621" spans="2:8">
      <c r="B621" s="2" t="s">
        <v>1246</v>
      </c>
      <c r="C621" s="2">
        <v>46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42</v>
      </c>
      <c r="D622" s="2" t="s">
        <v>627</v>
      </c>
      <c r="E622" s="2"/>
      <c r="F622" s="2"/>
      <c r="G622" s="2"/>
      <c r="H622" s="2"/>
    </row>
    <row r="623" spans="2:8">
      <c r="B623" s="2" t="s">
        <v>1248</v>
      </c>
      <c r="C623" s="2">
        <v>33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22</v>
      </c>
      <c r="D624" s="2" t="s">
        <v>627</v>
      </c>
      <c r="E624" s="2"/>
      <c r="F624" s="2"/>
      <c r="G624" s="2"/>
      <c r="H624" s="2"/>
    </row>
    <row r="625" spans="2:8">
      <c r="B625" s="2" t="s">
        <v>1250</v>
      </c>
      <c r="C625" s="2">
        <v>28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28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27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26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28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26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23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18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23</v>
      </c>
      <c r="D633" s="2" t="s">
        <v>630</v>
      </c>
      <c r="E633" s="2"/>
      <c r="F633" s="2"/>
      <c r="G633" s="2"/>
      <c r="H633" s="2"/>
    </row>
    <row r="634" spans="2:8">
      <c r="B634" s="2" t="s">
        <v>1259</v>
      </c>
      <c r="C634" s="2">
        <v>26</v>
      </c>
      <c r="D634" s="2" t="s">
        <v>630</v>
      </c>
      <c r="E634" s="2"/>
      <c r="F634" s="2"/>
      <c r="G634" s="2"/>
      <c r="H634" s="2"/>
    </row>
    <row r="635" spans="2:8">
      <c r="B635" s="2" t="s">
        <v>1260</v>
      </c>
      <c r="C635" s="2">
        <v>28</v>
      </c>
      <c r="D635" s="2" t="s">
        <v>630</v>
      </c>
      <c r="E635" s="2"/>
      <c r="F635" s="2"/>
      <c r="G635" s="2"/>
      <c r="H635" s="2"/>
    </row>
    <row r="636" spans="2:8">
      <c r="B636" s="2" t="s">
        <v>1261</v>
      </c>
      <c r="C636" s="2">
        <v>27</v>
      </c>
      <c r="D636" s="2" t="s">
        <v>630</v>
      </c>
      <c r="E636" s="2"/>
      <c r="F636" s="2"/>
      <c r="G636" s="2"/>
      <c r="H636" s="2"/>
    </row>
    <row r="637" spans="2:8">
      <c r="B637" s="2" t="s">
        <v>1262</v>
      </c>
      <c r="C637" s="2">
        <v>26</v>
      </c>
      <c r="D637" s="2" t="s">
        <v>630</v>
      </c>
      <c r="E637" s="2"/>
      <c r="F637" s="2"/>
      <c r="G637" s="2"/>
      <c r="H637" s="2"/>
    </row>
    <row r="638" spans="2:8">
      <c r="B638" s="2" t="s">
        <v>1263</v>
      </c>
      <c r="C638" s="2">
        <v>27</v>
      </c>
      <c r="D638" s="2" t="s">
        <v>630</v>
      </c>
      <c r="E638" s="2"/>
      <c r="F638" s="2"/>
      <c r="G638" s="2"/>
      <c r="H638" s="2"/>
    </row>
    <row r="639" spans="2:8">
      <c r="B639" s="2" t="s">
        <v>1264</v>
      </c>
      <c r="C639" s="2">
        <v>27</v>
      </c>
      <c r="D639" s="2" t="s">
        <v>630</v>
      </c>
      <c r="E639" s="2"/>
      <c r="F639" s="2"/>
      <c r="G639" s="2"/>
      <c r="H639" s="2"/>
    </row>
    <row r="640" spans="2:8">
      <c r="B640" s="2" t="s">
        <v>1265</v>
      </c>
      <c r="C640" s="2">
        <v>26</v>
      </c>
      <c r="D640" s="2" t="s">
        <v>630</v>
      </c>
      <c r="E640" s="2"/>
      <c r="F640" s="2"/>
      <c r="G640" s="2"/>
      <c r="H640" s="2"/>
    </row>
    <row r="641" spans="2:8">
      <c r="B641" s="2" t="s">
        <v>1266</v>
      </c>
      <c r="C641" s="2">
        <v>24</v>
      </c>
      <c r="D641" s="2" t="s">
        <v>630</v>
      </c>
      <c r="E641" s="2"/>
      <c r="F641" s="2"/>
      <c r="G641" s="2"/>
      <c r="H641" s="2"/>
    </row>
    <row r="642" spans="2:8">
      <c r="B642" s="2" t="s">
        <v>1267</v>
      </c>
      <c r="C642" s="2">
        <v>26</v>
      </c>
      <c r="D642" s="2" t="s">
        <v>630</v>
      </c>
      <c r="E642" s="2"/>
      <c r="F642" s="2"/>
      <c r="G642" s="2"/>
      <c r="H642" s="2"/>
    </row>
    <row r="643" spans="2:8">
      <c r="B643" s="2" t="s">
        <v>1268</v>
      </c>
      <c r="C643" s="2">
        <v>26</v>
      </c>
      <c r="D643" s="2" t="s">
        <v>630</v>
      </c>
      <c r="E643" s="2"/>
      <c r="F643" s="2"/>
      <c r="G643" s="2"/>
      <c r="H643" s="2"/>
    </row>
    <row r="644" spans="2:8">
      <c r="B644" s="2" t="s">
        <v>1269</v>
      </c>
      <c r="C644" s="2">
        <v>26</v>
      </c>
      <c r="D644" s="2" t="s">
        <v>630</v>
      </c>
      <c r="E644" s="2"/>
      <c r="F644" s="2"/>
      <c r="G644" s="2"/>
      <c r="H644" s="2"/>
    </row>
    <row r="645" spans="2:8">
      <c r="B645" s="2" t="s">
        <v>1270</v>
      </c>
      <c r="C645" s="2">
        <v>26</v>
      </c>
      <c r="D645" s="2" t="s">
        <v>630</v>
      </c>
      <c r="E645" s="2"/>
      <c r="F645" s="2"/>
      <c r="G645" s="2"/>
      <c r="H645" s="2"/>
    </row>
    <row r="646" spans="2:8">
      <c r="B646" s="2" t="s">
        <v>1271</v>
      </c>
      <c r="C646" s="2">
        <v>26</v>
      </c>
      <c r="D646" s="2" t="s">
        <v>630</v>
      </c>
      <c r="E646" s="2"/>
      <c r="F646" s="2"/>
      <c r="G646" s="2"/>
      <c r="H646" s="2"/>
    </row>
    <row r="647" spans="2:8">
      <c r="B647" s="2" t="s">
        <v>1272</v>
      </c>
      <c r="C647" s="2">
        <v>25</v>
      </c>
      <c r="D647" s="2" t="s">
        <v>630</v>
      </c>
      <c r="E647" s="2"/>
      <c r="F647" s="2"/>
      <c r="G647" s="2"/>
      <c r="H647" s="2"/>
    </row>
    <row r="648" spans="2:8">
      <c r="B648" s="2" t="s">
        <v>1273</v>
      </c>
      <c r="C648" s="2">
        <v>20</v>
      </c>
      <c r="D648" s="2" t="s">
        <v>630</v>
      </c>
      <c r="E648" s="2"/>
      <c r="F648" s="2"/>
      <c r="G648" s="2"/>
      <c r="H648" s="2"/>
    </row>
    <row r="649" spans="2:8">
      <c r="B649" s="2" t="s">
        <v>1274</v>
      </c>
      <c r="C649" s="2">
        <v>27</v>
      </c>
      <c r="D649" s="2" t="s">
        <v>630</v>
      </c>
      <c r="E649" s="2"/>
      <c r="F649" s="2"/>
      <c r="G649" s="2"/>
      <c r="H649" s="2"/>
    </row>
    <row r="650" spans="2:8">
      <c r="B650" s="2" t="s">
        <v>1275</v>
      </c>
      <c r="C650" s="2">
        <v>28</v>
      </c>
      <c r="D650" s="2" t="s">
        <v>630</v>
      </c>
      <c r="E650" s="2"/>
      <c r="F650" s="2"/>
      <c r="G650" s="2"/>
      <c r="H650" s="2"/>
    </row>
    <row r="651" spans="2:8">
      <c r="B651" s="2" t="s">
        <v>1276</v>
      </c>
      <c r="C651" s="2">
        <v>28</v>
      </c>
      <c r="D651" s="2" t="s">
        <v>630</v>
      </c>
      <c r="E651" s="2"/>
      <c r="F651" s="2"/>
      <c r="G651" s="2"/>
      <c r="H651" s="2"/>
    </row>
    <row r="652" spans="2:8">
      <c r="B652" s="2" t="s">
        <v>1277</v>
      </c>
      <c r="C652" s="2">
        <v>29</v>
      </c>
      <c r="D652" s="2" t="s">
        <v>630</v>
      </c>
      <c r="E652" s="2"/>
      <c r="F652" s="2"/>
      <c r="G652" s="2"/>
      <c r="H652" s="2"/>
    </row>
    <row r="653" spans="2:8">
      <c r="B653" s="2" t="s">
        <v>1278</v>
      </c>
      <c r="C653" s="2">
        <v>26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27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24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22</v>
      </c>
      <c r="D656" s="2" t="s">
        <v>627</v>
      </c>
      <c r="E656" s="2"/>
      <c r="F656" s="2"/>
      <c r="G656" s="2"/>
      <c r="H656" s="2"/>
    </row>
    <row r="657" spans="2:8">
      <c r="B657" s="2" t="s">
        <v>1282</v>
      </c>
      <c r="C657" s="2">
        <v>14</v>
      </c>
      <c r="D657" s="2" t="s">
        <v>627</v>
      </c>
      <c r="E657" s="2"/>
      <c r="F657" s="2"/>
      <c r="G657" s="2"/>
      <c r="H657" s="2"/>
    </row>
    <row r="658" spans="2:8">
      <c r="B658" s="2" t="s">
        <v>1283</v>
      </c>
      <c r="C658" s="2">
        <v>23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23</v>
      </c>
      <c r="D659" s="2" t="s">
        <v>627</v>
      </c>
      <c r="E659" s="2"/>
      <c r="F659" s="2"/>
      <c r="G659" s="2"/>
      <c r="H659" s="2"/>
    </row>
    <row r="660" spans="2:8">
      <c r="B660" s="2" t="s">
        <v>1285</v>
      </c>
      <c r="C660" s="2">
        <v>18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20</v>
      </c>
      <c r="D661" s="2" t="s">
        <v>630</v>
      </c>
      <c r="E661" s="2"/>
      <c r="F661" s="2"/>
      <c r="G661" s="2"/>
      <c r="H661" s="2"/>
    </row>
    <row r="662" spans="2:8">
      <c r="B662" s="2" t="s">
        <v>1287</v>
      </c>
      <c r="C662" s="2">
        <v>24</v>
      </c>
      <c r="D662" s="2" t="s">
        <v>630</v>
      </c>
      <c r="E662" s="2"/>
      <c r="F662" s="2"/>
      <c r="G662" s="2"/>
      <c r="H662" s="2"/>
    </row>
    <row r="663" spans="2:8">
      <c r="B663" s="2" t="s">
        <v>1288</v>
      </c>
      <c r="C663" s="2">
        <v>26</v>
      </c>
      <c r="D663" s="2" t="s">
        <v>630</v>
      </c>
      <c r="E663" s="2"/>
      <c r="F663" s="2"/>
      <c r="G663" s="2"/>
      <c r="H663" s="2"/>
    </row>
    <row r="664" spans="2:8">
      <c r="B664" s="2" t="s">
        <v>1289</v>
      </c>
      <c r="C664" s="2">
        <v>27</v>
      </c>
      <c r="D664" s="2" t="s">
        <v>630</v>
      </c>
      <c r="E664" s="2"/>
      <c r="F664" s="2"/>
      <c r="G664" s="2"/>
      <c r="H664" s="2"/>
    </row>
    <row r="665" spans="2:8">
      <c r="B665" s="2" t="s">
        <v>1290</v>
      </c>
      <c r="C665" s="2">
        <v>26</v>
      </c>
      <c r="D665" s="2" t="s">
        <v>630</v>
      </c>
      <c r="E665" s="2"/>
      <c r="F665" s="2"/>
      <c r="G665" s="2"/>
      <c r="H665" s="2"/>
    </row>
    <row r="666" spans="2:8">
      <c r="B666" s="2" t="s">
        <v>1291</v>
      </c>
      <c r="C666" s="2">
        <v>24</v>
      </c>
      <c r="D666" s="2" t="s">
        <v>630</v>
      </c>
      <c r="E666" s="2"/>
      <c r="F666" s="2"/>
      <c r="G666" s="2"/>
      <c r="H666" s="2"/>
    </row>
    <row r="667" spans="2:8">
      <c r="B667" s="2" t="s">
        <v>1292</v>
      </c>
      <c r="C667" s="2">
        <v>26</v>
      </c>
      <c r="D667" s="2" t="s">
        <v>630</v>
      </c>
      <c r="E667" s="2"/>
      <c r="F667" s="2"/>
      <c r="G667" s="2"/>
      <c r="H667" s="2"/>
    </row>
    <row r="668" spans="2:8">
      <c r="B668" s="2" t="s">
        <v>1293</v>
      </c>
      <c r="C668" s="2">
        <v>27</v>
      </c>
      <c r="D668" s="2" t="s">
        <v>630</v>
      </c>
      <c r="E668" s="2"/>
      <c r="F668" s="2"/>
      <c r="G668" s="2"/>
      <c r="H668" s="2"/>
    </row>
    <row r="669" spans="2:8">
      <c r="B669" s="2" t="s">
        <v>1294</v>
      </c>
      <c r="C669" s="2">
        <v>29</v>
      </c>
      <c r="D669" s="2" t="s">
        <v>630</v>
      </c>
      <c r="E669" s="2"/>
      <c r="F669" s="2"/>
      <c r="G669" s="2"/>
      <c r="H669" s="2"/>
    </row>
    <row r="670" spans="2:8">
      <c r="B670" s="2" t="s">
        <v>1295</v>
      </c>
      <c r="C670" s="2">
        <v>24</v>
      </c>
      <c r="D670" s="2" t="s">
        <v>630</v>
      </c>
      <c r="E670" s="2"/>
      <c r="F670" s="2"/>
      <c r="G670" s="2"/>
      <c r="H670" s="2"/>
    </row>
    <row r="671" spans="2:8">
      <c r="B671" s="2" t="s">
        <v>1296</v>
      </c>
      <c r="C671" s="2">
        <v>27</v>
      </c>
      <c r="D671" s="2" t="s">
        <v>630</v>
      </c>
      <c r="E671" s="2"/>
      <c r="F671" s="2"/>
      <c r="G671" s="2"/>
      <c r="H671" s="2"/>
    </row>
    <row r="672" spans="2:8">
      <c r="B672" s="2" t="s">
        <v>1297</v>
      </c>
      <c r="C672" s="2">
        <v>27</v>
      </c>
      <c r="D672" s="2" t="s">
        <v>630</v>
      </c>
      <c r="E672" s="2"/>
      <c r="F672" s="2"/>
      <c r="G672" s="2"/>
      <c r="H672" s="2"/>
    </row>
    <row r="673" spans="2:8">
      <c r="B673" s="2" t="s">
        <v>1298</v>
      </c>
      <c r="C673" s="2">
        <v>25</v>
      </c>
      <c r="D673" s="2" t="s">
        <v>630</v>
      </c>
      <c r="E673" s="2"/>
      <c r="F673" s="2"/>
      <c r="G673" s="2"/>
      <c r="H673" s="2"/>
    </row>
    <row r="674" spans="2:8">
      <c r="B674" s="2" t="s">
        <v>1299</v>
      </c>
      <c r="C674" s="2">
        <v>24</v>
      </c>
      <c r="D674" s="2" t="s">
        <v>630</v>
      </c>
      <c r="E674" s="2"/>
      <c r="F674" s="2"/>
      <c r="G674" s="2"/>
      <c r="H674" s="2"/>
    </row>
    <row r="675" spans="2:8">
      <c r="B675" s="2" t="s">
        <v>1300</v>
      </c>
      <c r="C675" s="2">
        <v>26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28</v>
      </c>
      <c r="D676" s="2" t="s">
        <v>627</v>
      </c>
      <c r="E676" s="2"/>
      <c r="F676" s="2"/>
      <c r="G676" s="2"/>
      <c r="H676" s="2"/>
    </row>
    <row r="677" spans="2:8">
      <c r="B677" s="2" t="s">
        <v>1302</v>
      </c>
      <c r="C677" s="2">
        <v>28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25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23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21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18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31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35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37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34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37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34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16</v>
      </c>
      <c r="D688" s="2" t="s">
        <v>627</v>
      </c>
      <c r="E688" s="2"/>
      <c r="F688" s="2"/>
      <c r="G688" s="2"/>
      <c r="H688" s="2"/>
    </row>
    <row r="689" spans="2:8">
      <c r="B689" s="2" t="s">
        <v>1314</v>
      </c>
      <c r="C689" s="2">
        <v>13</v>
      </c>
      <c r="D689" s="2" t="s">
        <v>630</v>
      </c>
      <c r="E689" s="2"/>
      <c r="F689" s="2"/>
      <c r="G689" s="2"/>
      <c r="H689" s="2"/>
    </row>
    <row r="690" spans="2:8">
      <c r="B690" s="2" t="s">
        <v>1315</v>
      </c>
      <c r="C690" s="2">
        <v>21</v>
      </c>
      <c r="D690" s="2" t="s">
        <v>630</v>
      </c>
      <c r="E690" s="2"/>
      <c r="F690" s="2"/>
      <c r="G690" s="2"/>
      <c r="H690" s="2"/>
    </row>
    <row r="691" spans="2:8">
      <c r="B691" s="2" t="s">
        <v>1316</v>
      </c>
      <c r="C691" s="2">
        <v>28</v>
      </c>
      <c r="D691" s="2" t="s">
        <v>630</v>
      </c>
      <c r="E691" s="2"/>
      <c r="F691" s="2"/>
      <c r="G691" s="2"/>
      <c r="H691" s="2"/>
    </row>
    <row r="692" spans="2:8">
      <c r="B692" s="2" t="s">
        <v>1317</v>
      </c>
      <c r="C692" s="2">
        <v>29</v>
      </c>
      <c r="D692" s="2" t="s">
        <v>630</v>
      </c>
      <c r="E692" s="2"/>
      <c r="F692" s="2"/>
      <c r="G692" s="2"/>
      <c r="H692" s="2"/>
    </row>
    <row r="693" spans="2:8">
      <c r="B693" s="2" t="s">
        <v>1318</v>
      </c>
      <c r="C693" s="2">
        <v>30</v>
      </c>
      <c r="D693" s="2" t="s">
        <v>630</v>
      </c>
      <c r="E693" s="2"/>
      <c r="F693" s="2"/>
      <c r="G693" s="2"/>
      <c r="H693" s="2"/>
    </row>
    <row r="694" spans="2:8">
      <c r="B694" s="2" t="s">
        <v>1319</v>
      </c>
      <c r="C694" s="2">
        <v>30</v>
      </c>
      <c r="D694" s="2" t="s">
        <v>630</v>
      </c>
      <c r="E694" s="2"/>
      <c r="F694" s="2"/>
      <c r="G694" s="2"/>
      <c r="H694" s="2"/>
    </row>
    <row r="695" spans="2:8">
      <c r="B695" s="2" t="s">
        <v>1320</v>
      </c>
      <c r="C695" s="2">
        <v>29</v>
      </c>
      <c r="D695" s="2" t="s">
        <v>630</v>
      </c>
      <c r="E695" s="2"/>
      <c r="F695" s="2"/>
      <c r="G695" s="2"/>
      <c r="H695" s="2"/>
    </row>
    <row r="696" spans="2:8">
      <c r="B696" s="2" t="s">
        <v>1321</v>
      </c>
      <c r="C696" s="2">
        <v>15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20</v>
      </c>
      <c r="D697" s="2" t="s">
        <v>627</v>
      </c>
      <c r="E697" s="2"/>
      <c r="F697" s="2"/>
      <c r="G697" s="2"/>
      <c r="H697" s="2"/>
    </row>
    <row r="698" spans="2:8">
      <c r="B698" s="2" t="s">
        <v>1323</v>
      </c>
      <c r="C698" s="2">
        <v>19</v>
      </c>
      <c r="D698" s="2" t="s">
        <v>627</v>
      </c>
      <c r="E698" s="2"/>
      <c r="F698" s="2"/>
      <c r="G698" s="2"/>
      <c r="H698" s="2"/>
    </row>
    <row r="699" spans="2:8">
      <c r="B699" s="2" t="s">
        <v>1324</v>
      </c>
      <c r="C699" s="2">
        <v>13</v>
      </c>
      <c r="D699" s="2" t="s">
        <v>627</v>
      </c>
      <c r="E699" s="2"/>
      <c r="F699" s="2"/>
      <c r="G699" s="2"/>
      <c r="H699" s="2"/>
    </row>
    <row r="700" spans="2:8">
      <c r="B700" s="2" t="s">
        <v>1325</v>
      </c>
      <c r="C700" s="2">
        <v>19</v>
      </c>
      <c r="D700" s="2" t="s">
        <v>630</v>
      </c>
      <c r="E700" s="2"/>
      <c r="F700" s="2"/>
      <c r="G700" s="2"/>
      <c r="H700" s="2"/>
    </row>
    <row r="701" spans="2:8">
      <c r="B701" s="2" t="s">
        <v>1326</v>
      </c>
      <c r="C701" s="2">
        <v>22</v>
      </c>
      <c r="D701" s="2" t="s">
        <v>630</v>
      </c>
      <c r="E701" s="2"/>
      <c r="F701" s="2"/>
      <c r="G701" s="2"/>
      <c r="H701" s="2"/>
    </row>
    <row r="702" spans="2:8">
      <c r="B702" s="2" t="s">
        <v>1327</v>
      </c>
      <c r="C702" s="2">
        <v>27</v>
      </c>
      <c r="D702" s="2" t="s">
        <v>630</v>
      </c>
      <c r="E702" s="2"/>
      <c r="F702" s="2"/>
      <c r="G702" s="2"/>
      <c r="H702" s="2"/>
    </row>
    <row r="703" spans="2:8">
      <c r="B703" s="2" t="s">
        <v>1328</v>
      </c>
      <c r="C703" s="2">
        <v>29</v>
      </c>
      <c r="D703" s="2" t="s">
        <v>630</v>
      </c>
      <c r="E703" s="2"/>
      <c r="F703" s="2"/>
      <c r="G703" s="2"/>
      <c r="H703" s="2"/>
    </row>
    <row r="704" spans="2:8">
      <c r="B704" s="2" t="s">
        <v>1329</v>
      </c>
      <c r="C704" s="2">
        <v>29</v>
      </c>
      <c r="D704" s="2" t="s">
        <v>630</v>
      </c>
      <c r="E704" s="2"/>
      <c r="F704" s="2"/>
      <c r="G704" s="2"/>
      <c r="H704" s="2"/>
    </row>
    <row r="705" spans="2:8">
      <c r="B705" s="2" t="s">
        <v>1330</v>
      </c>
      <c r="C705" s="2">
        <v>31</v>
      </c>
      <c r="D705" s="2" t="s">
        <v>630</v>
      </c>
      <c r="E705" s="2"/>
      <c r="F705" s="2"/>
      <c r="G705" s="2"/>
      <c r="H705" s="2"/>
    </row>
    <row r="706" spans="2:8">
      <c r="B706" s="2" t="s">
        <v>1331</v>
      </c>
      <c r="C706" s="2">
        <v>30</v>
      </c>
      <c r="D706" s="2" t="s">
        <v>630</v>
      </c>
      <c r="E706" s="2"/>
      <c r="F706" s="2"/>
      <c r="G706" s="2"/>
      <c r="H706" s="2"/>
    </row>
    <row r="707" spans="2:8">
      <c r="B707" s="2" t="s">
        <v>1332</v>
      </c>
      <c r="C707" s="2">
        <v>29</v>
      </c>
      <c r="D707" s="2" t="s">
        <v>630</v>
      </c>
      <c r="E707" s="2"/>
      <c r="F707" s="2"/>
      <c r="G707" s="2"/>
      <c r="H707" s="2"/>
    </row>
    <row r="708" spans="2:8">
      <c r="B708" s="2" t="s">
        <v>1333</v>
      </c>
      <c r="C708" s="2">
        <v>29</v>
      </c>
      <c r="D708" s="2" t="s">
        <v>630</v>
      </c>
      <c r="E708" s="2"/>
      <c r="F708" s="2"/>
      <c r="G708" s="2"/>
      <c r="H708" s="2"/>
    </row>
    <row r="709" spans="2:8">
      <c r="B709" s="2" t="s">
        <v>1334</v>
      </c>
      <c r="C709" s="2">
        <v>25</v>
      </c>
      <c r="D709" s="2" t="s">
        <v>630</v>
      </c>
      <c r="E709" s="2"/>
      <c r="F709" s="2"/>
      <c r="G709" s="2"/>
      <c r="H709" s="2"/>
    </row>
    <row r="710" spans="2:8">
      <c r="B710" s="2" t="s">
        <v>1335</v>
      </c>
      <c r="C710" s="2">
        <v>30</v>
      </c>
      <c r="D710" s="2" t="s">
        <v>630</v>
      </c>
      <c r="E710" s="2"/>
      <c r="F710" s="2"/>
      <c r="G710" s="2"/>
      <c r="H710" s="2"/>
    </row>
    <row r="711" spans="2:8">
      <c r="B711" s="2" t="s">
        <v>1336</v>
      </c>
      <c r="C711" s="2">
        <v>32</v>
      </c>
      <c r="D711" s="2" t="s">
        <v>630</v>
      </c>
      <c r="E711" s="2"/>
      <c r="F711" s="2"/>
      <c r="G711" s="2"/>
      <c r="H711" s="2"/>
    </row>
    <row r="712" spans="2:8">
      <c r="B712" s="2" t="s">
        <v>1337</v>
      </c>
      <c r="C712" s="2">
        <v>30</v>
      </c>
      <c r="D712" s="2" t="s">
        <v>630</v>
      </c>
      <c r="E712" s="2"/>
      <c r="F712" s="2"/>
      <c r="G712" s="2"/>
      <c r="H712" s="2"/>
    </row>
    <row r="713" spans="2:8">
      <c r="B713" s="2" t="s">
        <v>1338</v>
      </c>
      <c r="C713" s="2">
        <v>27</v>
      </c>
      <c r="D713" s="2" t="s">
        <v>630</v>
      </c>
      <c r="E713" s="2"/>
      <c r="F713" s="2"/>
      <c r="G713" s="2"/>
      <c r="H713" s="2"/>
    </row>
    <row r="714" spans="2:8">
      <c r="B714" s="2" t="s">
        <v>1339</v>
      </c>
      <c r="C714" s="2">
        <v>27</v>
      </c>
      <c r="D714" s="2" t="s">
        <v>630</v>
      </c>
      <c r="E714" s="2"/>
      <c r="F714" s="2"/>
      <c r="G714" s="2"/>
      <c r="H714" s="2"/>
    </row>
    <row r="715" spans="2:8">
      <c r="B715" s="2" t="s">
        <v>1340</v>
      </c>
      <c r="C715" s="2">
        <v>27</v>
      </c>
      <c r="D715" s="2" t="s">
        <v>630</v>
      </c>
      <c r="E715" s="2"/>
      <c r="F715" s="2"/>
      <c r="G715" s="2"/>
      <c r="H715" s="2"/>
    </row>
    <row r="716" spans="2:8">
      <c r="B716" s="2" t="s">
        <v>1341</v>
      </c>
      <c r="C716" s="2">
        <v>35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35</v>
      </c>
      <c r="D717" s="2" t="s">
        <v>627</v>
      </c>
      <c r="E717" s="2"/>
      <c r="F717" s="2"/>
      <c r="G717" s="2"/>
      <c r="H717" s="2"/>
    </row>
    <row r="718" spans="2:8">
      <c r="B718" s="2" t="s">
        <v>1343</v>
      </c>
      <c r="C718" s="2">
        <v>34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33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30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26</v>
      </c>
      <c r="D721" s="2" t="s">
        <v>627</v>
      </c>
      <c r="E721" s="2"/>
      <c r="F721" s="2"/>
      <c r="G721" s="2"/>
      <c r="H721" s="2"/>
    </row>
    <row r="722" spans="2:8">
      <c r="B722" s="2" t="s">
        <v>1347</v>
      </c>
      <c r="C722" s="2">
        <v>17</v>
      </c>
      <c r="D722" s="2" t="s">
        <v>627</v>
      </c>
      <c r="E722" s="2"/>
      <c r="F722" s="2"/>
      <c r="G722" s="2"/>
      <c r="H722" s="2"/>
    </row>
    <row r="723" spans="2:8">
      <c r="B723" s="2" t="s">
        <v>1348</v>
      </c>
      <c r="C723" s="2">
        <v>23</v>
      </c>
      <c r="D723" s="2" t="s">
        <v>630</v>
      </c>
      <c r="E723" s="2"/>
      <c r="F723" s="2"/>
      <c r="G723" s="2"/>
      <c r="H723" s="2"/>
    </row>
    <row r="724" spans="2:8">
      <c r="B724" s="2" t="s">
        <v>1349</v>
      </c>
      <c r="C724" s="2">
        <v>30</v>
      </c>
      <c r="D724" s="2" t="s">
        <v>630</v>
      </c>
      <c r="E724" s="2"/>
      <c r="F724" s="2"/>
      <c r="G724" s="2"/>
      <c r="H724" s="2"/>
    </row>
    <row r="725" spans="2:8">
      <c r="B725" s="2" t="s">
        <v>1350</v>
      </c>
      <c r="C725" s="2">
        <v>32</v>
      </c>
      <c r="D725" s="2" t="s">
        <v>630</v>
      </c>
      <c r="E725" s="2"/>
      <c r="F725" s="2"/>
      <c r="G725" s="2"/>
      <c r="H725" s="2"/>
    </row>
    <row r="726" spans="2:8">
      <c r="B726" s="2" t="s">
        <v>1351</v>
      </c>
      <c r="C726" s="2">
        <v>32</v>
      </c>
      <c r="D726" s="2" t="s">
        <v>630</v>
      </c>
      <c r="E726" s="2"/>
      <c r="F726" s="2"/>
      <c r="G726" s="2"/>
      <c r="H726" s="2"/>
    </row>
    <row r="727" spans="2:8">
      <c r="B727" s="2" t="s">
        <v>1352</v>
      </c>
      <c r="C727" s="2">
        <v>19</v>
      </c>
      <c r="D727" s="2" t="s">
        <v>627</v>
      </c>
      <c r="E727" s="2"/>
      <c r="F727" s="2"/>
      <c r="G727" s="2"/>
      <c r="H727" s="2"/>
    </row>
    <row r="728" spans="2:8">
      <c r="B728" s="2" t="s">
        <v>1353</v>
      </c>
      <c r="C728" s="2">
        <v>19</v>
      </c>
      <c r="D728" s="2" t="s">
        <v>627</v>
      </c>
      <c r="E728" s="2"/>
      <c r="F728" s="2"/>
      <c r="G728" s="2"/>
      <c r="H728" s="2"/>
    </row>
    <row r="729" spans="2:8">
      <c r="B729" s="2" t="s">
        <v>1354</v>
      </c>
      <c r="C729" s="2">
        <v>9</v>
      </c>
      <c r="D729" s="2" t="s">
        <v>627</v>
      </c>
      <c r="E729" s="2"/>
      <c r="F729" s="2"/>
      <c r="G729" s="2"/>
      <c r="H729" s="2"/>
    </row>
    <row r="730" spans="2:8">
      <c r="B730" s="2" t="s">
        <v>1355</v>
      </c>
      <c r="C730" s="2">
        <v>18</v>
      </c>
      <c r="D730" s="2" t="s">
        <v>627</v>
      </c>
      <c r="E730" s="2"/>
      <c r="F730" s="2"/>
      <c r="G730" s="2"/>
      <c r="H730" s="2"/>
    </row>
    <row r="731" spans="2:8">
      <c r="B731" s="2" t="s">
        <v>1356</v>
      </c>
      <c r="C731" s="2">
        <v>18</v>
      </c>
      <c r="D731" s="2" t="s">
        <v>627</v>
      </c>
      <c r="E731" s="2"/>
      <c r="F731" s="2"/>
      <c r="G731" s="2"/>
      <c r="H731" s="2"/>
    </row>
    <row r="732" spans="2:8">
      <c r="B732" s="2" t="s">
        <v>1357</v>
      </c>
      <c r="C732" s="2">
        <v>20</v>
      </c>
      <c r="D732" s="2" t="s">
        <v>627</v>
      </c>
      <c r="E732" s="2"/>
      <c r="F732" s="2"/>
      <c r="G732" s="2"/>
      <c r="H732" s="2"/>
    </row>
    <row r="733" spans="2:8">
      <c r="B733" s="2" t="s">
        <v>1358</v>
      </c>
      <c r="C733" s="2">
        <v>18</v>
      </c>
      <c r="D733" s="2" t="s">
        <v>627</v>
      </c>
      <c r="E733" s="2"/>
      <c r="F733" s="2"/>
      <c r="G733" s="2"/>
      <c r="H733" s="2"/>
    </row>
    <row r="734" spans="2:8">
      <c r="B734" s="2" t="s">
        <v>1359</v>
      </c>
      <c r="C734" s="2">
        <v>16</v>
      </c>
      <c r="D734" s="2" t="s">
        <v>627</v>
      </c>
      <c r="E734" s="2"/>
      <c r="F734" s="2"/>
      <c r="G734" s="2"/>
      <c r="H734" s="2"/>
    </row>
    <row r="735" spans="2:8">
      <c r="B735" s="2" t="s">
        <v>1360</v>
      </c>
      <c r="C735" s="2">
        <v>31</v>
      </c>
      <c r="D735" s="2" t="s">
        <v>630</v>
      </c>
      <c r="E735" s="2"/>
      <c r="F735" s="2"/>
      <c r="G735" s="2"/>
      <c r="H735" s="2"/>
    </row>
    <row r="736" spans="2:8">
      <c r="B736" s="2" t="s">
        <v>1361</v>
      </c>
      <c r="C736" s="2">
        <v>38</v>
      </c>
      <c r="D736" s="2" t="s">
        <v>630</v>
      </c>
      <c r="E736" s="2"/>
      <c r="F736" s="2"/>
      <c r="G736" s="2"/>
      <c r="H736" s="2"/>
    </row>
    <row r="737" spans="2:8">
      <c r="B737" s="2" t="s">
        <v>1362</v>
      </c>
      <c r="C737" s="2">
        <v>37</v>
      </c>
      <c r="D737" s="2" t="s">
        <v>630</v>
      </c>
      <c r="E737" s="2"/>
      <c r="F737" s="2"/>
      <c r="G737" s="2"/>
      <c r="H737" s="2"/>
    </row>
    <row r="738" spans="2:8">
      <c r="B738" s="2" t="s">
        <v>1363</v>
      </c>
      <c r="C738" s="2">
        <v>33</v>
      </c>
      <c r="D738" s="2" t="s">
        <v>630</v>
      </c>
      <c r="E738" s="2"/>
      <c r="F738" s="2"/>
      <c r="G738" s="2"/>
      <c r="H738" s="2"/>
    </row>
    <row r="739" spans="2:8">
      <c r="B739" s="2" t="s">
        <v>1364</v>
      </c>
      <c r="C739" s="2">
        <v>30</v>
      </c>
      <c r="D739" s="2" t="s">
        <v>630</v>
      </c>
      <c r="E739" s="2"/>
      <c r="F739" s="2"/>
      <c r="G739" s="2"/>
      <c r="H739" s="2"/>
    </row>
    <row r="740" spans="2:8">
      <c r="B740" s="2" t="s">
        <v>1365</v>
      </c>
      <c r="C740" s="2">
        <v>20</v>
      </c>
      <c r="D740" s="2" t="s">
        <v>627</v>
      </c>
      <c r="E740" s="2"/>
      <c r="F740" s="2"/>
      <c r="G740" s="2"/>
      <c r="H740" s="2"/>
    </row>
    <row r="741" spans="2:8">
      <c r="B741" s="2" t="s">
        <v>1366</v>
      </c>
      <c r="C741" s="2">
        <v>24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26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26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24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23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23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22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17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21</v>
      </c>
      <c r="D749" s="2" t="s">
        <v>630</v>
      </c>
      <c r="E749" s="2"/>
      <c r="F749" s="2"/>
      <c r="G749" s="2"/>
      <c r="H749" s="2"/>
    </row>
    <row r="750" spans="2:8">
      <c r="B750" s="2" t="s">
        <v>1375</v>
      </c>
      <c r="C750" s="2">
        <v>26</v>
      </c>
      <c r="D750" s="2" t="s">
        <v>630</v>
      </c>
      <c r="E750" s="2"/>
      <c r="F750" s="2"/>
      <c r="G750" s="2"/>
      <c r="H750" s="2"/>
    </row>
    <row r="751" spans="2:8">
      <c r="B751" s="2" t="s">
        <v>1376</v>
      </c>
      <c r="C751" s="2">
        <v>31</v>
      </c>
      <c r="D751" s="2" t="s">
        <v>630</v>
      </c>
      <c r="E751" s="2"/>
      <c r="F751" s="2"/>
      <c r="G751" s="2"/>
      <c r="H751" s="2"/>
    </row>
    <row r="752" spans="2:8">
      <c r="B752" s="2" t="s">
        <v>1377</v>
      </c>
      <c r="C752" s="2">
        <v>32</v>
      </c>
      <c r="D752" s="2" t="s">
        <v>630</v>
      </c>
      <c r="E752" s="2"/>
      <c r="F752" s="2"/>
      <c r="G752" s="2"/>
      <c r="H752" s="2"/>
    </row>
    <row r="753" spans="2:8">
      <c r="B753" s="2" t="s">
        <v>1378</v>
      </c>
      <c r="C753" s="2">
        <v>30</v>
      </c>
      <c r="D753" s="2" t="s">
        <v>630</v>
      </c>
      <c r="E753" s="2"/>
      <c r="F753" s="2"/>
      <c r="G753" s="2"/>
      <c r="H753" s="2"/>
    </row>
    <row r="754" spans="2:8">
      <c r="B754" s="2" t="s">
        <v>1379</v>
      </c>
      <c r="C754" s="2">
        <v>30</v>
      </c>
      <c r="D754" s="2" t="s">
        <v>630</v>
      </c>
      <c r="E754" s="2"/>
      <c r="F754" s="2"/>
      <c r="G754" s="2"/>
      <c r="H754" s="2"/>
    </row>
    <row r="755" spans="2:8">
      <c r="B755" s="2" t="s">
        <v>1380</v>
      </c>
      <c r="C755" s="2">
        <v>30</v>
      </c>
      <c r="D755" s="2" t="s">
        <v>630</v>
      </c>
      <c r="E755" s="2"/>
      <c r="F755" s="2"/>
      <c r="G755" s="2"/>
      <c r="H755" s="2"/>
    </row>
    <row r="756" spans="2:8">
      <c r="B756" s="2" t="s">
        <v>1381</v>
      </c>
      <c r="C756" s="2">
        <v>29</v>
      </c>
      <c r="D756" s="2" t="s">
        <v>630</v>
      </c>
      <c r="E756" s="2"/>
      <c r="F756" s="2"/>
      <c r="G756" s="2"/>
      <c r="H756" s="2"/>
    </row>
    <row r="757" spans="2:8">
      <c r="B757" s="2" t="s">
        <v>1382</v>
      </c>
      <c r="C757" s="2">
        <v>30</v>
      </c>
      <c r="D757" s="2" t="s">
        <v>630</v>
      </c>
      <c r="E757" s="2"/>
      <c r="F757" s="2"/>
      <c r="G757" s="2"/>
      <c r="H757" s="2"/>
    </row>
    <row r="758" spans="2:8">
      <c r="B758" s="2" t="s">
        <v>1383</v>
      </c>
      <c r="C758" s="2">
        <v>27</v>
      </c>
      <c r="D758" s="2" t="s">
        <v>630</v>
      </c>
      <c r="E758" s="2"/>
      <c r="F758" s="2"/>
      <c r="G758" s="2"/>
      <c r="H758" s="2"/>
    </row>
    <row r="759" spans="2:8">
      <c r="B759" s="2" t="s">
        <v>1384</v>
      </c>
      <c r="C759" s="2">
        <v>23</v>
      </c>
      <c r="D759" s="2" t="s">
        <v>630</v>
      </c>
      <c r="E759" s="2"/>
      <c r="F759" s="2"/>
      <c r="G759" s="2"/>
      <c r="H759" s="2"/>
    </row>
    <row r="760" spans="2:8">
      <c r="B760" s="2" t="s">
        <v>1385</v>
      </c>
      <c r="C760" s="2">
        <v>22</v>
      </c>
      <c r="D760" s="2" t="s">
        <v>630</v>
      </c>
      <c r="E760" s="2"/>
      <c r="F760" s="2"/>
      <c r="G760" s="2"/>
      <c r="H760" s="2"/>
    </row>
    <row r="761" spans="2:8">
      <c r="B761" s="2" t="s">
        <v>1386</v>
      </c>
      <c r="C761" s="2">
        <v>25</v>
      </c>
      <c r="D761" s="2" t="s">
        <v>630</v>
      </c>
      <c r="E761" s="2"/>
      <c r="F761" s="2"/>
      <c r="G761" s="2"/>
      <c r="H761" s="2"/>
    </row>
    <row r="762" spans="2:8">
      <c r="B762" s="2" t="s">
        <v>1387</v>
      </c>
      <c r="C762" s="2">
        <v>26</v>
      </c>
      <c r="D762" s="2" t="s">
        <v>630</v>
      </c>
      <c r="E762" s="2"/>
      <c r="F762" s="2"/>
      <c r="G762" s="2"/>
      <c r="H762" s="2"/>
    </row>
    <row r="763" spans="2:8">
      <c r="B763" s="2" t="s">
        <v>1388</v>
      </c>
      <c r="C763" s="2">
        <v>22</v>
      </c>
      <c r="D763" s="2" t="s">
        <v>630</v>
      </c>
      <c r="E763" s="2"/>
      <c r="F763" s="2"/>
      <c r="G763" s="2"/>
      <c r="H763" s="2"/>
    </row>
    <row r="764" spans="2:8">
      <c r="B764" s="2" t="s">
        <v>1389</v>
      </c>
      <c r="C764" s="2">
        <v>18</v>
      </c>
      <c r="D764" s="2" t="s">
        <v>630</v>
      </c>
      <c r="E764" s="2"/>
      <c r="F764" s="2"/>
      <c r="G764" s="2"/>
      <c r="H764" s="2"/>
    </row>
    <row r="765" spans="2:8">
      <c r="B765" s="2" t="s">
        <v>1390</v>
      </c>
      <c r="C765" s="2">
        <v>26</v>
      </c>
      <c r="D765" s="2" t="s">
        <v>627</v>
      </c>
      <c r="E765" s="2"/>
      <c r="F765" s="2"/>
      <c r="G765" s="2"/>
      <c r="H765" s="2"/>
    </row>
    <row r="766" spans="2:8">
      <c r="B766" s="2" t="s">
        <v>1391</v>
      </c>
      <c r="C766" s="2">
        <v>25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24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24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24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24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22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25</v>
      </c>
      <c r="D772" s="2" t="s">
        <v>630</v>
      </c>
      <c r="E772" s="2"/>
      <c r="F772" s="2"/>
      <c r="G772" s="2"/>
      <c r="H772" s="2"/>
    </row>
    <row r="773" spans="2:8">
      <c r="B773" s="2" t="s">
        <v>1398</v>
      </c>
      <c r="C773" s="2">
        <v>37</v>
      </c>
      <c r="D773" s="2" t="s">
        <v>630</v>
      </c>
      <c r="E773" s="2"/>
      <c r="F773" s="2"/>
      <c r="G773" s="2"/>
      <c r="H773" s="2"/>
    </row>
    <row r="774" spans="2:8">
      <c r="B774" s="2" t="s">
        <v>1399</v>
      </c>
      <c r="C774" s="2">
        <v>42</v>
      </c>
      <c r="D774" s="2" t="s">
        <v>630</v>
      </c>
      <c r="E774" s="2"/>
      <c r="F774" s="2"/>
      <c r="G774" s="2"/>
      <c r="H774" s="2"/>
    </row>
    <row r="775" spans="2:8">
      <c r="B775" s="2" t="s">
        <v>1400</v>
      </c>
      <c r="C775" s="2">
        <v>46</v>
      </c>
      <c r="D775" s="2" t="s">
        <v>630</v>
      </c>
      <c r="E775" s="2"/>
      <c r="F775" s="2"/>
      <c r="G775" s="2"/>
      <c r="H775" s="2"/>
    </row>
    <row r="776" spans="2:8">
      <c r="B776" s="2" t="s">
        <v>1401</v>
      </c>
      <c r="C776" s="2">
        <v>45</v>
      </c>
      <c r="D776" s="2" t="s">
        <v>630</v>
      </c>
      <c r="E776" s="2"/>
      <c r="F776" s="2"/>
      <c r="G776" s="2"/>
      <c r="H776" s="2"/>
    </row>
    <row r="777" spans="2:8">
      <c r="B777" s="2" t="s">
        <v>1402</v>
      </c>
      <c r="C777" s="2">
        <v>43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45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44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38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27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27</v>
      </c>
      <c r="D782" s="2" t="s">
        <v>630</v>
      </c>
      <c r="E782" s="2"/>
      <c r="F782" s="2"/>
      <c r="G782" s="2"/>
      <c r="H782" s="2"/>
    </row>
    <row r="783" spans="2:8">
      <c r="B783" s="2" t="s">
        <v>1408</v>
      </c>
      <c r="C783" s="2">
        <v>40</v>
      </c>
      <c r="D783" s="2" t="s">
        <v>630</v>
      </c>
      <c r="E783" s="2"/>
      <c r="F783" s="2"/>
      <c r="G783" s="2"/>
      <c r="H783" s="2"/>
    </row>
    <row r="784" spans="2:8">
      <c r="B784" s="2" t="s">
        <v>1409</v>
      </c>
      <c r="C784" s="2">
        <v>41</v>
      </c>
      <c r="D784" s="2" t="s">
        <v>630</v>
      </c>
      <c r="E784" s="2"/>
      <c r="F784" s="2"/>
      <c r="G784" s="2"/>
      <c r="H784" s="2"/>
    </row>
    <row r="785" spans="2:8">
      <c r="B785" s="2" t="s">
        <v>1410</v>
      </c>
      <c r="C785" s="2">
        <v>39</v>
      </c>
      <c r="D785" s="2" t="s">
        <v>630</v>
      </c>
      <c r="E785" s="2"/>
      <c r="F785" s="2"/>
      <c r="G785" s="2"/>
      <c r="H785" s="2"/>
    </row>
    <row r="786" spans="2:8">
      <c r="B786" s="2" t="s">
        <v>1411</v>
      </c>
      <c r="C786" s="2">
        <v>36</v>
      </c>
      <c r="D786" s="2" t="s">
        <v>630</v>
      </c>
      <c r="E786" s="2"/>
      <c r="F786" s="2"/>
      <c r="G786" s="2"/>
      <c r="H786" s="2"/>
    </row>
    <row r="787" spans="2:8">
      <c r="B787" s="2" t="s">
        <v>1412</v>
      </c>
      <c r="C787" s="2">
        <v>41</v>
      </c>
      <c r="D787" s="2" t="s">
        <v>627</v>
      </c>
      <c r="E787" s="2"/>
      <c r="F787" s="2"/>
      <c r="G787" s="2"/>
      <c r="H787" s="2"/>
    </row>
    <row r="788" spans="2:8">
      <c r="B788" s="2" t="s">
        <v>1413</v>
      </c>
      <c r="C788" s="2">
        <v>47</v>
      </c>
      <c r="D788" s="2" t="s">
        <v>627</v>
      </c>
      <c r="E788" s="2"/>
      <c r="F788" s="2"/>
      <c r="G788" s="2"/>
      <c r="H788" s="2"/>
    </row>
    <row r="789" spans="2:8">
      <c r="B789" s="2" t="s">
        <v>1414</v>
      </c>
      <c r="C789" s="2">
        <v>47</v>
      </c>
      <c r="D789" s="2" t="s">
        <v>627</v>
      </c>
      <c r="E789" s="2"/>
      <c r="F789" s="2"/>
      <c r="G789" s="2"/>
      <c r="H789" s="2"/>
    </row>
    <row r="790" spans="2:8">
      <c r="B790" s="2" t="s">
        <v>1415</v>
      </c>
      <c r="C790" s="2">
        <v>43</v>
      </c>
      <c r="D790" s="2" t="s">
        <v>627</v>
      </c>
      <c r="E790" s="2"/>
      <c r="F790" s="2"/>
      <c r="G790" s="2"/>
      <c r="H790" s="2"/>
    </row>
    <row r="791" spans="2:8">
      <c r="B791" s="2" t="s">
        <v>1416</v>
      </c>
      <c r="C791" s="2">
        <v>32</v>
      </c>
      <c r="D791" s="2" t="s">
        <v>627</v>
      </c>
      <c r="E791" s="2"/>
      <c r="F791" s="2"/>
      <c r="G791" s="2"/>
      <c r="H791" s="2"/>
    </row>
    <row r="792" spans="2:8">
      <c r="B792" s="2" t="s">
        <v>1417</v>
      </c>
      <c r="C792" s="2">
        <v>20</v>
      </c>
      <c r="D792" s="2" t="s">
        <v>627</v>
      </c>
      <c r="E792" s="2"/>
      <c r="F792" s="2"/>
      <c r="G792" s="2"/>
      <c r="H792" s="2"/>
    </row>
    <row r="793" spans="2:8">
      <c r="B793" s="2" t="s">
        <v>1418</v>
      </c>
      <c r="C793" s="2">
        <v>26</v>
      </c>
      <c r="D793" s="2" t="s">
        <v>630</v>
      </c>
      <c r="E793" s="2"/>
      <c r="F793" s="2"/>
      <c r="G793" s="2"/>
      <c r="H793" s="2"/>
    </row>
    <row r="794" spans="2:8">
      <c r="B794" s="2" t="s">
        <v>1419</v>
      </c>
      <c r="C794" s="2">
        <v>23</v>
      </c>
      <c r="D794" s="2" t="s">
        <v>630</v>
      </c>
      <c r="E794" s="2"/>
      <c r="F794" s="2"/>
      <c r="G794" s="2"/>
      <c r="H794" s="2"/>
    </row>
    <row r="795" spans="2:8">
      <c r="B795" s="2" t="s">
        <v>1420</v>
      </c>
      <c r="C795" s="2">
        <v>32</v>
      </c>
      <c r="D795" s="2" t="s">
        <v>630</v>
      </c>
      <c r="E795" s="2"/>
      <c r="F795" s="2"/>
      <c r="G795" s="2"/>
      <c r="H795" s="2"/>
    </row>
    <row r="796" spans="2:8">
      <c r="B796" s="2" t="s">
        <v>1421</v>
      </c>
      <c r="C796" s="2">
        <v>38</v>
      </c>
      <c r="D796" s="2" t="s">
        <v>630</v>
      </c>
      <c r="E796" s="2"/>
      <c r="F796" s="2"/>
      <c r="G796" s="2"/>
      <c r="H796" s="2"/>
    </row>
    <row r="797" spans="2:8">
      <c r="B797" s="2" t="s">
        <v>1422</v>
      </c>
      <c r="C797" s="2">
        <v>37</v>
      </c>
      <c r="D797" s="2" t="s">
        <v>630</v>
      </c>
      <c r="E797" s="2"/>
      <c r="F797" s="2"/>
      <c r="G797" s="2"/>
      <c r="H797" s="2"/>
    </row>
    <row r="798" spans="2:8">
      <c r="B798" s="2" t="s">
        <v>1423</v>
      </c>
      <c r="C798" s="2">
        <v>36</v>
      </c>
      <c r="D798" s="2" t="s">
        <v>630</v>
      </c>
      <c r="E798" s="2"/>
      <c r="F798" s="2"/>
      <c r="G798" s="2"/>
      <c r="H798" s="2"/>
    </row>
    <row r="799" spans="2:8">
      <c r="B799" s="2" t="s">
        <v>1424</v>
      </c>
      <c r="C799" s="2">
        <v>34</v>
      </c>
      <c r="D799" s="2" t="s">
        <v>630</v>
      </c>
      <c r="E799" s="2"/>
      <c r="F799" s="2"/>
      <c r="G799" s="2"/>
      <c r="H799" s="2"/>
    </row>
    <row r="800" spans="2:8">
      <c r="B800" s="2" t="s">
        <v>1425</v>
      </c>
      <c r="C800" s="2">
        <v>19</v>
      </c>
      <c r="D800" s="2" t="s">
        <v>630</v>
      </c>
      <c r="E800" s="2"/>
      <c r="F800" s="2"/>
      <c r="G800" s="2"/>
      <c r="H800" s="2"/>
    </row>
    <row r="801" spans="2:8">
      <c r="B801" s="2" t="s">
        <v>1426</v>
      </c>
      <c r="C801" s="2">
        <v>22</v>
      </c>
      <c r="D801" s="2" t="s">
        <v>630</v>
      </c>
      <c r="E801" s="2"/>
      <c r="F801" s="2"/>
      <c r="G801" s="2"/>
      <c r="H801" s="2"/>
    </row>
    <row r="802" spans="2:8">
      <c r="B802" s="2" t="s">
        <v>1427</v>
      </c>
      <c r="C802" s="2">
        <v>24</v>
      </c>
      <c r="D802" s="2" t="s">
        <v>630</v>
      </c>
      <c r="E802" s="2"/>
      <c r="F802" s="2"/>
      <c r="G802" s="2"/>
      <c r="H802" s="2"/>
    </row>
    <row r="803" spans="2:8">
      <c r="B803" s="2" t="s">
        <v>1428</v>
      </c>
      <c r="C803" s="2">
        <v>24</v>
      </c>
      <c r="D803" s="2" t="s">
        <v>630</v>
      </c>
      <c r="E803" s="2"/>
      <c r="F803" s="2"/>
      <c r="G803" s="2"/>
      <c r="H803" s="2"/>
    </row>
    <row r="804" spans="2:8">
      <c r="B804" s="2" t="s">
        <v>1429</v>
      </c>
      <c r="C804" s="2">
        <v>24</v>
      </c>
      <c r="D804" s="2" t="s">
        <v>630</v>
      </c>
      <c r="E804" s="2"/>
      <c r="F804" s="2"/>
      <c r="G804" s="2"/>
      <c r="H804" s="2"/>
    </row>
    <row r="805" spans="2:8">
      <c r="B805" s="2" t="s">
        <v>1430</v>
      </c>
      <c r="C805" s="2">
        <v>24</v>
      </c>
      <c r="D805" s="2" t="s">
        <v>630</v>
      </c>
      <c r="E805" s="2"/>
      <c r="F805" s="2"/>
      <c r="G805" s="2"/>
      <c r="H805" s="2"/>
    </row>
    <row r="806" spans="2:8">
      <c r="B806" s="2" t="s">
        <v>1431</v>
      </c>
      <c r="C806" s="2">
        <v>24</v>
      </c>
      <c r="D806" s="2" t="s">
        <v>630</v>
      </c>
      <c r="E806" s="2"/>
      <c r="F806" s="2"/>
      <c r="G806" s="2"/>
      <c r="H806" s="2"/>
    </row>
    <row r="807" spans="2:8">
      <c r="B807" s="2" t="s">
        <v>1432</v>
      </c>
      <c r="C807" s="2">
        <v>24</v>
      </c>
      <c r="D807" s="2" t="s">
        <v>630</v>
      </c>
      <c r="E807" s="2"/>
      <c r="F807" s="2"/>
      <c r="G807" s="2"/>
      <c r="H807" s="2"/>
    </row>
    <row r="808" spans="2:8">
      <c r="B808" s="2" t="s">
        <v>1433</v>
      </c>
      <c r="C808" s="2">
        <v>15</v>
      </c>
      <c r="D808" s="2" t="s">
        <v>630</v>
      </c>
      <c r="E808" s="2"/>
      <c r="F808" s="2"/>
      <c r="G808" s="2"/>
      <c r="H808" s="2"/>
    </row>
    <row r="809" spans="2:8">
      <c r="B809" s="2" t="s">
        <v>1434</v>
      </c>
      <c r="C809" s="2">
        <v>15</v>
      </c>
      <c r="D809" s="2" t="s">
        <v>630</v>
      </c>
      <c r="E809" s="2"/>
      <c r="F809" s="2"/>
      <c r="G809" s="2"/>
      <c r="H809" s="2"/>
    </row>
    <row r="810" spans="2:8">
      <c r="B810" s="2" t="s">
        <v>1435</v>
      </c>
      <c r="C810" s="2">
        <v>17</v>
      </c>
      <c r="D810" s="2" t="s">
        <v>630</v>
      </c>
      <c r="E810" s="2"/>
      <c r="F810" s="2"/>
      <c r="G810" s="2"/>
      <c r="H810" s="2"/>
    </row>
    <row r="811" spans="2:8">
      <c r="B811" s="2" t="s">
        <v>1436</v>
      </c>
      <c r="C811" s="2">
        <v>17</v>
      </c>
      <c r="D811" s="2" t="s">
        <v>630</v>
      </c>
      <c r="E811" s="2"/>
      <c r="F811" s="2"/>
      <c r="G811" s="2"/>
      <c r="H811" s="2"/>
    </row>
    <row r="812" spans="2:8">
      <c r="B812" s="2" t="s">
        <v>1437</v>
      </c>
      <c r="C812" s="2">
        <v>17</v>
      </c>
      <c r="D812" s="2" t="s">
        <v>630</v>
      </c>
      <c r="E812" s="2"/>
      <c r="F812" s="2"/>
      <c r="G812" s="2"/>
      <c r="H812" s="2"/>
    </row>
    <row r="813" spans="2:8">
      <c r="B813" s="2" t="s">
        <v>1438</v>
      </c>
      <c r="C813" s="2">
        <v>16</v>
      </c>
      <c r="D813" s="2" t="s">
        <v>630</v>
      </c>
      <c r="E813" s="2"/>
      <c r="F813" s="2"/>
      <c r="G813" s="2"/>
      <c r="H813" s="2"/>
    </row>
    <row r="814" spans="2:8">
      <c r="B814" s="2" t="s">
        <v>1439</v>
      </c>
      <c r="C814" s="2">
        <v>16</v>
      </c>
      <c r="D814" s="2" t="s">
        <v>630</v>
      </c>
      <c r="E814" s="2"/>
      <c r="F814" s="2"/>
      <c r="G814" s="2"/>
      <c r="H814" s="2"/>
    </row>
    <row r="815" spans="2:8">
      <c r="B815" s="2" t="s">
        <v>1440</v>
      </c>
      <c r="C815" s="2">
        <v>16</v>
      </c>
      <c r="D815" s="2" t="s">
        <v>630</v>
      </c>
      <c r="E815" s="2"/>
      <c r="F815" s="2"/>
      <c r="G815" s="2"/>
      <c r="H815" s="2"/>
    </row>
    <row r="816" spans="2:8">
      <c r="B816" s="2" t="s">
        <v>1441</v>
      </c>
      <c r="C816" s="2">
        <v>17</v>
      </c>
      <c r="D816" s="2" t="s">
        <v>630</v>
      </c>
      <c r="E816" s="2"/>
      <c r="F816" s="2"/>
      <c r="G816" s="2"/>
      <c r="H816" s="2"/>
    </row>
    <row r="817" spans="2:8">
      <c r="B817" s="2" t="s">
        <v>1442</v>
      </c>
      <c r="C817" s="2">
        <v>22</v>
      </c>
      <c r="D817" s="2" t="s">
        <v>630</v>
      </c>
      <c r="E817" s="2"/>
      <c r="F817" s="2"/>
      <c r="G817" s="2"/>
      <c r="H817" s="2"/>
    </row>
    <row r="818" spans="2:8">
      <c r="B818" s="2" t="s">
        <v>1443</v>
      </c>
      <c r="C818" s="2">
        <v>24</v>
      </c>
      <c r="D818" s="2" t="s">
        <v>630</v>
      </c>
      <c r="E818" s="2"/>
      <c r="F818" s="2"/>
      <c r="G818" s="2"/>
      <c r="H818" s="2"/>
    </row>
    <row r="819" spans="2:8">
      <c r="B819" s="2" t="s">
        <v>1444</v>
      </c>
      <c r="C819" s="2">
        <v>26</v>
      </c>
      <c r="D819" s="2" t="s">
        <v>630</v>
      </c>
      <c r="E819" s="2"/>
      <c r="F819" s="2"/>
      <c r="G819" s="2"/>
      <c r="H819" s="2"/>
    </row>
    <row r="820" spans="2:8">
      <c r="B820" s="2" t="s">
        <v>1445</v>
      </c>
      <c r="C820" s="2">
        <v>31</v>
      </c>
      <c r="D820" s="2" t="s">
        <v>630</v>
      </c>
      <c r="E820" s="2"/>
      <c r="F820" s="2"/>
      <c r="G820" s="2"/>
      <c r="H820" s="2"/>
    </row>
    <row r="821" spans="2:8">
      <c r="B821" s="2" t="s">
        <v>1446</v>
      </c>
      <c r="C821" s="2">
        <v>32</v>
      </c>
      <c r="D821" s="2" t="s">
        <v>630</v>
      </c>
      <c r="E821" s="2"/>
      <c r="F821" s="2"/>
      <c r="G821" s="2"/>
      <c r="H821" s="2"/>
    </row>
    <row r="822" spans="2:8">
      <c r="B822" s="2" t="s">
        <v>1447</v>
      </c>
      <c r="C822" s="2">
        <v>31</v>
      </c>
      <c r="D822" s="2" t="s">
        <v>630</v>
      </c>
      <c r="E822" s="2"/>
      <c r="F822" s="2"/>
      <c r="G822" s="2"/>
      <c r="H822" s="2"/>
    </row>
    <row r="823" spans="2:8">
      <c r="B823" s="2" t="s">
        <v>1448</v>
      </c>
      <c r="C823" s="2">
        <v>43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43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41</v>
      </c>
      <c r="D825" s="2" t="s">
        <v>627</v>
      </c>
      <c r="E825" s="2"/>
      <c r="F825" s="2"/>
      <c r="G825" s="2"/>
      <c r="H825" s="2"/>
    </row>
    <row r="826" spans="2:8">
      <c r="B826" s="2" t="s">
        <v>1451</v>
      </c>
      <c r="C826" s="2">
        <v>38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30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24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29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33</v>
      </c>
      <c r="D830" s="2" t="s">
        <v>627</v>
      </c>
      <c r="E830" s="2"/>
      <c r="F830" s="2"/>
      <c r="G830" s="2"/>
      <c r="H830" s="2"/>
    </row>
    <row r="831" spans="2:8">
      <c r="B831" s="2" t="s">
        <v>1456</v>
      </c>
      <c r="C831" s="2">
        <v>35</v>
      </c>
      <c r="D831" s="2" t="s">
        <v>627</v>
      </c>
      <c r="E831" s="2"/>
      <c r="F831" s="2"/>
      <c r="G831" s="2"/>
      <c r="H831" s="2"/>
    </row>
    <row r="832" spans="2:8">
      <c r="B832" s="2" t="s">
        <v>1457</v>
      </c>
      <c r="C832" s="2">
        <v>36</v>
      </c>
      <c r="D832" s="2" t="s">
        <v>627</v>
      </c>
      <c r="E832" s="2"/>
      <c r="F832" s="2"/>
      <c r="G832" s="2"/>
      <c r="H832" s="2"/>
    </row>
    <row r="833" spans="2:8">
      <c r="B833" s="2" t="s">
        <v>1458</v>
      </c>
      <c r="C833" s="2">
        <v>35</v>
      </c>
      <c r="D833" s="2" t="s">
        <v>627</v>
      </c>
      <c r="E833" s="2"/>
      <c r="F833" s="2"/>
      <c r="G833" s="2"/>
      <c r="H833" s="2"/>
    </row>
    <row r="834" spans="2:8">
      <c r="B834" s="2" t="s">
        <v>1459</v>
      </c>
      <c r="C834" s="2">
        <v>29</v>
      </c>
      <c r="D834" s="2" t="s">
        <v>627</v>
      </c>
      <c r="E834" s="2"/>
      <c r="F834" s="2"/>
      <c r="G834" s="2"/>
      <c r="H834" s="2"/>
    </row>
    <row r="835" spans="2:8">
      <c r="B835" s="2" t="s">
        <v>1460</v>
      </c>
      <c r="C835" s="2">
        <v>17</v>
      </c>
      <c r="D835" s="2" t="s">
        <v>627</v>
      </c>
      <c r="E835" s="2"/>
      <c r="F835" s="2"/>
      <c r="G835" s="2"/>
      <c r="H835" s="2"/>
    </row>
    <row r="836" spans="2:8">
      <c r="B836" s="2" t="s">
        <v>1461</v>
      </c>
      <c r="C836" s="2">
        <v>15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18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20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22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23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23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20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18</v>
      </c>
      <c r="D843" s="2" t="s">
        <v>627</v>
      </c>
      <c r="E843" s="2"/>
      <c r="F843" s="2"/>
      <c r="G843" s="2"/>
      <c r="H843" s="2"/>
    </row>
    <row r="844" spans="2:8">
      <c r="B844" s="2" t="s">
        <v>1469</v>
      </c>
      <c r="C844" s="2">
        <v>14</v>
      </c>
      <c r="D844" s="2" t="s">
        <v>627</v>
      </c>
      <c r="E844" s="2"/>
      <c r="F844" s="2"/>
      <c r="G844" s="2"/>
      <c r="H844" s="2"/>
    </row>
    <row r="845" spans="2:8">
      <c r="B845" s="2" t="s">
        <v>1470</v>
      </c>
      <c r="C845" s="2">
        <v>23</v>
      </c>
      <c r="D845" s="2" t="s">
        <v>630</v>
      </c>
      <c r="E845" s="2"/>
      <c r="F845" s="2"/>
      <c r="G845" s="2"/>
      <c r="H845" s="2"/>
    </row>
    <row r="846" spans="2:8">
      <c r="B846" s="2" t="s">
        <v>1471</v>
      </c>
      <c r="C846" s="2">
        <v>32</v>
      </c>
      <c r="D846" s="2" t="s">
        <v>630</v>
      </c>
      <c r="E846" s="2"/>
      <c r="F846" s="2"/>
      <c r="G846" s="2"/>
      <c r="H846" s="2"/>
    </row>
    <row r="847" spans="2:8">
      <c r="B847" s="2" t="s">
        <v>1472</v>
      </c>
      <c r="C847" s="2">
        <v>34</v>
      </c>
      <c r="D847" s="2" t="s">
        <v>630</v>
      </c>
      <c r="E847" s="2"/>
      <c r="F847" s="2"/>
      <c r="G847" s="2"/>
      <c r="H847" s="2"/>
    </row>
    <row r="848" spans="2:8">
      <c r="B848" s="2" t="s">
        <v>1473</v>
      </c>
      <c r="C848" s="2">
        <v>35</v>
      </c>
      <c r="D848" s="2" t="s">
        <v>630</v>
      </c>
      <c r="E848" s="2"/>
      <c r="F848" s="2"/>
      <c r="G848" s="2"/>
      <c r="H848" s="2"/>
    </row>
    <row r="849" spans="2:8">
      <c r="B849" s="2" t="s">
        <v>1474</v>
      </c>
      <c r="C849" s="2">
        <v>34</v>
      </c>
      <c r="D849" s="2" t="s">
        <v>630</v>
      </c>
      <c r="E849" s="2"/>
      <c r="F849" s="2"/>
      <c r="G849" s="2"/>
      <c r="H849" s="2"/>
    </row>
    <row r="850" spans="2:8">
      <c r="B850" s="2" t="s">
        <v>1475</v>
      </c>
      <c r="C850" s="2">
        <v>32</v>
      </c>
      <c r="D850" s="2" t="s">
        <v>630</v>
      </c>
      <c r="E850" s="2"/>
      <c r="F850" s="2"/>
      <c r="G850" s="2"/>
      <c r="H850" s="2"/>
    </row>
    <row r="851" spans="2:8">
      <c r="B851" s="2" t="s">
        <v>1476</v>
      </c>
      <c r="C851" s="2">
        <v>30</v>
      </c>
      <c r="D851" s="2" t="s">
        <v>630</v>
      </c>
      <c r="E851" s="2"/>
      <c r="F851" s="2"/>
      <c r="G851" s="2"/>
      <c r="H851" s="2"/>
    </row>
    <row r="852" spans="2:8">
      <c r="B852" s="2" t="s">
        <v>1477</v>
      </c>
      <c r="C852" s="2">
        <v>7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8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8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7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7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7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6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6</v>
      </c>
      <c r="D859" s="2" t="s">
        <v>630</v>
      </c>
      <c r="E859" s="2"/>
      <c r="F859" s="2"/>
      <c r="G859" s="2"/>
      <c r="H859" s="2"/>
    </row>
    <row r="860" spans="2:8">
      <c r="B860" s="2" t="s">
        <v>1485</v>
      </c>
      <c r="C860" s="2">
        <v>9</v>
      </c>
      <c r="D860" s="2" t="s">
        <v>630</v>
      </c>
      <c r="E860" s="2"/>
      <c r="F860" s="2"/>
      <c r="G860" s="2"/>
      <c r="H860" s="2"/>
    </row>
    <row r="861" spans="2:8">
      <c r="B861" s="2" t="s">
        <v>1486</v>
      </c>
      <c r="C861" s="2">
        <v>9</v>
      </c>
      <c r="D861" s="2" t="s">
        <v>630</v>
      </c>
      <c r="E861" s="2"/>
      <c r="F861" s="2"/>
      <c r="G861" s="2"/>
      <c r="H861" s="2"/>
    </row>
    <row r="862" spans="2:8">
      <c r="B862" s="2" t="s">
        <v>1487</v>
      </c>
      <c r="C862" s="2">
        <v>13</v>
      </c>
      <c r="D862" s="2" t="s">
        <v>630</v>
      </c>
      <c r="E862" s="2"/>
      <c r="F862" s="2"/>
      <c r="G862" s="2"/>
      <c r="H862" s="2"/>
    </row>
    <row r="863" spans="2:8">
      <c r="B863" s="2" t="s">
        <v>1488</v>
      </c>
      <c r="C863" s="2">
        <v>17</v>
      </c>
      <c r="D863" s="2" t="s">
        <v>630</v>
      </c>
      <c r="E863" s="2"/>
      <c r="F863" s="2"/>
      <c r="G863" s="2"/>
      <c r="H863" s="2"/>
    </row>
    <row r="864" spans="2:8">
      <c r="B864" s="2" t="s">
        <v>1489</v>
      </c>
      <c r="C864" s="2">
        <v>36</v>
      </c>
      <c r="D864" s="2" t="s">
        <v>627</v>
      </c>
      <c r="E864" s="2"/>
      <c r="F864" s="2"/>
      <c r="G864" s="2"/>
      <c r="H864" s="2"/>
    </row>
    <row r="865" spans="2:8">
      <c r="B865" s="2" t="s">
        <v>1490</v>
      </c>
      <c r="C865" s="2">
        <v>38</v>
      </c>
      <c r="D865" s="2" t="s">
        <v>627</v>
      </c>
      <c r="E865" s="2"/>
      <c r="F865" s="2"/>
      <c r="G865" s="2"/>
      <c r="H865" s="2"/>
    </row>
    <row r="866" spans="2:8">
      <c r="B866" s="2" t="s">
        <v>1491</v>
      </c>
      <c r="C866" s="2">
        <v>38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30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28</v>
      </c>
      <c r="D868" s="2" t="s">
        <v>630</v>
      </c>
      <c r="E868" s="2"/>
      <c r="F868" s="2"/>
      <c r="G868" s="2"/>
      <c r="H868" s="2"/>
    </row>
    <row r="869" spans="2:8">
      <c r="B869" s="2" t="s">
        <v>1494</v>
      </c>
      <c r="C869" s="2">
        <v>32</v>
      </c>
      <c r="D869" s="2" t="s">
        <v>630</v>
      </c>
      <c r="E869" s="2"/>
      <c r="F869" s="2"/>
      <c r="G869" s="2"/>
      <c r="H869" s="2"/>
    </row>
    <row r="870" spans="2:8">
      <c r="B870" s="2" t="s">
        <v>1495</v>
      </c>
      <c r="C870" s="2">
        <v>31</v>
      </c>
      <c r="D870" s="2" t="s">
        <v>630</v>
      </c>
      <c r="E870" s="2"/>
      <c r="F870" s="2"/>
      <c r="G870" s="2"/>
      <c r="H870" s="2"/>
    </row>
    <row r="871" spans="2:8">
      <c r="B871" s="2" t="s">
        <v>1496</v>
      </c>
      <c r="C871" s="2">
        <v>29</v>
      </c>
      <c r="D871" s="2" t="s">
        <v>630</v>
      </c>
      <c r="E871" s="2"/>
      <c r="F871" s="2"/>
      <c r="G871" s="2"/>
      <c r="H871" s="2"/>
    </row>
    <row r="872" spans="2:8">
      <c r="B872" s="2" t="s">
        <v>1497</v>
      </c>
      <c r="C872" s="2">
        <v>28</v>
      </c>
      <c r="D872" s="2" t="s">
        <v>630</v>
      </c>
      <c r="E872" s="2"/>
      <c r="F872" s="2"/>
      <c r="G872" s="2"/>
      <c r="H872" s="2"/>
    </row>
    <row r="873" spans="2:8">
      <c r="B873" s="2" t="s">
        <v>1498</v>
      </c>
      <c r="C873" s="2">
        <v>26</v>
      </c>
      <c r="D873" s="2" t="s">
        <v>630</v>
      </c>
      <c r="E873" s="2"/>
      <c r="F873" s="2"/>
      <c r="G873" s="2"/>
      <c r="H873" s="2"/>
    </row>
    <row r="874" spans="2:8">
      <c r="B874" s="2" t="s">
        <v>1499</v>
      </c>
      <c r="C874" s="2">
        <v>35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37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37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35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31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24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19</v>
      </c>
      <c r="D880" s="2" t="s">
        <v>630</v>
      </c>
      <c r="E880" s="2"/>
      <c r="F880" s="2"/>
      <c r="G880" s="2"/>
      <c r="H880" s="2"/>
    </row>
    <row r="881" spans="2:8">
      <c r="B881" s="2" t="s">
        <v>1506</v>
      </c>
      <c r="C881" s="2">
        <v>28</v>
      </c>
      <c r="D881" s="2" t="s">
        <v>630</v>
      </c>
      <c r="E881" s="2"/>
      <c r="F881" s="2"/>
      <c r="G881" s="2"/>
      <c r="H881" s="2"/>
    </row>
    <row r="882" spans="2:8">
      <c r="B882" s="2" t="s">
        <v>1507</v>
      </c>
      <c r="C882" s="2">
        <v>30</v>
      </c>
      <c r="D882" s="2" t="s">
        <v>630</v>
      </c>
      <c r="E882" s="2"/>
      <c r="F882" s="2"/>
      <c r="G882" s="2"/>
      <c r="H882" s="2"/>
    </row>
    <row r="883" spans="2:8">
      <c r="B883" s="2" t="s">
        <v>1508</v>
      </c>
      <c r="C883" s="2">
        <v>29</v>
      </c>
      <c r="D883" s="2" t="s">
        <v>630</v>
      </c>
      <c r="E883" s="2"/>
      <c r="F883" s="2"/>
      <c r="G883" s="2"/>
      <c r="H883" s="2"/>
    </row>
    <row r="884" spans="2:8">
      <c r="B884" s="2" t="s">
        <v>1509</v>
      </c>
      <c r="C884" s="2">
        <v>23</v>
      </c>
      <c r="D884" s="2" t="s">
        <v>630</v>
      </c>
      <c r="E884" s="2"/>
      <c r="F884" s="2"/>
      <c r="G884" s="2"/>
      <c r="H884" s="2"/>
    </row>
    <row r="885" spans="2:8">
      <c r="B885" s="2" t="s">
        <v>1510</v>
      </c>
      <c r="C885" s="2">
        <v>21</v>
      </c>
      <c r="D885" s="2" t="s">
        <v>630</v>
      </c>
      <c r="E885" s="2"/>
      <c r="F885" s="2"/>
      <c r="G885" s="2"/>
      <c r="H885" s="2"/>
    </row>
    <row r="886" spans="2:8">
      <c r="B886" s="2" t="s">
        <v>1511</v>
      </c>
      <c r="C886" s="2">
        <v>26</v>
      </c>
      <c r="D886" s="2" t="s">
        <v>630</v>
      </c>
      <c r="E886" s="2"/>
      <c r="F886" s="2"/>
      <c r="G886" s="2"/>
      <c r="H886" s="2"/>
    </row>
    <row r="887" spans="2:8">
      <c r="B887" s="2" t="s">
        <v>1512</v>
      </c>
      <c r="C887" s="2">
        <v>25</v>
      </c>
      <c r="D887" s="2" t="s">
        <v>627</v>
      </c>
      <c r="E887" s="2"/>
      <c r="F887" s="2"/>
      <c r="G887" s="2"/>
      <c r="H887" s="2"/>
    </row>
    <row r="888" spans="2:8">
      <c r="B888" s="2" t="s">
        <v>1513</v>
      </c>
      <c r="C888" s="2">
        <v>25</v>
      </c>
      <c r="D888" s="2" t="s">
        <v>627</v>
      </c>
      <c r="E888" s="2"/>
      <c r="F888" s="2"/>
      <c r="G888" s="2"/>
      <c r="H888" s="2"/>
    </row>
    <row r="889" spans="2:8">
      <c r="B889" s="2" t="s">
        <v>1514</v>
      </c>
      <c r="C889" s="2">
        <v>25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30</v>
      </c>
      <c r="D890" s="2" t="s">
        <v>630</v>
      </c>
      <c r="E890" s="2"/>
      <c r="F890" s="2"/>
      <c r="G890" s="2"/>
      <c r="H890" s="2"/>
    </row>
    <row r="891" spans="2:8">
      <c r="B891" s="2" t="s">
        <v>1516</v>
      </c>
      <c r="C891" s="2">
        <v>29</v>
      </c>
      <c r="D891" s="2" t="s">
        <v>630</v>
      </c>
      <c r="E891" s="2"/>
      <c r="F891" s="2"/>
      <c r="G891" s="2"/>
      <c r="H891" s="2"/>
    </row>
    <row r="892" spans="2:8">
      <c r="B892" s="2" t="s">
        <v>1517</v>
      </c>
      <c r="C892" s="2">
        <v>25</v>
      </c>
      <c r="D892" s="2" t="s">
        <v>627</v>
      </c>
      <c r="E892" s="2"/>
      <c r="F892" s="2"/>
      <c r="G892" s="2"/>
      <c r="H892" s="2"/>
    </row>
    <row r="893" spans="2:8">
      <c r="B893" s="2" t="s">
        <v>1518</v>
      </c>
      <c r="C893" s="2">
        <v>23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20</v>
      </c>
      <c r="D894" s="2" t="s">
        <v>627</v>
      </c>
      <c r="E894" s="2"/>
      <c r="F894" s="2"/>
      <c r="G894" s="2"/>
      <c r="H894" s="2"/>
    </row>
    <row r="895" spans="2:8">
      <c r="B895" s="2" t="s">
        <v>1520</v>
      </c>
      <c r="C895" s="2">
        <v>16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27</v>
      </c>
      <c r="D896" s="2" t="s">
        <v>630</v>
      </c>
      <c r="E896" s="2"/>
      <c r="F896" s="2"/>
      <c r="G896" s="2"/>
      <c r="H896" s="2"/>
    </row>
    <row r="897" spans="2:8">
      <c r="B897" s="2" t="s">
        <v>1522</v>
      </c>
      <c r="C897" s="2">
        <v>31</v>
      </c>
      <c r="D897" s="2" t="s">
        <v>630</v>
      </c>
      <c r="E897" s="2"/>
      <c r="F897" s="2"/>
      <c r="G897" s="2"/>
      <c r="H897" s="2"/>
    </row>
    <row r="898" spans="2:8">
      <c r="B898" s="2" t="s">
        <v>1523</v>
      </c>
      <c r="C898" s="2">
        <v>31</v>
      </c>
      <c r="D898" s="2" t="s">
        <v>630</v>
      </c>
      <c r="E898" s="2"/>
      <c r="F898" s="2"/>
      <c r="G898" s="2"/>
      <c r="H898" s="2"/>
    </row>
    <row r="899" spans="2:8">
      <c r="B899" s="2" t="s">
        <v>1524</v>
      </c>
      <c r="C899" s="2">
        <v>40</v>
      </c>
      <c r="D899" s="2" t="s">
        <v>627</v>
      </c>
      <c r="E899" s="2"/>
      <c r="F899" s="2"/>
      <c r="G899" s="2"/>
      <c r="H899" s="2"/>
    </row>
    <row r="900" spans="2:8">
      <c r="B900" s="2" t="s">
        <v>1525</v>
      </c>
      <c r="C900" s="2">
        <v>43</v>
      </c>
      <c r="D900" s="2" t="s">
        <v>627</v>
      </c>
      <c r="E900" s="2"/>
      <c r="F900" s="2"/>
      <c r="G900" s="2"/>
      <c r="H900" s="2"/>
    </row>
    <row r="901" spans="2:8">
      <c r="B901" s="2" t="s">
        <v>1526</v>
      </c>
      <c r="C901" s="2">
        <v>30</v>
      </c>
      <c r="D901" s="2" t="s">
        <v>630</v>
      </c>
      <c r="E901" s="2"/>
      <c r="F901" s="2"/>
      <c r="G901" s="2"/>
      <c r="H901" s="2"/>
    </row>
    <row r="902" spans="2:8">
      <c r="B902" s="2" t="s">
        <v>1527</v>
      </c>
      <c r="C902" s="2">
        <v>24</v>
      </c>
      <c r="D902" s="2" t="s">
        <v>627</v>
      </c>
      <c r="E902" s="2"/>
      <c r="F902" s="2"/>
      <c r="G902" s="2"/>
      <c r="H902" s="2"/>
    </row>
    <row r="903" spans="2:8">
      <c r="B903" s="2" t="s">
        <v>1528</v>
      </c>
      <c r="C903" s="2">
        <v>15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23</v>
      </c>
      <c r="D904" s="2" t="s">
        <v>630</v>
      </c>
      <c r="E904" s="2"/>
      <c r="F904" s="2"/>
      <c r="G904" s="2"/>
      <c r="H904" s="2"/>
    </row>
    <row r="905" spans="2:8">
      <c r="B905" s="2" t="s">
        <v>1530</v>
      </c>
      <c r="C905" s="2">
        <v>28</v>
      </c>
      <c r="D905" s="2" t="s">
        <v>630</v>
      </c>
      <c r="E905" s="2"/>
      <c r="F905" s="2"/>
      <c r="G905" s="2"/>
      <c r="H905" s="2"/>
    </row>
    <row r="906" spans="2:8">
      <c r="B906" s="2" t="s">
        <v>1531</v>
      </c>
      <c r="C906" s="2">
        <v>28</v>
      </c>
      <c r="D906" s="2" t="s">
        <v>630</v>
      </c>
      <c r="E906" s="2"/>
      <c r="F906" s="2"/>
      <c r="G906" s="2"/>
      <c r="H906" s="2"/>
    </row>
    <row r="907" spans="2:8">
      <c r="B907" s="2" t="s">
        <v>1532</v>
      </c>
      <c r="C907" s="2">
        <v>29</v>
      </c>
      <c r="D907" s="2" t="s">
        <v>630</v>
      </c>
      <c r="E907" s="2"/>
      <c r="F907" s="2"/>
      <c r="G907" s="2"/>
      <c r="H907" s="2"/>
    </row>
    <row r="908" spans="2:8">
      <c r="B908" s="2" t="s">
        <v>1533</v>
      </c>
      <c r="C908" s="2">
        <v>29</v>
      </c>
      <c r="D908" s="2" t="s">
        <v>630</v>
      </c>
      <c r="E908" s="2"/>
      <c r="F908" s="2"/>
      <c r="G908" s="2"/>
      <c r="H908" s="2"/>
    </row>
    <row r="909" spans="2:8">
      <c r="B909" s="2" t="s">
        <v>1534</v>
      </c>
      <c r="C909" s="2">
        <v>27</v>
      </c>
      <c r="D909" s="2" t="s">
        <v>630</v>
      </c>
      <c r="E909" s="2"/>
      <c r="F909" s="2"/>
      <c r="G909" s="2"/>
      <c r="H909" s="2"/>
    </row>
    <row r="910" spans="2:8">
      <c r="B910" s="2" t="s">
        <v>1535</v>
      </c>
      <c r="C910" s="2">
        <v>24</v>
      </c>
      <c r="D910" s="2" t="s">
        <v>630</v>
      </c>
      <c r="E910" s="2"/>
      <c r="F910" s="2"/>
      <c r="G910" s="2"/>
      <c r="H910" s="2"/>
    </row>
    <row r="911" spans="2:8">
      <c r="B911" s="2" t="s">
        <v>1536</v>
      </c>
      <c r="C911" s="2">
        <v>20</v>
      </c>
      <c r="D911" s="2" t="s">
        <v>630</v>
      </c>
      <c r="E911" s="2"/>
      <c r="F911" s="2"/>
      <c r="G911" s="2"/>
      <c r="H911" s="2"/>
    </row>
    <row r="912" spans="2:8">
      <c r="B912" s="2" t="s">
        <v>1537</v>
      </c>
      <c r="C912" s="2">
        <v>22</v>
      </c>
      <c r="D912" s="2" t="s">
        <v>630</v>
      </c>
      <c r="E912" s="2"/>
      <c r="F912" s="2"/>
      <c r="G912" s="2"/>
      <c r="H912" s="2"/>
    </row>
    <row r="913" spans="2:8">
      <c r="B913" s="2" t="s">
        <v>1538</v>
      </c>
      <c r="C913" s="2">
        <v>26</v>
      </c>
      <c r="D913" s="2" t="s">
        <v>630</v>
      </c>
      <c r="E913" s="2"/>
      <c r="F913" s="2"/>
      <c r="G913" s="2"/>
      <c r="H913" s="2"/>
    </row>
    <row r="914" spans="2:8">
      <c r="B914" s="2" t="s">
        <v>1539</v>
      </c>
      <c r="C914" s="2">
        <v>28</v>
      </c>
      <c r="D914" s="2" t="s">
        <v>630</v>
      </c>
      <c r="E914" s="2"/>
      <c r="F914" s="2"/>
      <c r="G914" s="2"/>
      <c r="H914" s="2"/>
    </row>
    <row r="915" spans="2:8">
      <c r="B915" s="2" t="s">
        <v>1540</v>
      </c>
      <c r="C915" s="2">
        <v>28</v>
      </c>
      <c r="D915" s="2" t="s">
        <v>630</v>
      </c>
      <c r="E915" s="2"/>
      <c r="F915" s="2"/>
      <c r="G915" s="2"/>
      <c r="H915" s="2"/>
    </row>
    <row r="916" spans="2:8">
      <c r="B916" s="2" t="s">
        <v>1541</v>
      </c>
      <c r="C916" s="2">
        <v>29</v>
      </c>
      <c r="D916" s="2" t="s">
        <v>630</v>
      </c>
      <c r="E916" s="2"/>
      <c r="F916" s="2"/>
      <c r="G916" s="2"/>
      <c r="H916" s="2"/>
    </row>
    <row r="917" spans="2:8">
      <c r="B917" s="2" t="s">
        <v>1542</v>
      </c>
      <c r="C917" s="2">
        <v>29</v>
      </c>
      <c r="D917" s="2" t="s">
        <v>630</v>
      </c>
      <c r="E917" s="2"/>
      <c r="F917" s="2"/>
      <c r="G917" s="2"/>
      <c r="H917" s="2"/>
    </row>
    <row r="918" spans="2:8">
      <c r="B918" s="2" t="s">
        <v>1543</v>
      </c>
      <c r="C918" s="2">
        <v>28</v>
      </c>
      <c r="D918" s="2" t="s">
        <v>630</v>
      </c>
      <c r="E918" s="2"/>
      <c r="F918" s="2"/>
      <c r="G918" s="2"/>
      <c r="H918" s="2"/>
    </row>
    <row r="919" spans="2:8">
      <c r="B919" s="2" t="s">
        <v>1544</v>
      </c>
      <c r="C919" s="2">
        <v>27</v>
      </c>
      <c r="D919" s="2" t="s">
        <v>630</v>
      </c>
      <c r="E919" s="2"/>
      <c r="F919" s="2"/>
      <c r="G919" s="2"/>
      <c r="H919" s="2"/>
    </row>
    <row r="920" spans="2:8">
      <c r="B920" s="2" t="s">
        <v>1545</v>
      </c>
      <c r="C920" s="2">
        <v>22</v>
      </c>
      <c r="D920" s="2" t="s">
        <v>630</v>
      </c>
      <c r="E920" s="2"/>
      <c r="F920" s="2"/>
      <c r="G920" s="2"/>
      <c r="H920" s="2"/>
    </row>
    <row r="921" spans="2:8">
      <c r="B921" s="2" t="s">
        <v>1546</v>
      </c>
      <c r="C921" s="2">
        <v>28</v>
      </c>
      <c r="D921" s="2" t="s">
        <v>630</v>
      </c>
      <c r="E921" s="2"/>
      <c r="F921" s="2"/>
      <c r="G921" s="2"/>
      <c r="H921" s="2"/>
    </row>
    <row r="922" spans="2:8">
      <c r="B922" s="2" t="s">
        <v>1547</v>
      </c>
      <c r="C922" s="2">
        <v>28</v>
      </c>
      <c r="D922" s="2" t="s">
        <v>630</v>
      </c>
      <c r="E922" s="2"/>
      <c r="F922" s="2"/>
      <c r="G922" s="2"/>
      <c r="H922" s="2"/>
    </row>
    <row r="923" spans="2:8">
      <c r="B923" s="2" t="s">
        <v>1548</v>
      </c>
      <c r="C923" s="2">
        <v>30</v>
      </c>
      <c r="D923" s="2" t="s">
        <v>630</v>
      </c>
      <c r="E923" s="2"/>
      <c r="F923" s="2"/>
      <c r="G923" s="2"/>
      <c r="H923" s="2"/>
    </row>
    <row r="924" spans="2:8">
      <c r="B924" s="2" t="s">
        <v>1549</v>
      </c>
      <c r="C924" s="2">
        <v>30</v>
      </c>
      <c r="D924" s="2" t="s">
        <v>630</v>
      </c>
      <c r="E924" s="2"/>
      <c r="F924" s="2"/>
      <c r="G924" s="2"/>
      <c r="H924" s="2"/>
    </row>
    <row r="925" spans="2:8">
      <c r="B925" s="2" t="s">
        <v>1550</v>
      </c>
      <c r="C925" s="2">
        <v>28</v>
      </c>
      <c r="D925" s="2" t="s">
        <v>630</v>
      </c>
      <c r="E925" s="2"/>
      <c r="F925" s="2"/>
      <c r="G925" s="2"/>
      <c r="H925" s="2"/>
    </row>
    <row r="926" spans="2:8">
      <c r="B926" s="2" t="s">
        <v>1551</v>
      </c>
      <c r="C926" s="2">
        <v>27</v>
      </c>
      <c r="D926" s="2" t="s">
        <v>630</v>
      </c>
      <c r="E926" s="2"/>
      <c r="F926" s="2"/>
      <c r="G926" s="2"/>
      <c r="H926" s="2"/>
    </row>
    <row r="927" spans="2:8">
      <c r="B927" s="2" t="s">
        <v>1552</v>
      </c>
      <c r="C927" s="2">
        <v>27</v>
      </c>
      <c r="D927" s="2" t="s">
        <v>630</v>
      </c>
      <c r="E927" s="2"/>
      <c r="F927" s="2"/>
      <c r="G927" s="2"/>
      <c r="H927" s="2"/>
    </row>
    <row r="928" spans="2:8">
      <c r="B928" s="2" t="s">
        <v>1553</v>
      </c>
      <c r="C928" s="2">
        <v>37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37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36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33</v>
      </c>
      <c r="D931" s="2" t="s">
        <v>627</v>
      </c>
      <c r="E931" s="2"/>
      <c r="F931" s="2"/>
      <c r="G931" s="2"/>
      <c r="H931" s="2"/>
    </row>
    <row r="932" spans="2:8">
      <c r="B932" s="2" t="s">
        <v>1557</v>
      </c>
      <c r="C932" s="2">
        <v>29</v>
      </c>
      <c r="D932" s="2" t="s">
        <v>627</v>
      </c>
      <c r="E932" s="2"/>
      <c r="F932" s="2"/>
      <c r="G932" s="2"/>
      <c r="H932" s="2"/>
    </row>
    <row r="933" spans="2:8">
      <c r="B933" s="2" t="s">
        <v>1558</v>
      </c>
      <c r="C933" s="2">
        <v>20</v>
      </c>
      <c r="D933" s="2" t="s">
        <v>627</v>
      </c>
      <c r="E933" s="2"/>
      <c r="F933" s="2"/>
      <c r="G933" s="2"/>
      <c r="H933" s="2"/>
    </row>
    <row r="934" spans="2:8">
      <c r="B934" s="2" t="s">
        <v>1559</v>
      </c>
      <c r="C934" s="2">
        <v>28</v>
      </c>
      <c r="D934" s="2" t="s">
        <v>630</v>
      </c>
      <c r="E934" s="2"/>
      <c r="F934" s="2"/>
      <c r="G934" s="2"/>
      <c r="H934" s="2"/>
    </row>
    <row r="935" spans="2:8">
      <c r="B935" s="2" t="s">
        <v>1560</v>
      </c>
      <c r="C935" s="2">
        <v>35</v>
      </c>
      <c r="D935" s="2" t="s">
        <v>630</v>
      </c>
      <c r="E935" s="2"/>
      <c r="F935" s="2"/>
      <c r="G935" s="2"/>
      <c r="H935" s="2"/>
    </row>
    <row r="936" spans="2:8">
      <c r="B936" s="2" t="s">
        <v>1561</v>
      </c>
      <c r="C936" s="2">
        <v>35</v>
      </c>
      <c r="D936" s="2" t="s">
        <v>630</v>
      </c>
      <c r="E936" s="2"/>
      <c r="F936" s="2"/>
      <c r="G936" s="2"/>
      <c r="H936" s="2"/>
    </row>
    <row r="937" spans="2:8">
      <c r="B937" s="2" t="s">
        <v>1562</v>
      </c>
      <c r="C937" s="2">
        <v>37</v>
      </c>
      <c r="D937" s="2" t="s">
        <v>630</v>
      </c>
      <c r="E937" s="2"/>
      <c r="F937" s="2"/>
      <c r="G937" s="2"/>
      <c r="H937" s="2"/>
    </row>
    <row r="938" spans="2:8">
      <c r="B938" s="2" t="s">
        <v>1563</v>
      </c>
      <c r="C938" s="2">
        <v>38</v>
      </c>
      <c r="D938" s="2" t="s">
        <v>630</v>
      </c>
      <c r="E938" s="2"/>
      <c r="F938" s="2"/>
      <c r="G938" s="2"/>
      <c r="H938" s="2"/>
    </row>
    <row r="939" spans="2:8">
      <c r="B939" s="2" t="s">
        <v>1564</v>
      </c>
      <c r="C939" s="2">
        <v>38</v>
      </c>
      <c r="D939" s="2" t="s">
        <v>630</v>
      </c>
      <c r="E939" s="2"/>
      <c r="F939" s="2"/>
      <c r="G939" s="2"/>
      <c r="H939" s="2"/>
    </row>
    <row r="940" spans="2:8">
      <c r="B940" s="2" t="s">
        <v>1565</v>
      </c>
      <c r="C940" s="2">
        <v>9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15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21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24</v>
      </c>
      <c r="D943" s="2" t="s">
        <v>627</v>
      </c>
      <c r="E943" s="2"/>
      <c r="F943" s="2"/>
      <c r="G943" s="2"/>
      <c r="H943" s="2"/>
    </row>
    <row r="944" spans="2:8">
      <c r="B944" s="2" t="s">
        <v>1569</v>
      </c>
      <c r="C944" s="2">
        <v>23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22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21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21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20</v>
      </c>
      <c r="D948" s="2" t="s">
        <v>627</v>
      </c>
      <c r="E948" s="2"/>
      <c r="F948" s="2"/>
      <c r="G948" s="2"/>
      <c r="H948" s="2"/>
    </row>
    <row r="949" spans="2:8">
      <c r="B949" s="2" t="s">
        <v>1574</v>
      </c>
      <c r="C949" s="2">
        <v>14</v>
      </c>
      <c r="D949" s="2" t="s">
        <v>627</v>
      </c>
      <c r="E949" s="2"/>
      <c r="F949" s="2"/>
      <c r="G949" s="2"/>
      <c r="H949" s="2"/>
    </row>
    <row r="950" spans="2:8">
      <c r="B950" s="2" t="s">
        <v>1575</v>
      </c>
      <c r="C950" s="2">
        <v>23</v>
      </c>
      <c r="D950" s="2" t="s">
        <v>630</v>
      </c>
      <c r="E950" s="2"/>
      <c r="F950" s="2"/>
      <c r="G950" s="2"/>
      <c r="H950" s="2"/>
    </row>
    <row r="951" spans="2:8">
      <c r="B951" s="2" t="s">
        <v>1576</v>
      </c>
      <c r="C951" s="2">
        <v>30</v>
      </c>
      <c r="D951" s="2" t="s">
        <v>630</v>
      </c>
      <c r="E951" s="2"/>
      <c r="F951" s="2"/>
      <c r="G951" s="2"/>
      <c r="H951" s="2"/>
    </row>
    <row r="952" spans="2:8">
      <c r="B952" s="2" t="s">
        <v>1577</v>
      </c>
      <c r="C952" s="2">
        <v>36</v>
      </c>
      <c r="D952" s="2" t="s">
        <v>630</v>
      </c>
      <c r="E952" s="2"/>
      <c r="F952" s="2"/>
      <c r="G952" s="2"/>
      <c r="H952" s="2"/>
    </row>
    <row r="953" spans="2:8">
      <c r="B953" s="2" t="s">
        <v>1578</v>
      </c>
      <c r="C953" s="2">
        <v>34</v>
      </c>
      <c r="D953" s="2" t="s">
        <v>630</v>
      </c>
      <c r="E953" s="2"/>
      <c r="F953" s="2"/>
      <c r="G953" s="2"/>
      <c r="H953" s="2"/>
    </row>
    <row r="954" spans="2:8">
      <c r="B954" s="2" t="s">
        <v>1579</v>
      </c>
      <c r="C954" s="2">
        <v>33</v>
      </c>
      <c r="D954" s="2" t="s">
        <v>630</v>
      </c>
      <c r="E954" s="2"/>
      <c r="F954" s="2"/>
      <c r="G954" s="2"/>
      <c r="H954" s="2"/>
    </row>
    <row r="955" spans="2:8">
      <c r="B955" s="2" t="s">
        <v>1580</v>
      </c>
      <c r="C955" s="2">
        <v>32</v>
      </c>
      <c r="D955" s="2" t="s">
        <v>630</v>
      </c>
      <c r="E955" s="2"/>
      <c r="F955" s="2"/>
      <c r="G955" s="2"/>
      <c r="H955" s="2"/>
    </row>
    <row r="956" spans="2:8">
      <c r="B956" s="2" t="s">
        <v>1581</v>
      </c>
      <c r="C956" s="2">
        <v>31</v>
      </c>
      <c r="D956" s="2" t="s">
        <v>630</v>
      </c>
      <c r="E956" s="2"/>
      <c r="F956" s="2"/>
      <c r="G956" s="2"/>
      <c r="H956" s="2"/>
    </row>
    <row r="957" spans="2:8">
      <c r="B957" s="2" t="s">
        <v>1582</v>
      </c>
      <c r="C957" s="2">
        <v>24</v>
      </c>
      <c r="D957" s="2" t="s">
        <v>630</v>
      </c>
      <c r="E957" s="2"/>
      <c r="F957" s="2"/>
      <c r="G957" s="2"/>
      <c r="H957" s="2"/>
    </row>
    <row r="958" spans="2:8">
      <c r="B958" s="2" t="s">
        <v>1583</v>
      </c>
      <c r="C958" s="2">
        <v>31</v>
      </c>
      <c r="D958" s="2" t="s">
        <v>630</v>
      </c>
      <c r="E958" s="2"/>
      <c r="F958" s="2"/>
      <c r="G958" s="2"/>
      <c r="H958" s="2"/>
    </row>
    <row r="959" spans="2:8">
      <c r="B959" s="2" t="s">
        <v>1584</v>
      </c>
      <c r="C959" s="2">
        <v>39</v>
      </c>
      <c r="D959" s="2" t="s">
        <v>630</v>
      </c>
      <c r="E959" s="2"/>
      <c r="F959" s="2"/>
      <c r="G959" s="2"/>
      <c r="H959" s="2"/>
    </row>
    <row r="960" spans="2:8">
      <c r="B960" s="2" t="s">
        <v>1585</v>
      </c>
      <c r="C960" s="2">
        <v>43</v>
      </c>
      <c r="D960" s="2" t="s">
        <v>630</v>
      </c>
      <c r="E960" s="2"/>
      <c r="F960" s="2"/>
      <c r="G960" s="2"/>
      <c r="H960" s="2"/>
    </row>
    <row r="961" spans="2:8">
      <c r="B961" s="2" t="s">
        <v>1586</v>
      </c>
      <c r="C961" s="2">
        <v>40</v>
      </c>
      <c r="D961" s="2" t="s">
        <v>630</v>
      </c>
      <c r="E961" s="2"/>
      <c r="F961" s="2"/>
      <c r="G961" s="2"/>
      <c r="H961" s="2"/>
    </row>
    <row r="962" spans="2:8">
      <c r="B962" s="2" t="s">
        <v>1587</v>
      </c>
      <c r="C962" s="2">
        <v>36</v>
      </c>
      <c r="D962" s="2" t="s">
        <v>630</v>
      </c>
      <c r="E962" s="2"/>
      <c r="F962" s="2"/>
      <c r="G962" s="2"/>
      <c r="H962" s="2"/>
    </row>
    <row r="963" spans="2:8">
      <c r="B963" s="2" t="s">
        <v>1588</v>
      </c>
      <c r="C963" s="2">
        <v>32</v>
      </c>
      <c r="D963" s="2" t="s">
        <v>630</v>
      </c>
      <c r="E963" s="2"/>
      <c r="F963" s="2"/>
      <c r="G963" s="2"/>
      <c r="H963" s="2"/>
    </row>
    <row r="964" spans="2:8">
      <c r="B964" s="2" t="s">
        <v>1589</v>
      </c>
      <c r="C964" s="2">
        <v>25</v>
      </c>
      <c r="D964" s="2" t="s">
        <v>630</v>
      </c>
      <c r="E964" s="2"/>
      <c r="F964" s="2"/>
      <c r="G964" s="2"/>
      <c r="H964" s="2"/>
    </row>
    <row r="965" spans="2:8">
      <c r="B965" s="2" t="s">
        <v>1590</v>
      </c>
      <c r="C965" s="2">
        <v>25</v>
      </c>
      <c r="D965" s="2" t="s">
        <v>630</v>
      </c>
      <c r="E965" s="2"/>
      <c r="F965" s="2"/>
      <c r="G965" s="2"/>
      <c r="H965" s="2"/>
    </row>
    <row r="966" spans="2:8">
      <c r="B966" s="2" t="s">
        <v>1591</v>
      </c>
      <c r="C966" s="2">
        <v>25</v>
      </c>
      <c r="D966" s="2" t="s">
        <v>630</v>
      </c>
      <c r="E966" s="2"/>
      <c r="F966" s="2"/>
      <c r="G966" s="2"/>
      <c r="H966" s="2"/>
    </row>
    <row r="967" spans="2:8">
      <c r="B967" s="2" t="s">
        <v>1592</v>
      </c>
      <c r="C967" s="2">
        <v>24</v>
      </c>
      <c r="D967" s="2" t="s">
        <v>630</v>
      </c>
      <c r="E967" s="2"/>
      <c r="F967" s="2"/>
      <c r="G967" s="2"/>
      <c r="H967" s="2"/>
    </row>
    <row r="968" spans="2:8">
      <c r="B968" s="2" t="s">
        <v>1593</v>
      </c>
      <c r="C968" s="2">
        <v>32</v>
      </c>
      <c r="D968" s="2" t="s">
        <v>630</v>
      </c>
      <c r="E968" s="2"/>
      <c r="F968" s="2"/>
      <c r="G968" s="2"/>
      <c r="H968" s="2"/>
    </row>
    <row r="969" spans="2:8">
      <c r="B969" s="2" t="s">
        <v>1594</v>
      </c>
      <c r="C969" s="2">
        <v>39</v>
      </c>
      <c r="D969" s="2" t="s">
        <v>630</v>
      </c>
      <c r="E969" s="2"/>
      <c r="F969" s="2"/>
      <c r="G969" s="2"/>
      <c r="H969" s="2"/>
    </row>
    <row r="970" spans="2:8">
      <c r="B970" s="2" t="s">
        <v>1595</v>
      </c>
      <c r="C970" s="2">
        <v>42</v>
      </c>
      <c r="D970" s="2" t="s">
        <v>630</v>
      </c>
      <c r="E970" s="2"/>
      <c r="F970" s="2"/>
      <c r="G970" s="2"/>
      <c r="H970" s="2"/>
    </row>
    <row r="971" spans="2:8">
      <c r="B971" s="2" t="s">
        <v>1596</v>
      </c>
      <c r="C971" s="2">
        <v>42</v>
      </c>
      <c r="D971" s="2" t="s">
        <v>630</v>
      </c>
      <c r="E971" s="2"/>
      <c r="F971" s="2"/>
      <c r="G971" s="2"/>
      <c r="H971" s="2"/>
    </row>
    <row r="972" spans="2:8">
      <c r="B972" s="2" t="s">
        <v>1597</v>
      </c>
      <c r="C972" s="2">
        <v>42</v>
      </c>
      <c r="D972" s="2" t="s">
        <v>630</v>
      </c>
      <c r="E972" s="2"/>
      <c r="F972" s="2"/>
      <c r="G972" s="2"/>
      <c r="H972" s="2"/>
    </row>
    <row r="973" spans="2:8">
      <c r="B973" s="2" t="s">
        <v>1598</v>
      </c>
      <c r="C973" s="2">
        <v>27</v>
      </c>
      <c r="D973" s="2" t="s">
        <v>627</v>
      </c>
      <c r="E973" s="2"/>
      <c r="F973" s="2"/>
      <c r="G973" s="2"/>
      <c r="H973" s="2"/>
    </row>
    <row r="974" spans="2:8">
      <c r="B974" s="2" t="s">
        <v>1599</v>
      </c>
      <c r="C974" s="2">
        <v>31</v>
      </c>
      <c r="D974" s="2" t="s">
        <v>627</v>
      </c>
      <c r="E974" s="2"/>
      <c r="F974" s="2"/>
      <c r="G974" s="2"/>
      <c r="H974" s="2"/>
    </row>
    <row r="975" spans="2:8">
      <c r="B975" s="2" t="s">
        <v>1600</v>
      </c>
      <c r="C975" s="2">
        <v>33</v>
      </c>
      <c r="D975" s="2" t="s">
        <v>627</v>
      </c>
      <c r="E975" s="2"/>
      <c r="F975" s="2"/>
      <c r="G975" s="2"/>
      <c r="H975" s="2"/>
    </row>
    <row r="976" spans="2:8">
      <c r="B976" s="2" t="s">
        <v>1601</v>
      </c>
      <c r="C976" s="2">
        <v>33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31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28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24</v>
      </c>
      <c r="D979" s="2" t="s">
        <v>630</v>
      </c>
      <c r="E979" s="2"/>
      <c r="F979" s="2"/>
      <c r="G979" s="2"/>
      <c r="H979" s="2"/>
    </row>
    <row r="980" spans="2:8">
      <c r="B980" s="2" t="s">
        <v>1605</v>
      </c>
      <c r="C980" s="2">
        <v>30</v>
      </c>
      <c r="D980" s="2" t="s">
        <v>630</v>
      </c>
      <c r="E980" s="2"/>
      <c r="F980" s="2"/>
      <c r="G980" s="2"/>
      <c r="H980" s="2"/>
    </row>
    <row r="981" spans="2:8">
      <c r="B981" s="2" t="s">
        <v>1606</v>
      </c>
      <c r="C981" s="2">
        <v>41</v>
      </c>
      <c r="D981" s="2" t="s">
        <v>630</v>
      </c>
      <c r="E981" s="2"/>
      <c r="F981" s="2"/>
      <c r="G981" s="2"/>
      <c r="H981" s="2"/>
    </row>
    <row r="982" spans="2:8">
      <c r="B982" s="2" t="s">
        <v>1607</v>
      </c>
      <c r="C982" s="2">
        <v>36</v>
      </c>
      <c r="D982" s="2" t="s">
        <v>630</v>
      </c>
      <c r="E982" s="2"/>
      <c r="F982" s="2"/>
      <c r="G982" s="2"/>
      <c r="H982" s="2"/>
    </row>
    <row r="983" spans="2:8">
      <c r="B983" s="2" t="s">
        <v>1608</v>
      </c>
      <c r="C983" s="2">
        <v>33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34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36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36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36</v>
      </c>
      <c r="D987" s="2" t="s">
        <v>627</v>
      </c>
      <c r="E987" s="2"/>
      <c r="F987" s="2"/>
      <c r="G987" s="2"/>
      <c r="H987" s="2"/>
    </row>
    <row r="988" spans="2:8">
      <c r="B988" s="2" t="s">
        <v>1613</v>
      </c>
      <c r="C988" s="2">
        <v>31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20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37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38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38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36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28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18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21</v>
      </c>
      <c r="D996" s="2" t="s">
        <v>630</v>
      </c>
      <c r="E996" s="2"/>
      <c r="F996" s="2"/>
      <c r="G996" s="2"/>
      <c r="H996" s="2"/>
    </row>
    <row r="997" spans="2:8">
      <c r="B997" s="2" t="s">
        <v>1622</v>
      </c>
      <c r="C997" s="2">
        <v>27</v>
      </c>
      <c r="D997" s="2" t="s">
        <v>630</v>
      </c>
      <c r="E997" s="2"/>
      <c r="F997" s="2"/>
      <c r="G997" s="2"/>
      <c r="H997" s="2"/>
    </row>
    <row r="998" spans="2:8">
      <c r="B998" s="2" t="s">
        <v>1623</v>
      </c>
      <c r="C998" s="2">
        <v>30</v>
      </c>
      <c r="D998" s="2" t="s">
        <v>630</v>
      </c>
      <c r="E998" s="2"/>
      <c r="F998" s="2"/>
      <c r="G998" s="2"/>
      <c r="H998" s="2"/>
    </row>
    <row r="999" spans="2:8">
      <c r="B999" s="2" t="s">
        <v>1624</v>
      </c>
      <c r="C999" s="2">
        <v>30</v>
      </c>
      <c r="D999" s="2" t="s">
        <v>630</v>
      </c>
      <c r="E999" s="2"/>
      <c r="F999" s="2"/>
      <c r="G999" s="2"/>
      <c r="H999" s="2"/>
    </row>
    <row r="1000" spans="2:8">
      <c r="B1000" s="2" t="s">
        <v>1625</v>
      </c>
      <c r="C1000" s="2">
        <v>30</v>
      </c>
      <c r="D1000" s="2" t="s">
        <v>630</v>
      </c>
      <c r="E1000" s="2"/>
      <c r="F1000" s="2"/>
      <c r="G1000" s="2"/>
      <c r="H1000" s="2"/>
    </row>
    <row r="1001" spans="2:8">
      <c r="B1001" s="2" t="s">
        <v>1626</v>
      </c>
      <c r="C1001" s="2">
        <v>29</v>
      </c>
      <c r="D1001" s="2" t="s">
        <v>630</v>
      </c>
      <c r="E1001" s="2"/>
      <c r="F1001" s="2"/>
      <c r="G1001" s="2"/>
      <c r="H1001" s="2"/>
    </row>
    <row r="1002" spans="2:8">
      <c r="B1002" s="2" t="s">
        <v>1627</v>
      </c>
      <c r="C1002" s="2">
        <v>28</v>
      </c>
      <c r="D1002" s="2" t="s">
        <v>630</v>
      </c>
      <c r="E1002" s="2"/>
      <c r="F1002" s="2"/>
      <c r="G1002" s="2"/>
      <c r="H1002" s="2"/>
    </row>
    <row r="1003" spans="2:8">
      <c r="B1003" s="2" t="s">
        <v>1628</v>
      </c>
      <c r="C1003" s="2">
        <v>27</v>
      </c>
      <c r="D1003" s="2" t="s">
        <v>630</v>
      </c>
      <c r="E1003" s="2"/>
      <c r="F1003" s="2"/>
      <c r="G1003" s="2"/>
      <c r="H1003" s="2"/>
    </row>
    <row r="1004" spans="2:8">
      <c r="B1004" s="2" t="s">
        <v>1629</v>
      </c>
      <c r="C1004" s="2">
        <v>17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18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19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19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19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19</v>
      </c>
      <c r="D1009" s="2" t="s">
        <v>627</v>
      </c>
      <c r="E1009" s="2"/>
      <c r="F1009" s="2"/>
      <c r="G1009" s="2"/>
      <c r="H1009" s="2"/>
    </row>
    <row r="1010" spans="2:8">
      <c r="B1010" s="2" t="s">
        <v>1635</v>
      </c>
      <c r="C1010" s="2">
        <v>19</v>
      </c>
      <c r="D1010" s="2" t="s">
        <v>627</v>
      </c>
      <c r="E1010" s="2"/>
      <c r="F1010" s="2"/>
      <c r="G1010" s="2"/>
      <c r="H1010" s="2"/>
    </row>
    <row r="1011" spans="2:8">
      <c r="B1011" s="2" t="s">
        <v>1636</v>
      </c>
      <c r="C1011" s="2">
        <v>18</v>
      </c>
      <c r="D1011" s="2" t="s">
        <v>627</v>
      </c>
      <c r="E1011" s="2"/>
      <c r="F1011" s="2"/>
      <c r="G1011" s="2"/>
      <c r="H1011" s="2"/>
    </row>
    <row r="1012" spans="2:8">
      <c r="B1012" s="2" t="s">
        <v>1637</v>
      </c>
      <c r="C1012" s="2">
        <v>22</v>
      </c>
      <c r="D1012" s="2" t="s">
        <v>630</v>
      </c>
      <c r="E1012" s="2"/>
      <c r="F1012" s="2"/>
      <c r="G1012" s="2"/>
      <c r="H1012" s="2"/>
    </row>
    <row r="1013" spans="2:8">
      <c r="B1013" s="2" t="s">
        <v>1638</v>
      </c>
      <c r="C1013" s="2">
        <v>27</v>
      </c>
      <c r="D1013" s="2" t="s">
        <v>630</v>
      </c>
      <c r="E1013" s="2"/>
      <c r="F1013" s="2"/>
      <c r="G1013" s="2"/>
      <c r="H1013" s="2"/>
    </row>
    <row r="1014" spans="2:8">
      <c r="B1014" s="2" t="s">
        <v>1639</v>
      </c>
      <c r="C1014" s="2">
        <v>30</v>
      </c>
      <c r="D1014" s="2" t="s">
        <v>630</v>
      </c>
      <c r="E1014" s="2"/>
      <c r="F1014" s="2"/>
      <c r="G1014" s="2"/>
      <c r="H1014" s="2"/>
    </row>
    <row r="1015" spans="2:8">
      <c r="B1015" s="2" t="s">
        <v>1640</v>
      </c>
      <c r="C1015" s="2">
        <v>32</v>
      </c>
      <c r="D1015" s="2" t="s">
        <v>630</v>
      </c>
      <c r="E1015" s="2"/>
      <c r="F1015" s="2"/>
      <c r="G1015" s="2"/>
      <c r="H1015" s="2"/>
    </row>
    <row r="1016" spans="2:8">
      <c r="B1016" s="2" t="s">
        <v>1641</v>
      </c>
      <c r="C1016" s="2">
        <v>30</v>
      </c>
      <c r="D1016" s="2" t="s">
        <v>630</v>
      </c>
      <c r="E1016" s="2"/>
      <c r="F1016" s="2"/>
      <c r="G1016" s="2"/>
      <c r="H1016" s="2"/>
    </row>
    <row r="1017" spans="2:8">
      <c r="B1017" s="2" t="s">
        <v>1642</v>
      </c>
      <c r="C1017" s="2">
        <v>29</v>
      </c>
      <c r="D1017" s="2" t="s">
        <v>630</v>
      </c>
      <c r="E1017" s="2"/>
      <c r="F1017" s="2"/>
      <c r="G1017" s="2"/>
      <c r="H1017" s="2"/>
    </row>
    <row r="1018" spans="2:8">
      <c r="B1018" s="2" t="s">
        <v>1643</v>
      </c>
      <c r="C1018" s="2">
        <v>29</v>
      </c>
      <c r="D1018" s="2" t="s">
        <v>630</v>
      </c>
      <c r="E1018" s="2"/>
      <c r="F1018" s="2"/>
      <c r="G1018" s="2"/>
      <c r="H1018" s="2"/>
    </row>
    <row r="1019" spans="2:8">
      <c r="B1019" s="2" t="s">
        <v>1644</v>
      </c>
      <c r="C1019" s="2">
        <v>29</v>
      </c>
      <c r="D1019" s="2" t="s">
        <v>630</v>
      </c>
      <c r="E1019" s="2"/>
      <c r="F1019" s="2"/>
      <c r="G1019" s="2"/>
      <c r="H1019" s="2"/>
    </row>
    <row r="1020" spans="2:8">
      <c r="B1020" s="2" t="s">
        <v>1645</v>
      </c>
      <c r="C1020" s="2">
        <v>17</v>
      </c>
      <c r="D1020" s="2" t="s">
        <v>630</v>
      </c>
      <c r="E1020" s="2"/>
      <c r="F1020" s="2"/>
      <c r="G1020" s="2"/>
      <c r="H1020" s="2"/>
    </row>
    <row r="1021" spans="2:8">
      <c r="B1021" s="2" t="s">
        <v>1646</v>
      </c>
      <c r="C1021" s="2">
        <v>25</v>
      </c>
      <c r="D1021" s="2" t="s">
        <v>630</v>
      </c>
      <c r="E1021" s="2"/>
      <c r="F1021" s="2"/>
      <c r="G1021" s="2"/>
      <c r="H1021" s="2"/>
    </row>
    <row r="1022" spans="2:8">
      <c r="B1022" s="2" t="s">
        <v>1647</v>
      </c>
      <c r="C1022" s="2">
        <v>30</v>
      </c>
      <c r="D1022" s="2" t="s">
        <v>630</v>
      </c>
      <c r="E1022" s="2"/>
      <c r="F1022" s="2"/>
      <c r="G1022" s="2"/>
      <c r="H1022" s="2"/>
    </row>
    <row r="1023" spans="2:8">
      <c r="B1023" s="2" t="s">
        <v>1648</v>
      </c>
      <c r="C1023" s="2">
        <v>31</v>
      </c>
      <c r="D1023" s="2" t="s">
        <v>630</v>
      </c>
      <c r="E1023" s="2"/>
      <c r="F1023" s="2"/>
      <c r="G1023" s="2"/>
      <c r="H1023" s="2"/>
    </row>
    <row r="1024" spans="2:8">
      <c r="B1024" s="2" t="s">
        <v>1649</v>
      </c>
      <c r="C1024" s="2">
        <v>31</v>
      </c>
      <c r="D1024" s="2" t="s">
        <v>630</v>
      </c>
      <c r="E1024" s="2"/>
      <c r="F1024" s="2"/>
      <c r="G1024" s="2"/>
      <c r="H1024" s="2"/>
    </row>
    <row r="1025" spans="2:8">
      <c r="B1025" s="2" t="s">
        <v>1650</v>
      </c>
      <c r="C1025" s="2">
        <v>30</v>
      </c>
      <c r="D1025" s="2" t="s">
        <v>630</v>
      </c>
      <c r="E1025" s="2"/>
      <c r="F1025" s="2"/>
      <c r="G1025" s="2"/>
      <c r="H1025" s="2"/>
    </row>
    <row r="1026" spans="2:8">
      <c r="B1026" s="2" t="s">
        <v>1651</v>
      </c>
      <c r="C1026" s="2">
        <v>30</v>
      </c>
      <c r="D1026" s="2" t="s">
        <v>630</v>
      </c>
      <c r="E1026" s="2"/>
      <c r="F1026" s="2"/>
      <c r="G1026" s="2"/>
      <c r="H1026" s="2"/>
    </row>
    <row r="1027" spans="2:8">
      <c r="B1027" s="2" t="s">
        <v>1652</v>
      </c>
      <c r="C1027" s="2">
        <v>27</v>
      </c>
      <c r="D1027" s="2" t="s">
        <v>630</v>
      </c>
      <c r="E1027" s="2"/>
      <c r="F1027" s="2"/>
      <c r="G1027" s="2"/>
      <c r="H1027" s="2"/>
    </row>
    <row r="1028" spans="2:8">
      <c r="B1028" s="2" t="s">
        <v>1653</v>
      </c>
      <c r="C1028" s="2">
        <v>30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33</v>
      </c>
      <c r="D1029" s="2" t="s">
        <v>627</v>
      </c>
      <c r="E1029" s="2"/>
      <c r="F1029" s="2"/>
      <c r="G1029" s="2"/>
      <c r="H1029" s="2"/>
    </row>
    <row r="1030" spans="2:8">
      <c r="B1030" s="2" t="s">
        <v>1655</v>
      </c>
      <c r="C1030" s="2">
        <v>34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32</v>
      </c>
      <c r="D1031" s="2" t="s">
        <v>627</v>
      </c>
      <c r="E1031" s="2"/>
      <c r="F1031" s="2"/>
      <c r="G1031" s="2"/>
      <c r="H1031" s="2"/>
    </row>
    <row r="1032" spans="2:8">
      <c r="B1032" s="2" t="s">
        <v>1657</v>
      </c>
      <c r="C1032" s="2">
        <v>31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29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20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20</v>
      </c>
      <c r="D1035" s="2" t="s">
        <v>630</v>
      </c>
      <c r="E1035" s="2"/>
      <c r="F1035" s="2"/>
      <c r="G1035" s="2"/>
      <c r="H1035" s="2"/>
    </row>
    <row r="1036" spans="2:8">
      <c r="B1036" s="2" t="s">
        <v>1661</v>
      </c>
      <c r="C1036" s="2">
        <v>28</v>
      </c>
      <c r="D1036" s="2" t="s">
        <v>630</v>
      </c>
      <c r="E1036" s="2"/>
      <c r="F1036" s="2"/>
      <c r="G1036" s="2"/>
      <c r="H1036" s="2"/>
    </row>
    <row r="1037" spans="2:8">
      <c r="B1037" s="2" t="s">
        <v>1662</v>
      </c>
      <c r="C1037" s="2">
        <v>32</v>
      </c>
      <c r="D1037" s="2" t="s">
        <v>630</v>
      </c>
      <c r="E1037" s="2"/>
      <c r="F1037" s="2"/>
      <c r="G1037" s="2"/>
      <c r="H1037" s="2"/>
    </row>
    <row r="1038" spans="2:8">
      <c r="B1038" s="2" t="s">
        <v>1663</v>
      </c>
      <c r="C1038" s="2">
        <v>33</v>
      </c>
      <c r="D1038" s="2" t="s">
        <v>630</v>
      </c>
      <c r="E1038" s="2"/>
      <c r="F1038" s="2"/>
      <c r="G1038" s="2"/>
      <c r="H1038" s="2"/>
    </row>
    <row r="1039" spans="2:8">
      <c r="B1039" s="2" t="s">
        <v>1664</v>
      </c>
      <c r="C1039" s="2">
        <v>31</v>
      </c>
      <c r="D1039" s="2" t="s">
        <v>630</v>
      </c>
      <c r="E1039" s="2"/>
      <c r="F1039" s="2"/>
      <c r="G1039" s="2"/>
      <c r="H1039" s="2"/>
    </row>
    <row r="1040" spans="2:8">
      <c r="B1040" s="2" t="s">
        <v>1665</v>
      </c>
      <c r="C1040" s="2">
        <v>27</v>
      </c>
      <c r="D1040" s="2" t="s">
        <v>630</v>
      </c>
      <c r="E1040" s="2"/>
      <c r="F1040" s="2"/>
      <c r="G1040" s="2"/>
      <c r="H1040" s="2"/>
    </row>
    <row r="1041" spans="2:8">
      <c r="B1041" s="2" t="s">
        <v>1666</v>
      </c>
      <c r="C1041" s="2">
        <v>27</v>
      </c>
      <c r="D1041" s="2" t="s">
        <v>630</v>
      </c>
      <c r="E1041" s="2"/>
      <c r="F1041" s="2"/>
      <c r="G1041" s="2"/>
      <c r="H1041" s="2"/>
    </row>
    <row r="1042" spans="2:8">
      <c r="B1042" s="2" t="s">
        <v>1667</v>
      </c>
      <c r="C1042" s="2">
        <v>27</v>
      </c>
      <c r="D1042" s="2" t="s">
        <v>630</v>
      </c>
      <c r="E1042" s="2"/>
      <c r="F1042" s="2"/>
      <c r="G1042" s="2"/>
      <c r="H1042" s="2"/>
    </row>
    <row r="1043" spans="2:8">
      <c r="B1043" s="2" t="s">
        <v>1668</v>
      </c>
      <c r="C1043" s="2">
        <v>22</v>
      </c>
      <c r="D1043" s="2" t="s">
        <v>630</v>
      </c>
      <c r="E1043" s="2"/>
      <c r="F1043" s="2"/>
      <c r="G1043" s="2"/>
      <c r="H1043" s="2"/>
    </row>
    <row r="1044" spans="2:8">
      <c r="B1044" s="2" t="s">
        <v>1669</v>
      </c>
      <c r="C1044" s="2">
        <v>27</v>
      </c>
      <c r="D1044" s="2" t="s">
        <v>630</v>
      </c>
      <c r="E1044" s="2"/>
      <c r="F1044" s="2"/>
      <c r="G1044" s="2"/>
      <c r="H1044" s="2"/>
    </row>
    <row r="1045" spans="2:8">
      <c r="B1045" s="2" t="s">
        <v>1670</v>
      </c>
      <c r="C1045" s="2">
        <v>33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30</v>
      </c>
      <c r="D1046" s="2" t="s">
        <v>630</v>
      </c>
      <c r="E1046" s="2"/>
      <c r="F1046" s="2"/>
      <c r="G1046" s="2"/>
      <c r="H1046" s="2"/>
    </row>
    <row r="1047" spans="2:8">
      <c r="B1047" s="2" t="s">
        <v>1672</v>
      </c>
      <c r="C1047" s="2">
        <v>31</v>
      </c>
      <c r="D1047" s="2" t="s">
        <v>630</v>
      </c>
      <c r="E1047" s="2"/>
      <c r="F1047" s="2"/>
      <c r="G1047" s="2"/>
      <c r="H1047" s="2"/>
    </row>
    <row r="1048" spans="2:8">
      <c r="B1048" s="2" t="s">
        <v>1673</v>
      </c>
      <c r="C1048" s="2">
        <v>20</v>
      </c>
      <c r="D1048" s="2" t="s">
        <v>627</v>
      </c>
      <c r="E1048" s="2"/>
      <c r="F1048" s="2"/>
      <c r="G1048" s="2"/>
      <c r="H1048" s="2"/>
    </row>
    <row r="1049" spans="2:8">
      <c r="B1049" s="2" t="s">
        <v>1674</v>
      </c>
      <c r="C1049" s="2">
        <v>20</v>
      </c>
      <c r="D1049" s="2" t="s">
        <v>630</v>
      </c>
      <c r="E1049" s="2"/>
      <c r="F1049" s="2"/>
      <c r="G1049" s="2"/>
      <c r="H1049" s="2"/>
    </row>
    <row r="1050" spans="2:8">
      <c r="B1050" s="2" t="s">
        <v>1675</v>
      </c>
      <c r="C1050" s="2">
        <v>29</v>
      </c>
      <c r="D1050" s="2" t="s">
        <v>630</v>
      </c>
      <c r="E1050" s="2"/>
      <c r="F1050" s="2"/>
      <c r="G1050" s="2"/>
      <c r="H1050" s="2"/>
    </row>
    <row r="1051" spans="2:8">
      <c r="B1051" s="2" t="s">
        <v>1676</v>
      </c>
      <c r="C1051" s="2">
        <v>35</v>
      </c>
      <c r="D1051" s="2" t="s">
        <v>630</v>
      </c>
      <c r="E1051" s="2"/>
      <c r="F1051" s="2"/>
      <c r="G1051" s="2"/>
      <c r="H1051" s="2"/>
    </row>
    <row r="1052" spans="2:8">
      <c r="B1052" s="2" t="s">
        <v>1677</v>
      </c>
      <c r="C1052" s="2">
        <v>36</v>
      </c>
      <c r="D1052" s="2" t="s">
        <v>630</v>
      </c>
      <c r="E1052" s="2"/>
      <c r="F1052" s="2"/>
      <c r="G1052" s="2"/>
      <c r="H1052" s="2"/>
    </row>
    <row r="1053" spans="2:8">
      <c r="B1053" s="2" t="s">
        <v>1678</v>
      </c>
      <c r="C1053" s="2">
        <v>35</v>
      </c>
      <c r="D1053" s="2" t="s">
        <v>630</v>
      </c>
      <c r="E1053" s="2"/>
      <c r="F1053" s="2"/>
      <c r="G1053" s="2"/>
      <c r="H1053" s="2"/>
    </row>
    <row r="1054" spans="2:8">
      <c r="B1054" s="2" t="s">
        <v>1679</v>
      </c>
      <c r="C1054" s="2">
        <v>33</v>
      </c>
      <c r="D1054" s="2" t="s">
        <v>630</v>
      </c>
      <c r="E1054" s="2"/>
      <c r="F1054" s="2"/>
      <c r="G1054" s="2"/>
      <c r="H1054" s="2"/>
    </row>
    <row r="1055" spans="2:8">
      <c r="B1055" s="2" t="s">
        <v>1680</v>
      </c>
      <c r="C1055" s="2">
        <v>29</v>
      </c>
      <c r="D1055" s="2" t="s">
        <v>630</v>
      </c>
      <c r="E1055" s="2"/>
      <c r="F1055" s="2"/>
      <c r="G1055" s="2"/>
      <c r="H1055" s="2"/>
    </row>
    <row r="1056" spans="2:8">
      <c r="B1056" s="2" t="s">
        <v>1681</v>
      </c>
      <c r="C1056" s="2">
        <v>31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33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33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32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28</v>
      </c>
      <c r="D1060" s="2" t="s">
        <v>627</v>
      </c>
      <c r="E1060" s="2"/>
      <c r="F1060" s="2"/>
      <c r="G1060" s="2"/>
      <c r="H1060" s="2"/>
    </row>
    <row r="1061" spans="2:8">
      <c r="B1061" s="2" t="s">
        <v>1686</v>
      </c>
      <c r="C1061" s="2">
        <v>24</v>
      </c>
      <c r="D1061" s="2" t="s">
        <v>627</v>
      </c>
      <c r="E1061" s="2"/>
      <c r="F1061" s="2"/>
      <c r="G1061" s="2"/>
      <c r="H1061" s="2"/>
    </row>
    <row r="1062" spans="2:8">
      <c r="B1062" s="2" t="s">
        <v>1687</v>
      </c>
      <c r="C1062" s="2">
        <v>20</v>
      </c>
      <c r="D1062" s="2" t="s">
        <v>627</v>
      </c>
      <c r="E1062" s="2"/>
      <c r="F1062" s="2"/>
      <c r="G1062" s="2"/>
      <c r="H1062" s="2"/>
    </row>
    <row r="1063" spans="2:8">
      <c r="B1063" s="2" t="s">
        <v>1688</v>
      </c>
      <c r="C1063" s="2">
        <v>15</v>
      </c>
      <c r="D1063" s="2" t="s">
        <v>630</v>
      </c>
      <c r="E1063" s="2"/>
      <c r="F1063" s="2"/>
      <c r="G1063" s="2"/>
      <c r="H1063" s="2"/>
    </row>
    <row r="1064" spans="2:8">
      <c r="B1064" s="2" t="s">
        <v>1689</v>
      </c>
      <c r="C1064" s="2">
        <v>21</v>
      </c>
      <c r="D1064" s="2" t="s">
        <v>630</v>
      </c>
      <c r="E1064" s="2"/>
      <c r="F1064" s="2"/>
      <c r="G1064" s="2"/>
      <c r="H1064" s="2"/>
    </row>
    <row r="1065" spans="2:8">
      <c r="B1065" s="2" t="s">
        <v>1690</v>
      </c>
      <c r="C1065" s="2">
        <v>31</v>
      </c>
      <c r="D1065" s="2" t="s">
        <v>630</v>
      </c>
      <c r="E1065" s="2"/>
      <c r="F1065" s="2"/>
      <c r="G1065" s="2"/>
      <c r="H1065" s="2"/>
    </row>
    <row r="1066" spans="2:8">
      <c r="B1066" s="2" t="s">
        <v>1691</v>
      </c>
      <c r="C1066" s="2">
        <v>31</v>
      </c>
      <c r="D1066" s="2" t="s">
        <v>630</v>
      </c>
      <c r="E1066" s="2"/>
      <c r="F1066" s="2"/>
      <c r="G1066" s="2"/>
      <c r="H1066" s="2"/>
    </row>
    <row r="1067" spans="2:8">
      <c r="B1067" s="2" t="s">
        <v>1692</v>
      </c>
      <c r="C1067" s="2">
        <v>32</v>
      </c>
      <c r="D1067" s="2" t="s">
        <v>630</v>
      </c>
      <c r="E1067" s="2"/>
      <c r="F1067" s="2"/>
      <c r="G1067" s="2"/>
      <c r="H1067" s="2"/>
    </row>
    <row r="1068" spans="2:8">
      <c r="B1068" s="2" t="s">
        <v>1693</v>
      </c>
      <c r="C1068" s="2">
        <v>31</v>
      </c>
      <c r="D1068" s="2" t="s">
        <v>630</v>
      </c>
      <c r="E1068" s="2"/>
      <c r="F1068" s="2"/>
      <c r="G1068" s="2"/>
      <c r="H1068" s="2"/>
    </row>
    <row r="1069" spans="2:8">
      <c r="B1069" s="2" t="s">
        <v>1694</v>
      </c>
      <c r="C1069" s="2">
        <v>24</v>
      </c>
      <c r="D1069" s="2" t="s">
        <v>630</v>
      </c>
      <c r="E1069" s="2"/>
      <c r="F1069" s="2"/>
      <c r="G1069" s="2"/>
      <c r="H1069" s="2"/>
    </row>
    <row r="1070" spans="2:8">
      <c r="B1070" s="2" t="s">
        <v>1695</v>
      </c>
      <c r="C1070" s="2">
        <v>22</v>
      </c>
      <c r="D1070" s="2" t="s">
        <v>630</v>
      </c>
      <c r="E1070" s="2"/>
      <c r="F1070" s="2"/>
      <c r="G1070" s="2"/>
      <c r="H1070" s="2"/>
    </row>
    <row r="1071" spans="2:8">
      <c r="B1071" s="2" t="s">
        <v>1696</v>
      </c>
      <c r="C1071" s="2">
        <v>36</v>
      </c>
      <c r="D1071" s="2" t="s">
        <v>627</v>
      </c>
      <c r="E1071" s="2"/>
      <c r="F1071" s="2"/>
      <c r="G1071" s="2"/>
      <c r="H1071" s="2"/>
    </row>
    <row r="1072" spans="2:8">
      <c r="B1072" s="2" t="s">
        <v>1697</v>
      </c>
      <c r="C1072" s="2">
        <v>35</v>
      </c>
      <c r="D1072" s="2" t="s">
        <v>627</v>
      </c>
      <c r="E1072" s="2"/>
      <c r="F1072" s="2"/>
      <c r="G1072" s="2"/>
      <c r="H1072" s="2"/>
    </row>
    <row r="1073" spans="2:8">
      <c r="B1073" s="2" t="s">
        <v>1698</v>
      </c>
      <c r="C1073" s="2">
        <v>34</v>
      </c>
      <c r="D1073" s="2" t="s">
        <v>627</v>
      </c>
      <c r="E1073" s="2"/>
      <c r="F1073" s="2"/>
      <c r="G1073" s="2"/>
      <c r="H1073" s="2"/>
    </row>
    <row r="1074" spans="2:8">
      <c r="B1074" s="2" t="s">
        <v>1699</v>
      </c>
      <c r="C1074" s="2">
        <v>37</v>
      </c>
      <c r="D1074" s="2" t="s">
        <v>627</v>
      </c>
      <c r="E1074" s="2"/>
      <c r="F1074" s="2"/>
      <c r="G1074" s="2"/>
      <c r="H1074" s="2"/>
    </row>
    <row r="1075" spans="2:8">
      <c r="B1075" s="2" t="s">
        <v>1700</v>
      </c>
      <c r="C1075" s="2">
        <v>35</v>
      </c>
      <c r="D1075" s="2" t="s">
        <v>627</v>
      </c>
      <c r="E1075" s="2"/>
      <c r="F1075" s="2"/>
      <c r="G1075" s="2"/>
      <c r="H1075" s="2"/>
    </row>
    <row r="1076" spans="2:8">
      <c r="B1076" s="2" t="s">
        <v>1701</v>
      </c>
      <c r="C1076" s="2">
        <v>20</v>
      </c>
      <c r="D1076" s="2" t="s">
        <v>630</v>
      </c>
      <c r="E1076" s="2"/>
      <c r="F1076" s="2"/>
      <c r="G1076" s="2"/>
      <c r="H1076" s="2"/>
    </row>
    <row r="1077" spans="2:8">
      <c r="B1077" s="2" t="s">
        <v>1702</v>
      </c>
      <c r="C1077" s="2">
        <v>20</v>
      </c>
      <c r="D1077" s="2" t="s">
        <v>630</v>
      </c>
      <c r="E1077" s="2"/>
      <c r="F1077" s="2"/>
      <c r="G1077" s="2"/>
      <c r="H1077" s="2"/>
    </row>
    <row r="1078" spans="2:8">
      <c r="B1078" s="2" t="s">
        <v>1703</v>
      </c>
      <c r="C1078" s="2">
        <v>20</v>
      </c>
      <c r="D1078" s="2" t="s">
        <v>630</v>
      </c>
      <c r="E1078" s="2"/>
      <c r="F1078" s="2"/>
      <c r="G1078" s="2"/>
      <c r="H1078" s="2"/>
    </row>
    <row r="1079" spans="2:8">
      <c r="B1079" s="2" t="s">
        <v>1704</v>
      </c>
      <c r="C1079" s="2">
        <v>19</v>
      </c>
      <c r="D1079" s="2" t="s">
        <v>630</v>
      </c>
      <c r="E1079" s="2"/>
      <c r="F1079" s="2"/>
      <c r="G1079" s="2"/>
      <c r="H1079" s="2"/>
    </row>
    <row r="1080" spans="2:8">
      <c r="B1080" s="2" t="s">
        <v>1705</v>
      </c>
      <c r="C1080" s="2">
        <v>21</v>
      </c>
      <c r="D1080" s="2" t="s">
        <v>630</v>
      </c>
      <c r="E1080" s="2"/>
      <c r="F1080" s="2"/>
      <c r="G1080" s="2"/>
      <c r="H1080" s="2"/>
    </row>
    <row r="1081" spans="2:8">
      <c r="B1081" s="2" t="s">
        <v>1706</v>
      </c>
      <c r="C1081" s="2">
        <v>24</v>
      </c>
      <c r="D1081" s="2" t="s">
        <v>630</v>
      </c>
      <c r="E1081" s="2"/>
      <c r="F1081" s="2"/>
      <c r="G1081" s="2"/>
      <c r="H1081" s="2"/>
    </row>
    <row r="1082" spans="2:8">
      <c r="B1082" s="2" t="s">
        <v>1707</v>
      </c>
      <c r="C1082" s="2">
        <v>22</v>
      </c>
      <c r="D1082" s="2" t="s">
        <v>630</v>
      </c>
      <c r="E1082" s="2"/>
      <c r="F1082" s="2"/>
      <c r="G1082" s="2"/>
      <c r="H1082" s="2"/>
    </row>
    <row r="1083" spans="2:8">
      <c r="B1083" s="2" t="s">
        <v>1708</v>
      </c>
      <c r="C1083" s="2">
        <v>22</v>
      </c>
      <c r="D1083" s="2" t="s">
        <v>630</v>
      </c>
      <c r="E1083" s="2"/>
      <c r="F1083" s="2"/>
      <c r="G1083" s="2"/>
      <c r="H1083" s="2"/>
    </row>
    <row r="1084" spans="2:8">
      <c r="B1084" s="2" t="s">
        <v>1709</v>
      </c>
      <c r="C1084" s="2">
        <v>26</v>
      </c>
      <c r="D1084" s="2" t="s">
        <v>630</v>
      </c>
      <c r="E1084" s="2"/>
      <c r="F1084" s="2"/>
      <c r="G1084" s="2"/>
      <c r="H1084" s="2"/>
    </row>
    <row r="1085" spans="2:8">
      <c r="B1085" s="2" t="s">
        <v>1710</v>
      </c>
      <c r="C1085" s="2">
        <v>31</v>
      </c>
      <c r="D1085" s="2" t="s">
        <v>630</v>
      </c>
      <c r="E1085" s="2"/>
      <c r="F1085" s="2"/>
      <c r="G1085" s="2"/>
      <c r="H1085" s="2"/>
    </row>
    <row r="1086" spans="2:8">
      <c r="B1086" s="2" t="s">
        <v>1711</v>
      </c>
      <c r="C1086" s="2">
        <v>35</v>
      </c>
      <c r="D1086" s="2" t="s">
        <v>630</v>
      </c>
      <c r="E1086" s="2"/>
      <c r="F1086" s="2"/>
      <c r="G1086" s="2"/>
      <c r="H1086" s="2"/>
    </row>
    <row r="1087" spans="2:8">
      <c r="B1087" s="2" t="s">
        <v>1712</v>
      </c>
      <c r="C1087" s="2">
        <v>32</v>
      </c>
      <c r="D1087" s="2" t="s">
        <v>630</v>
      </c>
      <c r="E1087" s="2"/>
      <c r="F1087" s="2"/>
      <c r="G1087" s="2"/>
      <c r="H1087" s="2"/>
    </row>
    <row r="1088" spans="2:8">
      <c r="B1088" s="2" t="s">
        <v>1713</v>
      </c>
      <c r="C1088" s="2">
        <v>29</v>
      </c>
      <c r="D1088" s="2" t="s">
        <v>630</v>
      </c>
      <c r="E1088" s="2"/>
      <c r="F1088" s="2"/>
      <c r="G1088" s="2"/>
      <c r="H1088" s="2"/>
    </row>
    <row r="1089" spans="2:8">
      <c r="B1089" s="2" t="s">
        <v>1714</v>
      </c>
      <c r="C1089" s="2">
        <v>17</v>
      </c>
      <c r="D1089" s="2" t="s">
        <v>630</v>
      </c>
      <c r="E1089" s="2"/>
      <c r="F1089" s="2"/>
      <c r="G1089" s="2"/>
      <c r="H1089" s="2"/>
    </row>
    <row r="1090" spans="2:8">
      <c r="B1090" s="2" t="s">
        <v>1715</v>
      </c>
      <c r="C1090" s="2">
        <v>25</v>
      </c>
      <c r="D1090" s="2" t="s">
        <v>630</v>
      </c>
      <c r="E1090" s="2"/>
      <c r="F1090" s="2"/>
      <c r="G1090" s="2"/>
      <c r="H1090" s="2"/>
    </row>
    <row r="1091" spans="2:8">
      <c r="B1091" s="2" t="s">
        <v>1716</v>
      </c>
      <c r="C1091" s="2">
        <v>29</v>
      </c>
      <c r="D1091" s="2" t="s">
        <v>630</v>
      </c>
      <c r="E1091" s="2"/>
      <c r="F1091" s="2"/>
      <c r="G1091" s="2"/>
      <c r="H1091" s="2"/>
    </row>
    <row r="1092" spans="2:8">
      <c r="B1092" s="2" t="s">
        <v>1717</v>
      </c>
      <c r="C1092" s="2">
        <v>35</v>
      </c>
      <c r="D1092" s="2" t="s">
        <v>630</v>
      </c>
      <c r="E1092" s="2"/>
      <c r="F1092" s="2"/>
      <c r="G1092" s="2"/>
      <c r="H1092" s="2"/>
    </row>
    <row r="1093" spans="2:8">
      <c r="B1093" s="2" t="s">
        <v>1718</v>
      </c>
      <c r="C1093" s="2">
        <v>36</v>
      </c>
      <c r="D1093" s="2" t="s">
        <v>630</v>
      </c>
      <c r="E1093" s="2"/>
      <c r="F1093" s="2"/>
      <c r="G1093" s="2"/>
      <c r="H1093" s="2"/>
    </row>
    <row r="1094" spans="2:8">
      <c r="B1094" s="2" t="s">
        <v>1719</v>
      </c>
      <c r="C1094" s="2">
        <v>32</v>
      </c>
      <c r="D1094" s="2" t="s">
        <v>630</v>
      </c>
      <c r="E1094" s="2"/>
      <c r="F1094" s="2"/>
      <c r="G1094" s="2"/>
      <c r="H1094" s="2"/>
    </row>
    <row r="1095" spans="2:8">
      <c r="B1095" s="2" t="s">
        <v>1720</v>
      </c>
      <c r="C1095" s="2">
        <v>29</v>
      </c>
      <c r="D1095" s="2" t="s">
        <v>630</v>
      </c>
      <c r="E1095" s="2"/>
      <c r="F1095" s="2"/>
      <c r="G1095" s="2"/>
      <c r="H1095" s="2"/>
    </row>
    <row r="1096" spans="2:8">
      <c r="B1096" s="2" t="s">
        <v>1721</v>
      </c>
      <c r="C1096" s="2">
        <v>25</v>
      </c>
      <c r="D1096" s="2" t="s">
        <v>630</v>
      </c>
      <c r="E1096" s="2"/>
      <c r="F1096" s="2"/>
      <c r="G1096" s="2"/>
      <c r="H1096" s="2"/>
    </row>
    <row r="1097" spans="2:8">
      <c r="B1097" s="2" t="s">
        <v>1722</v>
      </c>
      <c r="C1097" s="2">
        <v>26</v>
      </c>
      <c r="D1097" s="2" t="s">
        <v>630</v>
      </c>
      <c r="E1097" s="2"/>
      <c r="F1097" s="2"/>
      <c r="G1097" s="2"/>
      <c r="H1097" s="2"/>
    </row>
    <row r="1098" spans="2:8">
      <c r="B1098" s="2" t="s">
        <v>1723</v>
      </c>
      <c r="C1098" s="2">
        <v>32</v>
      </c>
      <c r="D1098" s="2" t="s">
        <v>630</v>
      </c>
      <c r="E1098" s="2"/>
      <c r="F1098" s="2"/>
      <c r="G1098" s="2"/>
      <c r="H1098" s="2"/>
    </row>
    <row r="1099" spans="2:8">
      <c r="B1099" s="2" t="s">
        <v>1724</v>
      </c>
      <c r="C1099" s="2">
        <v>34</v>
      </c>
      <c r="D1099" s="2" t="s">
        <v>630</v>
      </c>
      <c r="E1099" s="2"/>
      <c r="F1099" s="2"/>
      <c r="G1099" s="2"/>
      <c r="H1099" s="2"/>
    </row>
    <row r="1100" spans="2:8">
      <c r="B1100" s="2" t="s">
        <v>1725</v>
      </c>
      <c r="C1100" s="2">
        <v>25</v>
      </c>
      <c r="D1100" s="2" t="s">
        <v>630</v>
      </c>
      <c r="E1100" s="2"/>
      <c r="F1100" s="2"/>
      <c r="G1100" s="2"/>
      <c r="H1100" s="2"/>
    </row>
    <row r="1101" spans="2:8">
      <c r="B1101" s="2" t="s">
        <v>1726</v>
      </c>
      <c r="C1101" s="2">
        <v>21</v>
      </c>
      <c r="D1101" s="2" t="s">
        <v>630</v>
      </c>
      <c r="E1101" s="2"/>
      <c r="F1101" s="2"/>
      <c r="G1101" s="2"/>
      <c r="H1101" s="2"/>
    </row>
    <row r="1102" spans="2:8">
      <c r="B1102" s="2" t="s">
        <v>1727</v>
      </c>
      <c r="C1102" s="2">
        <v>15</v>
      </c>
      <c r="D1102" s="2" t="s">
        <v>630</v>
      </c>
      <c r="E1102" s="2"/>
      <c r="F1102" s="2"/>
      <c r="G1102" s="2"/>
      <c r="H1102" s="2"/>
    </row>
    <row r="1103" spans="2:8">
      <c r="B1103" s="2" t="s">
        <v>1728</v>
      </c>
      <c r="C1103" s="2">
        <v>14</v>
      </c>
      <c r="D1103" s="2" t="s">
        <v>630</v>
      </c>
      <c r="E1103" s="2"/>
      <c r="F1103" s="2"/>
      <c r="G1103" s="2"/>
      <c r="H1103" s="2"/>
    </row>
    <row r="1104" spans="2:8">
      <c r="B1104" s="2" t="s">
        <v>1729</v>
      </c>
      <c r="C1104" s="2">
        <v>17</v>
      </c>
      <c r="D1104" s="2" t="s">
        <v>630</v>
      </c>
      <c r="E1104" s="2"/>
      <c r="F1104" s="2"/>
      <c r="G1104" s="2"/>
      <c r="H1104" s="2"/>
    </row>
    <row r="1105" spans="2:8">
      <c r="B1105" s="2" t="s">
        <v>1730</v>
      </c>
      <c r="C1105" s="2">
        <v>19</v>
      </c>
      <c r="D1105" s="2" t="s">
        <v>630</v>
      </c>
      <c r="E1105" s="2"/>
      <c r="F1105" s="2"/>
      <c r="G1105" s="2"/>
      <c r="H1105" s="2"/>
    </row>
    <row r="1106" spans="2:8">
      <c r="B1106" s="2" t="s">
        <v>1731</v>
      </c>
      <c r="C1106" s="2">
        <v>21</v>
      </c>
      <c r="D1106" s="2" t="s">
        <v>630</v>
      </c>
      <c r="E1106" s="2"/>
      <c r="F1106" s="2"/>
      <c r="G1106" s="2"/>
      <c r="H1106" s="2"/>
    </row>
    <row r="1107" spans="2:8">
      <c r="B1107" s="2" t="s">
        <v>1732</v>
      </c>
      <c r="C1107" s="2">
        <v>23</v>
      </c>
      <c r="D1107" s="2" t="s">
        <v>630</v>
      </c>
      <c r="E1107" s="2"/>
      <c r="F1107" s="2"/>
      <c r="G1107" s="2"/>
      <c r="H1107" s="2"/>
    </row>
    <row r="1108" spans="2:8">
      <c r="B1108" s="2" t="s">
        <v>1733</v>
      </c>
      <c r="C1108" s="2">
        <v>23</v>
      </c>
      <c r="D1108" s="2" t="s">
        <v>630</v>
      </c>
      <c r="E1108" s="2"/>
      <c r="F1108" s="2"/>
      <c r="G1108" s="2"/>
      <c r="H1108" s="2"/>
    </row>
    <row r="1109" spans="2:8">
      <c r="B1109" s="2" t="s">
        <v>1734</v>
      </c>
      <c r="C1109" s="2">
        <v>23</v>
      </c>
      <c r="D1109" s="2" t="s">
        <v>630</v>
      </c>
      <c r="E1109" s="2"/>
      <c r="F1109" s="2"/>
      <c r="G1109" s="2"/>
      <c r="H1109" s="2"/>
    </row>
    <row r="1110" spans="2:8">
      <c r="B1110" s="2" t="s">
        <v>1735</v>
      </c>
      <c r="C1110" s="2">
        <v>20</v>
      </c>
      <c r="D1110" s="2" t="s">
        <v>630</v>
      </c>
      <c r="E1110" s="2"/>
      <c r="F1110" s="2"/>
      <c r="G1110" s="2"/>
      <c r="H1110" s="2"/>
    </row>
    <row r="1111" spans="2:8">
      <c r="B1111" s="2" t="s">
        <v>1736</v>
      </c>
      <c r="C1111" s="2">
        <v>18</v>
      </c>
      <c r="D1111" s="2" t="s">
        <v>630</v>
      </c>
      <c r="E1111" s="2"/>
      <c r="F1111" s="2"/>
      <c r="G1111" s="2"/>
      <c r="H1111" s="2"/>
    </row>
    <row r="1112" spans="2:8">
      <c r="B1112" s="2" t="s">
        <v>1737</v>
      </c>
      <c r="C1112" s="2">
        <v>34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36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37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36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33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26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14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5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27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27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30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32</v>
      </c>
      <c r="D1123" s="2" t="s">
        <v>627</v>
      </c>
      <c r="E1123" s="2"/>
      <c r="F1123" s="2"/>
      <c r="G1123" s="2"/>
      <c r="H1123" s="2"/>
    </row>
    <row r="1124" spans="2:8">
      <c r="B1124" s="2" t="s">
        <v>1749</v>
      </c>
      <c r="C1124" s="2">
        <v>33</v>
      </c>
      <c r="D1124" s="2" t="s">
        <v>627</v>
      </c>
      <c r="E1124" s="2"/>
      <c r="F1124" s="2"/>
      <c r="G1124" s="2"/>
      <c r="H1124" s="2"/>
    </row>
    <row r="1125" spans="2:8">
      <c r="B1125" s="2" t="s">
        <v>1750</v>
      </c>
      <c r="C1125" s="2">
        <v>32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25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23</v>
      </c>
      <c r="D1127" s="2" t="s">
        <v>630</v>
      </c>
      <c r="E1127" s="2"/>
      <c r="F1127" s="2"/>
      <c r="G1127" s="2"/>
      <c r="H1127" s="2"/>
    </row>
    <row r="1128" spans="2:8">
      <c r="B1128" s="2" t="s">
        <v>1753</v>
      </c>
      <c r="C1128" s="2">
        <v>29</v>
      </c>
      <c r="D1128" s="2" t="s">
        <v>630</v>
      </c>
      <c r="E1128" s="2"/>
      <c r="F1128" s="2"/>
      <c r="G1128" s="2"/>
      <c r="H1128" s="2"/>
    </row>
    <row r="1129" spans="2:8">
      <c r="B1129" s="2" t="s">
        <v>1754</v>
      </c>
      <c r="C1129" s="2">
        <v>32</v>
      </c>
      <c r="D1129" s="2" t="s">
        <v>630</v>
      </c>
      <c r="E1129" s="2"/>
      <c r="F1129" s="2"/>
      <c r="G1129" s="2"/>
      <c r="H1129" s="2"/>
    </row>
    <row r="1130" spans="2:8">
      <c r="B1130" s="2" t="s">
        <v>1755</v>
      </c>
      <c r="C1130" s="2">
        <v>34</v>
      </c>
      <c r="D1130" s="2" t="s">
        <v>630</v>
      </c>
      <c r="E1130" s="2"/>
      <c r="F1130" s="2"/>
      <c r="G1130" s="2"/>
      <c r="H1130" s="2"/>
    </row>
    <row r="1131" spans="2:8">
      <c r="B1131" s="2" t="s">
        <v>1756</v>
      </c>
      <c r="C1131" s="2">
        <v>37</v>
      </c>
      <c r="D1131" s="2" t="s">
        <v>630</v>
      </c>
      <c r="E1131" s="2"/>
      <c r="F1131" s="2"/>
      <c r="G1131" s="2"/>
      <c r="H1131" s="2"/>
    </row>
    <row r="1132" spans="2:8">
      <c r="B1132" s="2" t="s">
        <v>1757</v>
      </c>
      <c r="C1132" s="2">
        <v>36</v>
      </c>
      <c r="D1132" s="2" t="s">
        <v>630</v>
      </c>
      <c r="E1132" s="2"/>
      <c r="F1132" s="2"/>
      <c r="G1132" s="2"/>
      <c r="H1132" s="2"/>
    </row>
    <row r="1133" spans="2:8">
      <c r="B1133" s="2" t="s">
        <v>1758</v>
      </c>
      <c r="C1133" s="2">
        <v>30</v>
      </c>
      <c r="D1133" s="2" t="s">
        <v>630</v>
      </c>
      <c r="E1133" s="2"/>
      <c r="F1133" s="2"/>
      <c r="G1133" s="2"/>
      <c r="H1133" s="2"/>
    </row>
    <row r="1134" spans="2:8">
      <c r="B1134" s="2" t="s">
        <v>1759</v>
      </c>
      <c r="C1134" s="2">
        <v>34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37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39</v>
      </c>
      <c r="D1136" s="2" t="s">
        <v>627</v>
      </c>
      <c r="E1136" s="2"/>
      <c r="F1136" s="2"/>
      <c r="G1136" s="2"/>
      <c r="H1136" s="2"/>
    </row>
    <row r="1137" spans="2:8">
      <c r="B1137" s="2" t="s">
        <v>1762</v>
      </c>
      <c r="C1137" s="2">
        <v>39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38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27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22</v>
      </c>
      <c r="D1140" s="2" t="s">
        <v>630</v>
      </c>
      <c r="E1140" s="2"/>
      <c r="F1140" s="2"/>
      <c r="G1140" s="2"/>
      <c r="H1140" s="2"/>
    </row>
    <row r="1141" spans="2:8">
      <c r="B1141" s="2" t="s">
        <v>1766</v>
      </c>
      <c r="C1141" s="2">
        <v>28</v>
      </c>
      <c r="D1141" s="2" t="s">
        <v>630</v>
      </c>
      <c r="E1141" s="2"/>
      <c r="F1141" s="2"/>
      <c r="G1141" s="2"/>
      <c r="H1141" s="2"/>
    </row>
    <row r="1142" spans="2:8">
      <c r="B1142" s="2" t="s">
        <v>1767</v>
      </c>
      <c r="C1142" s="2">
        <v>29</v>
      </c>
      <c r="D1142" s="2" t="s">
        <v>630</v>
      </c>
      <c r="E1142" s="2"/>
      <c r="F1142" s="2"/>
      <c r="G1142" s="2"/>
      <c r="H1142" s="2"/>
    </row>
    <row r="1143" spans="2:8">
      <c r="B1143" s="2" t="s">
        <v>1768</v>
      </c>
      <c r="C1143" s="2">
        <v>29</v>
      </c>
      <c r="D1143" s="2" t="s">
        <v>630</v>
      </c>
      <c r="E1143" s="2"/>
      <c r="F1143" s="2"/>
      <c r="G1143" s="2"/>
      <c r="H1143" s="2"/>
    </row>
    <row r="1144" spans="2:8">
      <c r="B1144" s="2" t="s">
        <v>1769</v>
      </c>
      <c r="C1144" s="2">
        <v>29</v>
      </c>
      <c r="D1144" s="2" t="s">
        <v>630</v>
      </c>
      <c r="E1144" s="2"/>
      <c r="F1144" s="2"/>
      <c r="G1144" s="2"/>
      <c r="H1144" s="2"/>
    </row>
    <row r="1145" spans="2:8">
      <c r="B1145" s="2" t="s">
        <v>1770</v>
      </c>
      <c r="C1145" s="2">
        <v>29</v>
      </c>
      <c r="D1145" s="2" t="s">
        <v>630</v>
      </c>
      <c r="E1145" s="2"/>
      <c r="F1145" s="2"/>
      <c r="G1145" s="2"/>
      <c r="H1145" s="2"/>
    </row>
    <row r="1146" spans="2:8">
      <c r="B1146" s="2" t="s">
        <v>1771</v>
      </c>
      <c r="C1146" s="2">
        <v>28</v>
      </c>
      <c r="D1146" s="2" t="s">
        <v>630</v>
      </c>
      <c r="E1146" s="2"/>
      <c r="F1146" s="2"/>
      <c r="G1146" s="2"/>
      <c r="H1146" s="2"/>
    </row>
    <row r="1147" spans="2:8">
      <c r="B1147" s="2" t="s">
        <v>1772</v>
      </c>
      <c r="C1147" s="2">
        <v>27</v>
      </c>
      <c r="D1147" s="2" t="s">
        <v>630</v>
      </c>
      <c r="E1147" s="2"/>
      <c r="F1147" s="2"/>
      <c r="G1147" s="2"/>
      <c r="H1147" s="2"/>
    </row>
    <row r="1148" spans="2:8">
      <c r="B1148" s="2" t="s">
        <v>1773</v>
      </c>
      <c r="C1148" s="2">
        <v>17</v>
      </c>
      <c r="D1148" s="2" t="s">
        <v>630</v>
      </c>
      <c r="E1148" s="2"/>
      <c r="F1148" s="2"/>
      <c r="G1148" s="2"/>
      <c r="H1148" s="2"/>
    </row>
    <row r="1149" spans="2:8">
      <c r="B1149" s="2" t="s">
        <v>1774</v>
      </c>
      <c r="C1149" s="2">
        <v>23</v>
      </c>
      <c r="D1149" s="2" t="s">
        <v>630</v>
      </c>
      <c r="E1149" s="2"/>
      <c r="F1149" s="2"/>
      <c r="G1149" s="2"/>
      <c r="H1149" s="2"/>
    </row>
    <row r="1150" spans="2:8">
      <c r="B1150" s="2" t="s">
        <v>1775</v>
      </c>
      <c r="C1150" s="2">
        <v>25</v>
      </c>
      <c r="D1150" s="2" t="s">
        <v>630</v>
      </c>
      <c r="E1150" s="2"/>
      <c r="F1150" s="2"/>
      <c r="G1150" s="2"/>
      <c r="H1150" s="2"/>
    </row>
    <row r="1151" spans="2:8">
      <c r="B1151" s="2" t="s">
        <v>1776</v>
      </c>
      <c r="C1151" s="2">
        <v>25</v>
      </c>
      <c r="D1151" s="2" t="s">
        <v>630</v>
      </c>
      <c r="E1151" s="2"/>
      <c r="F1151" s="2"/>
      <c r="G1151" s="2"/>
      <c r="H1151" s="2"/>
    </row>
    <row r="1152" spans="2:8">
      <c r="B1152" s="2" t="s">
        <v>1777</v>
      </c>
      <c r="C1152" s="2">
        <v>24</v>
      </c>
      <c r="D1152" s="2" t="s">
        <v>630</v>
      </c>
      <c r="E1152" s="2"/>
      <c r="F1152" s="2"/>
      <c r="G1152" s="2"/>
      <c r="H1152" s="2"/>
    </row>
    <row r="1153" spans="2:8">
      <c r="B1153" s="2" t="s">
        <v>1778</v>
      </c>
      <c r="C1153" s="2">
        <v>23</v>
      </c>
      <c r="D1153" s="2" t="s">
        <v>630</v>
      </c>
      <c r="E1153" s="2"/>
      <c r="F1153" s="2"/>
      <c r="G1153" s="2"/>
      <c r="H1153" s="2"/>
    </row>
    <row r="1154" spans="2:8">
      <c r="B1154" s="2" t="s">
        <v>1779</v>
      </c>
      <c r="C1154" s="2">
        <v>21</v>
      </c>
      <c r="D1154" s="2" t="s">
        <v>630</v>
      </c>
      <c r="E1154" s="2"/>
      <c r="F1154" s="2"/>
      <c r="G1154" s="2"/>
      <c r="H1154" s="2"/>
    </row>
    <row r="1155" spans="2:8">
      <c r="B1155" s="2" t="s">
        <v>1780</v>
      </c>
      <c r="C1155" s="2">
        <v>19</v>
      </c>
      <c r="D1155" s="2" t="s">
        <v>630</v>
      </c>
      <c r="E1155" s="2"/>
      <c r="F1155" s="2"/>
      <c r="G1155" s="2"/>
      <c r="H1155" s="2"/>
    </row>
    <row r="1156" spans="2:8">
      <c r="B1156" s="2" t="s">
        <v>1781</v>
      </c>
      <c r="C1156" s="2">
        <v>19</v>
      </c>
      <c r="D1156" s="2" t="s">
        <v>630</v>
      </c>
      <c r="E1156" s="2"/>
      <c r="F1156" s="2"/>
      <c r="G1156" s="2"/>
      <c r="H1156" s="2"/>
    </row>
    <row r="1157" spans="2:8">
      <c r="B1157" s="2" t="s">
        <v>1782</v>
      </c>
      <c r="C1157" s="2">
        <v>16</v>
      </c>
      <c r="D1157" s="2" t="s">
        <v>630</v>
      </c>
      <c r="E1157" s="2"/>
      <c r="F1157" s="2"/>
      <c r="G1157" s="2"/>
      <c r="H1157" s="2"/>
    </row>
    <row r="1158" spans="2:8">
      <c r="B1158" s="2" t="s">
        <v>1783</v>
      </c>
      <c r="C1158" s="2">
        <v>13</v>
      </c>
      <c r="D1158" s="2" t="s">
        <v>630</v>
      </c>
      <c r="E1158" s="2"/>
      <c r="F1158" s="2"/>
      <c r="G1158" s="2"/>
      <c r="H1158" s="2"/>
    </row>
    <row r="1159" spans="2:8">
      <c r="B1159" s="2" t="s">
        <v>1784</v>
      </c>
      <c r="C1159" s="2">
        <v>13</v>
      </c>
      <c r="D1159" s="2" t="s">
        <v>630</v>
      </c>
      <c r="E1159" s="2"/>
      <c r="F1159" s="2"/>
      <c r="G1159" s="2"/>
      <c r="H1159" s="2"/>
    </row>
    <row r="1160" spans="2:8">
      <c r="B1160" s="2" t="s">
        <v>1785</v>
      </c>
      <c r="C1160" s="2">
        <v>41</v>
      </c>
      <c r="D1160" s="2" t="s">
        <v>627</v>
      </c>
      <c r="E1160" s="2"/>
      <c r="F1160" s="2"/>
      <c r="G1160" s="2"/>
      <c r="H1160" s="2"/>
    </row>
    <row r="1161" spans="2:8">
      <c r="B1161" s="2" t="s">
        <v>1786</v>
      </c>
      <c r="C1161" s="2">
        <v>43</v>
      </c>
      <c r="D1161" s="2" t="s">
        <v>627</v>
      </c>
      <c r="E1161" s="2"/>
      <c r="F1161" s="2"/>
      <c r="G1161" s="2"/>
      <c r="H1161" s="2"/>
    </row>
    <row r="1162" spans="2:8">
      <c r="B1162" s="2" t="s">
        <v>1787</v>
      </c>
      <c r="C1162" s="2">
        <v>44</v>
      </c>
      <c r="D1162" s="2" t="s">
        <v>627</v>
      </c>
      <c r="E1162" s="2"/>
      <c r="F1162" s="2"/>
      <c r="G1162" s="2"/>
      <c r="H1162" s="2"/>
    </row>
    <row r="1163" spans="2:8">
      <c r="B1163" s="2" t="s">
        <v>1788</v>
      </c>
      <c r="C1163" s="2">
        <v>40</v>
      </c>
      <c r="D1163" s="2" t="s">
        <v>627</v>
      </c>
      <c r="E1163" s="2"/>
      <c r="F1163" s="2"/>
      <c r="G1163" s="2"/>
      <c r="H1163" s="2"/>
    </row>
    <row r="1164" spans="2:8">
      <c r="B1164" s="2" t="s">
        <v>1789</v>
      </c>
      <c r="C1164" s="2">
        <v>20</v>
      </c>
      <c r="D1164" s="2" t="s">
        <v>630</v>
      </c>
      <c r="E1164" s="2"/>
      <c r="F1164" s="2"/>
      <c r="G1164" s="2"/>
      <c r="H1164" s="2"/>
    </row>
    <row r="1165" spans="2:8">
      <c r="B1165" s="2" t="s">
        <v>1790</v>
      </c>
      <c r="C1165" s="2">
        <v>20</v>
      </c>
      <c r="D1165" s="2" t="s">
        <v>630</v>
      </c>
      <c r="E1165" s="2"/>
      <c r="F1165" s="2"/>
      <c r="G1165" s="2"/>
      <c r="H1165" s="2"/>
    </row>
    <row r="1166" spans="2:8">
      <c r="B1166" s="2" t="s">
        <v>1791</v>
      </c>
      <c r="C1166" s="2">
        <v>20</v>
      </c>
      <c r="D1166" s="2" t="s">
        <v>630</v>
      </c>
      <c r="E1166" s="2"/>
      <c r="F1166" s="2"/>
      <c r="G1166" s="2"/>
      <c r="H1166" s="2"/>
    </row>
    <row r="1167" spans="2:8">
      <c r="B1167" s="2" t="s">
        <v>1792</v>
      </c>
      <c r="C1167" s="2">
        <v>22</v>
      </c>
      <c r="D1167" s="2" t="s">
        <v>630</v>
      </c>
      <c r="E1167" s="2"/>
      <c r="F1167" s="2"/>
      <c r="G1167" s="2"/>
      <c r="H1167" s="2"/>
    </row>
    <row r="1168" spans="2:8">
      <c r="B1168" s="2" t="s">
        <v>1793</v>
      </c>
      <c r="C1168" s="2">
        <v>22</v>
      </c>
      <c r="D1168" s="2" t="s">
        <v>630</v>
      </c>
      <c r="E1168" s="2"/>
      <c r="F1168" s="2"/>
      <c r="G1168" s="2"/>
      <c r="H1168" s="2"/>
    </row>
    <row r="1169" spans="2:8">
      <c r="B1169" s="2" t="s">
        <v>1794</v>
      </c>
      <c r="C1169" s="2">
        <v>43</v>
      </c>
      <c r="D1169" s="2" t="s">
        <v>627</v>
      </c>
      <c r="E1169" s="2"/>
      <c r="F1169" s="2"/>
      <c r="G1169" s="2"/>
      <c r="H1169" s="2"/>
    </row>
    <row r="1170" spans="2:8">
      <c r="B1170" s="2" t="s">
        <v>1795</v>
      </c>
      <c r="C1170" s="2">
        <v>42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41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39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33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22</v>
      </c>
      <c r="D1174" s="2" t="s">
        <v>627</v>
      </c>
      <c r="E1174" s="2"/>
      <c r="F1174" s="2"/>
      <c r="G1174" s="2"/>
      <c r="H1174" s="2"/>
    </row>
    <row r="1175" spans="2:8">
      <c r="B1175" s="2" t="s">
        <v>1800</v>
      </c>
      <c r="C1175" s="2">
        <v>32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33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34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33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32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30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21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36</v>
      </c>
      <c r="D1182" s="2" t="s">
        <v>630</v>
      </c>
      <c r="E1182" s="2"/>
      <c r="F1182" s="2"/>
      <c r="G1182" s="2"/>
      <c r="H1182" s="2"/>
    </row>
    <row r="1183" spans="2:8">
      <c r="B1183" s="2" t="s">
        <v>1808</v>
      </c>
      <c r="C1183" s="2">
        <v>40</v>
      </c>
      <c r="D1183" s="2" t="s">
        <v>630</v>
      </c>
      <c r="E1183" s="2"/>
      <c r="F1183" s="2"/>
      <c r="G1183" s="2"/>
      <c r="H1183" s="2"/>
    </row>
    <row r="1184" spans="2:8">
      <c r="B1184" s="2" t="s">
        <v>1809</v>
      </c>
      <c r="C1184" s="2">
        <v>44</v>
      </c>
      <c r="D1184" s="2" t="s">
        <v>630</v>
      </c>
      <c r="E1184" s="2"/>
      <c r="F1184" s="2"/>
      <c r="G1184" s="2"/>
      <c r="H1184" s="2"/>
    </row>
    <row r="1185" spans="2:8">
      <c r="B1185" s="2" t="s">
        <v>1810</v>
      </c>
      <c r="C1185" s="2">
        <v>46</v>
      </c>
      <c r="D1185" s="2" t="s">
        <v>630</v>
      </c>
      <c r="E1185" s="2"/>
      <c r="F1185" s="2"/>
      <c r="G1185" s="2"/>
      <c r="H1185" s="2"/>
    </row>
    <row r="1186" spans="2:8">
      <c r="B1186" s="2" t="s">
        <v>1811</v>
      </c>
      <c r="C1186" s="2">
        <v>44</v>
      </c>
      <c r="D1186" s="2" t="s">
        <v>630</v>
      </c>
      <c r="E1186" s="2"/>
      <c r="F1186" s="2"/>
      <c r="G1186" s="2"/>
      <c r="H1186" s="2"/>
    </row>
    <row r="1187" spans="2:8">
      <c r="B1187" s="2" t="s">
        <v>1812</v>
      </c>
      <c r="C1187" s="2">
        <v>18</v>
      </c>
      <c r="D1187" s="2" t="s">
        <v>630</v>
      </c>
      <c r="E1187" s="2"/>
      <c r="F1187" s="2"/>
      <c r="G1187" s="2"/>
      <c r="H1187" s="2"/>
    </row>
    <row r="1188" spans="2:8">
      <c r="B1188" s="2" t="s">
        <v>1813</v>
      </c>
      <c r="C1188" s="2">
        <v>24</v>
      </c>
      <c r="D1188" s="2" t="s">
        <v>630</v>
      </c>
      <c r="E1188" s="2"/>
      <c r="F1188" s="2"/>
      <c r="G1188" s="2"/>
      <c r="H1188" s="2"/>
    </row>
    <row r="1189" spans="2:8">
      <c r="B1189" s="2" t="s">
        <v>1814</v>
      </c>
      <c r="C1189" s="2">
        <v>27</v>
      </c>
      <c r="D1189" s="2" t="s">
        <v>630</v>
      </c>
      <c r="E1189" s="2"/>
      <c r="F1189" s="2"/>
      <c r="G1189" s="2"/>
      <c r="H1189" s="2"/>
    </row>
    <row r="1190" spans="2:8">
      <c r="B1190" s="2" t="s">
        <v>1815</v>
      </c>
      <c r="C1190" s="2">
        <v>30</v>
      </c>
      <c r="D1190" s="2" t="s">
        <v>630</v>
      </c>
      <c r="E1190" s="2"/>
      <c r="F1190" s="2"/>
      <c r="G1190" s="2"/>
      <c r="H1190" s="2"/>
    </row>
    <row r="1191" spans="2:8">
      <c r="B1191" s="2" t="s">
        <v>1816</v>
      </c>
      <c r="C1191" s="2">
        <v>31</v>
      </c>
      <c r="D1191" s="2" t="s">
        <v>630</v>
      </c>
      <c r="E1191" s="2"/>
      <c r="F1191" s="2"/>
      <c r="G1191" s="2"/>
      <c r="H1191" s="2"/>
    </row>
    <row r="1192" spans="2:8">
      <c r="B1192" s="2" t="s">
        <v>1817</v>
      </c>
      <c r="C1192" s="2">
        <v>32</v>
      </c>
      <c r="D1192" s="2" t="s">
        <v>630</v>
      </c>
      <c r="E1192" s="2"/>
      <c r="F1192" s="2"/>
      <c r="G1192" s="2"/>
      <c r="H1192" s="2"/>
    </row>
    <row r="1193" spans="2:8">
      <c r="B1193" s="2" t="s">
        <v>1818</v>
      </c>
      <c r="C1193" s="2">
        <v>32</v>
      </c>
      <c r="D1193" s="2" t="s">
        <v>630</v>
      </c>
      <c r="E1193" s="2"/>
      <c r="F1193" s="2"/>
      <c r="G1193" s="2"/>
      <c r="H1193" s="2"/>
    </row>
    <row r="1194" spans="2:8">
      <c r="B1194" s="2" t="s">
        <v>1819</v>
      </c>
      <c r="C1194" s="2">
        <v>30</v>
      </c>
      <c r="D1194" s="2" t="s">
        <v>630</v>
      </c>
      <c r="E1194" s="2"/>
      <c r="F1194" s="2"/>
      <c r="G1194" s="2"/>
      <c r="H1194" s="2"/>
    </row>
    <row r="1195" spans="2:8">
      <c r="B1195" s="2" t="s">
        <v>1820</v>
      </c>
      <c r="C1195" s="2">
        <v>28</v>
      </c>
      <c r="D1195" s="2" t="s">
        <v>630</v>
      </c>
      <c r="E1195" s="2"/>
      <c r="F1195" s="2"/>
      <c r="G1195" s="2"/>
      <c r="H1195" s="2"/>
    </row>
    <row r="1196" spans="2:8">
      <c r="B1196" s="2" t="s">
        <v>1821</v>
      </c>
      <c r="C1196" s="2">
        <v>42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42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41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38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32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23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12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26</v>
      </c>
      <c r="D1203" s="2" t="s">
        <v>630</v>
      </c>
      <c r="E1203" s="2"/>
      <c r="F1203" s="2"/>
      <c r="G1203" s="2"/>
      <c r="H1203" s="2"/>
    </row>
    <row r="1204" spans="2:8">
      <c r="B1204" s="2" t="s">
        <v>1829</v>
      </c>
      <c r="C1204" s="2">
        <v>30</v>
      </c>
      <c r="D1204" s="2" t="s">
        <v>630</v>
      </c>
      <c r="E1204" s="2"/>
      <c r="F1204" s="2"/>
      <c r="G1204" s="2"/>
      <c r="H1204" s="2"/>
    </row>
    <row r="1205" spans="2:8">
      <c r="B1205" s="2" t="s">
        <v>1830</v>
      </c>
      <c r="C1205" s="2">
        <v>29</v>
      </c>
      <c r="D1205" s="2" t="s">
        <v>630</v>
      </c>
      <c r="E1205" s="2"/>
      <c r="F1205" s="2"/>
      <c r="G1205" s="2"/>
      <c r="H1205" s="2"/>
    </row>
    <row r="1206" spans="2:8">
      <c r="B1206" s="2" t="s">
        <v>1831</v>
      </c>
      <c r="C1206" s="2">
        <v>27</v>
      </c>
      <c r="D1206" s="2" t="s">
        <v>630</v>
      </c>
      <c r="E1206" s="2"/>
      <c r="F1206" s="2"/>
      <c r="G1206" s="2"/>
      <c r="H1206" s="2"/>
    </row>
    <row r="1207" spans="2:8">
      <c r="B1207" s="2" t="s">
        <v>1832</v>
      </c>
      <c r="C1207" s="2">
        <v>26</v>
      </c>
      <c r="D1207" s="2" t="s">
        <v>630</v>
      </c>
      <c r="E1207" s="2"/>
      <c r="F1207" s="2"/>
      <c r="G1207" s="2"/>
      <c r="H1207" s="2"/>
    </row>
    <row r="1208" spans="2:8">
      <c r="B1208" s="2" t="s">
        <v>1833</v>
      </c>
      <c r="C1208" s="2">
        <v>26</v>
      </c>
      <c r="D1208" s="2" t="s">
        <v>630</v>
      </c>
      <c r="E1208" s="2"/>
      <c r="F1208" s="2"/>
      <c r="G1208" s="2"/>
      <c r="H1208" s="2"/>
    </row>
    <row r="1209" spans="2:8">
      <c r="B1209" s="2" t="s">
        <v>1834</v>
      </c>
      <c r="C1209" s="2">
        <v>25</v>
      </c>
      <c r="D1209" s="2" t="s">
        <v>630</v>
      </c>
      <c r="E1209" s="2"/>
      <c r="F1209" s="2"/>
      <c r="G1209" s="2"/>
      <c r="H1209" s="2"/>
    </row>
    <row r="1210" spans="2:8">
      <c r="B1210" s="2" t="s">
        <v>1835</v>
      </c>
      <c r="C1210" s="2">
        <v>23</v>
      </c>
      <c r="D1210" s="2" t="s">
        <v>630</v>
      </c>
      <c r="E1210" s="2"/>
      <c r="F1210" s="2"/>
      <c r="G1210" s="2"/>
      <c r="H1210" s="2"/>
    </row>
    <row r="1211" spans="2:8">
      <c r="B1211" s="2" t="s">
        <v>1836</v>
      </c>
      <c r="C1211" s="2">
        <v>33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36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36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35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33</v>
      </c>
      <c r="D1215" s="2" t="s">
        <v>627</v>
      </c>
      <c r="E1215" s="2"/>
      <c r="F1215" s="2"/>
      <c r="G1215" s="2"/>
      <c r="H1215" s="2"/>
    </row>
    <row r="1216" spans="2:8">
      <c r="B1216" s="2" t="s">
        <v>1841</v>
      </c>
      <c r="C1216" s="2">
        <v>28</v>
      </c>
      <c r="D1216" s="2" t="s">
        <v>627</v>
      </c>
      <c r="E1216" s="2"/>
      <c r="F1216" s="2"/>
      <c r="G1216" s="2"/>
      <c r="H1216" s="2"/>
    </row>
    <row r="1217" spans="2:8">
      <c r="B1217" s="2" t="s">
        <v>1842</v>
      </c>
      <c r="C1217" s="2">
        <v>18</v>
      </c>
      <c r="D1217" s="2" t="s">
        <v>627</v>
      </c>
      <c r="E1217" s="2"/>
      <c r="F1217" s="2"/>
      <c r="G1217" s="2"/>
      <c r="H1217" s="2"/>
    </row>
    <row r="1218" spans="2:8">
      <c r="B1218" s="2" t="s">
        <v>1843</v>
      </c>
      <c r="C1218" s="2">
        <v>19</v>
      </c>
      <c r="D1218" s="2" t="s">
        <v>630</v>
      </c>
      <c r="E1218" s="2"/>
      <c r="F1218" s="2"/>
      <c r="G1218" s="2"/>
      <c r="H1218" s="2"/>
    </row>
    <row r="1219" spans="2:8">
      <c r="B1219" s="2" t="s">
        <v>1844</v>
      </c>
      <c r="C1219" s="2">
        <v>24</v>
      </c>
      <c r="D1219" s="2" t="s">
        <v>630</v>
      </c>
      <c r="E1219" s="2"/>
      <c r="F1219" s="2"/>
      <c r="G1219" s="2"/>
      <c r="H1219" s="2"/>
    </row>
    <row r="1220" spans="2:8">
      <c r="B1220" s="2" t="s">
        <v>1845</v>
      </c>
      <c r="C1220" s="2">
        <v>26</v>
      </c>
      <c r="D1220" s="2" t="s">
        <v>630</v>
      </c>
      <c r="E1220" s="2"/>
      <c r="F1220" s="2"/>
      <c r="G1220" s="2"/>
      <c r="H1220" s="2"/>
    </row>
    <row r="1221" spans="2:8">
      <c r="B1221" s="2" t="s">
        <v>1846</v>
      </c>
      <c r="C1221" s="2">
        <v>25</v>
      </c>
      <c r="D1221" s="2" t="s">
        <v>630</v>
      </c>
      <c r="E1221" s="2"/>
      <c r="F1221" s="2"/>
      <c r="G1221" s="2"/>
      <c r="H1221" s="2"/>
    </row>
    <row r="1222" spans="2:8">
      <c r="B1222" s="2" t="s">
        <v>1847</v>
      </c>
      <c r="C1222" s="2">
        <v>25</v>
      </c>
      <c r="D1222" s="2" t="s">
        <v>630</v>
      </c>
      <c r="E1222" s="2"/>
      <c r="F1222" s="2"/>
      <c r="G1222" s="2"/>
      <c r="H1222" s="2"/>
    </row>
    <row r="1223" spans="2:8">
      <c r="B1223" s="2" t="s">
        <v>1848</v>
      </c>
      <c r="C1223" s="2">
        <v>23</v>
      </c>
      <c r="D1223" s="2" t="s">
        <v>630</v>
      </c>
      <c r="E1223" s="2"/>
      <c r="F1223" s="2"/>
      <c r="G1223" s="2"/>
      <c r="H1223" s="2"/>
    </row>
    <row r="1224" spans="2:8">
      <c r="B1224" s="2" t="s">
        <v>1849</v>
      </c>
      <c r="C1224" s="2">
        <v>20</v>
      </c>
      <c r="D1224" s="2" t="s">
        <v>630</v>
      </c>
      <c r="E1224" s="2"/>
      <c r="F1224" s="2"/>
      <c r="G1224" s="2"/>
      <c r="H1224" s="2"/>
    </row>
    <row r="1225" spans="2:8">
      <c r="B1225" s="2" t="s">
        <v>1850</v>
      </c>
      <c r="C1225" s="2">
        <v>16</v>
      </c>
      <c r="D1225" s="2" t="s">
        <v>630</v>
      </c>
      <c r="E1225" s="2"/>
      <c r="F1225" s="2"/>
      <c r="G1225" s="2"/>
      <c r="H1225" s="2"/>
    </row>
    <row r="1226" spans="2:8">
      <c r="B1226" s="2" t="s">
        <v>1851</v>
      </c>
      <c r="C1226" s="2">
        <v>19</v>
      </c>
      <c r="D1226" s="2" t="s">
        <v>630</v>
      </c>
      <c r="E1226" s="2"/>
      <c r="F1226" s="2"/>
      <c r="G1226" s="2"/>
      <c r="H1226" s="2"/>
    </row>
    <row r="1227" spans="2:8">
      <c r="B1227" s="2" t="s">
        <v>1852</v>
      </c>
      <c r="C1227" s="2">
        <v>27</v>
      </c>
      <c r="D1227" s="2" t="s">
        <v>630</v>
      </c>
      <c r="E1227" s="2"/>
      <c r="F1227" s="2"/>
      <c r="G1227" s="2"/>
      <c r="H1227" s="2"/>
    </row>
    <row r="1228" spans="2:8">
      <c r="B1228" s="2" t="s">
        <v>1853</v>
      </c>
      <c r="C1228" s="2">
        <v>30</v>
      </c>
      <c r="D1228" s="2" t="s">
        <v>630</v>
      </c>
      <c r="E1228" s="2"/>
      <c r="F1228" s="2"/>
      <c r="G1228" s="2"/>
      <c r="H1228" s="2"/>
    </row>
    <row r="1229" spans="2:8">
      <c r="B1229" s="2" t="s">
        <v>1854</v>
      </c>
      <c r="C1229" s="2">
        <v>31</v>
      </c>
      <c r="D1229" s="2" t="s">
        <v>630</v>
      </c>
      <c r="E1229" s="2"/>
      <c r="F1229" s="2"/>
      <c r="G1229" s="2"/>
      <c r="H1229" s="2"/>
    </row>
    <row r="1230" spans="2:8">
      <c r="B1230" s="2" t="s">
        <v>1855</v>
      </c>
      <c r="C1230" s="2">
        <v>31</v>
      </c>
      <c r="D1230" s="2" t="s">
        <v>630</v>
      </c>
      <c r="E1230" s="2"/>
      <c r="F1230" s="2"/>
      <c r="G1230" s="2"/>
      <c r="H1230" s="2"/>
    </row>
    <row r="1231" spans="2:8">
      <c r="B1231" s="2" t="s">
        <v>1856</v>
      </c>
      <c r="C1231" s="2">
        <v>29</v>
      </c>
      <c r="D1231" s="2" t="s">
        <v>630</v>
      </c>
      <c r="E1231" s="2"/>
      <c r="F1231" s="2"/>
      <c r="G1231" s="2"/>
      <c r="H1231" s="2"/>
    </row>
    <row r="1232" spans="2:8">
      <c r="B1232" s="2" t="s">
        <v>1857</v>
      </c>
      <c r="C1232" s="2">
        <v>28</v>
      </c>
      <c r="D1232" s="2" t="s">
        <v>630</v>
      </c>
      <c r="E1232" s="2"/>
      <c r="F1232" s="2"/>
      <c r="G1232" s="2"/>
      <c r="H1232" s="2"/>
    </row>
    <row r="1233" spans="2:8">
      <c r="B1233" s="2" t="s">
        <v>1858</v>
      </c>
      <c r="C1233" s="2">
        <v>26</v>
      </c>
      <c r="D1233" s="2" t="s">
        <v>630</v>
      </c>
      <c r="E1233" s="2"/>
      <c r="F1233" s="2"/>
      <c r="G1233" s="2"/>
      <c r="H1233" s="2"/>
    </row>
    <row r="1234" spans="2:8">
      <c r="B1234" s="2" t="s">
        <v>1859</v>
      </c>
      <c r="C1234" s="2">
        <v>37</v>
      </c>
      <c r="D1234" s="2" t="s">
        <v>627</v>
      </c>
      <c r="E1234" s="2"/>
      <c r="F1234" s="2"/>
      <c r="G1234" s="2"/>
      <c r="H1234" s="2"/>
    </row>
    <row r="1235" spans="2:8">
      <c r="B1235" s="2" t="s">
        <v>1860</v>
      </c>
      <c r="C1235" s="2">
        <v>38</v>
      </c>
      <c r="D1235" s="2" t="s">
        <v>627</v>
      </c>
      <c r="E1235" s="2"/>
      <c r="F1235" s="2"/>
      <c r="G1235" s="2"/>
      <c r="H1235" s="2"/>
    </row>
    <row r="1236" spans="2:8">
      <c r="B1236" s="2" t="s">
        <v>1861</v>
      </c>
      <c r="C1236" s="2">
        <v>39</v>
      </c>
      <c r="D1236" s="2" t="s">
        <v>627</v>
      </c>
      <c r="E1236" s="2"/>
      <c r="F1236" s="2"/>
      <c r="G1236" s="2"/>
      <c r="H1236" s="2"/>
    </row>
    <row r="1237" spans="2:8">
      <c r="B1237" s="2" t="s">
        <v>1862</v>
      </c>
      <c r="C1237" s="2">
        <v>37</v>
      </c>
      <c r="D1237" s="2" t="s">
        <v>627</v>
      </c>
      <c r="E1237" s="2"/>
      <c r="F1237" s="2"/>
      <c r="G1237" s="2"/>
      <c r="H1237" s="2"/>
    </row>
    <row r="1238" spans="2:8">
      <c r="B1238" s="2" t="s">
        <v>1863</v>
      </c>
      <c r="C1238" s="2">
        <v>31</v>
      </c>
      <c r="D1238" s="2" t="s">
        <v>627</v>
      </c>
      <c r="E1238" s="2"/>
      <c r="F1238" s="2"/>
      <c r="G1238" s="2"/>
      <c r="H1238" s="2"/>
    </row>
    <row r="1239" spans="2:8">
      <c r="B1239" s="2" t="s">
        <v>1864</v>
      </c>
      <c r="C1239" s="2">
        <v>22</v>
      </c>
      <c r="D1239" s="2" t="s">
        <v>627</v>
      </c>
      <c r="E1239" s="2"/>
      <c r="F1239" s="2"/>
      <c r="G1239" s="2"/>
      <c r="H1239" s="2"/>
    </row>
    <row r="1240" spans="2:8">
      <c r="B1240" s="2" t="s">
        <v>1865</v>
      </c>
      <c r="C1240" s="2">
        <v>11</v>
      </c>
      <c r="D1240" s="2" t="s">
        <v>627</v>
      </c>
      <c r="E1240" s="2"/>
      <c r="F1240" s="2"/>
      <c r="G1240" s="2"/>
      <c r="H1240" s="2"/>
    </row>
    <row r="1241" spans="2:8">
      <c r="B1241" s="2" t="s">
        <v>1866</v>
      </c>
      <c r="C1241" s="2">
        <v>21</v>
      </c>
      <c r="D1241" s="2" t="s">
        <v>630</v>
      </c>
      <c r="E1241" s="2"/>
      <c r="F1241" s="2"/>
      <c r="G1241" s="2"/>
      <c r="H1241" s="2"/>
    </row>
    <row r="1242" spans="2:8">
      <c r="B1242" s="2" t="s">
        <v>1867</v>
      </c>
      <c r="C1242" s="2">
        <v>27</v>
      </c>
      <c r="D1242" s="2" t="s">
        <v>630</v>
      </c>
      <c r="E1242" s="2"/>
      <c r="F1242" s="2"/>
      <c r="G1242" s="2"/>
      <c r="H1242" s="2"/>
    </row>
    <row r="1243" spans="2:8">
      <c r="B1243" s="2" t="s">
        <v>1868</v>
      </c>
      <c r="C1243" s="2">
        <v>30</v>
      </c>
      <c r="D1243" s="2" t="s">
        <v>630</v>
      </c>
      <c r="E1243" s="2"/>
      <c r="F1243" s="2"/>
      <c r="G1243" s="2"/>
      <c r="H1243" s="2"/>
    </row>
    <row r="1244" spans="2:8">
      <c r="B1244" s="2" t="s">
        <v>1869</v>
      </c>
      <c r="C1244" s="2">
        <v>30</v>
      </c>
      <c r="D1244" s="2" t="s">
        <v>630</v>
      </c>
      <c r="E1244" s="2"/>
      <c r="F1244" s="2"/>
      <c r="G1244" s="2"/>
      <c r="H1244" s="2"/>
    </row>
    <row r="1245" spans="2:8">
      <c r="B1245" s="2" t="s">
        <v>1870</v>
      </c>
      <c r="C1245" s="2">
        <v>30</v>
      </c>
      <c r="D1245" s="2" t="s">
        <v>630</v>
      </c>
      <c r="E1245" s="2"/>
      <c r="F1245" s="2"/>
      <c r="G1245" s="2"/>
      <c r="H1245" s="2"/>
    </row>
    <row r="1246" spans="2:8">
      <c r="B1246" s="2" t="s">
        <v>1871</v>
      </c>
      <c r="C1246" s="2">
        <v>29</v>
      </c>
      <c r="D1246" s="2" t="s">
        <v>630</v>
      </c>
      <c r="E1246" s="2"/>
      <c r="F1246" s="2"/>
      <c r="G1246" s="2"/>
      <c r="H1246" s="2"/>
    </row>
    <row r="1247" spans="2:8">
      <c r="B1247" s="2" t="s">
        <v>1872</v>
      </c>
      <c r="C1247" s="2">
        <v>27</v>
      </c>
      <c r="D1247" s="2" t="s">
        <v>630</v>
      </c>
      <c r="E1247" s="2"/>
      <c r="F1247" s="2"/>
      <c r="G1247" s="2"/>
      <c r="H1247" s="2"/>
    </row>
    <row r="1248" spans="2:8">
      <c r="B1248" s="2" t="s">
        <v>1873</v>
      </c>
      <c r="C1248" s="2">
        <v>26</v>
      </c>
      <c r="D1248" s="2" t="s">
        <v>627</v>
      </c>
      <c r="E1248" s="2"/>
      <c r="F1248" s="2"/>
      <c r="G1248" s="2"/>
      <c r="H1248" s="2"/>
    </row>
    <row r="1249" spans="2:8">
      <c r="B1249" s="2" t="s">
        <v>1874</v>
      </c>
      <c r="C1249" s="2">
        <v>28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26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24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23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25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22</v>
      </c>
      <c r="D1254" s="2" t="s">
        <v>627</v>
      </c>
      <c r="E1254" s="2"/>
      <c r="F1254" s="2"/>
      <c r="G1254" s="2"/>
      <c r="H1254" s="2"/>
    </row>
    <row r="1255" spans="2:8">
      <c r="B1255" s="2" t="s">
        <v>1880</v>
      </c>
      <c r="C1255" s="2">
        <v>16</v>
      </c>
      <c r="D1255" s="2" t="s">
        <v>627</v>
      </c>
      <c r="E1255" s="2"/>
      <c r="F1255" s="2"/>
      <c r="G1255" s="2"/>
      <c r="H1255" s="2"/>
    </row>
    <row r="1256" spans="2:8">
      <c r="B1256" s="2" t="s">
        <v>1881</v>
      </c>
      <c r="C1256" s="2">
        <v>14</v>
      </c>
      <c r="D1256" s="2" t="s">
        <v>627</v>
      </c>
      <c r="E1256" s="2"/>
      <c r="F1256" s="2"/>
      <c r="G1256" s="2"/>
      <c r="H1256" s="2"/>
    </row>
    <row r="1257" spans="2:8">
      <c r="B1257" s="2" t="s">
        <v>1882</v>
      </c>
      <c r="C1257" s="2">
        <v>14</v>
      </c>
      <c r="D1257" s="2" t="s">
        <v>627</v>
      </c>
      <c r="E1257" s="2"/>
      <c r="F1257" s="2"/>
      <c r="G1257" s="2"/>
      <c r="H1257" s="2"/>
    </row>
    <row r="1258" spans="2:8">
      <c r="B1258" s="2" t="s">
        <v>1883</v>
      </c>
      <c r="C1258" s="2">
        <v>19</v>
      </c>
      <c r="D1258" s="2" t="s">
        <v>627</v>
      </c>
      <c r="E1258" s="2"/>
      <c r="F1258" s="2"/>
      <c r="G1258" s="2"/>
      <c r="H1258" s="2"/>
    </row>
    <row r="1259" spans="2:8">
      <c r="B1259" s="2" t="s">
        <v>1884</v>
      </c>
      <c r="C1259" s="2">
        <v>24</v>
      </c>
      <c r="D1259" s="2" t="s">
        <v>627</v>
      </c>
      <c r="E1259" s="2"/>
      <c r="F1259" s="2"/>
      <c r="G1259" s="2"/>
      <c r="H1259" s="2"/>
    </row>
    <row r="1260" spans="2:8">
      <c r="B1260" s="2" t="s">
        <v>1885</v>
      </c>
      <c r="C1260" s="2">
        <v>24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27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26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23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37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45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45</v>
      </c>
      <c r="D1266" s="2" t="s">
        <v>627</v>
      </c>
      <c r="E1266" s="2"/>
      <c r="F1266" s="2"/>
      <c r="G1266" s="2"/>
      <c r="H1266" s="2"/>
    </row>
    <row r="1267" spans="2:8">
      <c r="B1267" s="2" t="s">
        <v>1892</v>
      </c>
      <c r="C1267" s="2">
        <v>39</v>
      </c>
      <c r="D1267" s="2" t="s">
        <v>627</v>
      </c>
      <c r="E1267" s="2"/>
      <c r="F1267" s="2"/>
      <c r="G1267" s="2"/>
      <c r="H1267" s="2"/>
    </row>
    <row r="1268" spans="2:8">
      <c r="B1268" s="2" t="s">
        <v>1893</v>
      </c>
      <c r="C1268" s="2">
        <v>28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28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30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31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32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32</v>
      </c>
      <c r="D1273" s="2" t="s">
        <v>627</v>
      </c>
      <c r="E1273" s="2"/>
      <c r="F1273" s="2"/>
      <c r="G1273" s="2"/>
      <c r="H1273" s="2"/>
    </row>
    <row r="1274" spans="2:8">
      <c r="B1274" s="2" t="s">
        <v>1899</v>
      </c>
      <c r="C1274" s="2">
        <v>30</v>
      </c>
      <c r="D1274" s="2" t="s">
        <v>627</v>
      </c>
      <c r="E1274" s="2"/>
      <c r="F1274" s="2"/>
      <c r="G1274" s="2"/>
      <c r="H1274" s="2"/>
    </row>
    <row r="1275" spans="2:8">
      <c r="B1275" s="2" t="s">
        <v>1900</v>
      </c>
      <c r="C1275" s="2">
        <v>25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18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23</v>
      </c>
      <c r="D1277" s="2" t="s">
        <v>630</v>
      </c>
      <c r="E1277" s="2"/>
      <c r="F1277" s="2"/>
      <c r="G1277" s="2"/>
      <c r="H1277" s="2"/>
    </row>
    <row r="1278" spans="2:8">
      <c r="B1278" s="2" t="s">
        <v>1903</v>
      </c>
      <c r="C1278" s="2">
        <v>29</v>
      </c>
      <c r="D1278" s="2" t="s">
        <v>630</v>
      </c>
      <c r="E1278" s="2"/>
      <c r="F1278" s="2"/>
      <c r="G1278" s="2"/>
      <c r="H1278" s="2"/>
    </row>
    <row r="1279" spans="2:8">
      <c r="B1279" s="2" t="s">
        <v>1904</v>
      </c>
      <c r="C1279" s="2">
        <v>35</v>
      </c>
      <c r="D1279" s="2" t="s">
        <v>630</v>
      </c>
      <c r="E1279" s="2"/>
      <c r="F1279" s="2"/>
      <c r="G1279" s="2"/>
      <c r="H1279" s="2"/>
    </row>
    <row r="1280" spans="2:8">
      <c r="B1280" s="2" t="s">
        <v>1905</v>
      </c>
      <c r="C1280" s="2">
        <v>38</v>
      </c>
      <c r="D1280" s="2" t="s">
        <v>630</v>
      </c>
      <c r="E1280" s="2"/>
      <c r="F1280" s="2"/>
      <c r="G1280" s="2"/>
      <c r="H1280" s="2"/>
    </row>
    <row r="1281" spans="2:8">
      <c r="B1281" s="2" t="s">
        <v>1906</v>
      </c>
      <c r="C1281" s="2">
        <v>38</v>
      </c>
      <c r="D1281" s="2" t="s">
        <v>630</v>
      </c>
      <c r="E1281" s="2"/>
      <c r="F1281" s="2"/>
      <c r="G1281" s="2"/>
      <c r="H1281" s="2"/>
    </row>
    <row r="1282" spans="2:8">
      <c r="B1282" s="2" t="s">
        <v>1907</v>
      </c>
      <c r="C1282" s="2">
        <v>37</v>
      </c>
      <c r="D1282" s="2" t="s">
        <v>630</v>
      </c>
      <c r="E1282" s="2"/>
      <c r="F1282" s="2"/>
      <c r="G1282" s="2"/>
      <c r="H1282" s="2"/>
    </row>
    <row r="1283" spans="2:8">
      <c r="B1283" s="2" t="s">
        <v>1908</v>
      </c>
      <c r="C1283" s="2">
        <v>35</v>
      </c>
      <c r="D1283" s="2" t="s">
        <v>630</v>
      </c>
      <c r="E1283" s="2"/>
      <c r="F1283" s="2"/>
      <c r="G1283" s="2"/>
      <c r="H1283" s="2"/>
    </row>
    <row r="1284" spans="2:8">
      <c r="B1284" s="2" t="s">
        <v>1909</v>
      </c>
      <c r="C1284" s="2">
        <v>36</v>
      </c>
      <c r="D1284" s="2" t="s">
        <v>627</v>
      </c>
      <c r="E1284" s="2"/>
      <c r="F1284" s="2"/>
      <c r="G1284" s="2"/>
      <c r="H1284" s="2"/>
    </row>
    <row r="1285" spans="2:8">
      <c r="B1285" s="2" t="s">
        <v>1910</v>
      </c>
      <c r="C1285" s="2">
        <v>37</v>
      </c>
      <c r="D1285" s="2" t="s">
        <v>627</v>
      </c>
      <c r="E1285" s="2"/>
      <c r="F1285" s="2"/>
      <c r="G1285" s="2"/>
      <c r="H1285" s="2"/>
    </row>
    <row r="1286" spans="2:8">
      <c r="B1286" s="2" t="s">
        <v>1911</v>
      </c>
      <c r="C1286" s="2">
        <v>36</v>
      </c>
      <c r="D1286" s="2" t="s">
        <v>627</v>
      </c>
      <c r="E1286" s="2"/>
      <c r="F1286" s="2"/>
      <c r="G1286" s="2"/>
      <c r="H1286" s="2"/>
    </row>
    <row r="1287" spans="2:8">
      <c r="B1287" s="2" t="s">
        <v>1912</v>
      </c>
      <c r="C1287" s="2">
        <v>30</v>
      </c>
      <c r="D1287" s="2" t="s">
        <v>627</v>
      </c>
      <c r="E1287" s="2"/>
      <c r="F1287" s="2"/>
      <c r="G1287" s="2"/>
      <c r="H1287" s="2"/>
    </row>
    <row r="1288" spans="2:8">
      <c r="B1288" s="2" t="s">
        <v>1913</v>
      </c>
      <c r="C1288" s="2">
        <v>25</v>
      </c>
      <c r="D1288" s="2" t="s">
        <v>627</v>
      </c>
      <c r="E1288" s="2"/>
      <c r="F1288" s="2"/>
      <c r="G1288" s="2"/>
      <c r="H1288" s="2"/>
    </row>
    <row r="1289" spans="2:8">
      <c r="B1289" s="2" t="s">
        <v>1914</v>
      </c>
      <c r="C1289" s="2">
        <v>17</v>
      </c>
      <c r="D1289" s="2" t="s">
        <v>630</v>
      </c>
      <c r="E1289" s="2"/>
      <c r="F1289" s="2"/>
      <c r="G1289" s="2"/>
      <c r="H1289" s="2"/>
    </row>
    <row r="1290" spans="2:8">
      <c r="B1290" s="2" t="s">
        <v>1915</v>
      </c>
      <c r="C1290" s="2">
        <v>27</v>
      </c>
      <c r="D1290" s="2" t="s">
        <v>630</v>
      </c>
      <c r="E1290" s="2"/>
      <c r="F1290" s="2"/>
      <c r="G1290" s="2"/>
      <c r="H1290" s="2"/>
    </row>
    <row r="1291" spans="2:8">
      <c r="B1291" s="2" t="s">
        <v>1916</v>
      </c>
      <c r="C1291" s="2">
        <v>29</v>
      </c>
      <c r="D1291" s="2" t="s">
        <v>630</v>
      </c>
      <c r="E1291" s="2"/>
      <c r="F1291" s="2"/>
      <c r="G1291" s="2"/>
      <c r="H1291" s="2"/>
    </row>
    <row r="1292" spans="2:8">
      <c r="B1292" s="2" t="s">
        <v>1917</v>
      </c>
      <c r="C1292" s="2">
        <v>28</v>
      </c>
      <c r="D1292" s="2" t="s">
        <v>630</v>
      </c>
      <c r="E1292" s="2"/>
      <c r="F1292" s="2"/>
      <c r="G1292" s="2"/>
      <c r="H1292" s="2"/>
    </row>
    <row r="1293" spans="2:8">
      <c r="B1293" s="2" t="s">
        <v>1918</v>
      </c>
      <c r="C1293" s="2">
        <v>26</v>
      </c>
      <c r="D1293" s="2" t="s">
        <v>630</v>
      </c>
      <c r="E1293" s="2"/>
      <c r="F1293" s="2"/>
      <c r="G1293" s="2"/>
      <c r="H1293" s="2"/>
    </row>
    <row r="1294" spans="2:8">
      <c r="B1294" s="2" t="s">
        <v>1919</v>
      </c>
      <c r="C1294" s="2">
        <v>24</v>
      </c>
      <c r="D1294" s="2" t="s">
        <v>630</v>
      </c>
      <c r="E1294" s="2"/>
      <c r="F1294" s="2"/>
      <c r="G1294" s="2"/>
      <c r="H1294" s="2"/>
    </row>
    <row r="1295" spans="2:8">
      <c r="B1295" s="2" t="s">
        <v>1920</v>
      </c>
      <c r="C1295" s="2">
        <v>21</v>
      </c>
      <c r="D1295" s="2" t="s">
        <v>630</v>
      </c>
      <c r="E1295" s="2"/>
      <c r="F1295" s="2"/>
      <c r="G1295" s="2"/>
      <c r="H1295" s="2"/>
    </row>
    <row r="1296" spans="2:8">
      <c r="B1296" s="2" t="s">
        <v>1921</v>
      </c>
      <c r="C1296" s="2">
        <v>19</v>
      </c>
      <c r="D1296" s="2" t="s">
        <v>630</v>
      </c>
      <c r="E1296" s="2"/>
      <c r="F1296" s="2"/>
      <c r="G1296" s="2"/>
      <c r="H1296" s="2"/>
    </row>
    <row r="1297" spans="2:8">
      <c r="B1297" s="2" t="s">
        <v>1922</v>
      </c>
      <c r="C1297" s="2">
        <v>16</v>
      </c>
      <c r="D1297" s="2" t="s">
        <v>630</v>
      </c>
      <c r="E1297" s="2"/>
      <c r="F1297" s="2"/>
      <c r="G1297" s="2"/>
      <c r="H1297" s="2"/>
    </row>
    <row r="1298" spans="2:8">
      <c r="B1298" s="2" t="s">
        <v>1923</v>
      </c>
      <c r="C1298" s="2">
        <v>26</v>
      </c>
      <c r="D1298" s="2" t="s">
        <v>630</v>
      </c>
      <c r="E1298" s="2"/>
      <c r="F1298" s="2"/>
      <c r="G1298" s="2"/>
      <c r="H1298" s="2"/>
    </row>
    <row r="1299" spans="2:8">
      <c r="B1299" s="2" t="s">
        <v>1924</v>
      </c>
      <c r="C1299" s="2">
        <v>31</v>
      </c>
      <c r="D1299" s="2" t="s">
        <v>630</v>
      </c>
      <c r="E1299" s="2"/>
      <c r="F1299" s="2"/>
      <c r="G1299" s="2"/>
      <c r="H1299" s="2"/>
    </row>
    <row r="1300" spans="2:8">
      <c r="B1300" s="2" t="s">
        <v>1925</v>
      </c>
      <c r="C1300" s="2">
        <v>35</v>
      </c>
      <c r="D1300" s="2" t="s">
        <v>630</v>
      </c>
      <c r="E1300" s="2"/>
      <c r="F1300" s="2"/>
      <c r="G1300" s="2"/>
      <c r="H1300" s="2"/>
    </row>
    <row r="1301" spans="2:8">
      <c r="B1301" s="2" t="s">
        <v>1926</v>
      </c>
      <c r="C1301" s="2">
        <v>35</v>
      </c>
      <c r="D1301" s="2" t="s">
        <v>630</v>
      </c>
      <c r="E1301" s="2"/>
      <c r="F1301" s="2"/>
      <c r="G1301" s="2"/>
      <c r="H1301" s="2"/>
    </row>
    <row r="1302" spans="2:8">
      <c r="B1302" s="2" t="s">
        <v>1927</v>
      </c>
      <c r="C1302" s="2">
        <v>35</v>
      </c>
      <c r="D1302" s="2" t="s">
        <v>630</v>
      </c>
      <c r="E1302" s="2"/>
      <c r="F1302" s="2"/>
      <c r="G1302" s="2"/>
      <c r="H1302" s="2"/>
    </row>
    <row r="1303" spans="2:8">
      <c r="B1303" s="2" t="s">
        <v>1928</v>
      </c>
      <c r="C1303" s="2">
        <v>35</v>
      </c>
      <c r="D1303" s="2" t="s">
        <v>630</v>
      </c>
      <c r="E1303" s="2"/>
      <c r="F1303" s="2"/>
      <c r="G1303" s="2"/>
      <c r="H1303" s="2"/>
    </row>
    <row r="1304" spans="2:8">
      <c r="B1304" s="2" t="s">
        <v>1929</v>
      </c>
      <c r="C1304" s="2">
        <v>27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28</v>
      </c>
      <c r="D1305" s="2" t="s">
        <v>627</v>
      </c>
      <c r="E1305" s="2"/>
      <c r="F1305" s="2"/>
      <c r="G1305" s="2"/>
      <c r="H1305" s="2"/>
    </row>
    <row r="1306" spans="2:8">
      <c r="B1306" s="2" t="s">
        <v>1931</v>
      </c>
      <c r="C1306" s="2">
        <v>28</v>
      </c>
      <c r="D1306" s="2" t="s">
        <v>627</v>
      </c>
      <c r="E1306" s="2"/>
      <c r="F1306" s="2"/>
      <c r="G1306" s="2"/>
      <c r="H1306" s="2"/>
    </row>
    <row r="1307" spans="2:8">
      <c r="B1307" s="2" t="s">
        <v>1932</v>
      </c>
      <c r="C1307" s="2">
        <v>28</v>
      </c>
      <c r="D1307" s="2" t="s">
        <v>627</v>
      </c>
      <c r="E1307" s="2"/>
      <c r="F1307" s="2"/>
      <c r="G1307" s="2"/>
      <c r="H1307" s="2"/>
    </row>
    <row r="1308" spans="2:8">
      <c r="B1308" s="2" t="s">
        <v>1933</v>
      </c>
      <c r="C1308" s="2">
        <v>28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27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23</v>
      </c>
      <c r="D1310" s="2" t="s">
        <v>627</v>
      </c>
      <c r="E1310" s="2"/>
      <c r="F1310" s="2"/>
      <c r="G1310" s="2"/>
      <c r="H1310" s="2"/>
    </row>
    <row r="1311" spans="2:8">
      <c r="B1311" s="2" t="s">
        <v>1936</v>
      </c>
      <c r="C1311" s="2">
        <v>19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18</v>
      </c>
      <c r="D1312" s="2" t="s">
        <v>627</v>
      </c>
      <c r="E1312" s="2"/>
      <c r="F1312" s="2"/>
      <c r="G1312" s="2"/>
      <c r="H1312" s="2"/>
    </row>
    <row r="1313" spans="2:8">
      <c r="B1313" s="2" t="s">
        <v>1938</v>
      </c>
      <c r="C1313" s="2">
        <v>24</v>
      </c>
      <c r="D1313" s="2" t="s">
        <v>627</v>
      </c>
      <c r="E1313" s="2"/>
      <c r="F1313" s="2"/>
      <c r="G1313" s="2"/>
      <c r="H1313" s="2"/>
    </row>
    <row r="1314" spans="2:8">
      <c r="B1314" s="2" t="s">
        <v>1939</v>
      </c>
      <c r="C1314" s="2">
        <v>27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24</v>
      </c>
      <c r="D1315" s="2" t="s">
        <v>627</v>
      </c>
      <c r="E1315" s="2"/>
      <c r="F1315" s="2"/>
      <c r="G1315" s="2"/>
      <c r="H1315" s="2"/>
    </row>
    <row r="1316" spans="2:8">
      <c r="B1316" s="2" t="s">
        <v>1941</v>
      </c>
      <c r="C1316" s="2">
        <v>19</v>
      </c>
      <c r="D1316" s="2" t="s">
        <v>627</v>
      </c>
      <c r="E1316" s="2"/>
      <c r="F1316" s="2"/>
      <c r="G1316" s="2"/>
      <c r="H1316" s="2"/>
    </row>
    <row r="1317" spans="2:8">
      <c r="B1317" s="2" t="s">
        <v>1942</v>
      </c>
      <c r="C1317" s="2">
        <v>17</v>
      </c>
      <c r="D1317" s="2" t="s">
        <v>627</v>
      </c>
      <c r="E1317" s="2"/>
      <c r="F1317" s="2"/>
      <c r="G1317" s="2"/>
      <c r="H1317" s="2"/>
    </row>
    <row r="1318" spans="2:8">
      <c r="B1318" s="2" t="s">
        <v>1943</v>
      </c>
      <c r="C1318" s="2">
        <v>19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21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24</v>
      </c>
      <c r="D1320" s="2" t="s">
        <v>627</v>
      </c>
      <c r="E1320" s="2"/>
      <c r="F1320" s="2"/>
      <c r="G1320" s="2"/>
      <c r="H1320" s="2"/>
    </row>
    <row r="1321" spans="2:8">
      <c r="B1321" s="2" t="s">
        <v>1946</v>
      </c>
      <c r="C1321" s="2">
        <v>25</v>
      </c>
      <c r="D1321" s="2" t="s">
        <v>627</v>
      </c>
      <c r="E1321" s="2"/>
      <c r="F1321" s="2"/>
      <c r="G1321" s="2"/>
      <c r="H1321" s="2"/>
    </row>
    <row r="1322" spans="2:8">
      <c r="B1322" s="2" t="s">
        <v>1947</v>
      </c>
      <c r="C1322" s="2">
        <v>26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24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22</v>
      </c>
      <c r="D1324" s="2" t="s">
        <v>627</v>
      </c>
      <c r="E1324" s="2"/>
      <c r="F1324" s="2"/>
      <c r="G1324" s="2"/>
      <c r="H1324" s="2"/>
    </row>
    <row r="1325" spans="2:8">
      <c r="B1325" s="2" t="s">
        <v>1950</v>
      </c>
      <c r="C1325" s="2">
        <v>30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31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29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26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24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20</v>
      </c>
      <c r="D1330" s="2" t="s">
        <v>627</v>
      </c>
      <c r="E1330" s="2"/>
      <c r="F1330" s="2"/>
      <c r="G1330" s="2"/>
      <c r="H1330" s="2"/>
    </row>
    <row r="1331" spans="2:8">
      <c r="B1331" s="2" t="s">
        <v>1956</v>
      </c>
      <c r="C1331" s="2">
        <v>9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18</v>
      </c>
      <c r="D1332" s="2" t="s">
        <v>630</v>
      </c>
      <c r="E1332" s="2"/>
      <c r="F1332" s="2"/>
      <c r="G1332" s="2"/>
      <c r="H1332" s="2"/>
    </row>
    <row r="1333" spans="2:8">
      <c r="B1333" s="2" t="s">
        <v>1958</v>
      </c>
      <c r="C1333" s="2">
        <v>20</v>
      </c>
      <c r="D1333" s="2" t="s">
        <v>630</v>
      </c>
      <c r="E1333" s="2"/>
      <c r="F1333" s="2"/>
      <c r="G1333" s="2"/>
      <c r="H1333" s="2"/>
    </row>
    <row r="1334" spans="2:8">
      <c r="B1334" s="2" t="s">
        <v>1959</v>
      </c>
      <c r="C1334" s="2">
        <v>20</v>
      </c>
      <c r="D1334" s="2" t="s">
        <v>630</v>
      </c>
      <c r="E1334" s="2"/>
      <c r="F1334" s="2"/>
      <c r="G1334" s="2"/>
      <c r="H1334" s="2"/>
    </row>
    <row r="1335" spans="2:8">
      <c r="B1335" s="2" t="s">
        <v>1960</v>
      </c>
      <c r="C1335" s="2">
        <v>21</v>
      </c>
      <c r="D1335" s="2" t="s">
        <v>630</v>
      </c>
      <c r="E1335" s="2"/>
      <c r="F1335" s="2"/>
      <c r="G1335" s="2"/>
      <c r="H1335" s="2"/>
    </row>
    <row r="1336" spans="2:8">
      <c r="B1336" s="2" t="s">
        <v>1961</v>
      </c>
      <c r="C1336" s="2">
        <v>22</v>
      </c>
      <c r="D1336" s="2" t="s">
        <v>630</v>
      </c>
      <c r="E1336" s="2"/>
      <c r="F1336" s="2"/>
      <c r="G1336" s="2"/>
      <c r="H1336" s="2"/>
    </row>
    <row r="1337" spans="2:8">
      <c r="B1337" s="2" t="s">
        <v>1962</v>
      </c>
      <c r="C1337" s="2">
        <v>22</v>
      </c>
      <c r="D1337" s="2" t="s">
        <v>630</v>
      </c>
      <c r="E1337" s="2"/>
      <c r="F1337" s="2"/>
      <c r="G1337" s="2"/>
      <c r="H1337" s="2"/>
    </row>
    <row r="1338" spans="2:8">
      <c r="B1338" s="2" t="s">
        <v>1963</v>
      </c>
      <c r="C1338" s="2">
        <v>22</v>
      </c>
      <c r="D1338" s="2" t="s">
        <v>630</v>
      </c>
      <c r="E1338" s="2"/>
      <c r="F1338" s="2"/>
      <c r="G1338" s="2"/>
      <c r="H1338" s="2"/>
    </row>
    <row r="1339" spans="2:8">
      <c r="B1339" s="2" t="s">
        <v>1964</v>
      </c>
      <c r="C1339" s="2">
        <v>21</v>
      </c>
      <c r="D1339" s="2" t="s">
        <v>630</v>
      </c>
      <c r="E1339" s="2"/>
      <c r="F1339" s="2"/>
      <c r="G1339" s="2"/>
      <c r="H1339" s="2"/>
    </row>
    <row r="1340" spans="2:8">
      <c r="B1340" s="2" t="s">
        <v>1965</v>
      </c>
      <c r="C1340" s="2">
        <v>19</v>
      </c>
      <c r="D1340" s="2" t="s">
        <v>630</v>
      </c>
      <c r="E1340" s="2"/>
      <c r="F1340" s="2"/>
      <c r="G1340" s="2"/>
      <c r="H1340" s="2"/>
    </row>
    <row r="1341" spans="2:8">
      <c r="B1341" s="2" t="s">
        <v>1966</v>
      </c>
      <c r="C1341" s="2">
        <v>19</v>
      </c>
      <c r="D1341" s="2" t="s">
        <v>630</v>
      </c>
      <c r="E1341" s="2"/>
      <c r="F1341" s="2"/>
      <c r="G1341" s="2"/>
      <c r="H1341" s="2"/>
    </row>
    <row r="1342" spans="2:8">
      <c r="B1342" s="2" t="s">
        <v>1967</v>
      </c>
      <c r="C1342" s="2">
        <v>17</v>
      </c>
      <c r="D1342" s="2" t="s">
        <v>630</v>
      </c>
      <c r="E1342" s="2"/>
      <c r="F1342" s="2"/>
      <c r="G1342" s="2"/>
      <c r="H1342" s="2"/>
    </row>
    <row r="1343" spans="2:8">
      <c r="B1343" s="2" t="s">
        <v>1968</v>
      </c>
      <c r="C1343" s="2">
        <v>13</v>
      </c>
      <c r="D1343" s="2" t="s">
        <v>627</v>
      </c>
      <c r="E1343" s="2"/>
      <c r="F1343" s="2"/>
      <c r="G1343" s="2"/>
      <c r="H1343" s="2"/>
    </row>
    <row r="1344" spans="2:8">
      <c r="B1344" s="2" t="s">
        <v>1969</v>
      </c>
      <c r="C1344" s="2">
        <v>13</v>
      </c>
      <c r="D1344" s="2" t="s">
        <v>627</v>
      </c>
      <c r="E1344" s="2"/>
      <c r="F1344" s="2"/>
      <c r="G1344" s="2"/>
      <c r="H1344" s="2"/>
    </row>
    <row r="1345" spans="2:8">
      <c r="B1345" s="2" t="s">
        <v>1970</v>
      </c>
      <c r="C1345" s="2">
        <v>13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11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30</v>
      </c>
      <c r="D1347" s="2" t="s">
        <v>630</v>
      </c>
      <c r="E1347" s="2"/>
      <c r="F1347" s="2"/>
      <c r="G1347" s="2"/>
      <c r="H1347" s="2"/>
    </row>
    <row r="1348" spans="2:8">
      <c r="B1348" s="2" t="s">
        <v>1973</v>
      </c>
      <c r="C1348" s="2">
        <v>8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8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8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7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7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33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37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37</v>
      </c>
      <c r="D1355" s="2" t="s">
        <v>627</v>
      </c>
      <c r="E1355" s="2"/>
      <c r="F1355" s="2"/>
      <c r="G1355" s="2"/>
      <c r="H1355" s="2"/>
    </row>
    <row r="1356" spans="2:8">
      <c r="B1356" s="2" t="s">
        <v>1981</v>
      </c>
      <c r="C1356" s="2">
        <v>34</v>
      </c>
      <c r="D1356" s="2" t="s">
        <v>627</v>
      </c>
      <c r="E1356" s="2"/>
      <c r="F1356" s="2"/>
      <c r="G1356" s="2"/>
      <c r="H1356" s="2"/>
    </row>
    <row r="1357" spans="2:8">
      <c r="B1357" s="2" t="s">
        <v>1982</v>
      </c>
      <c r="C1357" s="2">
        <v>33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32</v>
      </c>
      <c r="D1358" s="2" t="s">
        <v>627</v>
      </c>
      <c r="E1358" s="2"/>
      <c r="F1358" s="2"/>
      <c r="G1358" s="2"/>
      <c r="H1358" s="2"/>
    </row>
    <row r="1359" spans="2:8">
      <c r="B1359" s="2" t="s">
        <v>1984</v>
      </c>
      <c r="C1359" s="2">
        <v>29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25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16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17</v>
      </c>
      <c r="D1362" s="2" t="s">
        <v>630</v>
      </c>
      <c r="E1362" s="2"/>
      <c r="F1362" s="2"/>
      <c r="G1362" s="2"/>
      <c r="H1362" s="2"/>
    </row>
    <row r="1363" spans="2:8">
      <c r="B1363" s="2" t="s">
        <v>1988</v>
      </c>
      <c r="C1363" s="2">
        <v>26</v>
      </c>
      <c r="D1363" s="2" t="s">
        <v>630</v>
      </c>
      <c r="E1363" s="2"/>
      <c r="F1363" s="2"/>
      <c r="G1363" s="2"/>
      <c r="H1363" s="2"/>
    </row>
    <row r="1364" spans="2:8">
      <c r="B1364" s="2" t="s">
        <v>1989</v>
      </c>
      <c r="C1364" s="2">
        <v>29</v>
      </c>
      <c r="D1364" s="2" t="s">
        <v>630</v>
      </c>
      <c r="E1364" s="2"/>
      <c r="F1364" s="2"/>
      <c r="G1364" s="2"/>
      <c r="H1364" s="2"/>
    </row>
    <row r="1365" spans="2:8">
      <c r="B1365" s="2" t="s">
        <v>1990</v>
      </c>
      <c r="C1365" s="2">
        <v>29</v>
      </c>
      <c r="D1365" s="2" t="s">
        <v>630</v>
      </c>
      <c r="E1365" s="2"/>
      <c r="F1365" s="2"/>
      <c r="G1365" s="2"/>
      <c r="H1365" s="2"/>
    </row>
    <row r="1366" spans="2:8">
      <c r="B1366" s="2" t="s">
        <v>1991</v>
      </c>
      <c r="C1366" s="2">
        <v>30</v>
      </c>
      <c r="D1366" s="2" t="s">
        <v>630</v>
      </c>
      <c r="E1366" s="2"/>
      <c r="F1366" s="2"/>
      <c r="G1366" s="2"/>
      <c r="H1366" s="2"/>
    </row>
    <row r="1367" spans="2:8">
      <c r="B1367" s="2" t="s">
        <v>1992</v>
      </c>
      <c r="C1367" s="2">
        <v>30</v>
      </c>
      <c r="D1367" s="2" t="s">
        <v>630</v>
      </c>
      <c r="E1367" s="2"/>
      <c r="F1367" s="2"/>
      <c r="G1367" s="2"/>
      <c r="H1367" s="2"/>
    </row>
    <row r="1368" spans="2:8">
      <c r="B1368" s="2" t="s">
        <v>1993</v>
      </c>
      <c r="C1368" s="2">
        <v>30</v>
      </c>
      <c r="D1368" s="2" t="s">
        <v>630</v>
      </c>
      <c r="E1368" s="2"/>
      <c r="F1368" s="2"/>
      <c r="G1368" s="2"/>
      <c r="H1368" s="2"/>
    </row>
    <row r="1369" spans="2:8">
      <c r="B1369" s="2" t="s">
        <v>1994</v>
      </c>
      <c r="C1369" s="2">
        <v>30</v>
      </c>
      <c r="D1369" s="2" t="s">
        <v>630</v>
      </c>
      <c r="E1369" s="2"/>
      <c r="F1369" s="2"/>
      <c r="G1369" s="2"/>
      <c r="H1369" s="2"/>
    </row>
    <row r="1370" spans="2:8">
      <c r="B1370" s="2" t="s">
        <v>1995</v>
      </c>
      <c r="C1370" s="2">
        <v>10</v>
      </c>
      <c r="D1370" s="2" t="s">
        <v>627</v>
      </c>
      <c r="E1370" s="2"/>
      <c r="F1370" s="2"/>
      <c r="G1370" s="2"/>
      <c r="H1370" s="2"/>
    </row>
    <row r="1371" spans="2:8">
      <c r="B1371" s="2" t="s">
        <v>1996</v>
      </c>
      <c r="C1371" s="2">
        <v>9</v>
      </c>
      <c r="D1371" s="2" t="s">
        <v>627</v>
      </c>
      <c r="E1371" s="2"/>
      <c r="F1371" s="2"/>
      <c r="G1371" s="2"/>
      <c r="H1371" s="2"/>
    </row>
    <row r="1372" spans="2:8">
      <c r="B1372" s="2" t="s">
        <v>1997</v>
      </c>
      <c r="C1372" s="2">
        <v>9</v>
      </c>
      <c r="D1372" s="2" t="s">
        <v>627</v>
      </c>
      <c r="E1372" s="2"/>
      <c r="F1372" s="2"/>
      <c r="G1372" s="2"/>
      <c r="H1372" s="2"/>
    </row>
    <row r="1373" spans="2:8">
      <c r="B1373" s="2" t="s">
        <v>1998</v>
      </c>
      <c r="C1373" s="2">
        <v>15</v>
      </c>
      <c r="D1373" s="2" t="s">
        <v>630</v>
      </c>
      <c r="E1373" s="2"/>
      <c r="F1373" s="2"/>
      <c r="G1373" s="2"/>
      <c r="H1373" s="2"/>
    </row>
    <row r="1374" spans="2:8">
      <c r="B1374" s="2" t="s">
        <v>1999</v>
      </c>
      <c r="C1374" s="2">
        <v>20</v>
      </c>
      <c r="D1374" s="2" t="s">
        <v>630</v>
      </c>
      <c r="E1374" s="2"/>
      <c r="F1374" s="2"/>
      <c r="G1374" s="2"/>
      <c r="H1374" s="2"/>
    </row>
    <row r="1375" spans="2:8">
      <c r="B1375" s="2" t="s">
        <v>2000</v>
      </c>
      <c r="C1375" s="2">
        <v>23</v>
      </c>
      <c r="D1375" s="2" t="s">
        <v>630</v>
      </c>
      <c r="E1375" s="2"/>
      <c r="F1375" s="2"/>
      <c r="G1375" s="2"/>
      <c r="H1375" s="2"/>
    </row>
    <row r="1376" spans="2:8">
      <c r="B1376" s="2" t="s">
        <v>2001</v>
      </c>
      <c r="C1376" s="2">
        <v>23</v>
      </c>
      <c r="D1376" s="2" t="s">
        <v>630</v>
      </c>
      <c r="E1376" s="2"/>
      <c r="F1376" s="2"/>
      <c r="G1376" s="2"/>
      <c r="H1376" s="2"/>
    </row>
    <row r="1377" spans="2:8">
      <c r="B1377" s="2" t="s">
        <v>2002</v>
      </c>
      <c r="C1377" s="2">
        <v>20</v>
      </c>
      <c r="D1377" s="2" t="s">
        <v>630</v>
      </c>
      <c r="E1377" s="2"/>
      <c r="F1377" s="2"/>
      <c r="G1377" s="2"/>
      <c r="H1377" s="2"/>
    </row>
    <row r="1378" spans="2:8">
      <c r="B1378" s="2" t="s">
        <v>2003</v>
      </c>
      <c r="C1378" s="2">
        <v>20</v>
      </c>
      <c r="D1378" s="2" t="s">
        <v>630</v>
      </c>
      <c r="E1378" s="2"/>
      <c r="F1378" s="2"/>
      <c r="G1378" s="2"/>
      <c r="H1378" s="2"/>
    </row>
    <row r="1379" spans="2:8">
      <c r="B1379" s="2" t="s">
        <v>2004</v>
      </c>
      <c r="C1379" s="2">
        <v>17</v>
      </c>
      <c r="D1379" s="2" t="s">
        <v>630</v>
      </c>
      <c r="E1379" s="2"/>
      <c r="F1379" s="2"/>
      <c r="G1379" s="2"/>
      <c r="H1379" s="2"/>
    </row>
    <row r="1380" spans="2:8">
      <c r="B1380" s="2" t="s">
        <v>2005</v>
      </c>
      <c r="C1380" s="2">
        <v>19</v>
      </c>
      <c r="D1380" s="2" t="s">
        <v>630</v>
      </c>
      <c r="E1380" s="2"/>
      <c r="F1380" s="2"/>
      <c r="G1380" s="2"/>
      <c r="H1380" s="2"/>
    </row>
    <row r="1381" spans="2:8">
      <c r="B1381" s="2" t="s">
        <v>2006</v>
      </c>
      <c r="C1381" s="2">
        <v>19</v>
      </c>
      <c r="D1381" s="2" t="s">
        <v>630</v>
      </c>
      <c r="E1381" s="2"/>
      <c r="F1381" s="2"/>
      <c r="G1381" s="2"/>
      <c r="H1381" s="2"/>
    </row>
    <row r="1382" spans="2:8">
      <c r="B1382" s="2" t="s">
        <v>2007</v>
      </c>
      <c r="C1382" s="2">
        <v>16</v>
      </c>
      <c r="D1382" s="2" t="s">
        <v>630</v>
      </c>
      <c r="E1382" s="2"/>
      <c r="F1382" s="2"/>
      <c r="G1382" s="2"/>
      <c r="H1382" s="2"/>
    </row>
    <row r="1383" spans="2:8">
      <c r="B1383" s="2" t="s">
        <v>2008</v>
      </c>
      <c r="C1383" s="2">
        <v>17</v>
      </c>
      <c r="D1383" s="2" t="s">
        <v>630</v>
      </c>
      <c r="E1383" s="2"/>
      <c r="F1383" s="2"/>
      <c r="G1383" s="2"/>
      <c r="H1383" s="2"/>
    </row>
    <row r="1384" spans="2:8">
      <c r="B1384" s="2" t="s">
        <v>2009</v>
      </c>
      <c r="C1384" s="2">
        <v>18</v>
      </c>
      <c r="D1384" s="2" t="s">
        <v>630</v>
      </c>
      <c r="E1384" s="2"/>
      <c r="F1384" s="2"/>
      <c r="G1384" s="2"/>
      <c r="H1384" s="2"/>
    </row>
    <row r="1385" spans="2:8">
      <c r="B1385" s="2" t="s">
        <v>2010</v>
      </c>
      <c r="C1385" s="2">
        <v>26</v>
      </c>
      <c r="D1385" s="2" t="s">
        <v>630</v>
      </c>
      <c r="E1385" s="2"/>
      <c r="F1385" s="2"/>
      <c r="G1385" s="2"/>
      <c r="H1385" s="2"/>
    </row>
    <row r="1386" spans="2:8">
      <c r="B1386" s="2" t="s">
        <v>2011</v>
      </c>
      <c r="C1386" s="2">
        <v>30</v>
      </c>
      <c r="D1386" s="2" t="s">
        <v>630</v>
      </c>
      <c r="E1386" s="2"/>
      <c r="F1386" s="2"/>
      <c r="G1386" s="2"/>
      <c r="H1386" s="2"/>
    </row>
    <row r="1387" spans="2:8">
      <c r="B1387" s="2" t="s">
        <v>2012</v>
      </c>
      <c r="C1387" s="2">
        <v>37</v>
      </c>
      <c r="D1387" s="2" t="s">
        <v>630</v>
      </c>
      <c r="E1387" s="2"/>
      <c r="F1387" s="2"/>
      <c r="G1387" s="2"/>
      <c r="H1387" s="2"/>
    </row>
    <row r="1388" spans="2:8">
      <c r="B1388" s="2" t="s">
        <v>2013</v>
      </c>
      <c r="C1388" s="2">
        <v>39</v>
      </c>
      <c r="D1388" s="2" t="s">
        <v>630</v>
      </c>
      <c r="E1388" s="2"/>
      <c r="F1388" s="2"/>
      <c r="G1388" s="2"/>
      <c r="H1388" s="2"/>
    </row>
    <row r="1389" spans="2:8">
      <c r="B1389" s="2" t="s">
        <v>2014</v>
      </c>
      <c r="C1389" s="2">
        <v>38</v>
      </c>
      <c r="D1389" s="2" t="s">
        <v>630</v>
      </c>
      <c r="E1389" s="2"/>
      <c r="F1389" s="2"/>
      <c r="G1389" s="2"/>
      <c r="H1389" s="2"/>
    </row>
    <row r="1390" spans="2:8">
      <c r="B1390" s="2" t="s">
        <v>2015</v>
      </c>
      <c r="C1390" s="2">
        <v>37</v>
      </c>
      <c r="D1390" s="2" t="s">
        <v>630</v>
      </c>
      <c r="E1390" s="2"/>
      <c r="F1390" s="2"/>
      <c r="G1390" s="2"/>
      <c r="H1390" s="2"/>
    </row>
    <row r="1391" spans="2:8">
      <c r="B1391" s="2" t="s">
        <v>2016</v>
      </c>
      <c r="C1391" s="2">
        <v>22</v>
      </c>
      <c r="D1391" s="2" t="s">
        <v>630</v>
      </c>
      <c r="E1391" s="2"/>
      <c r="F1391" s="2"/>
      <c r="G1391" s="2"/>
      <c r="H1391" s="2"/>
    </row>
    <row r="1392" spans="2:8">
      <c r="B1392" s="2" t="s">
        <v>2017</v>
      </c>
      <c r="C1392" s="2">
        <v>30</v>
      </c>
      <c r="D1392" s="2" t="s">
        <v>630</v>
      </c>
      <c r="E1392" s="2"/>
      <c r="F1392" s="2"/>
      <c r="G1392" s="2"/>
      <c r="H1392" s="2"/>
    </row>
    <row r="1393" spans="2:8">
      <c r="B1393" s="2" t="s">
        <v>2018</v>
      </c>
      <c r="C1393" s="2">
        <v>36</v>
      </c>
      <c r="D1393" s="2" t="s">
        <v>630</v>
      </c>
      <c r="E1393" s="2"/>
      <c r="F1393" s="2"/>
      <c r="G1393" s="2"/>
      <c r="H1393" s="2"/>
    </row>
    <row r="1394" spans="2:8">
      <c r="B1394" s="2" t="s">
        <v>2019</v>
      </c>
      <c r="C1394" s="2">
        <v>35</v>
      </c>
      <c r="D1394" s="2" t="s">
        <v>630</v>
      </c>
      <c r="E1394" s="2"/>
      <c r="F1394" s="2"/>
      <c r="G1394" s="2"/>
      <c r="H1394" s="2"/>
    </row>
    <row r="1395" spans="2:8">
      <c r="B1395" s="2" t="s">
        <v>2020</v>
      </c>
      <c r="C1395" s="2">
        <v>34</v>
      </c>
      <c r="D1395" s="2" t="s">
        <v>630</v>
      </c>
      <c r="E1395" s="2"/>
      <c r="F1395" s="2"/>
      <c r="G1395" s="2"/>
      <c r="H1395" s="2"/>
    </row>
    <row r="1396" spans="2:8">
      <c r="B1396" s="2" t="s">
        <v>2021</v>
      </c>
      <c r="C1396" s="2">
        <v>33</v>
      </c>
      <c r="D1396" s="2" t="s">
        <v>630</v>
      </c>
      <c r="E1396" s="2"/>
      <c r="F1396" s="2"/>
      <c r="G1396" s="2"/>
      <c r="H1396" s="2"/>
    </row>
    <row r="1397" spans="2:8">
      <c r="B1397" s="2" t="s">
        <v>2022</v>
      </c>
      <c r="C1397" s="2">
        <v>31</v>
      </c>
      <c r="D1397" s="2" t="s">
        <v>630</v>
      </c>
      <c r="E1397" s="2"/>
      <c r="F1397" s="2"/>
      <c r="G1397" s="2"/>
      <c r="H1397" s="2"/>
    </row>
    <row r="1398" spans="2:8">
      <c r="B1398" s="2" t="s">
        <v>2023</v>
      </c>
      <c r="C1398" s="2">
        <v>28</v>
      </c>
      <c r="D1398" s="2" t="s">
        <v>627</v>
      </c>
      <c r="E1398" s="2"/>
      <c r="F1398" s="2"/>
      <c r="G1398" s="2"/>
      <c r="H1398" s="2"/>
    </row>
    <row r="1399" spans="2:8">
      <c r="B1399" s="2" t="s">
        <v>2024</v>
      </c>
      <c r="C1399" s="2">
        <v>29</v>
      </c>
      <c r="D1399" s="2" t="s">
        <v>627</v>
      </c>
      <c r="E1399" s="2"/>
      <c r="F1399" s="2"/>
      <c r="G1399" s="2"/>
      <c r="H1399" s="2"/>
    </row>
    <row r="1400" spans="2:8">
      <c r="B1400" s="2" t="s">
        <v>2025</v>
      </c>
      <c r="C1400" s="2">
        <v>29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28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25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24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21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19</v>
      </c>
      <c r="D1405" s="2" t="s">
        <v>627</v>
      </c>
      <c r="E1405" s="2"/>
      <c r="F1405" s="2"/>
      <c r="G1405" s="2"/>
      <c r="H1405" s="2"/>
    </row>
    <row r="1406" spans="2:8">
      <c r="B1406" s="2" t="s">
        <v>2031</v>
      </c>
      <c r="C1406" s="2">
        <v>13</v>
      </c>
      <c r="D1406" s="2" t="s">
        <v>627</v>
      </c>
      <c r="E1406" s="2"/>
      <c r="F1406" s="2"/>
      <c r="G1406" s="2"/>
      <c r="H1406" s="2"/>
    </row>
    <row r="1407" spans="2:8">
      <c r="B1407" s="2" t="s">
        <v>2032</v>
      </c>
      <c r="C1407" s="2">
        <v>20</v>
      </c>
      <c r="D1407" s="2" t="s">
        <v>630</v>
      </c>
      <c r="E1407" s="2"/>
      <c r="F1407" s="2"/>
      <c r="G1407" s="2"/>
      <c r="H1407" s="2"/>
    </row>
    <row r="1408" spans="2:8">
      <c r="B1408" s="2" t="s">
        <v>2033</v>
      </c>
      <c r="C1408" s="2">
        <v>25</v>
      </c>
      <c r="D1408" s="2" t="s">
        <v>630</v>
      </c>
      <c r="E1408" s="2"/>
      <c r="F1408" s="2"/>
      <c r="G1408" s="2"/>
      <c r="H1408" s="2"/>
    </row>
    <row r="1409" spans="2:8">
      <c r="B1409" s="2" t="s">
        <v>2034</v>
      </c>
      <c r="C1409" s="2">
        <v>29</v>
      </c>
      <c r="D1409" s="2" t="s">
        <v>630</v>
      </c>
      <c r="E1409" s="2"/>
      <c r="F1409" s="2"/>
      <c r="G1409" s="2"/>
      <c r="H1409" s="2"/>
    </row>
    <row r="1410" spans="2:8">
      <c r="B1410" s="2" t="s">
        <v>2035</v>
      </c>
      <c r="C1410" s="2">
        <v>30</v>
      </c>
      <c r="D1410" s="2" t="s">
        <v>630</v>
      </c>
      <c r="E1410" s="2"/>
      <c r="F1410" s="2"/>
      <c r="G1410" s="2"/>
      <c r="H1410" s="2"/>
    </row>
    <row r="1411" spans="2:8">
      <c r="B1411" s="2" t="s">
        <v>2036</v>
      </c>
      <c r="C1411" s="2">
        <v>29</v>
      </c>
      <c r="D1411" s="2" t="s">
        <v>630</v>
      </c>
      <c r="E1411" s="2"/>
      <c r="F1411" s="2"/>
      <c r="G1411" s="2"/>
      <c r="H1411" s="2"/>
    </row>
    <row r="1412" spans="2:8">
      <c r="B1412" s="2" t="s">
        <v>2037</v>
      </c>
      <c r="C1412" s="2">
        <v>25</v>
      </c>
      <c r="D1412" s="2" t="s">
        <v>630</v>
      </c>
      <c r="E1412" s="2"/>
      <c r="F1412" s="2"/>
      <c r="G1412" s="2"/>
      <c r="H1412" s="2"/>
    </row>
    <row r="1413" spans="2:8">
      <c r="B1413" s="2" t="s">
        <v>2038</v>
      </c>
      <c r="C1413" s="2">
        <v>22</v>
      </c>
      <c r="D1413" s="2" t="s">
        <v>630</v>
      </c>
      <c r="E1413" s="2"/>
      <c r="F1413" s="2"/>
      <c r="G1413" s="2"/>
      <c r="H1413" s="2"/>
    </row>
    <row r="1414" spans="2:8">
      <c r="B1414" s="2" t="s">
        <v>2039</v>
      </c>
      <c r="C1414" s="2">
        <v>18</v>
      </c>
      <c r="D1414" s="2" t="s">
        <v>630</v>
      </c>
      <c r="E1414" s="2"/>
      <c r="F1414" s="2"/>
      <c r="G1414" s="2"/>
      <c r="H1414" s="2"/>
    </row>
    <row r="1415" spans="2:8">
      <c r="B1415" s="2" t="s">
        <v>2040</v>
      </c>
      <c r="C1415" s="2">
        <v>29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30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30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31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30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27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21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12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22</v>
      </c>
      <c r="D1423" s="2" t="s">
        <v>630</v>
      </c>
      <c r="E1423" s="2"/>
      <c r="F1423" s="2"/>
      <c r="G1423" s="2"/>
      <c r="H1423" s="2"/>
    </row>
    <row r="1424" spans="2:8">
      <c r="B1424" s="2" t="s">
        <v>2049</v>
      </c>
      <c r="C1424" s="2">
        <v>29</v>
      </c>
      <c r="D1424" s="2" t="s">
        <v>630</v>
      </c>
      <c r="E1424" s="2"/>
      <c r="F1424" s="2"/>
      <c r="G1424" s="2"/>
      <c r="H1424" s="2"/>
    </row>
    <row r="1425" spans="2:8">
      <c r="B1425" s="2" t="s">
        <v>2050</v>
      </c>
      <c r="C1425" s="2">
        <v>38</v>
      </c>
      <c r="D1425" s="2" t="s">
        <v>630</v>
      </c>
      <c r="E1425" s="2"/>
      <c r="F1425" s="2"/>
      <c r="G1425" s="2"/>
      <c r="H1425" s="2"/>
    </row>
    <row r="1426" spans="2:8">
      <c r="B1426" s="2" t="s">
        <v>2051</v>
      </c>
      <c r="C1426" s="2">
        <v>43</v>
      </c>
      <c r="D1426" s="2" t="s">
        <v>630</v>
      </c>
      <c r="E1426" s="2"/>
      <c r="F1426" s="2"/>
      <c r="G1426" s="2"/>
      <c r="H1426" s="2"/>
    </row>
    <row r="1427" spans="2:8">
      <c r="B1427" s="2" t="s">
        <v>2052</v>
      </c>
      <c r="C1427" s="2">
        <v>43</v>
      </c>
      <c r="D1427" s="2" t="s">
        <v>630</v>
      </c>
      <c r="E1427" s="2"/>
      <c r="F1427" s="2"/>
      <c r="G1427" s="2"/>
      <c r="H1427" s="2"/>
    </row>
    <row r="1428" spans="2:8">
      <c r="B1428" s="2" t="s">
        <v>2053</v>
      </c>
      <c r="C1428" s="2">
        <v>40</v>
      </c>
      <c r="D1428" s="2" t="s">
        <v>630</v>
      </c>
      <c r="E1428" s="2"/>
      <c r="F1428" s="2"/>
      <c r="G1428" s="2"/>
      <c r="H1428" s="2"/>
    </row>
    <row r="1429" spans="2:8">
      <c r="B1429" s="2" t="s">
        <v>2054</v>
      </c>
      <c r="C1429" s="2">
        <v>36</v>
      </c>
      <c r="D1429" s="2" t="s">
        <v>630</v>
      </c>
      <c r="E1429" s="2"/>
      <c r="F1429" s="2"/>
      <c r="G1429" s="2"/>
      <c r="H1429" s="2"/>
    </row>
    <row r="1430" spans="2:8">
      <c r="B1430" s="2" t="s">
        <v>2055</v>
      </c>
      <c r="C1430" s="2">
        <v>36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38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40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40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37</v>
      </c>
      <c r="D1434" s="2" t="s">
        <v>627</v>
      </c>
      <c r="E1434" s="2"/>
      <c r="F1434" s="2"/>
      <c r="G1434" s="2"/>
      <c r="H1434" s="2"/>
    </row>
    <row r="1435" spans="2:8">
      <c r="B1435" s="2" t="s">
        <v>2060</v>
      </c>
      <c r="C1435" s="2">
        <v>27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13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43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42</v>
      </c>
      <c r="D1438" s="2" t="s">
        <v>627</v>
      </c>
      <c r="E1438" s="2"/>
      <c r="F1438" s="2"/>
      <c r="G1438" s="2"/>
      <c r="H1438" s="2"/>
    </row>
    <row r="1439" spans="2:8">
      <c r="B1439" s="2" t="s">
        <v>2064</v>
      </c>
      <c r="C1439" s="2">
        <v>40</v>
      </c>
      <c r="D1439" s="2" t="s">
        <v>627</v>
      </c>
      <c r="E1439" s="2"/>
      <c r="F1439" s="2"/>
      <c r="G1439" s="2"/>
      <c r="H1439" s="2"/>
    </row>
    <row r="1440" spans="2:8">
      <c r="B1440" s="2" t="s">
        <v>2065</v>
      </c>
      <c r="C1440" s="2">
        <v>36</v>
      </c>
      <c r="D1440" s="2" t="s">
        <v>627</v>
      </c>
      <c r="E1440" s="2"/>
      <c r="F1440" s="2"/>
      <c r="G1440" s="2"/>
      <c r="H1440" s="2"/>
    </row>
    <row r="1441" spans="2:8">
      <c r="B1441" s="2" t="s">
        <v>2066</v>
      </c>
      <c r="C1441" s="2">
        <v>31</v>
      </c>
      <c r="D1441" s="2" t="s">
        <v>627</v>
      </c>
      <c r="E1441" s="2"/>
      <c r="F1441" s="2"/>
      <c r="G1441" s="2"/>
      <c r="H1441" s="2"/>
    </row>
    <row r="1442" spans="2:8">
      <c r="B1442" s="2" t="s">
        <v>2067</v>
      </c>
      <c r="C1442" s="2">
        <v>20</v>
      </c>
      <c r="D1442" s="2" t="s">
        <v>627</v>
      </c>
      <c r="E1442" s="2"/>
      <c r="F1442" s="2"/>
      <c r="G1442" s="2"/>
      <c r="H1442" s="2"/>
    </row>
    <row r="1443" spans="2:8">
      <c r="B1443" s="2" t="s">
        <v>2068</v>
      </c>
      <c r="C1443" s="2">
        <v>26</v>
      </c>
      <c r="D1443" s="2" t="s">
        <v>630</v>
      </c>
      <c r="E1443" s="2"/>
      <c r="F1443" s="2"/>
      <c r="G1443" s="2"/>
      <c r="H1443" s="2"/>
    </row>
    <row r="1444" spans="2:8">
      <c r="B1444" s="2" t="s">
        <v>2069</v>
      </c>
      <c r="C1444" s="2">
        <v>36</v>
      </c>
      <c r="D1444" s="2" t="s">
        <v>630</v>
      </c>
      <c r="E1444" s="2"/>
      <c r="F1444" s="2"/>
      <c r="G1444" s="2"/>
      <c r="H1444" s="2"/>
    </row>
    <row r="1445" spans="2:8">
      <c r="B1445" s="2" t="s">
        <v>2070</v>
      </c>
      <c r="C1445" s="2">
        <v>37</v>
      </c>
      <c r="D1445" s="2" t="s">
        <v>630</v>
      </c>
      <c r="E1445" s="2"/>
      <c r="F1445" s="2"/>
      <c r="G1445" s="2"/>
      <c r="H1445" s="2"/>
    </row>
    <row r="1446" spans="2:8">
      <c r="B1446" s="2" t="s">
        <v>2071</v>
      </c>
      <c r="C1446" s="2">
        <v>41</v>
      </c>
      <c r="D1446" s="2" t="s">
        <v>630</v>
      </c>
      <c r="E1446" s="2"/>
      <c r="F1446" s="2"/>
      <c r="G1446" s="2"/>
      <c r="H1446" s="2"/>
    </row>
    <row r="1447" spans="2:8">
      <c r="B1447" s="2" t="s">
        <v>2072</v>
      </c>
      <c r="C1447" s="2">
        <v>41</v>
      </c>
      <c r="D1447" s="2" t="s">
        <v>630</v>
      </c>
      <c r="E1447" s="2"/>
      <c r="F1447" s="2"/>
      <c r="G1447" s="2"/>
      <c r="H1447" s="2"/>
    </row>
    <row r="1448" spans="2:8">
      <c r="B1448" s="2" t="s">
        <v>2073</v>
      </c>
      <c r="C1448" s="2">
        <v>38</v>
      </c>
      <c r="D1448" s="2" t="s">
        <v>630</v>
      </c>
      <c r="E1448" s="2"/>
      <c r="F1448" s="2"/>
      <c r="G1448" s="2"/>
      <c r="H1448" s="2"/>
    </row>
    <row r="1449" spans="2:8">
      <c r="B1449" s="2" t="s">
        <v>2074</v>
      </c>
      <c r="C1449" s="2">
        <v>23</v>
      </c>
      <c r="D1449" s="2" t="s">
        <v>630</v>
      </c>
      <c r="E1449" s="2"/>
      <c r="F1449" s="2"/>
      <c r="G1449" s="2"/>
      <c r="H1449" s="2"/>
    </row>
    <row r="1450" spans="2:8">
      <c r="B1450" s="2" t="s">
        <v>2075</v>
      </c>
      <c r="C1450" s="2">
        <v>30</v>
      </c>
      <c r="D1450" s="2" t="s">
        <v>630</v>
      </c>
      <c r="E1450" s="2"/>
      <c r="F1450" s="2"/>
      <c r="G1450" s="2"/>
      <c r="H1450" s="2"/>
    </row>
    <row r="1451" spans="2:8">
      <c r="B1451" s="2" t="s">
        <v>2076</v>
      </c>
      <c r="C1451" s="2">
        <v>29</v>
      </c>
      <c r="D1451" s="2" t="s">
        <v>627</v>
      </c>
      <c r="E1451" s="2"/>
      <c r="F1451" s="2"/>
      <c r="G1451" s="2"/>
      <c r="H1451" s="2"/>
    </row>
    <row r="1452" spans="2:8">
      <c r="B1452" s="2" t="s">
        <v>2077</v>
      </c>
      <c r="C1452" s="2">
        <v>32</v>
      </c>
      <c r="D1452" s="2" t="s">
        <v>627</v>
      </c>
      <c r="E1452" s="2"/>
      <c r="F1452" s="2"/>
      <c r="G1452" s="2"/>
      <c r="H1452" s="2"/>
    </row>
    <row r="1453" spans="2:8">
      <c r="B1453" s="2" t="s">
        <v>2078</v>
      </c>
      <c r="C1453" s="2">
        <v>31</v>
      </c>
      <c r="D1453" s="2" t="s">
        <v>627</v>
      </c>
      <c r="E1453" s="2"/>
      <c r="F1453" s="2"/>
      <c r="G1453" s="2"/>
      <c r="H1453" s="2"/>
    </row>
    <row r="1454" spans="2:8">
      <c r="B1454" s="2" t="s">
        <v>2079</v>
      </c>
      <c r="C1454" s="2">
        <v>31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30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26</v>
      </c>
      <c r="D1456" s="2" t="s">
        <v>627</v>
      </c>
      <c r="E1456" s="2"/>
      <c r="F1456" s="2"/>
      <c r="G1456" s="2"/>
      <c r="H1456" s="2"/>
    </row>
    <row r="1457" spans="2:8">
      <c r="B1457" s="2" t="s">
        <v>2082</v>
      </c>
      <c r="C1457" s="2">
        <v>23</v>
      </c>
      <c r="D1457" s="2" t="s">
        <v>627</v>
      </c>
      <c r="E1457" s="2"/>
      <c r="F1457" s="2"/>
      <c r="G1457" s="2"/>
      <c r="H1457" s="2"/>
    </row>
    <row r="1458" spans="2:8">
      <c r="B1458" s="2" t="s">
        <v>2083</v>
      </c>
      <c r="C1458" s="2">
        <v>21</v>
      </c>
      <c r="D1458" s="2" t="s">
        <v>630</v>
      </c>
      <c r="E1458" s="2"/>
      <c r="F1458" s="2"/>
      <c r="G1458" s="2"/>
      <c r="H1458" s="2"/>
    </row>
    <row r="1459" spans="2:8">
      <c r="B1459" s="2" t="s">
        <v>2084</v>
      </c>
      <c r="C1459" s="2">
        <v>27</v>
      </c>
      <c r="D1459" s="2" t="s">
        <v>630</v>
      </c>
      <c r="E1459" s="2"/>
      <c r="F1459" s="2"/>
      <c r="G1459" s="2"/>
      <c r="H1459" s="2"/>
    </row>
    <row r="1460" spans="2:8">
      <c r="B1460" s="2" t="s">
        <v>2085</v>
      </c>
      <c r="C1460" s="2">
        <v>29</v>
      </c>
      <c r="D1460" s="2" t="s">
        <v>630</v>
      </c>
      <c r="E1460" s="2"/>
      <c r="F1460" s="2"/>
      <c r="G1460" s="2"/>
      <c r="H1460" s="2"/>
    </row>
    <row r="1461" spans="2:8">
      <c r="B1461" s="2" t="s">
        <v>2086</v>
      </c>
      <c r="C1461" s="2">
        <v>31</v>
      </c>
      <c r="D1461" s="2" t="s">
        <v>630</v>
      </c>
      <c r="E1461" s="2"/>
      <c r="F1461" s="2"/>
      <c r="G1461" s="2"/>
      <c r="H1461" s="2"/>
    </row>
    <row r="1462" spans="2:8">
      <c r="B1462" s="2" t="s">
        <v>2087</v>
      </c>
      <c r="C1462" s="2">
        <v>30</v>
      </c>
      <c r="D1462" s="2" t="s">
        <v>630</v>
      </c>
      <c r="E1462" s="2"/>
      <c r="F1462" s="2"/>
      <c r="G1462" s="2"/>
      <c r="H1462" s="2"/>
    </row>
    <row r="1463" spans="2:8">
      <c r="B1463" s="2" t="s">
        <v>2088</v>
      </c>
      <c r="C1463" s="2">
        <v>30</v>
      </c>
      <c r="D1463" s="2" t="s">
        <v>630</v>
      </c>
      <c r="E1463" s="2"/>
      <c r="F1463" s="2"/>
      <c r="G1463" s="2"/>
      <c r="H1463" s="2"/>
    </row>
    <row r="1464" spans="2:8">
      <c r="B1464" s="2" t="s">
        <v>2089</v>
      </c>
      <c r="C1464" s="2">
        <v>29</v>
      </c>
      <c r="D1464" s="2" t="s">
        <v>630</v>
      </c>
      <c r="E1464" s="2"/>
      <c r="F1464" s="2"/>
      <c r="G1464" s="2"/>
      <c r="H1464" s="2"/>
    </row>
    <row r="1465" spans="2:8">
      <c r="B1465" s="2" t="s">
        <v>2090</v>
      </c>
      <c r="C1465" s="2">
        <v>27</v>
      </c>
      <c r="D1465" s="2" t="s">
        <v>630</v>
      </c>
      <c r="E1465" s="2"/>
      <c r="F1465" s="2"/>
      <c r="G1465" s="2"/>
      <c r="H1465" s="2"/>
    </row>
    <row r="1466" spans="2:8">
      <c r="B1466" s="2" t="s">
        <v>2091</v>
      </c>
      <c r="C1466" s="2">
        <v>24</v>
      </c>
      <c r="D1466" s="2" t="s">
        <v>630</v>
      </c>
      <c r="E1466" s="2"/>
      <c r="F1466" s="2"/>
      <c r="G1466" s="2"/>
      <c r="H1466" s="2"/>
    </row>
    <row r="1467" spans="2:8">
      <c r="B1467" s="2" t="s">
        <v>2092</v>
      </c>
      <c r="C1467" s="2">
        <v>32</v>
      </c>
      <c r="D1467" s="2" t="s">
        <v>630</v>
      </c>
      <c r="E1467" s="2"/>
      <c r="F1467" s="2"/>
      <c r="G1467" s="2"/>
      <c r="H1467" s="2"/>
    </row>
    <row r="1468" spans="2:8">
      <c r="B1468" s="2" t="s">
        <v>2093</v>
      </c>
      <c r="C1468" s="2">
        <v>33</v>
      </c>
      <c r="D1468" s="2" t="s">
        <v>630</v>
      </c>
      <c r="E1468" s="2"/>
      <c r="F1468" s="2"/>
      <c r="G1468" s="2"/>
      <c r="H1468" s="2"/>
    </row>
    <row r="1469" spans="2:8">
      <c r="B1469" s="2" t="s">
        <v>2094</v>
      </c>
      <c r="C1469" s="2">
        <v>35</v>
      </c>
      <c r="D1469" s="2" t="s">
        <v>630</v>
      </c>
      <c r="E1469" s="2"/>
      <c r="F1469" s="2"/>
      <c r="G1469" s="2"/>
      <c r="H1469" s="2"/>
    </row>
    <row r="1470" spans="2:8">
      <c r="B1470" s="2" t="s">
        <v>2095</v>
      </c>
      <c r="C1470" s="2">
        <v>38</v>
      </c>
      <c r="D1470" s="2" t="s">
        <v>630</v>
      </c>
      <c r="E1470" s="2"/>
      <c r="F1470" s="2"/>
      <c r="G1470" s="2"/>
      <c r="H1470" s="2"/>
    </row>
    <row r="1471" spans="2:8">
      <c r="B1471" s="2" t="s">
        <v>2096</v>
      </c>
      <c r="C1471" s="2">
        <v>37</v>
      </c>
      <c r="D1471" s="2" t="s">
        <v>630</v>
      </c>
      <c r="E1471" s="2"/>
      <c r="F1471" s="2"/>
      <c r="G1471" s="2"/>
      <c r="H1471" s="2"/>
    </row>
    <row r="1472" spans="2:8">
      <c r="B1472" s="2" t="s">
        <v>2097</v>
      </c>
      <c r="C1472" s="2">
        <v>33</v>
      </c>
      <c r="D1472" s="2" t="s">
        <v>630</v>
      </c>
      <c r="E1472" s="2"/>
      <c r="F1472" s="2"/>
      <c r="G1472" s="2"/>
      <c r="H1472" s="2"/>
    </row>
    <row r="1473" spans="2:8">
      <c r="B1473" s="2" t="s">
        <v>2098</v>
      </c>
      <c r="C1473" s="2">
        <v>37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39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38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37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36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33</v>
      </c>
      <c r="D1478" s="2" t="s">
        <v>630</v>
      </c>
      <c r="E1478" s="2"/>
      <c r="F1478" s="2"/>
      <c r="G1478" s="2"/>
      <c r="H1478" s="2"/>
    </row>
    <row r="1479" spans="2:8">
      <c r="B1479" s="2" t="s">
        <v>2104</v>
      </c>
      <c r="C1479" s="2">
        <v>36</v>
      </c>
      <c r="D1479" s="2" t="s">
        <v>630</v>
      </c>
      <c r="E1479" s="2"/>
      <c r="F1479" s="2"/>
      <c r="G1479" s="2"/>
      <c r="H1479" s="2"/>
    </row>
    <row r="1480" spans="2:8">
      <c r="B1480" s="2" t="s">
        <v>2105</v>
      </c>
      <c r="C1480" s="2">
        <v>34</v>
      </c>
      <c r="D1480" s="2" t="s">
        <v>630</v>
      </c>
      <c r="E1480" s="2"/>
      <c r="F1480" s="2"/>
      <c r="G1480" s="2"/>
      <c r="H1480" s="2"/>
    </row>
    <row r="1481" spans="2:8">
      <c r="B1481" s="2" t="s">
        <v>2106</v>
      </c>
      <c r="C1481" s="2">
        <v>32</v>
      </c>
      <c r="D1481" s="2" t="s">
        <v>630</v>
      </c>
      <c r="E1481" s="2"/>
      <c r="F1481" s="2"/>
      <c r="G1481" s="2"/>
      <c r="H1481" s="2"/>
    </row>
    <row r="1482" spans="2:8">
      <c r="B1482" s="2" t="s">
        <v>2107</v>
      </c>
      <c r="C1482" s="2">
        <v>28</v>
      </c>
      <c r="D1482" s="2" t="s">
        <v>630</v>
      </c>
      <c r="E1482" s="2"/>
      <c r="F1482" s="2"/>
      <c r="G1482" s="2"/>
      <c r="H1482" s="2"/>
    </row>
    <row r="1483" spans="2:8">
      <c r="B1483" s="2" t="s">
        <v>2108</v>
      </c>
      <c r="C1483" s="2">
        <v>24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30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29</v>
      </c>
      <c r="D1485" s="2" t="s">
        <v>627</v>
      </c>
      <c r="E1485" s="2"/>
      <c r="F1485" s="2"/>
      <c r="G1485" s="2"/>
      <c r="H1485" s="2"/>
    </row>
    <row r="1486" spans="2:8">
      <c r="B1486" s="2" t="s">
        <v>2111</v>
      </c>
      <c r="C1486" s="2">
        <v>27</v>
      </c>
      <c r="D1486" s="2" t="s">
        <v>627</v>
      </c>
      <c r="E1486" s="2"/>
      <c r="F1486" s="2"/>
      <c r="G1486" s="2"/>
      <c r="H1486" s="2"/>
    </row>
    <row r="1487" spans="2:8">
      <c r="B1487" s="2" t="s">
        <v>2112</v>
      </c>
      <c r="C1487" s="2">
        <v>27</v>
      </c>
      <c r="D1487" s="2" t="s">
        <v>627</v>
      </c>
      <c r="E1487" s="2"/>
      <c r="F1487" s="2"/>
      <c r="G1487" s="2"/>
      <c r="H1487" s="2"/>
    </row>
    <row r="1488" spans="2:8">
      <c r="B1488" s="2" t="s">
        <v>2113</v>
      </c>
      <c r="C1488" s="2">
        <v>26</v>
      </c>
      <c r="D1488" s="2" t="s">
        <v>627</v>
      </c>
      <c r="E1488" s="2"/>
      <c r="F1488" s="2"/>
      <c r="G1488" s="2"/>
      <c r="H1488" s="2"/>
    </row>
    <row r="1489" spans="2:8">
      <c r="B1489" s="2" t="s">
        <v>2114</v>
      </c>
      <c r="C1489" s="2">
        <v>21</v>
      </c>
      <c r="D1489" s="2" t="s">
        <v>627</v>
      </c>
      <c r="E1489" s="2"/>
      <c r="F1489" s="2"/>
      <c r="G1489" s="2"/>
      <c r="H1489" s="2"/>
    </row>
    <row r="1490" spans="2:8">
      <c r="B1490" s="2" t="s">
        <v>2115</v>
      </c>
      <c r="C1490" s="2">
        <v>15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9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32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33</v>
      </c>
      <c r="D1493" s="2" t="s">
        <v>627</v>
      </c>
      <c r="E1493" s="2"/>
      <c r="F1493" s="2"/>
      <c r="G1493" s="2"/>
      <c r="H1493" s="2"/>
    </row>
    <row r="1494" spans="2:8">
      <c r="B1494" s="2" t="s">
        <v>2119</v>
      </c>
      <c r="C1494" s="2">
        <v>35</v>
      </c>
      <c r="D1494" s="2" t="s">
        <v>627</v>
      </c>
      <c r="E1494" s="2"/>
      <c r="F1494" s="2"/>
      <c r="G1494" s="2"/>
      <c r="H1494" s="2"/>
    </row>
    <row r="1495" spans="2:8">
      <c r="B1495" s="2" t="s">
        <v>2120</v>
      </c>
      <c r="C1495" s="2">
        <v>35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33</v>
      </c>
      <c r="D1496" s="2" t="s">
        <v>627</v>
      </c>
      <c r="E1496" s="2"/>
      <c r="F1496" s="2"/>
      <c r="G1496" s="2"/>
      <c r="H1496" s="2"/>
    </row>
    <row r="1497" spans="2:8">
      <c r="B1497" s="2" t="s">
        <v>2122</v>
      </c>
      <c r="C1497" s="2">
        <v>29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18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18</v>
      </c>
      <c r="D1499" s="2" t="s">
        <v>630</v>
      </c>
      <c r="E1499" s="2"/>
      <c r="F1499" s="2"/>
      <c r="G1499" s="2"/>
      <c r="H1499" s="2"/>
    </row>
    <row r="1500" spans="2:8">
      <c r="B1500" s="2" t="s">
        <v>2125</v>
      </c>
      <c r="C1500" s="2">
        <v>25</v>
      </c>
      <c r="D1500" s="2" t="s">
        <v>630</v>
      </c>
      <c r="E1500" s="2"/>
      <c r="F1500" s="2"/>
      <c r="G1500" s="2"/>
      <c r="H1500" s="2"/>
    </row>
    <row r="1501" spans="2:8">
      <c r="B1501" s="2" t="s">
        <v>2126</v>
      </c>
      <c r="C1501" s="2">
        <v>29</v>
      </c>
      <c r="D1501" s="2" t="s">
        <v>630</v>
      </c>
      <c r="E1501" s="2"/>
      <c r="F1501" s="2"/>
      <c r="G1501" s="2"/>
      <c r="H1501" s="2"/>
    </row>
    <row r="1502" spans="2:8">
      <c r="B1502" s="2" t="s">
        <v>2127</v>
      </c>
      <c r="C1502" s="2">
        <v>32</v>
      </c>
      <c r="D1502" s="2" t="s">
        <v>630</v>
      </c>
      <c r="E1502" s="2"/>
      <c r="F1502" s="2"/>
      <c r="G1502" s="2"/>
      <c r="H1502" s="2"/>
    </row>
    <row r="1503" spans="2:8">
      <c r="B1503" s="2" t="s">
        <v>2128</v>
      </c>
      <c r="C1503" s="2">
        <v>33</v>
      </c>
      <c r="D1503" s="2" t="s">
        <v>630</v>
      </c>
      <c r="E1503" s="2"/>
      <c r="F1503" s="2"/>
      <c r="G1503" s="2"/>
      <c r="H1503" s="2"/>
    </row>
    <row r="1504" spans="2:8">
      <c r="B1504" s="2" t="s">
        <v>2129</v>
      </c>
      <c r="C1504" s="2">
        <v>35</v>
      </c>
      <c r="D1504" s="2" t="s">
        <v>630</v>
      </c>
      <c r="E1504" s="2"/>
      <c r="F1504" s="2"/>
      <c r="G1504" s="2"/>
      <c r="H1504" s="2"/>
    </row>
    <row r="1505" spans="2:8">
      <c r="B1505" s="2" t="s">
        <v>2130</v>
      </c>
      <c r="C1505" s="2">
        <v>35</v>
      </c>
      <c r="D1505" s="2" t="s">
        <v>630</v>
      </c>
      <c r="E1505" s="2"/>
      <c r="F1505" s="2"/>
      <c r="G1505" s="2"/>
      <c r="H1505" s="2"/>
    </row>
    <row r="1506" spans="2:8">
      <c r="B1506" s="2" t="s">
        <v>2131</v>
      </c>
      <c r="C1506" s="2">
        <v>32</v>
      </c>
      <c r="D1506" s="2" t="s">
        <v>630</v>
      </c>
      <c r="E1506" s="2"/>
      <c r="F1506" s="2"/>
      <c r="G1506" s="2"/>
      <c r="H1506" s="2"/>
    </row>
    <row r="1507" spans="2:8">
      <c r="B1507" s="2" t="s">
        <v>2132</v>
      </c>
      <c r="C1507" s="2">
        <v>19</v>
      </c>
      <c r="D1507" s="2" t="s">
        <v>630</v>
      </c>
      <c r="E1507" s="2"/>
      <c r="F1507" s="2"/>
      <c r="G1507" s="2"/>
      <c r="H1507" s="2"/>
    </row>
    <row r="1508" spans="2:8">
      <c r="B1508" s="2" t="s">
        <v>2133</v>
      </c>
      <c r="C1508" s="2">
        <v>22</v>
      </c>
      <c r="D1508" s="2" t="s">
        <v>630</v>
      </c>
      <c r="E1508" s="2"/>
      <c r="F1508" s="2"/>
      <c r="G1508" s="2"/>
      <c r="H1508" s="2"/>
    </row>
    <row r="1509" spans="2:8">
      <c r="B1509" s="2" t="s">
        <v>2134</v>
      </c>
      <c r="C1509" s="2">
        <v>25</v>
      </c>
      <c r="D1509" s="2" t="s">
        <v>630</v>
      </c>
      <c r="E1509" s="2"/>
      <c r="F1509" s="2"/>
      <c r="G1509" s="2"/>
      <c r="H1509" s="2"/>
    </row>
    <row r="1510" spans="2:8">
      <c r="B1510" s="2" t="s">
        <v>2135</v>
      </c>
      <c r="C1510" s="2">
        <v>26</v>
      </c>
      <c r="D1510" s="2" t="s">
        <v>630</v>
      </c>
      <c r="E1510" s="2"/>
      <c r="F1510" s="2"/>
      <c r="G1510" s="2"/>
      <c r="H1510" s="2"/>
    </row>
    <row r="1511" spans="2:8">
      <c r="B1511" s="2" t="s">
        <v>2136</v>
      </c>
      <c r="C1511" s="2">
        <v>26</v>
      </c>
      <c r="D1511" s="2" t="s">
        <v>630</v>
      </c>
      <c r="E1511" s="2"/>
      <c r="F1511" s="2"/>
      <c r="G1511" s="2"/>
      <c r="H1511" s="2"/>
    </row>
    <row r="1512" spans="2:8">
      <c r="B1512" s="2" t="s">
        <v>2137</v>
      </c>
      <c r="C1512" s="2">
        <v>26</v>
      </c>
      <c r="D1512" s="2" t="s">
        <v>630</v>
      </c>
      <c r="E1512" s="2"/>
      <c r="F1512" s="2"/>
      <c r="G1512" s="2"/>
      <c r="H1512" s="2"/>
    </row>
    <row r="1513" spans="2:8">
      <c r="B1513" s="2" t="s">
        <v>2138</v>
      </c>
      <c r="C1513" s="2">
        <v>26</v>
      </c>
      <c r="D1513" s="2" t="s">
        <v>630</v>
      </c>
      <c r="E1513" s="2"/>
      <c r="F1513" s="2"/>
      <c r="G1513" s="2"/>
      <c r="H1513" s="2"/>
    </row>
    <row r="1514" spans="2:8">
      <c r="B1514" s="2" t="s">
        <v>2139</v>
      </c>
      <c r="C1514" s="2">
        <v>26</v>
      </c>
      <c r="D1514" s="2" t="s">
        <v>630</v>
      </c>
      <c r="E1514" s="2"/>
      <c r="F1514" s="2"/>
      <c r="G1514" s="2"/>
      <c r="H1514" s="2"/>
    </row>
    <row r="1515" spans="2:8">
      <c r="B1515" s="2" t="s">
        <v>2140</v>
      </c>
      <c r="C1515" s="2">
        <v>25</v>
      </c>
      <c r="D1515" s="2" t="s">
        <v>630</v>
      </c>
      <c r="E1515" s="2"/>
      <c r="F1515" s="2"/>
      <c r="G1515" s="2"/>
      <c r="H1515" s="2"/>
    </row>
    <row r="1516" spans="2:8">
      <c r="B1516" s="2" t="s">
        <v>2141</v>
      </c>
      <c r="C1516" s="2">
        <v>30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32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34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35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32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26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15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29</v>
      </c>
      <c r="D1523" s="2" t="s">
        <v>630</v>
      </c>
      <c r="E1523" s="2"/>
      <c r="F1523" s="2"/>
      <c r="G1523" s="2"/>
      <c r="H1523" s="2"/>
    </row>
    <row r="1524" spans="2:8">
      <c r="B1524" s="2" t="s">
        <v>2149</v>
      </c>
      <c r="C1524" s="2">
        <v>30</v>
      </c>
      <c r="D1524" s="2" t="s">
        <v>630</v>
      </c>
      <c r="E1524" s="2"/>
      <c r="F1524" s="2"/>
      <c r="G1524" s="2"/>
      <c r="H1524" s="2"/>
    </row>
    <row r="1525" spans="2:8">
      <c r="B1525" s="2" t="s">
        <v>2150</v>
      </c>
      <c r="C1525" s="2">
        <v>32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36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37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28</v>
      </c>
      <c r="D1528" s="2" t="s">
        <v>630</v>
      </c>
      <c r="E1528" s="2"/>
      <c r="F1528" s="2"/>
      <c r="G1528" s="2"/>
      <c r="H1528" s="2"/>
    </row>
    <row r="1529" spans="2:8">
      <c r="B1529" s="2" t="s">
        <v>2154</v>
      </c>
      <c r="C1529" s="2">
        <v>33</v>
      </c>
      <c r="D1529" s="2" t="s">
        <v>627</v>
      </c>
      <c r="E1529" s="2"/>
      <c r="F1529" s="2"/>
      <c r="G1529" s="2"/>
      <c r="H1529" s="2"/>
    </row>
    <row r="1530" spans="2:8">
      <c r="B1530" s="2" t="s">
        <v>2155</v>
      </c>
      <c r="C1530" s="2">
        <v>25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23</v>
      </c>
      <c r="D1531" s="2" t="s">
        <v>630</v>
      </c>
      <c r="E1531" s="2"/>
      <c r="F1531" s="2"/>
      <c r="G1531" s="2"/>
      <c r="H1531" s="2"/>
    </row>
    <row r="1532" spans="2:8">
      <c r="B1532" s="2" t="s">
        <v>2157</v>
      </c>
      <c r="C1532" s="2">
        <v>34</v>
      </c>
      <c r="D1532" s="2" t="s">
        <v>630</v>
      </c>
      <c r="E1532" s="2"/>
      <c r="F1532" s="2"/>
      <c r="G1532" s="2"/>
      <c r="H1532" s="2"/>
    </row>
    <row r="1533" spans="2:8">
      <c r="B1533" s="2" t="s">
        <v>2158</v>
      </c>
      <c r="C1533" s="2">
        <v>36</v>
      </c>
      <c r="D1533" s="2" t="s">
        <v>630</v>
      </c>
      <c r="E1533" s="2"/>
      <c r="F1533" s="2"/>
      <c r="G1533" s="2"/>
      <c r="H1533" s="2"/>
    </row>
    <row r="1534" spans="2:8">
      <c r="B1534" s="2" t="s">
        <v>2159</v>
      </c>
      <c r="C1534" s="2">
        <v>38</v>
      </c>
      <c r="D1534" s="2" t="s">
        <v>630</v>
      </c>
      <c r="E1534" s="2"/>
      <c r="F1534" s="2"/>
      <c r="G1534" s="2"/>
      <c r="H1534" s="2"/>
    </row>
    <row r="1535" spans="2:8">
      <c r="B1535" s="2" t="s">
        <v>2160</v>
      </c>
      <c r="C1535" s="2">
        <v>37</v>
      </c>
      <c r="D1535" s="2" t="s">
        <v>630</v>
      </c>
      <c r="E1535" s="2"/>
      <c r="F1535" s="2"/>
      <c r="G1535" s="2"/>
      <c r="H1535" s="2"/>
    </row>
    <row r="1536" spans="2:8">
      <c r="B1536" s="2" t="s">
        <v>2161</v>
      </c>
      <c r="C1536" s="2">
        <v>34</v>
      </c>
      <c r="D1536" s="2" t="s">
        <v>630</v>
      </c>
      <c r="E1536" s="2"/>
      <c r="F1536" s="2"/>
      <c r="G1536" s="2"/>
      <c r="H1536" s="2"/>
    </row>
    <row r="1537" spans="2:8">
      <c r="B1537" s="2" t="s">
        <v>2162</v>
      </c>
      <c r="C1537" s="2">
        <v>34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35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35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34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31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27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18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11</v>
      </c>
      <c r="D1544" s="2" t="s">
        <v>627</v>
      </c>
      <c r="E1544" s="2"/>
      <c r="F1544" s="2"/>
      <c r="G1544" s="2"/>
      <c r="H1544" s="2"/>
    </row>
    <row r="1545" spans="2:8">
      <c r="B1545" s="2" t="s">
        <v>2170</v>
      </c>
      <c r="C1545" s="2">
        <v>17</v>
      </c>
      <c r="D1545" s="2" t="s">
        <v>630</v>
      </c>
      <c r="E1545" s="2"/>
      <c r="F1545" s="2"/>
      <c r="G1545" s="2"/>
      <c r="H1545" s="2"/>
    </row>
    <row r="1546" spans="2:8">
      <c r="B1546" s="2" t="s">
        <v>2171</v>
      </c>
      <c r="C1546" s="2">
        <v>20</v>
      </c>
      <c r="D1546" s="2" t="s">
        <v>630</v>
      </c>
      <c r="E1546" s="2"/>
      <c r="F1546" s="2"/>
      <c r="G1546" s="2"/>
      <c r="H1546" s="2"/>
    </row>
    <row r="1547" spans="2:8">
      <c r="B1547" s="2" t="s">
        <v>2172</v>
      </c>
      <c r="C1547" s="2">
        <v>23</v>
      </c>
      <c r="D1547" s="2" t="s">
        <v>630</v>
      </c>
      <c r="E1547" s="2"/>
      <c r="F1547" s="2"/>
      <c r="G1547" s="2"/>
      <c r="H1547" s="2"/>
    </row>
    <row r="1548" spans="2:8">
      <c r="B1548" s="2" t="s">
        <v>2173</v>
      </c>
      <c r="C1548" s="2">
        <v>26</v>
      </c>
      <c r="D1548" s="2" t="s">
        <v>630</v>
      </c>
      <c r="E1548" s="2"/>
      <c r="F1548" s="2"/>
      <c r="G1548" s="2"/>
      <c r="H1548" s="2"/>
    </row>
    <row r="1549" spans="2:8">
      <c r="B1549" s="2" t="s">
        <v>2174</v>
      </c>
      <c r="C1549" s="2">
        <v>27</v>
      </c>
      <c r="D1549" s="2" t="s">
        <v>630</v>
      </c>
      <c r="E1549" s="2"/>
      <c r="F1549" s="2"/>
      <c r="G1549" s="2"/>
      <c r="H1549" s="2"/>
    </row>
    <row r="1550" spans="2:8">
      <c r="B1550" s="2" t="s">
        <v>2175</v>
      </c>
      <c r="C1550" s="2">
        <v>27</v>
      </c>
      <c r="D1550" s="2" t="s">
        <v>630</v>
      </c>
      <c r="E1550" s="2"/>
      <c r="F1550" s="2"/>
      <c r="G1550" s="2"/>
      <c r="H1550" s="2"/>
    </row>
    <row r="1551" spans="2:8">
      <c r="B1551" s="2" t="s">
        <v>2176</v>
      </c>
      <c r="C1551" s="2">
        <v>27</v>
      </c>
      <c r="D1551" s="2" t="s">
        <v>630</v>
      </c>
      <c r="E1551" s="2"/>
      <c r="F1551" s="2"/>
      <c r="G1551" s="2"/>
      <c r="H1551" s="2"/>
    </row>
    <row r="1552" spans="2:8">
      <c r="B1552" s="2" t="s">
        <v>2177</v>
      </c>
      <c r="C1552" s="2">
        <v>25</v>
      </c>
      <c r="D1552" s="2" t="s">
        <v>630</v>
      </c>
      <c r="E1552" s="2"/>
      <c r="F1552" s="2"/>
      <c r="G1552" s="2"/>
      <c r="H1552" s="2"/>
    </row>
    <row r="1553" spans="2:8">
      <c r="B1553" s="2" t="s">
        <v>2178</v>
      </c>
      <c r="C1553" s="2">
        <v>21</v>
      </c>
      <c r="D1553" s="2" t="s">
        <v>630</v>
      </c>
      <c r="E1553" s="2"/>
      <c r="F1553" s="2"/>
      <c r="G1553" s="2"/>
      <c r="H1553" s="2"/>
    </row>
    <row r="1554" spans="2:8">
      <c r="B1554" s="2" t="s">
        <v>2179</v>
      </c>
      <c r="C1554" s="2">
        <v>41</v>
      </c>
      <c r="D1554" s="2" t="s">
        <v>627</v>
      </c>
      <c r="E1554" s="2"/>
      <c r="F1554" s="2"/>
      <c r="G1554" s="2"/>
      <c r="H1554" s="2"/>
    </row>
    <row r="1555" spans="2:8">
      <c r="B1555" s="2" t="s">
        <v>2180</v>
      </c>
      <c r="C1555" s="2">
        <v>42</v>
      </c>
      <c r="D1555" s="2" t="s">
        <v>627</v>
      </c>
      <c r="E1555" s="2"/>
      <c r="F1555" s="2"/>
      <c r="G1555" s="2"/>
      <c r="H1555" s="2"/>
    </row>
    <row r="1556" spans="2:8">
      <c r="B1556" s="2" t="s">
        <v>2181</v>
      </c>
      <c r="C1556" s="2">
        <v>41</v>
      </c>
      <c r="D1556" s="2" t="s">
        <v>627</v>
      </c>
      <c r="E1556" s="2"/>
      <c r="F1556" s="2"/>
      <c r="G1556" s="2"/>
      <c r="H1556" s="2"/>
    </row>
    <row r="1557" spans="2:8">
      <c r="B1557" s="2" t="s">
        <v>2182</v>
      </c>
      <c r="C1557" s="2">
        <v>39</v>
      </c>
      <c r="D1557" s="2" t="s">
        <v>627</v>
      </c>
      <c r="E1557" s="2"/>
      <c r="F1557" s="2"/>
      <c r="G1557" s="2"/>
      <c r="H1557" s="2"/>
    </row>
    <row r="1558" spans="2:8">
      <c r="B1558" s="2" t="s">
        <v>2183</v>
      </c>
      <c r="C1558" s="2">
        <v>34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23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24</v>
      </c>
      <c r="D1560" s="2" t="s">
        <v>630</v>
      </c>
      <c r="E1560" s="2"/>
      <c r="F1560" s="2"/>
      <c r="G1560" s="2"/>
      <c r="H1560" s="2"/>
    </row>
    <row r="1561" spans="2:8">
      <c r="B1561" s="2" t="s">
        <v>2186</v>
      </c>
      <c r="C1561" s="2">
        <v>24</v>
      </c>
      <c r="D1561" s="2" t="s">
        <v>630</v>
      </c>
      <c r="E1561" s="2"/>
      <c r="F1561" s="2"/>
      <c r="G1561" s="2"/>
      <c r="H1561" s="2"/>
    </row>
    <row r="1562" spans="2:8">
      <c r="B1562" s="2" t="s">
        <v>2187</v>
      </c>
      <c r="C1562" s="2">
        <v>22</v>
      </c>
      <c r="D1562" s="2" t="s">
        <v>630</v>
      </c>
      <c r="E1562" s="2"/>
      <c r="F1562" s="2"/>
      <c r="G1562" s="2"/>
      <c r="H1562" s="2"/>
    </row>
    <row r="1563" spans="2:8">
      <c r="B1563" s="2" t="s">
        <v>2188</v>
      </c>
      <c r="C1563" s="2">
        <v>20</v>
      </c>
      <c r="D1563" s="2" t="s">
        <v>630</v>
      </c>
      <c r="E1563" s="2"/>
      <c r="F1563" s="2"/>
      <c r="G1563" s="2"/>
      <c r="H1563" s="2"/>
    </row>
    <row r="1564" spans="2:8">
      <c r="B1564" s="2" t="s">
        <v>2189</v>
      </c>
      <c r="C1564" s="2">
        <v>20</v>
      </c>
      <c r="D1564" s="2" t="s">
        <v>627</v>
      </c>
      <c r="E1564" s="2"/>
      <c r="F1564" s="2"/>
      <c r="G1564" s="2"/>
      <c r="H1564" s="2"/>
    </row>
    <row r="1565" spans="2:8">
      <c r="B1565" s="2" t="s">
        <v>2190</v>
      </c>
      <c r="C1565" s="2">
        <v>24</v>
      </c>
      <c r="D1565" s="2" t="s">
        <v>627</v>
      </c>
      <c r="E1565" s="2"/>
      <c r="F1565" s="2"/>
      <c r="G1565" s="2"/>
      <c r="H1565" s="2"/>
    </row>
    <row r="1566" spans="2:8">
      <c r="B1566" s="2" t="s">
        <v>2191</v>
      </c>
      <c r="C1566" s="2">
        <v>27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28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28</v>
      </c>
      <c r="D1568" s="2" t="s">
        <v>627</v>
      </c>
      <c r="E1568" s="2"/>
      <c r="F1568" s="2"/>
      <c r="G1568" s="2"/>
      <c r="H1568" s="2"/>
    </row>
    <row r="1569" spans="2:8">
      <c r="B1569" s="2" t="s">
        <v>2194</v>
      </c>
      <c r="C1569" s="2">
        <v>27</v>
      </c>
      <c r="D1569" s="2" t="s">
        <v>627</v>
      </c>
      <c r="E1569" s="2"/>
      <c r="F1569" s="2"/>
      <c r="G1569" s="2"/>
      <c r="H1569" s="2"/>
    </row>
    <row r="1570" spans="2:8">
      <c r="B1570" s="2" t="s">
        <v>2195</v>
      </c>
      <c r="C1570" s="2">
        <v>26</v>
      </c>
      <c r="D1570" s="2" t="s">
        <v>627</v>
      </c>
      <c r="E1570" s="2"/>
      <c r="F1570" s="2"/>
      <c r="G1570" s="2"/>
      <c r="H1570" s="2"/>
    </row>
    <row r="1571" spans="2:8">
      <c r="B1571" s="2" t="s">
        <v>2196</v>
      </c>
      <c r="C1571" s="2">
        <v>20</v>
      </c>
      <c r="D1571" s="2" t="s">
        <v>627</v>
      </c>
      <c r="E1571" s="2"/>
      <c r="F1571" s="2"/>
      <c r="G1571" s="2"/>
      <c r="H1571" s="2"/>
    </row>
    <row r="1572" spans="2:8">
      <c r="B1572" s="2" t="s">
        <v>2197</v>
      </c>
      <c r="C1572" s="2">
        <v>26</v>
      </c>
      <c r="D1572" s="2" t="s">
        <v>627</v>
      </c>
      <c r="E1572" s="2"/>
      <c r="F1572" s="2"/>
      <c r="G1572" s="2"/>
      <c r="H1572" s="2"/>
    </row>
    <row r="1573" spans="2:8">
      <c r="B1573" s="2" t="s">
        <v>2198</v>
      </c>
      <c r="C1573" s="2">
        <v>33</v>
      </c>
      <c r="D1573" s="2" t="s">
        <v>627</v>
      </c>
      <c r="E1573" s="2"/>
      <c r="F1573" s="2"/>
      <c r="G1573" s="2"/>
      <c r="H1573" s="2"/>
    </row>
    <row r="1574" spans="2:8">
      <c r="B1574" s="2" t="s">
        <v>2199</v>
      </c>
      <c r="C1574" s="2">
        <v>37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40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38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28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17</v>
      </c>
      <c r="D1578" s="2" t="s">
        <v>630</v>
      </c>
      <c r="E1578" s="2"/>
      <c r="F1578" s="2"/>
      <c r="G1578" s="2"/>
      <c r="H1578" s="2"/>
    </row>
    <row r="1579" spans="2:8">
      <c r="B1579" s="2" t="s">
        <v>2204</v>
      </c>
      <c r="C1579" s="2">
        <v>24</v>
      </c>
      <c r="D1579" s="2" t="s">
        <v>630</v>
      </c>
      <c r="E1579" s="2"/>
      <c r="F1579" s="2"/>
      <c r="G1579" s="2"/>
      <c r="H1579" s="2"/>
    </row>
    <row r="1580" spans="2:8">
      <c r="B1580" s="2" t="s">
        <v>2205</v>
      </c>
      <c r="C1580" s="2">
        <v>28</v>
      </c>
      <c r="D1580" s="2" t="s">
        <v>630</v>
      </c>
      <c r="E1580" s="2"/>
      <c r="F1580" s="2"/>
      <c r="G1580" s="2"/>
      <c r="H1580" s="2"/>
    </row>
    <row r="1581" spans="2:8">
      <c r="B1581" s="2" t="s">
        <v>2206</v>
      </c>
      <c r="C1581" s="2">
        <v>31</v>
      </c>
      <c r="D1581" s="2" t="s">
        <v>630</v>
      </c>
      <c r="E1581" s="2"/>
      <c r="F1581" s="2"/>
      <c r="G1581" s="2"/>
      <c r="H1581" s="2"/>
    </row>
    <row r="1582" spans="2:8">
      <c r="B1582" s="2" t="s">
        <v>2207</v>
      </c>
      <c r="C1582" s="2">
        <v>30</v>
      </c>
      <c r="D1582" s="2" t="s">
        <v>630</v>
      </c>
      <c r="E1582" s="2"/>
      <c r="F1582" s="2"/>
      <c r="G1582" s="2"/>
      <c r="H1582" s="2"/>
    </row>
    <row r="1583" spans="2:8">
      <c r="B1583" s="2" t="s">
        <v>2208</v>
      </c>
      <c r="C1583" s="2">
        <v>30</v>
      </c>
      <c r="D1583" s="2" t="s">
        <v>630</v>
      </c>
      <c r="E1583" s="2"/>
      <c r="F1583" s="2"/>
      <c r="G1583" s="2"/>
      <c r="H1583" s="2"/>
    </row>
    <row r="1584" spans="2:8">
      <c r="B1584" s="2" t="s">
        <v>2209</v>
      </c>
      <c r="C1584" s="2">
        <v>30</v>
      </c>
      <c r="D1584" s="2" t="s">
        <v>630</v>
      </c>
      <c r="E1584" s="2"/>
      <c r="F1584" s="2"/>
      <c r="G1584" s="2"/>
      <c r="H1584" s="2"/>
    </row>
    <row r="1585" spans="2:8">
      <c r="B1585" s="2" t="s">
        <v>2210</v>
      </c>
      <c r="C1585" s="2">
        <v>28</v>
      </c>
      <c r="D1585" s="2" t="s">
        <v>630</v>
      </c>
      <c r="E1585" s="2"/>
      <c r="F1585" s="2"/>
      <c r="G1585" s="2"/>
      <c r="H1585" s="2"/>
    </row>
    <row r="1586" spans="2:8">
      <c r="B1586" s="2" t="s">
        <v>2211</v>
      </c>
      <c r="C1586" s="2">
        <v>26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33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34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33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32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29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21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38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37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37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33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28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18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10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21</v>
      </c>
      <c r="D1600" s="2" t="s">
        <v>630</v>
      </c>
      <c r="E1600" s="2"/>
      <c r="F1600" s="2"/>
      <c r="G1600" s="2"/>
      <c r="H1600" s="2"/>
    </row>
    <row r="1601" spans="2:8">
      <c r="B1601" s="2" t="s">
        <v>2226</v>
      </c>
      <c r="C1601" s="2">
        <v>25</v>
      </c>
      <c r="D1601" s="2" t="s">
        <v>630</v>
      </c>
      <c r="E1601" s="2"/>
      <c r="F1601" s="2"/>
      <c r="G1601" s="2"/>
      <c r="H1601" s="2"/>
    </row>
    <row r="1602" spans="2:8">
      <c r="B1602" s="2" t="s">
        <v>2227</v>
      </c>
      <c r="C1602" s="2">
        <v>28</v>
      </c>
      <c r="D1602" s="2" t="s">
        <v>630</v>
      </c>
      <c r="E1602" s="2"/>
      <c r="F1602" s="2"/>
      <c r="G1602" s="2"/>
      <c r="H1602" s="2"/>
    </row>
    <row r="1603" spans="2:8">
      <c r="B1603" s="2" t="s">
        <v>2228</v>
      </c>
      <c r="C1603" s="2">
        <v>26</v>
      </c>
      <c r="D1603" s="2" t="s">
        <v>630</v>
      </c>
      <c r="E1603" s="2"/>
      <c r="F1603" s="2"/>
      <c r="G1603" s="2"/>
      <c r="H1603" s="2"/>
    </row>
    <row r="1604" spans="2:8">
      <c r="B1604" s="2" t="s">
        <v>2229</v>
      </c>
      <c r="C1604" s="2">
        <v>26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31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29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28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33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32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29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25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19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11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19</v>
      </c>
      <c r="D1614" s="2" t="s">
        <v>630</v>
      </c>
      <c r="E1614" s="2"/>
      <c r="F1614" s="2"/>
      <c r="G1614" s="2"/>
      <c r="H1614" s="2"/>
    </row>
    <row r="1615" spans="2:8">
      <c r="B1615" s="2" t="s">
        <v>2240</v>
      </c>
      <c r="C1615" s="2">
        <v>23</v>
      </c>
      <c r="D1615" s="2" t="s">
        <v>630</v>
      </c>
      <c r="E1615" s="2"/>
      <c r="F1615" s="2"/>
      <c r="G1615" s="2"/>
      <c r="H1615" s="2"/>
    </row>
    <row r="1616" spans="2:8">
      <c r="B1616" s="2" t="s">
        <v>2241</v>
      </c>
      <c r="C1616" s="2">
        <v>26</v>
      </c>
      <c r="D1616" s="2" t="s">
        <v>630</v>
      </c>
      <c r="E1616" s="2"/>
      <c r="F1616" s="2"/>
      <c r="G1616" s="2"/>
      <c r="H1616" s="2"/>
    </row>
    <row r="1617" spans="2:8">
      <c r="B1617" s="2" t="s">
        <v>2242</v>
      </c>
      <c r="C1617" s="2">
        <v>29</v>
      </c>
      <c r="D1617" s="2" t="s">
        <v>630</v>
      </c>
      <c r="E1617" s="2"/>
      <c r="F1617" s="2"/>
      <c r="G1617" s="2"/>
      <c r="H1617" s="2"/>
    </row>
    <row r="1618" spans="2:8">
      <c r="B1618" s="2" t="s">
        <v>2243</v>
      </c>
      <c r="C1618" s="2">
        <v>30</v>
      </c>
      <c r="D1618" s="2" t="s">
        <v>630</v>
      </c>
      <c r="E1618" s="2"/>
      <c r="F1618" s="2"/>
      <c r="G1618" s="2"/>
      <c r="H1618" s="2"/>
    </row>
    <row r="1619" spans="2:8">
      <c r="B1619" s="2" t="s">
        <v>2244</v>
      </c>
      <c r="C1619" s="2">
        <v>30</v>
      </c>
      <c r="D1619" s="2" t="s">
        <v>630</v>
      </c>
      <c r="E1619" s="2"/>
      <c r="F1619" s="2"/>
      <c r="G1619" s="2"/>
      <c r="H1619" s="2"/>
    </row>
    <row r="1620" spans="2:8">
      <c r="B1620" s="2" t="s">
        <v>2245</v>
      </c>
      <c r="C1620" s="2">
        <v>29</v>
      </c>
      <c r="D1620" s="2" t="s">
        <v>630</v>
      </c>
      <c r="E1620" s="2"/>
      <c r="F1620" s="2"/>
      <c r="G1620" s="2"/>
      <c r="H1620" s="2"/>
    </row>
    <row r="1621" spans="2:8">
      <c r="B1621" s="2" t="s">
        <v>2246</v>
      </c>
      <c r="C1621" s="2">
        <v>21</v>
      </c>
      <c r="D1621" s="2" t="s">
        <v>630</v>
      </c>
      <c r="E1621" s="2"/>
      <c r="F1621" s="2"/>
      <c r="G1621" s="2"/>
      <c r="H1621" s="2"/>
    </row>
    <row r="1622" spans="2:8">
      <c r="B1622" s="2" t="s">
        <v>2247</v>
      </c>
      <c r="C1622" s="2">
        <v>28</v>
      </c>
      <c r="D1622" s="2" t="s">
        <v>630</v>
      </c>
      <c r="E1622" s="2"/>
      <c r="F1622" s="2"/>
      <c r="G1622" s="2"/>
      <c r="H1622" s="2"/>
    </row>
    <row r="1623" spans="2:8">
      <c r="B1623" s="2" t="s">
        <v>2248</v>
      </c>
      <c r="C1623" s="2">
        <v>32</v>
      </c>
      <c r="D1623" s="2" t="s">
        <v>630</v>
      </c>
      <c r="E1623" s="2"/>
      <c r="F1623" s="2"/>
      <c r="G1623" s="2"/>
      <c r="H1623" s="2"/>
    </row>
    <row r="1624" spans="2:8">
      <c r="B1624" s="2" t="s">
        <v>2249</v>
      </c>
      <c r="C1624" s="2">
        <v>32</v>
      </c>
      <c r="D1624" s="2" t="s">
        <v>630</v>
      </c>
      <c r="E1624" s="2"/>
      <c r="F1624" s="2"/>
      <c r="G1624" s="2"/>
      <c r="H1624" s="2"/>
    </row>
    <row r="1625" spans="2:8">
      <c r="B1625" s="2" t="s">
        <v>2250</v>
      </c>
      <c r="C1625" s="2">
        <v>31</v>
      </c>
      <c r="D1625" s="2" t="s">
        <v>630</v>
      </c>
      <c r="E1625" s="2"/>
      <c r="F1625" s="2"/>
      <c r="G1625" s="2"/>
      <c r="H1625" s="2"/>
    </row>
    <row r="1626" spans="2:8">
      <c r="B1626" s="2" t="s">
        <v>2251</v>
      </c>
      <c r="C1626" s="2">
        <v>29</v>
      </c>
      <c r="D1626" s="2" t="s">
        <v>630</v>
      </c>
      <c r="E1626" s="2"/>
      <c r="F1626" s="2"/>
      <c r="G1626" s="2"/>
      <c r="H1626" s="2"/>
    </row>
    <row r="1627" spans="2:8">
      <c r="B1627" s="2" t="s">
        <v>2252</v>
      </c>
      <c r="C1627" s="2">
        <v>29</v>
      </c>
      <c r="D1627" s="2" t="s">
        <v>630</v>
      </c>
      <c r="E1627" s="2"/>
      <c r="F1627" s="2"/>
      <c r="G1627" s="2"/>
      <c r="H1627" s="2"/>
    </row>
    <row r="1628" spans="2:8">
      <c r="B1628" s="2" t="s">
        <v>2253</v>
      </c>
      <c r="C1628" s="2">
        <v>26</v>
      </c>
      <c r="D1628" s="2" t="s">
        <v>630</v>
      </c>
      <c r="E1628" s="2"/>
      <c r="F1628" s="2"/>
      <c r="G1628" s="2"/>
      <c r="H1628" s="2"/>
    </row>
    <row r="1629" spans="2:8">
      <c r="B1629" s="2" t="s">
        <v>2254</v>
      </c>
      <c r="C1629" s="2">
        <v>13</v>
      </c>
      <c r="D1629" s="2" t="s">
        <v>630</v>
      </c>
      <c r="E1629" s="2"/>
      <c r="F1629" s="2"/>
      <c r="G1629" s="2"/>
      <c r="H1629" s="2"/>
    </row>
    <row r="1630" spans="2:8">
      <c r="B1630" s="2" t="s">
        <v>2255</v>
      </c>
      <c r="C1630" s="2">
        <v>22</v>
      </c>
      <c r="D1630" s="2" t="s">
        <v>630</v>
      </c>
      <c r="E1630" s="2"/>
      <c r="F1630" s="2"/>
      <c r="G1630" s="2"/>
      <c r="H1630" s="2"/>
    </row>
    <row r="1631" spans="2:8">
      <c r="B1631" s="2" t="s">
        <v>2256</v>
      </c>
      <c r="C1631" s="2">
        <v>27</v>
      </c>
      <c r="D1631" s="2" t="s">
        <v>630</v>
      </c>
      <c r="E1631" s="2"/>
      <c r="F1631" s="2"/>
      <c r="G1631" s="2"/>
      <c r="H1631" s="2"/>
    </row>
    <row r="1632" spans="2:8">
      <c r="B1632" s="2" t="s">
        <v>2257</v>
      </c>
      <c r="C1632" s="2">
        <v>30</v>
      </c>
      <c r="D1632" s="2" t="s">
        <v>630</v>
      </c>
      <c r="E1632" s="2"/>
      <c r="F1632" s="2"/>
      <c r="G1632" s="2"/>
      <c r="H1632" s="2"/>
    </row>
    <row r="1633" spans="2:8">
      <c r="B1633" s="2" t="s">
        <v>2258</v>
      </c>
      <c r="C1633" s="2">
        <v>31</v>
      </c>
      <c r="D1633" s="2" t="s">
        <v>630</v>
      </c>
      <c r="E1633" s="2"/>
      <c r="F1633" s="2"/>
      <c r="G1633" s="2"/>
      <c r="H1633" s="2"/>
    </row>
    <row r="1634" spans="2:8">
      <c r="B1634" s="2" t="s">
        <v>2259</v>
      </c>
      <c r="C1634" s="2">
        <v>30</v>
      </c>
      <c r="D1634" s="2" t="s">
        <v>630</v>
      </c>
      <c r="E1634" s="2"/>
      <c r="F1634" s="2"/>
      <c r="G1634" s="2"/>
      <c r="H1634" s="2"/>
    </row>
    <row r="1635" spans="2:8">
      <c r="B1635" s="2" t="s">
        <v>2260</v>
      </c>
      <c r="C1635" s="2">
        <v>30</v>
      </c>
      <c r="D1635" s="2" t="s">
        <v>630</v>
      </c>
      <c r="E1635" s="2"/>
      <c r="F1635" s="2"/>
      <c r="G1635" s="2"/>
      <c r="H1635" s="2"/>
    </row>
    <row r="1636" spans="2:8">
      <c r="B1636" s="2" t="s">
        <v>2261</v>
      </c>
      <c r="C1636" s="2">
        <v>29</v>
      </c>
      <c r="D1636" s="2" t="s">
        <v>630</v>
      </c>
      <c r="E1636" s="2"/>
      <c r="F1636" s="2"/>
      <c r="G1636" s="2"/>
      <c r="H1636" s="2"/>
    </row>
    <row r="1637" spans="2:8">
      <c r="B1637" s="2" t="s">
        <v>2262</v>
      </c>
      <c r="C1637" s="2">
        <v>28</v>
      </c>
      <c r="D1637" s="2" t="s">
        <v>630</v>
      </c>
      <c r="E1637" s="2"/>
      <c r="F1637" s="2"/>
      <c r="G1637" s="2"/>
      <c r="H1637" s="2"/>
    </row>
    <row r="1638" spans="2:8">
      <c r="B1638" s="2" t="s">
        <v>2263</v>
      </c>
      <c r="C1638" s="2">
        <v>31</v>
      </c>
      <c r="D1638" s="2" t="s">
        <v>630</v>
      </c>
      <c r="E1638" s="2"/>
      <c r="F1638" s="2"/>
      <c r="G1638" s="2"/>
      <c r="H1638" s="2"/>
    </row>
    <row r="1639" spans="2:8">
      <c r="B1639" s="2" t="s">
        <v>2264</v>
      </c>
      <c r="C1639" s="2">
        <v>34</v>
      </c>
      <c r="D1639" s="2" t="s">
        <v>630</v>
      </c>
      <c r="E1639" s="2"/>
      <c r="F1639" s="2"/>
      <c r="G1639" s="2"/>
      <c r="H1639" s="2"/>
    </row>
    <row r="1640" spans="2:8">
      <c r="B1640" s="2" t="s">
        <v>2265</v>
      </c>
      <c r="C1640" s="2">
        <v>37</v>
      </c>
      <c r="D1640" s="2" t="s">
        <v>630</v>
      </c>
      <c r="E1640" s="2"/>
      <c r="F1640" s="2"/>
      <c r="G1640" s="2"/>
      <c r="H1640" s="2"/>
    </row>
    <row r="1641" spans="2:8">
      <c r="B1641" s="2" t="s">
        <v>2266</v>
      </c>
      <c r="C1641" s="2">
        <v>38</v>
      </c>
      <c r="D1641" s="2" t="s">
        <v>630</v>
      </c>
      <c r="E1641" s="2"/>
      <c r="F1641" s="2"/>
      <c r="G1641" s="2"/>
      <c r="H1641" s="2"/>
    </row>
    <row r="1642" spans="2:8">
      <c r="B1642" s="2" t="s">
        <v>2267</v>
      </c>
      <c r="C1642" s="2">
        <v>35</v>
      </c>
      <c r="D1642" s="2" t="s">
        <v>630</v>
      </c>
      <c r="E1642" s="2"/>
      <c r="F1642" s="2"/>
      <c r="G1642" s="2"/>
      <c r="H1642" s="2"/>
    </row>
    <row r="1643" spans="2:8">
      <c r="B1643" s="2" t="s">
        <v>2268</v>
      </c>
      <c r="C1643" s="2">
        <v>29</v>
      </c>
      <c r="D1643" s="2" t="s">
        <v>630</v>
      </c>
      <c r="E1643" s="2"/>
      <c r="F1643" s="2"/>
      <c r="G1643" s="2"/>
      <c r="H1643" s="2"/>
    </row>
    <row r="1644" spans="2:8">
      <c r="B1644" s="2" t="s">
        <v>2269</v>
      </c>
      <c r="C1644" s="2">
        <v>26</v>
      </c>
      <c r="D1644" s="2" t="s">
        <v>627</v>
      </c>
      <c r="E1644" s="2"/>
      <c r="F1644" s="2"/>
      <c r="G1644" s="2"/>
      <c r="H1644" s="2"/>
    </row>
    <row r="1645" spans="2:8">
      <c r="B1645" s="2" t="s">
        <v>2270</v>
      </c>
      <c r="C1645" s="2">
        <v>29</v>
      </c>
      <c r="D1645" s="2" t="s">
        <v>627</v>
      </c>
      <c r="E1645" s="2"/>
      <c r="F1645" s="2"/>
      <c r="G1645" s="2"/>
      <c r="H1645" s="2"/>
    </row>
    <row r="1646" spans="2:8">
      <c r="B1646" s="2" t="s">
        <v>2271</v>
      </c>
      <c r="C1646" s="2">
        <v>32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31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30</v>
      </c>
      <c r="D1648" s="2" t="s">
        <v>627</v>
      </c>
      <c r="E1648" s="2"/>
      <c r="F1648" s="2"/>
      <c r="G1648" s="2"/>
      <c r="H1648" s="2"/>
    </row>
    <row r="1649" spans="2:8">
      <c r="B1649" s="2" t="s">
        <v>2274</v>
      </c>
      <c r="C1649" s="2">
        <v>21</v>
      </c>
      <c r="D1649" s="2" t="s">
        <v>627</v>
      </c>
      <c r="E1649" s="2"/>
      <c r="F1649" s="2"/>
      <c r="G1649" s="2"/>
      <c r="H1649" s="2"/>
    </row>
    <row r="1650" spans="2:8">
      <c r="B1650" s="2" t="s">
        <v>2275</v>
      </c>
      <c r="C1650" s="2">
        <v>16</v>
      </c>
      <c r="D1650" s="2" t="s">
        <v>627</v>
      </c>
      <c r="E1650" s="2"/>
      <c r="F1650" s="2"/>
      <c r="G1650" s="2"/>
      <c r="H1650" s="2"/>
    </row>
    <row r="1651" spans="2:8">
      <c r="B1651" s="2" t="s">
        <v>2276</v>
      </c>
      <c r="C1651" s="2">
        <v>43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47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45</v>
      </c>
      <c r="D1653" s="2" t="s">
        <v>627</v>
      </c>
      <c r="E1653" s="2"/>
      <c r="F1653" s="2"/>
      <c r="G1653" s="2"/>
      <c r="H1653" s="2"/>
    </row>
    <row r="1654" spans="2:8">
      <c r="B1654" s="2" t="s">
        <v>2279</v>
      </c>
      <c r="C1654" s="2">
        <v>39</v>
      </c>
      <c r="D1654" s="2" t="s">
        <v>627</v>
      </c>
      <c r="E1654" s="2"/>
      <c r="F1654" s="2"/>
      <c r="G1654" s="2"/>
      <c r="H1654" s="2"/>
    </row>
    <row r="1655" spans="2:8">
      <c r="B1655" s="2" t="s">
        <v>2280</v>
      </c>
      <c r="C1655" s="2">
        <v>30</v>
      </c>
      <c r="D1655" s="2" t="s">
        <v>627</v>
      </c>
      <c r="E1655" s="2"/>
      <c r="F1655" s="2"/>
      <c r="G1655" s="2"/>
      <c r="H1655" s="2"/>
    </row>
    <row r="1656" spans="2:8">
      <c r="B1656" s="2" t="s">
        <v>2281</v>
      </c>
      <c r="C1656" s="2">
        <v>17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30</v>
      </c>
      <c r="D1657" s="2" t="s">
        <v>627</v>
      </c>
      <c r="E1657" s="2"/>
      <c r="F1657" s="2"/>
      <c r="G1657" s="2"/>
      <c r="H1657" s="2"/>
    </row>
    <row r="1658" spans="2:8">
      <c r="B1658" s="2" t="s">
        <v>2283</v>
      </c>
      <c r="C1658" s="2">
        <v>32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33</v>
      </c>
      <c r="D1659" s="2" t="s">
        <v>627</v>
      </c>
      <c r="E1659" s="2"/>
      <c r="F1659" s="2"/>
      <c r="G1659" s="2"/>
      <c r="H1659" s="2"/>
    </row>
    <row r="1660" spans="2:8">
      <c r="B1660" s="2" t="s">
        <v>2285</v>
      </c>
      <c r="C1660" s="2">
        <v>32</v>
      </c>
      <c r="D1660" s="2" t="s">
        <v>627</v>
      </c>
      <c r="E1660" s="2"/>
      <c r="F1660" s="2"/>
      <c r="G1660" s="2"/>
      <c r="H1660" s="2"/>
    </row>
    <row r="1661" spans="2:8">
      <c r="B1661" s="2" t="s">
        <v>2286</v>
      </c>
      <c r="C1661" s="2">
        <v>31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29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22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10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32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33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33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33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30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25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14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23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28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29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31</v>
      </c>
      <c r="D1675" s="2" t="s">
        <v>627</v>
      </c>
      <c r="E1675" s="2"/>
      <c r="F1675" s="2"/>
      <c r="G1675" s="2"/>
      <c r="H1675" s="2"/>
    </row>
    <row r="1676" spans="2:8">
      <c r="B1676" s="2" t="s">
        <v>2301</v>
      </c>
      <c r="C1676" s="2">
        <v>30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27</v>
      </c>
      <c r="D1677" s="2" t="s">
        <v>627</v>
      </c>
      <c r="E1677" s="2"/>
      <c r="F1677" s="2"/>
      <c r="G1677" s="2"/>
      <c r="H1677" s="2"/>
    </row>
    <row r="1678" spans="2:8">
      <c r="B1678" s="2" t="s">
        <v>2303</v>
      </c>
      <c r="C1678" s="2">
        <v>24</v>
      </c>
      <c r="D1678" s="2" t="s">
        <v>627</v>
      </c>
      <c r="E1678" s="2"/>
      <c r="F1678" s="2"/>
      <c r="G1678" s="2"/>
      <c r="H1678" s="2"/>
    </row>
    <row r="1679" spans="2:8">
      <c r="B1679" s="2" t="s">
        <v>2304</v>
      </c>
      <c r="C1679" s="2">
        <v>19</v>
      </c>
      <c r="D1679" s="2" t="s">
        <v>627</v>
      </c>
      <c r="E1679" s="2"/>
      <c r="F1679" s="2"/>
      <c r="G1679" s="2"/>
      <c r="H1679" s="2"/>
    </row>
    <row r="1680" spans="2:8">
      <c r="B1680" s="2" t="s">
        <v>2305</v>
      </c>
      <c r="C1680" s="2">
        <v>27</v>
      </c>
      <c r="D1680" s="2" t="s">
        <v>630</v>
      </c>
      <c r="E1680" s="2"/>
      <c r="F1680" s="2"/>
      <c r="G1680" s="2"/>
      <c r="H1680" s="2"/>
    </row>
    <row r="1681" spans="2:8">
      <c r="B1681" s="2" t="s">
        <v>2306</v>
      </c>
      <c r="C1681" s="2">
        <v>32</v>
      </c>
      <c r="D1681" s="2" t="s">
        <v>630</v>
      </c>
      <c r="E1681" s="2"/>
      <c r="F1681" s="2"/>
      <c r="G1681" s="2"/>
      <c r="H1681" s="2"/>
    </row>
    <row r="1682" spans="2:8">
      <c r="B1682" s="2" t="s">
        <v>2307</v>
      </c>
      <c r="C1682" s="2">
        <v>31</v>
      </c>
      <c r="D1682" s="2" t="s">
        <v>630</v>
      </c>
      <c r="E1682" s="2"/>
      <c r="F1682" s="2"/>
      <c r="G1682" s="2"/>
      <c r="H1682" s="2"/>
    </row>
    <row r="1683" spans="2:8">
      <c r="B1683" s="2" t="s">
        <v>2308</v>
      </c>
      <c r="C1683" s="2">
        <v>28</v>
      </c>
      <c r="D1683" s="2" t="s">
        <v>630</v>
      </c>
      <c r="E1683" s="2"/>
      <c r="F1683" s="2"/>
      <c r="G1683" s="2"/>
      <c r="H1683" s="2"/>
    </row>
    <row r="1684" spans="2:8">
      <c r="B1684" s="2" t="s">
        <v>2309</v>
      </c>
      <c r="C1684" s="2">
        <v>27</v>
      </c>
      <c r="D1684" s="2" t="s">
        <v>630</v>
      </c>
      <c r="E1684" s="2"/>
      <c r="F1684" s="2"/>
      <c r="G1684" s="2"/>
      <c r="H1684" s="2"/>
    </row>
    <row r="1685" spans="2:8">
      <c r="B1685" s="2" t="s">
        <v>2310</v>
      </c>
      <c r="C1685" s="2">
        <v>27</v>
      </c>
      <c r="D1685" s="2" t="s">
        <v>630</v>
      </c>
      <c r="E1685" s="2"/>
      <c r="F1685" s="2"/>
      <c r="G1685" s="2"/>
      <c r="H1685" s="2"/>
    </row>
    <row r="1686" spans="2:8">
      <c r="B1686" s="2" t="s">
        <v>2311</v>
      </c>
      <c r="C1686" s="2">
        <v>26</v>
      </c>
      <c r="D1686" s="2" t="s">
        <v>630</v>
      </c>
      <c r="E1686" s="2"/>
      <c r="F1686" s="2"/>
      <c r="G1686" s="2"/>
      <c r="H1686" s="2"/>
    </row>
    <row r="1687" spans="2:8">
      <c r="B1687" s="2" t="s">
        <v>2312</v>
      </c>
      <c r="C1687" s="2">
        <v>26</v>
      </c>
      <c r="D1687" s="2" t="s">
        <v>630</v>
      </c>
      <c r="E1687" s="2"/>
      <c r="F1687" s="2"/>
      <c r="G1687" s="2"/>
      <c r="H1687" s="2"/>
    </row>
    <row r="1688" spans="2:8">
      <c r="B1688" s="2" t="s">
        <v>2313</v>
      </c>
      <c r="C1688" s="2">
        <v>35</v>
      </c>
      <c r="D1688" s="2" t="s">
        <v>630</v>
      </c>
      <c r="E1688" s="2"/>
      <c r="F1688" s="2"/>
      <c r="G1688" s="2"/>
      <c r="H1688" s="2"/>
    </row>
    <row r="1689" spans="2:8">
      <c r="B1689" s="2" t="s">
        <v>2314</v>
      </c>
      <c r="C1689" s="2">
        <v>37</v>
      </c>
      <c r="D1689" s="2" t="s">
        <v>630</v>
      </c>
      <c r="E1689" s="2"/>
      <c r="F1689" s="2"/>
      <c r="G1689" s="2"/>
      <c r="H1689" s="2"/>
    </row>
    <row r="1690" spans="2:8">
      <c r="B1690" s="2" t="s">
        <v>2315</v>
      </c>
      <c r="C1690" s="2">
        <v>39</v>
      </c>
      <c r="D1690" s="2" t="s">
        <v>630</v>
      </c>
      <c r="E1690" s="2"/>
      <c r="F1690" s="2"/>
      <c r="G1690" s="2"/>
      <c r="H1690" s="2"/>
    </row>
    <row r="1691" spans="2:8">
      <c r="B1691" s="2" t="s">
        <v>2316</v>
      </c>
      <c r="C1691" s="2">
        <v>38</v>
      </c>
      <c r="D1691" s="2" t="s">
        <v>630</v>
      </c>
      <c r="E1691" s="2"/>
      <c r="F1691" s="2"/>
      <c r="G1691" s="2"/>
      <c r="H1691" s="2"/>
    </row>
    <row r="1692" spans="2:8">
      <c r="B1692" s="2" t="s">
        <v>2317</v>
      </c>
      <c r="C1692" s="2">
        <v>36</v>
      </c>
      <c r="D1692" s="2" t="s">
        <v>630</v>
      </c>
      <c r="E1692" s="2"/>
      <c r="F1692" s="2"/>
      <c r="G1692" s="2"/>
      <c r="H1692" s="2"/>
    </row>
    <row r="1693" spans="2:8">
      <c r="B1693" s="2" t="s">
        <v>2318</v>
      </c>
      <c r="C1693" s="2">
        <v>32</v>
      </c>
      <c r="D1693" s="2" t="s">
        <v>630</v>
      </c>
      <c r="E1693" s="2"/>
      <c r="F1693" s="2"/>
      <c r="G1693" s="2"/>
      <c r="H1693" s="2"/>
    </row>
    <row r="1694" spans="2:8">
      <c r="B1694" s="2" t="s">
        <v>2319</v>
      </c>
      <c r="C1694" s="2">
        <v>40</v>
      </c>
      <c r="D1694" s="2" t="s">
        <v>630</v>
      </c>
      <c r="E1694" s="2"/>
      <c r="F1694" s="2"/>
      <c r="G1694" s="2"/>
      <c r="H1694" s="2"/>
    </row>
    <row r="1695" spans="2:8">
      <c r="B1695" s="2" t="s">
        <v>2320</v>
      </c>
      <c r="C1695" s="2">
        <v>41</v>
      </c>
      <c r="D1695" s="2" t="s">
        <v>630</v>
      </c>
      <c r="E1695" s="2"/>
      <c r="F1695" s="2"/>
      <c r="G1695" s="2"/>
      <c r="H1695" s="2"/>
    </row>
    <row r="1696" spans="2:8">
      <c r="B1696" s="2" t="s">
        <v>2321</v>
      </c>
      <c r="C1696" s="2">
        <v>37</v>
      </c>
      <c r="D1696" s="2" t="s">
        <v>630</v>
      </c>
      <c r="E1696" s="2"/>
      <c r="F1696" s="2"/>
      <c r="G1696" s="2"/>
      <c r="H1696" s="2"/>
    </row>
    <row r="1697" spans="2:8">
      <c r="B1697" s="2" t="s">
        <v>2322</v>
      </c>
      <c r="C1697" s="2">
        <v>33</v>
      </c>
      <c r="D1697" s="2" t="s">
        <v>630</v>
      </c>
      <c r="E1697" s="2"/>
      <c r="F1697" s="2"/>
      <c r="G1697" s="2"/>
      <c r="H1697" s="2"/>
    </row>
    <row r="1698" spans="2:8">
      <c r="B1698" s="2" t="s">
        <v>2323</v>
      </c>
      <c r="C1698" s="2">
        <v>37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48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48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43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33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16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15</v>
      </c>
      <c r="D1704" s="2" t="s">
        <v>630</v>
      </c>
      <c r="E1704" s="2"/>
      <c r="F1704" s="2"/>
      <c r="G1704" s="2"/>
      <c r="H1704" s="2"/>
    </row>
    <row r="1705" spans="2:8">
      <c r="B1705" s="2" t="s">
        <v>2330</v>
      </c>
      <c r="C1705" s="2">
        <v>11</v>
      </c>
      <c r="D1705" s="2" t="s">
        <v>630</v>
      </c>
      <c r="E1705" s="2"/>
      <c r="F1705" s="2"/>
      <c r="G1705" s="2"/>
      <c r="H1705" s="2"/>
    </row>
    <row r="1706" spans="2:8">
      <c r="B1706" s="2" t="s">
        <v>2331</v>
      </c>
      <c r="C1706" s="2">
        <v>27</v>
      </c>
      <c r="D1706" s="2" t="s">
        <v>627</v>
      </c>
      <c r="E1706" s="2"/>
      <c r="F1706" s="2"/>
      <c r="G1706" s="2"/>
      <c r="H1706" s="2"/>
    </row>
    <row r="1707" spans="2:8">
      <c r="B1707" s="2" t="s">
        <v>2332</v>
      </c>
      <c r="C1707" s="2">
        <v>31</v>
      </c>
      <c r="D1707" s="2" t="s">
        <v>627</v>
      </c>
      <c r="E1707" s="2"/>
      <c r="F1707" s="2"/>
      <c r="G1707" s="2"/>
      <c r="H1707" s="2"/>
    </row>
    <row r="1708" spans="2:8">
      <c r="B1708" s="2" t="s">
        <v>2333</v>
      </c>
      <c r="C1708" s="2">
        <v>34</v>
      </c>
      <c r="D1708" s="2" t="s">
        <v>627</v>
      </c>
      <c r="E1708" s="2"/>
      <c r="F1708" s="2"/>
      <c r="G1708" s="2"/>
      <c r="H1708" s="2"/>
    </row>
    <row r="1709" spans="2:8">
      <c r="B1709" s="2" t="s">
        <v>2334</v>
      </c>
      <c r="C1709" s="2">
        <v>33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30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24</v>
      </c>
      <c r="D1711" s="2" t="s">
        <v>627</v>
      </c>
      <c r="E1711" s="2"/>
      <c r="F1711" s="2"/>
      <c r="G1711" s="2"/>
      <c r="H1711" s="2"/>
    </row>
    <row r="1712" spans="2:8">
      <c r="B1712" s="2" t="s">
        <v>2337</v>
      </c>
      <c r="C1712" s="2">
        <v>17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13</v>
      </c>
      <c r="D1713" s="2" t="s">
        <v>627</v>
      </c>
      <c r="E1713" s="2"/>
      <c r="F1713" s="2"/>
      <c r="G1713" s="2"/>
      <c r="H1713" s="2"/>
    </row>
    <row r="1714" spans="2:8">
      <c r="B1714" s="2" t="s">
        <v>2339</v>
      </c>
      <c r="C1714" s="2">
        <v>21</v>
      </c>
      <c r="D1714" s="2" t="s">
        <v>630</v>
      </c>
      <c r="E1714" s="2"/>
      <c r="F1714" s="2"/>
      <c r="G1714" s="2"/>
      <c r="H1714" s="2"/>
    </row>
    <row r="1715" spans="2:8">
      <c r="B1715" s="2" t="s">
        <v>2340</v>
      </c>
      <c r="C1715" s="2">
        <v>28</v>
      </c>
      <c r="D1715" s="2" t="s">
        <v>630</v>
      </c>
      <c r="E1715" s="2"/>
      <c r="F1715" s="2"/>
      <c r="G1715" s="2"/>
      <c r="H1715" s="2"/>
    </row>
    <row r="1716" spans="2:8">
      <c r="B1716" s="2" t="s">
        <v>2341</v>
      </c>
      <c r="C1716" s="2">
        <v>33</v>
      </c>
      <c r="D1716" s="2" t="s">
        <v>630</v>
      </c>
      <c r="E1716" s="2"/>
      <c r="F1716" s="2"/>
      <c r="G1716" s="2"/>
      <c r="H1716" s="2"/>
    </row>
    <row r="1717" spans="2:8">
      <c r="B1717" s="2" t="s">
        <v>2342</v>
      </c>
      <c r="C1717" s="2">
        <v>34</v>
      </c>
      <c r="D1717" s="2" t="s">
        <v>630</v>
      </c>
      <c r="E1717" s="2"/>
      <c r="F1717" s="2"/>
      <c r="G1717" s="2"/>
      <c r="H1717" s="2"/>
    </row>
    <row r="1718" spans="2:8">
      <c r="B1718" s="2" t="s">
        <v>2343</v>
      </c>
      <c r="C1718" s="2">
        <v>35</v>
      </c>
      <c r="D1718" s="2" t="s">
        <v>630</v>
      </c>
      <c r="E1718" s="2"/>
      <c r="F1718" s="2"/>
      <c r="G1718" s="2"/>
      <c r="H1718" s="2"/>
    </row>
    <row r="1719" spans="2:8">
      <c r="B1719" s="2" t="s">
        <v>2344</v>
      </c>
      <c r="C1719" s="2">
        <v>35</v>
      </c>
      <c r="D1719" s="2" t="s">
        <v>630</v>
      </c>
      <c r="E1719" s="2"/>
      <c r="F1719" s="2"/>
      <c r="G1719" s="2"/>
      <c r="H1719" s="2"/>
    </row>
    <row r="1720" spans="2:8">
      <c r="B1720" s="2" t="s">
        <v>2345</v>
      </c>
      <c r="C1720" s="2">
        <v>17</v>
      </c>
      <c r="D1720" s="2" t="s">
        <v>630</v>
      </c>
      <c r="E1720" s="2"/>
      <c r="F1720" s="2"/>
      <c r="G1720" s="2"/>
      <c r="H1720" s="2"/>
    </row>
    <row r="1721" spans="2:8">
      <c r="B1721" s="2" t="s">
        <v>2346</v>
      </c>
      <c r="C1721" s="2">
        <v>27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26</v>
      </c>
      <c r="D1722" s="2" t="s">
        <v>627</v>
      </c>
      <c r="E1722" s="2"/>
      <c r="F1722" s="2"/>
      <c r="G1722" s="2"/>
      <c r="H1722" s="2"/>
    </row>
    <row r="1723" spans="2:8">
      <c r="B1723" s="2" t="s">
        <v>2348</v>
      </c>
      <c r="C1723" s="2">
        <v>27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29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32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32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25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22</v>
      </c>
      <c r="D1729" s="2" t="s">
        <v>630</v>
      </c>
      <c r="E1729" s="2"/>
      <c r="F1729" s="2"/>
      <c r="G1729" s="2"/>
      <c r="H1729" s="2"/>
    </row>
    <row r="1730" spans="2:8">
      <c r="B1730" s="2" t="s">
        <v>2355</v>
      </c>
      <c r="C1730" s="2">
        <v>28</v>
      </c>
      <c r="D1730" s="2" t="s">
        <v>627</v>
      </c>
      <c r="E1730" s="2"/>
      <c r="F1730" s="2"/>
      <c r="G1730" s="2"/>
      <c r="H1730" s="2"/>
    </row>
    <row r="1731" spans="2:8">
      <c r="B1731" s="2" t="s">
        <v>2356</v>
      </c>
      <c r="C1731" s="2">
        <v>32</v>
      </c>
      <c r="D1731" s="2" t="s">
        <v>627</v>
      </c>
      <c r="E1731" s="2"/>
      <c r="F1731" s="2"/>
      <c r="G1731" s="2"/>
      <c r="H1731" s="2"/>
    </row>
    <row r="1732" spans="2:8">
      <c r="B1732" s="2" t="s">
        <v>2357</v>
      </c>
      <c r="C1732" s="2">
        <v>31</v>
      </c>
      <c r="D1732" s="2" t="s">
        <v>627</v>
      </c>
      <c r="E1732" s="2"/>
      <c r="F1732" s="2"/>
      <c r="G1732" s="2"/>
      <c r="H1732" s="2"/>
    </row>
    <row r="1733" spans="2:8">
      <c r="B1733" s="2" t="s">
        <v>2358</v>
      </c>
      <c r="C1733" s="2">
        <v>30</v>
      </c>
      <c r="D1733" s="2" t="s">
        <v>627</v>
      </c>
      <c r="E1733" s="2"/>
      <c r="F1733" s="2"/>
      <c r="G1733" s="2"/>
      <c r="H1733" s="2"/>
    </row>
    <row r="1734" spans="2:8">
      <c r="B1734" s="2" t="s">
        <v>2359</v>
      </c>
      <c r="C1734" s="2">
        <v>28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26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19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12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27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28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17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14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22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18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15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20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23</v>
      </c>
      <c r="D1746" s="2" t="s">
        <v>627</v>
      </c>
      <c r="E1746" s="2"/>
      <c r="F1746" s="2"/>
      <c r="G1746" s="2"/>
      <c r="H1746" s="2"/>
    </row>
    <row r="1747" spans="2:8">
      <c r="B1747" s="2" t="s">
        <v>2372</v>
      </c>
      <c r="C1747" s="2">
        <v>23</v>
      </c>
      <c r="D1747" s="2" t="s">
        <v>630</v>
      </c>
      <c r="E1747" s="2"/>
      <c r="F1747" s="2"/>
      <c r="G1747" s="2"/>
      <c r="H1747" s="2"/>
    </row>
    <row r="1748" spans="2:8">
      <c r="B1748" s="2" t="s">
        <v>2373</v>
      </c>
      <c r="C1748" s="2">
        <v>27</v>
      </c>
      <c r="D1748" s="2" t="s">
        <v>630</v>
      </c>
      <c r="E1748" s="2"/>
      <c r="F1748" s="2"/>
      <c r="G1748" s="2"/>
      <c r="H1748" s="2"/>
    </row>
    <row r="1749" spans="2:8">
      <c r="B1749" s="2" t="s">
        <v>2374</v>
      </c>
      <c r="C1749" s="2">
        <v>31</v>
      </c>
      <c r="D1749" s="2" t="s">
        <v>630</v>
      </c>
      <c r="E1749" s="2"/>
      <c r="F1749" s="2"/>
      <c r="G1749" s="2"/>
      <c r="H1749" s="2"/>
    </row>
    <row r="1750" spans="2:8">
      <c r="B1750" s="2" t="s">
        <v>2375</v>
      </c>
      <c r="C1750" s="2">
        <v>30</v>
      </c>
      <c r="D1750" s="2" t="s">
        <v>630</v>
      </c>
      <c r="E1750" s="2"/>
      <c r="F1750" s="2"/>
      <c r="G1750" s="2"/>
      <c r="H1750" s="2"/>
    </row>
    <row r="1751" spans="2:8">
      <c r="B1751" s="2" t="s">
        <v>2376</v>
      </c>
      <c r="C1751" s="2">
        <v>25</v>
      </c>
      <c r="D1751" s="2" t="s">
        <v>630</v>
      </c>
      <c r="E1751" s="2"/>
      <c r="F1751" s="2"/>
      <c r="G1751" s="2"/>
      <c r="H1751" s="2"/>
    </row>
    <row r="1752" spans="2:8">
      <c r="B1752" s="2" t="s">
        <v>2377</v>
      </c>
      <c r="C1752" s="2">
        <v>26</v>
      </c>
      <c r="D1752" s="2" t="s">
        <v>627</v>
      </c>
      <c r="E1752" s="2"/>
      <c r="F1752" s="2"/>
      <c r="G1752" s="2"/>
      <c r="H1752" s="2"/>
    </row>
    <row r="1753" spans="2:8">
      <c r="B1753" s="2" t="s">
        <v>2378</v>
      </c>
      <c r="C1753" s="2">
        <v>27</v>
      </c>
      <c r="D1753" s="2" t="s">
        <v>627</v>
      </c>
      <c r="E1753" s="2"/>
      <c r="F1753" s="2"/>
      <c r="G1753" s="2"/>
      <c r="H1753" s="2"/>
    </row>
    <row r="1754" spans="2:8">
      <c r="B1754" s="2" t="s">
        <v>2379</v>
      </c>
      <c r="C1754" s="2">
        <v>26</v>
      </c>
      <c r="D1754" s="2" t="s">
        <v>627</v>
      </c>
      <c r="E1754" s="2"/>
      <c r="F1754" s="2"/>
      <c r="G1754" s="2"/>
      <c r="H1754" s="2"/>
    </row>
    <row r="1755" spans="2:8">
      <c r="B1755" s="2" t="s">
        <v>2380</v>
      </c>
      <c r="C1755" s="2">
        <v>26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26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25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23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22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17</v>
      </c>
      <c r="D1760" s="2" t="s">
        <v>627</v>
      </c>
      <c r="E1760" s="2"/>
      <c r="F1760" s="2"/>
      <c r="G1760" s="2"/>
      <c r="H1760" s="2"/>
    </row>
    <row r="1761" spans="2:8">
      <c r="B1761" s="2" t="s">
        <v>2386</v>
      </c>
      <c r="C1761" s="2">
        <v>25</v>
      </c>
      <c r="D1761" s="2" t="s">
        <v>630</v>
      </c>
      <c r="E1761" s="2"/>
      <c r="F1761" s="2"/>
      <c r="G1761" s="2"/>
      <c r="H1761" s="2"/>
    </row>
    <row r="1762" spans="2:8">
      <c r="B1762" s="2" t="s">
        <v>2387</v>
      </c>
      <c r="C1762" s="2">
        <v>31</v>
      </c>
      <c r="D1762" s="2" t="s">
        <v>630</v>
      </c>
      <c r="E1762" s="2"/>
      <c r="F1762" s="2"/>
      <c r="G1762" s="2"/>
      <c r="H1762" s="2"/>
    </row>
    <row r="1763" spans="2:8">
      <c r="B1763" s="2" t="s">
        <v>2388</v>
      </c>
      <c r="C1763" s="2">
        <v>34</v>
      </c>
      <c r="D1763" s="2" t="s">
        <v>630</v>
      </c>
      <c r="E1763" s="2"/>
      <c r="F1763" s="2"/>
      <c r="G1763" s="2"/>
      <c r="H1763" s="2"/>
    </row>
    <row r="1764" spans="2:8">
      <c r="B1764" s="2" t="s">
        <v>2389</v>
      </c>
      <c r="C1764" s="2">
        <v>34</v>
      </c>
      <c r="D1764" s="2" t="s">
        <v>630</v>
      </c>
      <c r="E1764" s="2"/>
      <c r="F1764" s="2"/>
      <c r="G1764" s="2"/>
      <c r="H1764" s="2"/>
    </row>
    <row r="1765" spans="2:8">
      <c r="B1765" s="2" t="s">
        <v>2390</v>
      </c>
      <c r="C1765" s="2">
        <v>33</v>
      </c>
      <c r="D1765" s="2" t="s">
        <v>630</v>
      </c>
      <c r="E1765" s="2"/>
      <c r="F1765" s="2"/>
      <c r="G1765" s="2"/>
      <c r="H1765" s="2"/>
    </row>
    <row r="1766" spans="2:8">
      <c r="B1766" s="2" t="s">
        <v>2391</v>
      </c>
      <c r="C1766" s="2">
        <v>31</v>
      </c>
      <c r="D1766" s="2" t="s">
        <v>630</v>
      </c>
      <c r="E1766" s="2"/>
      <c r="F1766" s="2"/>
      <c r="G1766" s="2"/>
      <c r="H1766" s="2"/>
    </row>
    <row r="1767" spans="2:8">
      <c r="B1767" s="2" t="s">
        <v>2392</v>
      </c>
      <c r="C1767" s="2">
        <v>29</v>
      </c>
      <c r="D1767" s="2" t="s">
        <v>630</v>
      </c>
      <c r="E1767" s="2"/>
      <c r="F1767" s="2"/>
      <c r="G1767" s="2"/>
      <c r="H1767" s="2"/>
    </row>
    <row r="1768" spans="2:8">
      <c r="B1768" s="2" t="s">
        <v>2393</v>
      </c>
      <c r="C1768" s="2">
        <v>32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32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32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31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31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28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20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7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23</v>
      </c>
      <c r="D1776" s="2" t="s">
        <v>630</v>
      </c>
      <c r="E1776" s="2"/>
      <c r="F1776" s="2"/>
      <c r="G1776" s="2"/>
      <c r="H1776" s="2"/>
    </row>
    <row r="1777" spans="2:8">
      <c r="B1777" s="2" t="s">
        <v>2402</v>
      </c>
      <c r="C1777" s="2">
        <v>30</v>
      </c>
      <c r="D1777" s="2" t="s">
        <v>630</v>
      </c>
      <c r="E1777" s="2"/>
      <c r="F1777" s="2"/>
      <c r="G1777" s="2"/>
      <c r="H1777" s="2"/>
    </row>
    <row r="1778" spans="2:8">
      <c r="B1778" s="2" t="s">
        <v>2403</v>
      </c>
      <c r="C1778" s="2">
        <v>34</v>
      </c>
      <c r="D1778" s="2" t="s">
        <v>630</v>
      </c>
      <c r="E1778" s="2"/>
      <c r="F1778" s="2"/>
      <c r="G1778" s="2"/>
      <c r="H1778" s="2"/>
    </row>
    <row r="1779" spans="2:8">
      <c r="B1779" s="2" t="s">
        <v>2404</v>
      </c>
      <c r="C1779" s="2">
        <v>34</v>
      </c>
      <c r="D1779" s="2" t="s">
        <v>630</v>
      </c>
      <c r="E1779" s="2"/>
      <c r="F1779" s="2"/>
      <c r="G1779" s="2"/>
      <c r="H1779" s="2"/>
    </row>
    <row r="1780" spans="2:8">
      <c r="B1780" s="2" t="s">
        <v>2405</v>
      </c>
      <c r="C1780" s="2">
        <v>36</v>
      </c>
      <c r="D1780" s="2" t="s">
        <v>630</v>
      </c>
      <c r="E1780" s="2"/>
      <c r="F1780" s="2"/>
      <c r="G1780" s="2"/>
      <c r="H1780" s="2"/>
    </row>
    <row r="1781" spans="2:8">
      <c r="B1781" s="2" t="s">
        <v>2406</v>
      </c>
      <c r="C1781" s="2">
        <v>33</v>
      </c>
      <c r="D1781" s="2" t="s">
        <v>630</v>
      </c>
      <c r="E1781" s="2"/>
      <c r="F1781" s="2"/>
      <c r="G1781" s="2"/>
      <c r="H1781" s="2"/>
    </row>
    <row r="1782" spans="2:8">
      <c r="B1782" s="2" t="s">
        <v>2407</v>
      </c>
      <c r="C1782" s="2">
        <v>26</v>
      </c>
      <c r="D1782" s="2" t="s">
        <v>630</v>
      </c>
      <c r="E1782" s="2"/>
      <c r="F1782" s="2"/>
      <c r="G1782" s="2"/>
      <c r="H1782" s="2"/>
    </row>
    <row r="1783" spans="2:8">
      <c r="B1783" s="2" t="s">
        <v>2408</v>
      </c>
      <c r="C1783" s="2">
        <v>39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39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37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34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31</v>
      </c>
      <c r="D1787" s="2" t="s">
        <v>627</v>
      </c>
      <c r="E1787" s="2"/>
      <c r="F1787" s="2"/>
      <c r="G1787" s="2"/>
      <c r="H1787" s="2"/>
    </row>
    <row r="1788" spans="2:8">
      <c r="B1788" s="2" t="s">
        <v>2413</v>
      </c>
      <c r="C1788" s="2">
        <v>21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10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32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32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34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35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31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26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29</v>
      </c>
      <c r="D1796" s="2" t="s">
        <v>630</v>
      </c>
      <c r="E1796" s="2"/>
      <c r="F1796" s="2"/>
      <c r="G1796" s="2"/>
      <c r="H1796" s="2"/>
    </row>
    <row r="1797" spans="2:8">
      <c r="B1797" s="2" t="s">
        <v>2422</v>
      </c>
      <c r="C1797" s="2">
        <v>36</v>
      </c>
      <c r="D1797" s="2" t="s">
        <v>630</v>
      </c>
      <c r="E1797" s="2"/>
      <c r="F1797" s="2"/>
      <c r="G1797" s="2"/>
      <c r="H1797" s="2"/>
    </row>
    <row r="1798" spans="2:8">
      <c r="B1798" s="2" t="s">
        <v>2423</v>
      </c>
      <c r="C1798" s="2">
        <v>36</v>
      </c>
      <c r="D1798" s="2" t="s">
        <v>630</v>
      </c>
      <c r="E1798" s="2"/>
      <c r="F1798" s="2"/>
      <c r="G1798" s="2"/>
      <c r="H1798" s="2"/>
    </row>
    <row r="1799" spans="2:8">
      <c r="B1799" s="2" t="s">
        <v>2424</v>
      </c>
      <c r="C1799" s="2">
        <v>31</v>
      </c>
      <c r="D1799" s="2" t="s">
        <v>630</v>
      </c>
      <c r="E1799" s="2"/>
      <c r="F1799" s="2"/>
      <c r="G1799" s="2"/>
      <c r="H1799" s="2"/>
    </row>
    <row r="1800" spans="2:8">
      <c r="B1800" s="2" t="s">
        <v>2425</v>
      </c>
      <c r="C1800" s="2">
        <v>29</v>
      </c>
      <c r="D1800" s="2" t="s">
        <v>630</v>
      </c>
      <c r="E1800" s="2"/>
      <c r="F1800" s="2"/>
      <c r="G1800" s="2"/>
      <c r="H1800" s="2"/>
    </row>
    <row r="1801" spans="2:8">
      <c r="B1801" s="2" t="s">
        <v>2426</v>
      </c>
      <c r="C1801" s="2">
        <v>27</v>
      </c>
      <c r="D1801" s="2" t="s">
        <v>630</v>
      </c>
      <c r="E1801" s="2"/>
      <c r="F1801" s="2"/>
      <c r="G1801" s="2"/>
      <c r="H1801" s="2"/>
    </row>
    <row r="1802" spans="2:8">
      <c r="B1802" s="2" t="s">
        <v>2427</v>
      </c>
      <c r="C1802" s="2">
        <v>25</v>
      </c>
      <c r="D1802" s="2" t="s">
        <v>630</v>
      </c>
      <c r="E1802" s="2"/>
      <c r="F1802" s="2"/>
      <c r="G1802" s="2"/>
      <c r="H1802" s="2"/>
    </row>
    <row r="1803" spans="2:8">
      <c r="B1803" s="2" t="s">
        <v>2428</v>
      </c>
      <c r="C1803" s="2">
        <v>21</v>
      </c>
      <c r="D1803" s="2" t="s">
        <v>630</v>
      </c>
      <c r="E1803" s="2"/>
      <c r="F1803" s="2"/>
      <c r="G1803" s="2"/>
      <c r="H1803" s="2"/>
    </row>
    <row r="1804" spans="2:8">
      <c r="B1804" s="2" t="s">
        <v>2429</v>
      </c>
      <c r="C1804" s="2">
        <v>25</v>
      </c>
      <c r="D1804" s="2" t="s">
        <v>630</v>
      </c>
      <c r="E1804" s="2"/>
      <c r="F1804" s="2"/>
      <c r="G1804" s="2"/>
      <c r="H1804" s="2"/>
    </row>
    <row r="1805" spans="2:8">
      <c r="B1805" s="2" t="s">
        <v>2430</v>
      </c>
      <c r="C1805" s="2">
        <v>16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12</v>
      </c>
      <c r="D1806" s="2" t="s">
        <v>630</v>
      </c>
      <c r="E1806" s="2"/>
      <c r="F1806" s="2"/>
      <c r="G1806" s="2"/>
      <c r="H1806" s="2"/>
    </row>
    <row r="1807" spans="2:8">
      <c r="B1807" s="2" t="s">
        <v>2432</v>
      </c>
      <c r="C1807" s="2">
        <v>22</v>
      </c>
      <c r="D1807" s="2" t="s">
        <v>630</v>
      </c>
      <c r="E1807" s="2"/>
      <c r="F1807" s="2"/>
      <c r="G1807" s="2"/>
      <c r="H1807" s="2"/>
    </row>
    <row r="1808" spans="2:8">
      <c r="B1808" s="2" t="s">
        <v>2433</v>
      </c>
      <c r="C1808" s="2">
        <v>24</v>
      </c>
      <c r="D1808" s="2" t="s">
        <v>630</v>
      </c>
      <c r="E1808" s="2"/>
      <c r="F1808" s="2"/>
      <c r="G1808" s="2"/>
      <c r="H1808" s="2"/>
    </row>
    <row r="1809" spans="2:8">
      <c r="B1809" s="2" t="s">
        <v>2434</v>
      </c>
      <c r="C1809" s="2">
        <v>26</v>
      </c>
      <c r="D1809" s="2" t="s">
        <v>630</v>
      </c>
      <c r="E1809" s="2"/>
      <c r="F1809" s="2"/>
      <c r="G1809" s="2"/>
      <c r="H1809" s="2"/>
    </row>
    <row r="1810" spans="2:8">
      <c r="B1810" s="2" t="s">
        <v>2435</v>
      </c>
      <c r="C1810" s="2">
        <v>21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20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18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13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8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24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26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26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25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23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21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20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18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14</v>
      </c>
      <c r="D1823" s="2" t="s">
        <v>627</v>
      </c>
      <c r="E1823" s="2"/>
      <c r="F1823" s="2"/>
      <c r="G1823" s="2"/>
      <c r="H1823" s="2"/>
    </row>
    <row r="1824" spans="2:8">
      <c r="B1824" s="2" t="s">
        <v>2449</v>
      </c>
      <c r="C1824" s="2">
        <v>38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38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36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35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30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22</v>
      </c>
      <c r="D1829" s="2" t="s">
        <v>627</v>
      </c>
      <c r="E1829" s="2"/>
      <c r="F1829" s="2"/>
      <c r="G1829" s="2"/>
      <c r="H1829" s="2"/>
    </row>
    <row r="1830" spans="2:8">
      <c r="B1830" s="2" t="s">
        <v>2455</v>
      </c>
      <c r="C1830" s="2">
        <v>28</v>
      </c>
      <c r="D1830" s="2" t="s">
        <v>630</v>
      </c>
      <c r="E1830" s="2"/>
      <c r="F1830" s="2"/>
      <c r="G1830" s="2"/>
      <c r="H1830" s="2"/>
    </row>
    <row r="1831" spans="2:8">
      <c r="B1831" s="2" t="s">
        <v>2456</v>
      </c>
      <c r="C1831" s="2">
        <v>33</v>
      </c>
      <c r="D1831" s="2" t="s">
        <v>630</v>
      </c>
      <c r="E1831" s="2"/>
      <c r="F1831" s="2"/>
      <c r="G1831" s="2"/>
      <c r="H1831" s="2"/>
    </row>
    <row r="1832" spans="2:8">
      <c r="B1832" s="2" t="s">
        <v>2457</v>
      </c>
      <c r="C1832" s="2">
        <v>30</v>
      </c>
      <c r="D1832" s="2" t="s">
        <v>630</v>
      </c>
      <c r="E1832" s="2"/>
      <c r="F1832" s="2"/>
      <c r="G1832" s="2"/>
      <c r="H1832" s="2"/>
    </row>
    <row r="1833" spans="2:8">
      <c r="B1833" s="2" t="s">
        <v>2458</v>
      </c>
      <c r="C1833" s="2">
        <v>28</v>
      </c>
      <c r="D1833" s="2" t="s">
        <v>630</v>
      </c>
      <c r="E1833" s="2"/>
      <c r="F1833" s="2"/>
      <c r="G1833" s="2"/>
      <c r="H1833" s="2"/>
    </row>
    <row r="1834" spans="2:8">
      <c r="B1834" s="2" t="s">
        <v>2459</v>
      </c>
      <c r="C1834" s="2">
        <v>20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21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22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23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24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24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23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19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15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12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8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34</v>
      </c>
      <c r="D1845" s="2" t="s">
        <v>627</v>
      </c>
      <c r="E1845" s="2"/>
      <c r="F1845" s="2"/>
      <c r="G1845" s="2"/>
      <c r="H1845" s="2"/>
    </row>
    <row r="1846" spans="2:8">
      <c r="B1846" s="2" t="s">
        <v>2471</v>
      </c>
      <c r="C1846" s="2">
        <v>34</v>
      </c>
      <c r="D1846" s="2" t="s">
        <v>627</v>
      </c>
      <c r="E1846" s="2"/>
      <c r="F1846" s="2"/>
      <c r="G1846" s="2"/>
      <c r="H1846" s="2"/>
    </row>
    <row r="1847" spans="2:8">
      <c r="B1847" s="2" t="s">
        <v>2472</v>
      </c>
      <c r="C1847" s="2">
        <v>33</v>
      </c>
      <c r="D1847" s="2" t="s">
        <v>627</v>
      </c>
      <c r="E1847" s="2"/>
      <c r="F1847" s="2"/>
      <c r="G1847" s="2"/>
      <c r="H1847" s="2"/>
    </row>
    <row r="1848" spans="2:8">
      <c r="B1848" s="2" t="s">
        <v>2473</v>
      </c>
      <c r="C1848" s="2">
        <v>32</v>
      </c>
      <c r="D1848" s="2" t="s">
        <v>627</v>
      </c>
      <c r="E1848" s="2"/>
      <c r="F1848" s="2"/>
      <c r="G1848" s="2"/>
      <c r="H1848" s="2"/>
    </row>
    <row r="1849" spans="2:8">
      <c r="B1849" s="2" t="s">
        <v>2474</v>
      </c>
      <c r="C1849" s="2">
        <v>32</v>
      </c>
      <c r="D1849" s="2" t="s">
        <v>627</v>
      </c>
      <c r="E1849" s="2"/>
      <c r="F1849" s="2"/>
      <c r="G1849" s="2"/>
      <c r="H1849" s="2"/>
    </row>
    <row r="1850" spans="2:8">
      <c r="B1850" s="2" t="s">
        <v>2475</v>
      </c>
      <c r="C1850" s="2">
        <v>25</v>
      </c>
      <c r="D1850" s="2" t="s">
        <v>627</v>
      </c>
      <c r="E1850" s="2"/>
      <c r="F1850" s="2"/>
      <c r="G1850" s="2"/>
      <c r="H1850" s="2"/>
    </row>
    <row r="1851" spans="2:8">
      <c r="B1851" s="2" t="s">
        <v>2476</v>
      </c>
      <c r="C1851" s="2">
        <v>15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30</v>
      </c>
      <c r="D1852" s="2" t="s">
        <v>630</v>
      </c>
      <c r="E1852" s="2"/>
      <c r="F1852" s="2"/>
      <c r="G1852" s="2"/>
      <c r="H1852" s="2"/>
    </row>
    <row r="1853" spans="2:8">
      <c r="B1853" s="2" t="s">
        <v>2478</v>
      </c>
      <c r="C1853" s="2">
        <v>31</v>
      </c>
      <c r="D1853" s="2" t="s">
        <v>630</v>
      </c>
      <c r="E1853" s="2"/>
      <c r="F1853" s="2"/>
      <c r="G1853" s="2"/>
      <c r="H1853" s="2"/>
    </row>
    <row r="1854" spans="2:8">
      <c r="B1854" s="2" t="s">
        <v>2479</v>
      </c>
      <c r="C1854" s="2">
        <v>30</v>
      </c>
      <c r="D1854" s="2" t="s">
        <v>630</v>
      </c>
      <c r="E1854" s="2"/>
      <c r="F1854" s="2"/>
      <c r="G1854" s="2"/>
      <c r="H1854" s="2"/>
    </row>
    <row r="1855" spans="2:8">
      <c r="B1855" s="2" t="s">
        <v>2480</v>
      </c>
      <c r="C1855" s="2">
        <v>31</v>
      </c>
      <c r="D1855" s="2" t="s">
        <v>630</v>
      </c>
      <c r="E1855" s="2"/>
      <c r="F1855" s="2"/>
      <c r="G1855" s="2"/>
      <c r="H1855" s="2"/>
    </row>
    <row r="1856" spans="2:8">
      <c r="B1856" s="2" t="s">
        <v>2481</v>
      </c>
      <c r="C1856" s="2">
        <v>30</v>
      </c>
      <c r="D1856" s="2" t="s">
        <v>630</v>
      </c>
      <c r="E1856" s="2"/>
      <c r="F1856" s="2"/>
      <c r="G1856" s="2"/>
      <c r="H1856" s="2"/>
    </row>
    <row r="1857" spans="2:8">
      <c r="B1857" s="2" t="s">
        <v>2482</v>
      </c>
      <c r="C1857" s="2">
        <v>29</v>
      </c>
      <c r="D1857" s="2" t="s">
        <v>630</v>
      </c>
      <c r="E1857" s="2"/>
      <c r="F1857" s="2"/>
      <c r="G1857" s="2"/>
      <c r="H1857" s="2"/>
    </row>
    <row r="1858" spans="2:8">
      <c r="B1858" s="2" t="s">
        <v>2483</v>
      </c>
      <c r="C1858" s="2">
        <v>33</v>
      </c>
      <c r="D1858" s="2" t="s">
        <v>627</v>
      </c>
      <c r="E1858" s="2"/>
      <c r="F1858" s="2"/>
      <c r="G1858" s="2"/>
      <c r="H1858" s="2"/>
    </row>
    <row r="1859" spans="2:8">
      <c r="B1859" s="2" t="s">
        <v>2484</v>
      </c>
      <c r="C1859" s="2">
        <v>37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41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41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33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11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25</v>
      </c>
      <c r="D1864" s="2" t="s">
        <v>630</v>
      </c>
      <c r="E1864" s="2"/>
      <c r="F1864" s="2"/>
      <c r="G1864" s="2"/>
      <c r="H1864" s="2"/>
    </row>
    <row r="1865" spans="2:8">
      <c r="B1865" s="2" t="s">
        <v>2490</v>
      </c>
      <c r="C1865" s="2">
        <v>32</v>
      </c>
      <c r="D1865" s="2" t="s">
        <v>630</v>
      </c>
      <c r="E1865" s="2"/>
      <c r="F1865" s="2"/>
      <c r="G1865" s="2"/>
      <c r="H1865" s="2"/>
    </row>
    <row r="1866" spans="2:8">
      <c r="B1866" s="2" t="s">
        <v>2491</v>
      </c>
      <c r="C1866" s="2">
        <v>33</v>
      </c>
      <c r="D1866" s="2" t="s">
        <v>630</v>
      </c>
      <c r="E1866" s="2"/>
      <c r="F1866" s="2"/>
      <c r="G1866" s="2"/>
      <c r="H1866" s="2"/>
    </row>
    <row r="1867" spans="2:8">
      <c r="B1867" s="2" t="s">
        <v>2492</v>
      </c>
      <c r="C1867" s="2">
        <v>33</v>
      </c>
      <c r="D1867" s="2" t="s">
        <v>630</v>
      </c>
      <c r="E1867" s="2"/>
      <c r="F1867" s="2"/>
      <c r="G1867" s="2"/>
      <c r="H1867" s="2"/>
    </row>
    <row r="1868" spans="2:8">
      <c r="B1868" s="2" t="s">
        <v>2493</v>
      </c>
      <c r="C1868" s="2">
        <v>31</v>
      </c>
      <c r="D1868" s="2" t="s">
        <v>630</v>
      </c>
      <c r="E1868" s="2"/>
      <c r="F1868" s="2"/>
      <c r="G1868" s="2"/>
      <c r="H1868" s="2"/>
    </row>
    <row r="1869" spans="2:8">
      <c r="B1869" s="2" t="s">
        <v>2494</v>
      </c>
      <c r="C1869" s="2">
        <v>28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31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30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29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28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27</v>
      </c>
      <c r="D1874" s="2" t="s">
        <v>627</v>
      </c>
      <c r="E1874" s="2"/>
      <c r="F1874" s="2"/>
      <c r="G1874" s="2"/>
      <c r="H1874" s="2"/>
    </row>
    <row r="1875" spans="2:8">
      <c r="B1875" s="2" t="s">
        <v>2500</v>
      </c>
      <c r="C1875" s="2">
        <v>26</v>
      </c>
      <c r="D1875" s="2" t="s">
        <v>627</v>
      </c>
      <c r="E1875" s="2"/>
      <c r="F1875" s="2"/>
      <c r="G1875" s="2"/>
      <c r="H1875" s="2"/>
    </row>
    <row r="1876" spans="2:8">
      <c r="B1876" s="2" t="s">
        <v>2501</v>
      </c>
      <c r="C1876" s="2">
        <v>21</v>
      </c>
      <c r="D1876" s="2" t="s">
        <v>627</v>
      </c>
      <c r="E1876" s="2"/>
      <c r="F1876" s="2"/>
      <c r="G1876" s="2"/>
      <c r="H1876" s="2"/>
    </row>
    <row r="1877" spans="2:8">
      <c r="B1877" s="2" t="s">
        <v>2502</v>
      </c>
      <c r="C1877" s="2">
        <v>19</v>
      </c>
      <c r="D1877" s="2" t="s">
        <v>630</v>
      </c>
      <c r="E1877" s="2"/>
      <c r="F1877" s="2"/>
      <c r="G1877" s="2"/>
      <c r="H1877" s="2"/>
    </row>
    <row r="1878" spans="2:8">
      <c r="B1878" s="2" t="s">
        <v>2503</v>
      </c>
      <c r="C1878" s="2">
        <v>25</v>
      </c>
      <c r="D1878" s="2" t="s">
        <v>630</v>
      </c>
      <c r="E1878" s="2"/>
      <c r="F1878" s="2"/>
      <c r="G1878" s="2"/>
      <c r="H1878" s="2"/>
    </row>
    <row r="1879" spans="2:8">
      <c r="B1879" s="2" t="s">
        <v>2504</v>
      </c>
      <c r="C1879" s="2">
        <v>32</v>
      </c>
      <c r="D1879" s="2" t="s">
        <v>630</v>
      </c>
      <c r="E1879" s="2"/>
      <c r="F1879" s="2"/>
      <c r="G1879" s="2"/>
      <c r="H1879" s="2"/>
    </row>
    <row r="1880" spans="2:8">
      <c r="B1880" s="2" t="s">
        <v>2505</v>
      </c>
      <c r="C1880" s="2">
        <v>33</v>
      </c>
      <c r="D1880" s="2" t="s">
        <v>630</v>
      </c>
      <c r="E1880" s="2"/>
      <c r="F1880" s="2"/>
      <c r="G1880" s="2"/>
      <c r="H1880" s="2"/>
    </row>
    <row r="1881" spans="2:8">
      <c r="B1881" s="2" t="s">
        <v>2506</v>
      </c>
      <c r="C1881" s="2">
        <v>32</v>
      </c>
      <c r="D1881" s="2" t="s">
        <v>630</v>
      </c>
      <c r="E1881" s="2"/>
      <c r="F1881" s="2"/>
      <c r="G1881" s="2"/>
      <c r="H1881" s="2"/>
    </row>
    <row r="1882" spans="2:8">
      <c r="B1882" s="2" t="s">
        <v>2507</v>
      </c>
      <c r="C1882" s="2">
        <v>31</v>
      </c>
      <c r="D1882" s="2" t="s">
        <v>630</v>
      </c>
      <c r="E1882" s="2"/>
      <c r="F1882" s="2"/>
      <c r="G1882" s="2"/>
      <c r="H1882" s="2"/>
    </row>
    <row r="1883" spans="2:8">
      <c r="B1883" s="2" t="s">
        <v>2508</v>
      </c>
      <c r="C1883" s="2">
        <v>37</v>
      </c>
      <c r="D1883" s="2" t="s">
        <v>627</v>
      </c>
      <c r="E1883" s="2"/>
      <c r="F1883" s="2"/>
      <c r="G1883" s="2"/>
      <c r="H1883" s="2"/>
    </row>
    <row r="1884" spans="2:8">
      <c r="B1884" s="2" t="s">
        <v>2509</v>
      </c>
      <c r="C1884" s="2">
        <v>36</v>
      </c>
      <c r="D1884" s="2" t="s">
        <v>627</v>
      </c>
      <c r="E1884" s="2"/>
      <c r="F1884" s="2"/>
      <c r="G1884" s="2"/>
      <c r="H1884" s="2"/>
    </row>
    <row r="1885" spans="2:8">
      <c r="B1885" s="2" t="s">
        <v>2510</v>
      </c>
      <c r="C1885" s="2">
        <v>34</v>
      </c>
      <c r="D1885" s="2" t="s">
        <v>627</v>
      </c>
      <c r="E1885" s="2"/>
      <c r="F1885" s="2"/>
      <c r="G1885" s="2"/>
      <c r="H1885" s="2"/>
    </row>
    <row r="1886" spans="2:8">
      <c r="B1886" s="2" t="s">
        <v>2511</v>
      </c>
      <c r="C1886" s="2">
        <v>32</v>
      </c>
      <c r="D1886" s="2" t="s">
        <v>627</v>
      </c>
      <c r="E1886" s="2"/>
      <c r="F1886" s="2"/>
      <c r="G1886" s="2"/>
      <c r="H1886" s="2"/>
    </row>
    <row r="1887" spans="2:8">
      <c r="B1887" s="2" t="s">
        <v>2512</v>
      </c>
      <c r="C1887" s="2">
        <v>29</v>
      </c>
      <c r="D1887" s="2" t="s">
        <v>627</v>
      </c>
      <c r="E1887" s="2"/>
      <c r="F1887" s="2"/>
      <c r="G1887" s="2"/>
      <c r="H1887" s="2"/>
    </row>
    <row r="1888" spans="2:8">
      <c r="B1888" s="2" t="s">
        <v>2513</v>
      </c>
      <c r="C1888" s="2">
        <v>18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28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30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30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30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30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27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22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15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19</v>
      </c>
      <c r="D1897" s="2" t="s">
        <v>630</v>
      </c>
      <c r="E1897" s="2"/>
      <c r="F1897" s="2"/>
      <c r="G1897" s="2"/>
      <c r="H1897" s="2"/>
    </row>
    <row r="1898" spans="2:8">
      <c r="B1898" s="2" t="s">
        <v>2523</v>
      </c>
      <c r="C1898" s="2">
        <v>24</v>
      </c>
      <c r="D1898" s="2" t="s">
        <v>630</v>
      </c>
      <c r="E1898" s="2"/>
      <c r="F1898" s="2"/>
      <c r="G1898" s="2"/>
      <c r="H1898" s="2"/>
    </row>
    <row r="1899" spans="2:8">
      <c r="B1899" s="2" t="s">
        <v>2524</v>
      </c>
      <c r="C1899" s="2">
        <v>27</v>
      </c>
      <c r="D1899" s="2" t="s">
        <v>630</v>
      </c>
      <c r="E1899" s="2"/>
      <c r="F1899" s="2"/>
      <c r="G1899" s="2"/>
      <c r="H1899" s="2"/>
    </row>
    <row r="1900" spans="2:8">
      <c r="B1900" s="2" t="s">
        <v>2525</v>
      </c>
      <c r="C1900" s="2">
        <v>30</v>
      </c>
      <c r="D1900" s="2" t="s">
        <v>630</v>
      </c>
      <c r="E1900" s="2"/>
      <c r="F1900" s="2"/>
      <c r="G1900" s="2"/>
      <c r="H1900" s="2"/>
    </row>
    <row r="1901" spans="2:8">
      <c r="B1901" s="2" t="s">
        <v>2526</v>
      </c>
      <c r="C1901" s="2">
        <v>32</v>
      </c>
      <c r="D1901" s="2" t="s">
        <v>630</v>
      </c>
      <c r="E1901" s="2"/>
      <c r="F1901" s="2"/>
      <c r="G1901" s="2"/>
      <c r="H1901" s="2"/>
    </row>
    <row r="1902" spans="2:8">
      <c r="B1902" s="2" t="s">
        <v>2527</v>
      </c>
      <c r="C1902" s="2">
        <v>33</v>
      </c>
      <c r="D1902" s="2" t="s">
        <v>630</v>
      </c>
      <c r="E1902" s="2"/>
      <c r="F1902" s="2"/>
      <c r="G1902" s="2"/>
      <c r="H1902" s="2"/>
    </row>
    <row r="1903" spans="2:8">
      <c r="B1903" s="2" t="s">
        <v>2528</v>
      </c>
      <c r="C1903" s="2">
        <v>32</v>
      </c>
      <c r="D1903" s="2" t="s">
        <v>630</v>
      </c>
      <c r="E1903" s="2"/>
      <c r="F1903" s="2"/>
      <c r="G1903" s="2"/>
      <c r="H1903" s="2"/>
    </row>
    <row r="1904" spans="2:8">
      <c r="B1904" s="2" t="s">
        <v>2529</v>
      </c>
      <c r="C1904" s="2">
        <v>27</v>
      </c>
      <c r="D1904" s="2" t="s">
        <v>630</v>
      </c>
      <c r="E1904" s="2"/>
      <c r="F1904" s="2"/>
      <c r="G1904" s="2"/>
      <c r="H1904" s="2"/>
    </row>
    <row r="1905" spans="2:8">
      <c r="B1905" s="2" t="s">
        <v>2530</v>
      </c>
      <c r="C1905" s="2">
        <v>28</v>
      </c>
      <c r="D1905" s="2" t="s">
        <v>630</v>
      </c>
      <c r="E1905" s="2"/>
      <c r="F1905" s="2"/>
      <c r="G1905" s="2"/>
      <c r="H1905" s="2"/>
    </row>
    <row r="1906" spans="2:8">
      <c r="B1906" s="2" t="s">
        <v>2531</v>
      </c>
      <c r="C1906" s="2">
        <v>23</v>
      </c>
      <c r="D1906" s="2" t="s">
        <v>630</v>
      </c>
      <c r="E1906" s="2"/>
      <c r="F1906" s="2"/>
      <c r="G1906" s="2"/>
      <c r="H1906" s="2"/>
    </row>
    <row r="1907" spans="2:8">
      <c r="B1907" s="2" t="s">
        <v>2532</v>
      </c>
      <c r="C1907" s="2">
        <v>30</v>
      </c>
      <c r="D1907" s="2" t="s">
        <v>630</v>
      </c>
      <c r="E1907" s="2"/>
      <c r="F1907" s="2"/>
      <c r="G1907" s="2"/>
      <c r="H1907" s="2"/>
    </row>
    <row r="1908" spans="2:8">
      <c r="B1908" s="2" t="s">
        <v>2533</v>
      </c>
      <c r="C1908" s="2">
        <v>35</v>
      </c>
      <c r="D1908" s="2" t="s">
        <v>630</v>
      </c>
      <c r="E1908" s="2"/>
      <c r="F1908" s="2"/>
      <c r="G1908" s="2"/>
      <c r="H1908" s="2"/>
    </row>
    <row r="1909" spans="2:8">
      <c r="B1909" s="2" t="s">
        <v>2534</v>
      </c>
      <c r="C1909" s="2">
        <v>38</v>
      </c>
      <c r="D1909" s="2" t="s">
        <v>630</v>
      </c>
      <c r="E1909" s="2"/>
      <c r="F1909" s="2"/>
      <c r="G1909" s="2"/>
      <c r="H1909" s="2"/>
    </row>
    <row r="1910" spans="2:8">
      <c r="B1910" s="2" t="s">
        <v>2535</v>
      </c>
      <c r="C1910" s="2">
        <v>34</v>
      </c>
      <c r="D1910" s="2" t="s">
        <v>630</v>
      </c>
      <c r="E1910" s="2"/>
      <c r="F1910" s="2"/>
      <c r="G1910" s="2"/>
      <c r="H1910" s="2"/>
    </row>
    <row r="1911" spans="2:8">
      <c r="B1911" s="2" t="s">
        <v>2536</v>
      </c>
      <c r="C1911" s="2">
        <v>20</v>
      </c>
      <c r="D1911" s="2" t="s">
        <v>630</v>
      </c>
      <c r="E1911" s="2"/>
      <c r="F1911" s="2"/>
      <c r="G1911" s="2"/>
      <c r="H1911" s="2"/>
    </row>
    <row r="1912" spans="2:8">
      <c r="B1912" s="2" t="s">
        <v>2537</v>
      </c>
      <c r="C1912" s="2">
        <v>25</v>
      </c>
      <c r="D1912" s="2" t="s">
        <v>630</v>
      </c>
      <c r="E1912" s="2"/>
      <c r="F1912" s="2"/>
      <c r="G1912" s="2"/>
      <c r="H1912" s="2"/>
    </row>
    <row r="1913" spans="2:8">
      <c r="B1913" s="2" t="s">
        <v>2538</v>
      </c>
      <c r="C1913" s="2">
        <v>28</v>
      </c>
      <c r="D1913" s="2" t="s">
        <v>630</v>
      </c>
      <c r="E1913" s="2"/>
      <c r="F1913" s="2"/>
      <c r="G1913" s="2"/>
      <c r="H1913" s="2"/>
    </row>
    <row r="1914" spans="2:8">
      <c r="B1914" s="2" t="s">
        <v>2539</v>
      </c>
      <c r="C1914" s="2">
        <v>30</v>
      </c>
      <c r="D1914" s="2" t="s">
        <v>630</v>
      </c>
      <c r="E1914" s="2"/>
      <c r="F1914" s="2"/>
      <c r="G1914" s="2"/>
      <c r="H1914" s="2"/>
    </row>
    <row r="1915" spans="2:8">
      <c r="B1915" s="2" t="s">
        <v>2540</v>
      </c>
      <c r="C1915" s="2">
        <v>31</v>
      </c>
      <c r="D1915" s="2" t="s">
        <v>630</v>
      </c>
      <c r="E1915" s="2"/>
      <c r="F1915" s="2"/>
      <c r="G1915" s="2"/>
      <c r="H1915" s="2"/>
    </row>
    <row r="1916" spans="2:8">
      <c r="B1916" s="2" t="s">
        <v>2541</v>
      </c>
      <c r="C1916" s="2">
        <v>30</v>
      </c>
      <c r="D1916" s="2" t="s">
        <v>630</v>
      </c>
      <c r="E1916" s="2"/>
      <c r="F1916" s="2"/>
      <c r="G1916" s="2"/>
      <c r="H1916" s="2"/>
    </row>
    <row r="1917" spans="2:8">
      <c r="B1917" s="2" t="s">
        <v>2542</v>
      </c>
      <c r="C1917" s="2">
        <v>26</v>
      </c>
      <c r="D1917" s="2" t="s">
        <v>630</v>
      </c>
      <c r="E1917" s="2"/>
      <c r="F1917" s="2"/>
      <c r="G1917" s="2"/>
      <c r="H1917" s="2"/>
    </row>
    <row r="1918" spans="2:8">
      <c r="B1918" s="2" t="s">
        <v>2543</v>
      </c>
      <c r="C1918" s="2">
        <v>28</v>
      </c>
      <c r="D1918" s="2" t="s">
        <v>630</v>
      </c>
      <c r="E1918" s="2"/>
      <c r="F1918" s="2"/>
      <c r="G1918" s="2"/>
      <c r="H1918" s="2"/>
    </row>
    <row r="1919" spans="2:8">
      <c r="B1919" s="2" t="s">
        <v>2544</v>
      </c>
      <c r="C1919" s="2">
        <v>30</v>
      </c>
      <c r="D1919" s="2" t="s">
        <v>630</v>
      </c>
      <c r="E1919" s="2"/>
      <c r="F1919" s="2"/>
      <c r="G1919" s="2"/>
      <c r="H1919" s="2"/>
    </row>
    <row r="1920" spans="2:8">
      <c r="B1920" s="2" t="s">
        <v>2545</v>
      </c>
      <c r="C1920" s="2">
        <v>31</v>
      </c>
      <c r="D1920" s="2" t="s">
        <v>630</v>
      </c>
      <c r="E1920" s="2"/>
      <c r="F1920" s="2"/>
      <c r="G1920" s="2"/>
      <c r="H1920" s="2"/>
    </row>
    <row r="1921" spans="2:8">
      <c r="B1921" s="2" t="s">
        <v>2546</v>
      </c>
      <c r="C1921" s="2">
        <v>30</v>
      </c>
      <c r="D1921" s="2" t="s">
        <v>630</v>
      </c>
      <c r="E1921" s="2"/>
      <c r="F1921" s="2"/>
      <c r="G1921" s="2"/>
      <c r="H1921" s="2"/>
    </row>
    <row r="1922" spans="2:8">
      <c r="B1922" s="2" t="s">
        <v>2547</v>
      </c>
      <c r="C1922" s="2">
        <v>25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26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26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25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23</v>
      </c>
      <c r="D1926" s="2" t="s">
        <v>627</v>
      </c>
      <c r="E1926" s="2"/>
      <c r="F1926" s="2"/>
      <c r="G1926" s="2"/>
      <c r="H1926" s="2"/>
    </row>
    <row r="1927" spans="2:8">
      <c r="B1927" s="2" t="s">
        <v>2552</v>
      </c>
      <c r="C1927" s="2">
        <v>22</v>
      </c>
      <c r="D1927" s="2" t="s">
        <v>627</v>
      </c>
      <c r="E1927" s="2"/>
      <c r="F1927" s="2"/>
      <c r="G1927" s="2"/>
      <c r="H1927" s="2"/>
    </row>
    <row r="1928" spans="2:8">
      <c r="B1928" s="2" t="s">
        <v>2553</v>
      </c>
      <c r="C1928" s="2">
        <v>22</v>
      </c>
      <c r="D1928" s="2" t="s">
        <v>627</v>
      </c>
      <c r="E1928" s="2"/>
      <c r="F1928" s="2"/>
      <c r="G1928" s="2"/>
      <c r="H1928" s="2"/>
    </row>
    <row r="1929" spans="2:8">
      <c r="B1929" s="2" t="s">
        <v>2554</v>
      </c>
      <c r="C1929" s="2">
        <v>20</v>
      </c>
      <c r="D1929" s="2" t="s">
        <v>627</v>
      </c>
      <c r="E1929" s="2"/>
      <c r="F1929" s="2"/>
      <c r="G1929" s="2"/>
      <c r="H1929" s="2"/>
    </row>
    <row r="1930" spans="2:8">
      <c r="B1930" s="2" t="s">
        <v>2555</v>
      </c>
      <c r="C1930" s="2">
        <v>23</v>
      </c>
      <c r="D1930" s="2" t="s">
        <v>630</v>
      </c>
      <c r="E1930" s="2"/>
      <c r="F1930" s="2"/>
      <c r="G1930" s="2"/>
      <c r="H1930" s="2"/>
    </row>
    <row r="1931" spans="2:8">
      <c r="B1931" s="2" t="s">
        <v>2556</v>
      </c>
      <c r="C1931" s="2">
        <v>31</v>
      </c>
      <c r="D1931" s="2" t="s">
        <v>630</v>
      </c>
      <c r="E1931" s="2"/>
      <c r="F1931" s="2"/>
      <c r="G1931" s="2"/>
      <c r="H1931" s="2"/>
    </row>
    <row r="1932" spans="2:8">
      <c r="B1932" s="2" t="s">
        <v>2557</v>
      </c>
      <c r="C1932" s="2">
        <v>34</v>
      </c>
      <c r="D1932" s="2" t="s">
        <v>630</v>
      </c>
      <c r="E1932" s="2"/>
      <c r="F1932" s="2"/>
      <c r="G1932" s="2"/>
      <c r="H1932" s="2"/>
    </row>
    <row r="1933" spans="2:8">
      <c r="B1933" s="2" t="s">
        <v>2558</v>
      </c>
      <c r="C1933" s="2">
        <v>37</v>
      </c>
      <c r="D1933" s="2" t="s">
        <v>630</v>
      </c>
      <c r="E1933" s="2"/>
      <c r="F1933" s="2"/>
      <c r="G1933" s="2"/>
      <c r="H1933" s="2"/>
    </row>
    <row r="1934" spans="2:8">
      <c r="B1934" s="2" t="s">
        <v>2559</v>
      </c>
      <c r="C1934" s="2">
        <v>38</v>
      </c>
      <c r="D1934" s="2" t="s">
        <v>630</v>
      </c>
      <c r="E1934" s="2"/>
      <c r="F1934" s="2"/>
      <c r="G1934" s="2"/>
      <c r="H1934" s="2"/>
    </row>
    <row r="1935" spans="2:8">
      <c r="B1935" s="2" t="s">
        <v>2560</v>
      </c>
      <c r="C1935" s="2">
        <v>35</v>
      </c>
      <c r="D1935" s="2" t="s">
        <v>630</v>
      </c>
      <c r="E1935" s="2"/>
      <c r="F1935" s="2"/>
      <c r="G1935" s="2"/>
      <c r="H1935" s="2"/>
    </row>
    <row r="1936" spans="2:8">
      <c r="B1936" s="2" t="s">
        <v>2561</v>
      </c>
      <c r="C1936" s="2">
        <v>32</v>
      </c>
      <c r="D1936" s="2" t="s">
        <v>627</v>
      </c>
      <c r="E1936" s="2"/>
      <c r="F1936" s="2"/>
      <c r="G1936" s="2"/>
      <c r="H1936" s="2"/>
    </row>
    <row r="1937" spans="2:8">
      <c r="B1937" s="2" t="s">
        <v>2562</v>
      </c>
      <c r="C1937" s="2">
        <v>32</v>
      </c>
      <c r="D1937" s="2" t="s">
        <v>627</v>
      </c>
      <c r="E1937" s="2"/>
      <c r="F1937" s="2"/>
      <c r="G1937" s="2"/>
      <c r="H1937" s="2"/>
    </row>
    <row r="1938" spans="2:8">
      <c r="B1938" s="2" t="s">
        <v>2563</v>
      </c>
      <c r="C1938" s="2">
        <v>33</v>
      </c>
      <c r="D1938" s="2" t="s">
        <v>627</v>
      </c>
      <c r="E1938" s="2"/>
      <c r="F1938" s="2"/>
      <c r="G1938" s="2"/>
      <c r="H1938" s="2"/>
    </row>
    <row r="1939" spans="2:8">
      <c r="B1939" s="2" t="s">
        <v>2564</v>
      </c>
      <c r="C1939" s="2">
        <v>33</v>
      </c>
      <c r="D1939" s="2" t="s">
        <v>627</v>
      </c>
      <c r="E1939" s="2"/>
      <c r="F1939" s="2"/>
      <c r="G1939" s="2"/>
      <c r="H1939" s="2"/>
    </row>
    <row r="1940" spans="2:8">
      <c r="B1940" s="2" t="s">
        <v>2565</v>
      </c>
      <c r="C1940" s="2">
        <v>28</v>
      </c>
      <c r="D1940" s="2" t="s">
        <v>627</v>
      </c>
      <c r="E1940" s="2"/>
      <c r="F1940" s="2"/>
      <c r="G1940" s="2"/>
      <c r="H1940" s="2"/>
    </row>
    <row r="1941" spans="2:8">
      <c r="B1941" s="2" t="s">
        <v>2566</v>
      </c>
      <c r="C1941" s="2">
        <v>21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9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36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37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35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35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33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27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17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19</v>
      </c>
      <c r="D1950" s="2" t="s">
        <v>630</v>
      </c>
      <c r="E1950" s="2"/>
      <c r="F1950" s="2"/>
      <c r="G1950" s="2"/>
      <c r="H1950" s="2"/>
    </row>
    <row r="1951" spans="2:8">
      <c r="B1951" s="2" t="s">
        <v>2576</v>
      </c>
      <c r="C1951" s="2">
        <v>21</v>
      </c>
      <c r="D1951" s="2" t="s">
        <v>630</v>
      </c>
      <c r="E1951" s="2"/>
      <c r="F1951" s="2"/>
      <c r="G1951" s="2"/>
      <c r="H1951" s="2"/>
    </row>
    <row r="1952" spans="2:8">
      <c r="B1952" s="2" t="s">
        <v>2577</v>
      </c>
      <c r="C1952" s="2">
        <v>24</v>
      </c>
      <c r="D1952" s="2" t="s">
        <v>630</v>
      </c>
      <c r="E1952" s="2"/>
      <c r="F1952" s="2"/>
      <c r="G1952" s="2"/>
      <c r="H1952" s="2"/>
    </row>
    <row r="1953" spans="2:8">
      <c r="B1953" s="2" t="s">
        <v>2578</v>
      </c>
      <c r="C1953" s="2">
        <v>24</v>
      </c>
      <c r="D1953" s="2" t="s">
        <v>630</v>
      </c>
      <c r="E1953" s="2"/>
      <c r="F1953" s="2"/>
      <c r="G1953" s="2"/>
      <c r="H1953" s="2"/>
    </row>
    <row r="1954" spans="2:8">
      <c r="B1954" s="2" t="s">
        <v>2579</v>
      </c>
      <c r="C1954" s="2">
        <v>22</v>
      </c>
      <c r="D1954" s="2" t="s">
        <v>630</v>
      </c>
      <c r="E1954" s="2"/>
      <c r="F1954" s="2"/>
      <c r="G1954" s="2"/>
      <c r="H1954" s="2"/>
    </row>
    <row r="1955" spans="2:8">
      <c r="B1955" s="2" t="s">
        <v>2580</v>
      </c>
      <c r="C1955" s="2">
        <v>15</v>
      </c>
      <c r="D1955" s="2" t="s">
        <v>630</v>
      </c>
      <c r="E1955" s="2"/>
      <c r="F1955" s="2"/>
      <c r="G1955" s="2"/>
      <c r="H1955" s="2"/>
    </row>
    <row r="1956" spans="2:8">
      <c r="B1956" s="2" t="s">
        <v>2581</v>
      </c>
      <c r="C1956" s="2">
        <v>18</v>
      </c>
      <c r="D1956" s="2" t="s">
        <v>630</v>
      </c>
      <c r="E1956" s="2"/>
      <c r="F1956" s="2"/>
      <c r="G1956" s="2"/>
      <c r="H1956" s="2"/>
    </row>
    <row r="1957" spans="2:8">
      <c r="B1957" s="2" t="s">
        <v>2582</v>
      </c>
      <c r="C1957" s="2">
        <v>25</v>
      </c>
      <c r="D1957" s="2" t="s">
        <v>630</v>
      </c>
      <c r="E1957" s="2"/>
      <c r="F1957" s="2"/>
      <c r="G1957" s="2"/>
      <c r="H1957" s="2"/>
    </row>
    <row r="1958" spans="2:8">
      <c r="B1958" s="2" t="s">
        <v>2583</v>
      </c>
      <c r="C1958" s="2">
        <v>30</v>
      </c>
      <c r="D1958" s="2" t="s">
        <v>630</v>
      </c>
      <c r="E1958" s="2"/>
      <c r="F1958" s="2"/>
      <c r="G1958" s="2"/>
      <c r="H1958" s="2"/>
    </row>
    <row r="1959" spans="2:8">
      <c r="B1959" s="2" t="s">
        <v>2584</v>
      </c>
      <c r="C1959" s="2">
        <v>29</v>
      </c>
      <c r="D1959" s="2" t="s">
        <v>630</v>
      </c>
      <c r="E1959" s="2"/>
      <c r="F1959" s="2"/>
      <c r="G1959" s="2"/>
      <c r="H1959" s="2"/>
    </row>
    <row r="1960" spans="2:8">
      <c r="B1960" s="2" t="s">
        <v>2585</v>
      </c>
      <c r="C1960" s="2">
        <v>30</v>
      </c>
      <c r="D1960" s="2" t="s">
        <v>630</v>
      </c>
      <c r="E1960" s="2"/>
      <c r="F1960" s="2"/>
      <c r="G1960" s="2"/>
      <c r="H1960" s="2"/>
    </row>
    <row r="1961" spans="2:8">
      <c r="B1961" s="2" t="s">
        <v>2586</v>
      </c>
      <c r="C1961" s="2">
        <v>29</v>
      </c>
      <c r="D1961" s="2" t="s">
        <v>630</v>
      </c>
      <c r="E1961" s="2"/>
      <c r="F1961" s="2"/>
      <c r="G1961" s="2"/>
      <c r="H1961" s="2"/>
    </row>
    <row r="1962" spans="2:8">
      <c r="B1962" s="2" t="s">
        <v>2587</v>
      </c>
      <c r="C1962" s="2">
        <v>29</v>
      </c>
      <c r="D1962" s="2" t="s">
        <v>630</v>
      </c>
      <c r="E1962" s="2"/>
      <c r="F1962" s="2"/>
      <c r="G1962" s="2"/>
      <c r="H1962" s="2"/>
    </row>
    <row r="1963" spans="2:8">
      <c r="B1963" s="2" t="s">
        <v>2588</v>
      </c>
      <c r="C1963" s="2">
        <v>23</v>
      </c>
      <c r="D1963" s="2" t="s">
        <v>630</v>
      </c>
      <c r="E1963" s="2"/>
      <c r="F1963" s="2"/>
      <c r="G1963" s="2"/>
      <c r="H1963" s="2"/>
    </row>
    <row r="1964" spans="2:8">
      <c r="B1964" s="2" t="s">
        <v>2589</v>
      </c>
      <c r="C1964" s="2">
        <v>29</v>
      </c>
      <c r="D1964" s="2" t="s">
        <v>630</v>
      </c>
      <c r="E1964" s="2"/>
      <c r="F1964" s="2"/>
      <c r="G1964" s="2"/>
      <c r="H1964" s="2"/>
    </row>
    <row r="1965" spans="2:8">
      <c r="B1965" s="2" t="s">
        <v>2590</v>
      </c>
      <c r="C1965" s="2">
        <v>34</v>
      </c>
      <c r="D1965" s="2" t="s">
        <v>630</v>
      </c>
      <c r="E1965" s="2"/>
      <c r="F1965" s="2"/>
      <c r="G1965" s="2"/>
      <c r="H1965" s="2"/>
    </row>
    <row r="1966" spans="2:8">
      <c r="B1966" s="2" t="s">
        <v>2591</v>
      </c>
      <c r="C1966" s="2">
        <v>38</v>
      </c>
      <c r="D1966" s="2" t="s">
        <v>630</v>
      </c>
      <c r="E1966" s="2"/>
      <c r="F1966" s="2"/>
      <c r="G1966" s="2"/>
      <c r="H1966" s="2"/>
    </row>
    <row r="1967" spans="2:8">
      <c r="B1967" s="2" t="s">
        <v>2592</v>
      </c>
      <c r="C1967" s="2">
        <v>38</v>
      </c>
      <c r="D1967" s="2" t="s">
        <v>630</v>
      </c>
      <c r="E1967" s="2"/>
      <c r="F1967" s="2"/>
      <c r="G1967" s="2"/>
      <c r="H1967" s="2"/>
    </row>
    <row r="1968" spans="2:8">
      <c r="B1968" s="2" t="s">
        <v>2593</v>
      </c>
      <c r="C1968" s="2">
        <v>36</v>
      </c>
      <c r="D1968" s="2" t="s">
        <v>630</v>
      </c>
      <c r="E1968" s="2"/>
      <c r="F1968" s="2"/>
      <c r="G1968" s="2"/>
      <c r="H1968" s="2"/>
    </row>
    <row r="1969" spans="2:8">
      <c r="B1969" s="2" t="s">
        <v>2594</v>
      </c>
      <c r="C1969" s="2">
        <v>33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35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34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33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16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24</v>
      </c>
      <c r="D1974" s="2" t="s">
        <v>630</v>
      </c>
      <c r="E1974" s="2"/>
      <c r="F1974" s="2"/>
      <c r="G1974" s="2"/>
      <c r="H1974" s="2"/>
    </row>
    <row r="1975" spans="2:8">
      <c r="B1975" s="2" t="s">
        <v>2600</v>
      </c>
      <c r="C1975" s="2">
        <v>27</v>
      </c>
      <c r="D1975" s="2" t="s">
        <v>630</v>
      </c>
      <c r="E1975" s="2"/>
      <c r="F1975" s="2"/>
      <c r="G1975" s="2"/>
      <c r="H1975" s="2"/>
    </row>
    <row r="1976" spans="2:8">
      <c r="B1976" s="2" t="s">
        <v>2601</v>
      </c>
      <c r="C1976" s="2">
        <v>29</v>
      </c>
      <c r="D1976" s="2" t="s">
        <v>630</v>
      </c>
      <c r="E1976" s="2"/>
      <c r="F1976" s="2"/>
      <c r="G1976" s="2"/>
      <c r="H1976" s="2"/>
    </row>
    <row r="1977" spans="2:8">
      <c r="B1977" s="2" t="s">
        <v>2602</v>
      </c>
      <c r="C1977" s="2">
        <v>29</v>
      </c>
      <c r="D1977" s="2" t="s">
        <v>630</v>
      </c>
      <c r="E1977" s="2"/>
      <c r="F1977" s="2"/>
      <c r="G1977" s="2"/>
      <c r="H1977" s="2"/>
    </row>
    <row r="1978" spans="2:8">
      <c r="B1978" s="2" t="s">
        <v>2603</v>
      </c>
      <c r="C1978" s="2">
        <v>28</v>
      </c>
      <c r="D1978" s="2" t="s">
        <v>630</v>
      </c>
      <c r="E1978" s="2"/>
      <c r="F1978" s="2"/>
      <c r="G1978" s="2"/>
      <c r="H1978" s="2"/>
    </row>
    <row r="1979" spans="2:8">
      <c r="B1979" s="2" t="s">
        <v>2604</v>
      </c>
      <c r="C1979" s="2">
        <v>28</v>
      </c>
      <c r="D1979" s="2" t="s">
        <v>630</v>
      </c>
      <c r="E1979" s="2"/>
      <c r="F1979" s="2"/>
      <c r="G1979" s="2"/>
      <c r="H1979" s="2"/>
    </row>
    <row r="1980" spans="2:8">
      <c r="B1980" s="2" t="s">
        <v>2605</v>
      </c>
      <c r="C1980" s="2">
        <v>20</v>
      </c>
      <c r="D1980" s="2" t="s">
        <v>630</v>
      </c>
      <c r="E1980" s="2"/>
      <c r="F1980" s="2"/>
      <c r="G1980" s="2"/>
      <c r="H1980" s="2"/>
    </row>
    <row r="1981" spans="2:8">
      <c r="B1981" s="2" t="s">
        <v>2606</v>
      </c>
      <c r="C1981" s="2">
        <v>27</v>
      </c>
      <c r="D1981" s="2" t="s">
        <v>630</v>
      </c>
      <c r="E1981" s="2"/>
      <c r="F1981" s="2"/>
      <c r="G1981" s="2"/>
      <c r="H1981" s="2"/>
    </row>
    <row r="1982" spans="2:8">
      <c r="B1982" s="2" t="s">
        <v>2607</v>
      </c>
      <c r="C1982" s="2">
        <v>32</v>
      </c>
      <c r="D1982" s="2" t="s">
        <v>630</v>
      </c>
      <c r="E1982" s="2"/>
      <c r="F1982" s="2"/>
      <c r="G1982" s="2"/>
      <c r="H1982" s="2"/>
    </row>
    <row r="1983" spans="2:8">
      <c r="B1983" s="2" t="s">
        <v>2608</v>
      </c>
      <c r="C1983" s="2">
        <v>32</v>
      </c>
      <c r="D1983" s="2" t="s">
        <v>630</v>
      </c>
      <c r="E1983" s="2"/>
      <c r="F1983" s="2"/>
      <c r="G1983" s="2"/>
      <c r="H1983" s="2"/>
    </row>
    <row r="1984" spans="2:8">
      <c r="B1984" s="2" t="s">
        <v>2609</v>
      </c>
      <c r="C1984" s="2">
        <v>31</v>
      </c>
      <c r="D1984" s="2" t="s">
        <v>630</v>
      </c>
      <c r="E1984" s="2"/>
      <c r="F1984" s="2"/>
      <c r="G1984" s="2"/>
      <c r="H1984" s="2"/>
    </row>
    <row r="1985" spans="2:8">
      <c r="B1985" s="2" t="s">
        <v>2610</v>
      </c>
      <c r="C1985" s="2">
        <v>29</v>
      </c>
      <c r="D1985" s="2" t="s">
        <v>630</v>
      </c>
      <c r="E1985" s="2"/>
      <c r="F1985" s="2"/>
      <c r="G1985" s="2"/>
      <c r="H1985" s="2"/>
    </row>
    <row r="1986" spans="2:8">
      <c r="B1986" s="2" t="s">
        <v>2611</v>
      </c>
      <c r="C1986" s="2">
        <v>23</v>
      </c>
      <c r="D1986" s="2" t="s">
        <v>630</v>
      </c>
      <c r="E1986" s="2"/>
      <c r="F1986" s="2"/>
      <c r="G1986" s="2"/>
      <c r="H1986" s="2"/>
    </row>
    <row r="1987" spans="2:8">
      <c r="B1987" s="2" t="s">
        <v>2612</v>
      </c>
      <c r="C1987" s="2">
        <v>26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29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33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35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34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29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19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19</v>
      </c>
      <c r="D1994" s="2" t="s">
        <v>630</v>
      </c>
      <c r="E1994" s="2"/>
      <c r="F1994" s="2"/>
      <c r="G1994" s="2"/>
      <c r="H1994" s="2"/>
    </row>
    <row r="1995" spans="2:8">
      <c r="B1995" s="2" t="s">
        <v>2620</v>
      </c>
      <c r="C1995" s="2">
        <v>22</v>
      </c>
      <c r="D1995" s="2" t="s">
        <v>630</v>
      </c>
      <c r="E1995" s="2"/>
      <c r="F1995" s="2"/>
      <c r="G1995" s="2"/>
      <c r="H1995" s="2"/>
    </row>
    <row r="1996" spans="2:8">
      <c r="B1996" s="2" t="s">
        <v>2621</v>
      </c>
      <c r="C1996" s="2">
        <v>25</v>
      </c>
      <c r="D1996" s="2" t="s">
        <v>630</v>
      </c>
      <c r="E1996" s="2"/>
      <c r="F1996" s="2"/>
      <c r="G1996" s="2"/>
      <c r="H1996" s="2"/>
    </row>
    <row r="1997" spans="2:8">
      <c r="B1997" s="2" t="s">
        <v>2622</v>
      </c>
      <c r="C1997" s="2">
        <v>25</v>
      </c>
      <c r="D1997" s="2" t="s">
        <v>630</v>
      </c>
      <c r="E1997" s="2"/>
      <c r="F1997" s="2"/>
      <c r="G1997" s="2"/>
      <c r="H1997" s="2"/>
    </row>
    <row r="1998" spans="2:8">
      <c r="B1998" s="2" t="s">
        <v>2623</v>
      </c>
      <c r="C1998" s="2">
        <v>26</v>
      </c>
      <c r="D1998" s="2" t="s">
        <v>630</v>
      </c>
      <c r="E1998" s="2"/>
      <c r="F1998" s="2"/>
      <c r="G1998" s="2"/>
      <c r="H1998" s="2"/>
    </row>
    <row r="1999" spans="2:8">
      <c r="B1999" s="2" t="s">
        <v>2624</v>
      </c>
      <c r="C1999" s="2">
        <v>26</v>
      </c>
      <c r="D1999" s="2" t="s">
        <v>630</v>
      </c>
      <c r="E1999" s="2"/>
      <c r="F1999" s="2"/>
      <c r="G1999" s="2"/>
      <c r="H1999" s="2"/>
    </row>
    <row r="2000" spans="2:8">
      <c r="B2000" s="2" t="s">
        <v>2625</v>
      </c>
      <c r="C2000" s="2">
        <v>27</v>
      </c>
      <c r="D2000" s="2" t="s">
        <v>630</v>
      </c>
      <c r="E2000" s="2"/>
      <c r="F2000" s="2"/>
      <c r="G2000" s="2"/>
      <c r="H2000" s="2"/>
    </row>
    <row r="2001" spans="2:8">
      <c r="B2001" s="2" t="s">
        <v>2626</v>
      </c>
      <c r="C2001" s="2">
        <v>26</v>
      </c>
      <c r="D2001" s="2" t="s">
        <v>630</v>
      </c>
      <c r="E2001" s="2"/>
      <c r="F2001" s="2"/>
      <c r="G2001" s="2"/>
      <c r="H2001" s="2"/>
    </row>
    <row r="2002" spans="2:8">
      <c r="B2002" s="2" t="s">
        <v>2627</v>
      </c>
      <c r="C2002" s="2">
        <v>19</v>
      </c>
      <c r="D2002" s="2" t="s">
        <v>630</v>
      </c>
      <c r="E2002" s="2"/>
      <c r="F2002" s="2"/>
      <c r="G2002" s="2"/>
      <c r="H2002" s="2"/>
    </row>
    <row r="2003" spans="2:8">
      <c r="B2003" s="2" t="s">
        <v>2628</v>
      </c>
      <c r="C2003" s="2">
        <v>25</v>
      </c>
      <c r="D2003" s="2" t="s">
        <v>630</v>
      </c>
      <c r="E2003" s="2"/>
      <c r="F2003" s="2"/>
      <c r="G2003" s="2"/>
      <c r="H2003" s="2"/>
    </row>
    <row r="2004" spans="2:8">
      <c r="B2004" s="2" t="s">
        <v>2629</v>
      </c>
      <c r="C2004" s="2">
        <v>28</v>
      </c>
      <c r="D2004" s="2" t="s">
        <v>630</v>
      </c>
      <c r="E2004" s="2"/>
      <c r="F2004" s="2"/>
      <c r="G2004" s="2"/>
      <c r="H2004" s="2"/>
    </row>
    <row r="2005" spans="2:8">
      <c r="B2005" s="2" t="s">
        <v>2630</v>
      </c>
      <c r="C2005" s="2">
        <v>27</v>
      </c>
      <c r="D2005" s="2" t="s">
        <v>630</v>
      </c>
      <c r="E2005" s="2"/>
      <c r="F2005" s="2"/>
      <c r="G2005" s="2"/>
      <c r="H2005" s="2"/>
    </row>
    <row r="2006" spans="2:8">
      <c r="B2006" s="2" t="s">
        <v>2631</v>
      </c>
      <c r="C2006" s="2">
        <v>24</v>
      </c>
      <c r="D2006" s="2" t="s">
        <v>630</v>
      </c>
      <c r="E2006" s="2"/>
      <c r="F2006" s="2"/>
      <c r="G2006" s="2"/>
      <c r="H2006" s="2"/>
    </row>
    <row r="2007" spans="2:8">
      <c r="B2007" s="2" t="s">
        <v>2632</v>
      </c>
      <c r="C2007" s="2">
        <v>36</v>
      </c>
      <c r="D2007" s="2" t="s">
        <v>627</v>
      </c>
      <c r="E2007" s="2"/>
      <c r="F2007" s="2"/>
      <c r="G2007" s="2"/>
      <c r="H2007" s="2"/>
    </row>
    <row r="2008" spans="2:8">
      <c r="B2008" s="2" t="s">
        <v>2633</v>
      </c>
      <c r="C2008" s="2">
        <v>36</v>
      </c>
      <c r="D2008" s="2" t="s">
        <v>627</v>
      </c>
      <c r="E2008" s="2"/>
      <c r="F2008" s="2"/>
      <c r="G2008" s="2"/>
      <c r="H2008" s="2"/>
    </row>
    <row r="2009" spans="2:8">
      <c r="B2009" s="2" t="s">
        <v>2634</v>
      </c>
      <c r="C2009" s="2">
        <v>35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34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33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27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17</v>
      </c>
      <c r="D2013" s="2" t="s">
        <v>627</v>
      </c>
      <c r="E2013" s="2"/>
      <c r="F2013" s="2"/>
      <c r="G2013" s="2"/>
      <c r="H2013" s="2"/>
    </row>
    <row r="2014" spans="2:8">
      <c r="B2014" s="2" t="s">
        <v>2639</v>
      </c>
      <c r="C2014" s="2">
        <v>22</v>
      </c>
      <c r="D2014" s="2" t="s">
        <v>630</v>
      </c>
      <c r="E2014" s="2"/>
      <c r="F2014" s="2"/>
      <c r="G2014" s="2"/>
      <c r="H2014" s="2"/>
    </row>
    <row r="2015" spans="2:8">
      <c r="B2015" s="2" t="s">
        <v>2640</v>
      </c>
      <c r="C2015" s="2">
        <v>26</v>
      </c>
      <c r="D2015" s="2" t="s">
        <v>630</v>
      </c>
      <c r="E2015" s="2"/>
      <c r="F2015" s="2"/>
      <c r="G2015" s="2"/>
      <c r="H2015" s="2"/>
    </row>
    <row r="2016" spans="2:8">
      <c r="B2016" s="2" t="s">
        <v>2641</v>
      </c>
      <c r="C2016" s="2">
        <v>27</v>
      </c>
      <c r="D2016" s="2" t="s">
        <v>630</v>
      </c>
      <c r="E2016" s="2"/>
      <c r="F2016" s="2"/>
      <c r="G2016" s="2"/>
      <c r="H2016" s="2"/>
    </row>
    <row r="2017" spans="2:8">
      <c r="B2017" s="2" t="s">
        <v>2642</v>
      </c>
      <c r="C2017" s="2">
        <v>31</v>
      </c>
      <c r="D2017" s="2" t="s">
        <v>630</v>
      </c>
      <c r="E2017" s="2"/>
      <c r="F2017" s="2"/>
      <c r="G2017" s="2"/>
      <c r="H2017" s="2"/>
    </row>
    <row r="2018" spans="2:8">
      <c r="B2018" s="2" t="s">
        <v>2643</v>
      </c>
      <c r="C2018" s="2">
        <v>33</v>
      </c>
      <c r="D2018" s="2" t="s">
        <v>630</v>
      </c>
      <c r="E2018" s="2"/>
      <c r="F2018" s="2"/>
      <c r="G2018" s="2"/>
      <c r="H2018" s="2"/>
    </row>
    <row r="2019" spans="2:8">
      <c r="B2019" s="2" t="s">
        <v>2644</v>
      </c>
      <c r="C2019" s="2">
        <v>32</v>
      </c>
      <c r="D2019" s="2" t="s">
        <v>630</v>
      </c>
      <c r="E2019" s="2"/>
      <c r="F2019" s="2"/>
      <c r="G2019" s="2"/>
      <c r="H2019" s="2"/>
    </row>
    <row r="2020" spans="2:8">
      <c r="B2020" s="2" t="s">
        <v>2645</v>
      </c>
      <c r="C2020" s="2">
        <v>25</v>
      </c>
      <c r="D2020" s="2" t="s">
        <v>630</v>
      </c>
      <c r="E2020" s="2"/>
      <c r="F2020" s="2"/>
      <c r="G2020" s="2"/>
      <c r="H2020" s="2"/>
    </row>
    <row r="2021" spans="2:8">
      <c r="B2021" s="2" t="s">
        <v>2646</v>
      </c>
      <c r="C2021" s="2">
        <v>31</v>
      </c>
      <c r="D2021" s="2" t="s">
        <v>630</v>
      </c>
      <c r="E2021" s="2"/>
      <c r="F2021" s="2"/>
      <c r="G2021" s="2"/>
      <c r="H2021" s="2"/>
    </row>
    <row r="2022" spans="2:8">
      <c r="B2022" s="2" t="s">
        <v>2647</v>
      </c>
      <c r="C2022" s="2">
        <v>33</v>
      </c>
      <c r="D2022" s="2" t="s">
        <v>630</v>
      </c>
      <c r="E2022" s="2"/>
      <c r="F2022" s="2"/>
      <c r="G2022" s="2"/>
      <c r="H2022" s="2"/>
    </row>
    <row r="2023" spans="2:8">
      <c r="B2023" s="2" t="s">
        <v>2648</v>
      </c>
      <c r="C2023" s="2">
        <v>33</v>
      </c>
      <c r="D2023" s="2" t="s">
        <v>630</v>
      </c>
      <c r="E2023" s="2"/>
      <c r="F2023" s="2"/>
      <c r="G2023" s="2"/>
      <c r="H2023" s="2"/>
    </row>
    <row r="2024" spans="2:8">
      <c r="B2024" s="2" t="s">
        <v>2649</v>
      </c>
      <c r="C2024" s="2">
        <v>35</v>
      </c>
      <c r="D2024" s="2" t="s">
        <v>630</v>
      </c>
      <c r="E2024" s="2"/>
      <c r="F2024" s="2"/>
      <c r="G2024" s="2"/>
      <c r="H2024" s="2"/>
    </row>
    <row r="2025" spans="2:8">
      <c r="B2025" s="2" t="s">
        <v>2650</v>
      </c>
      <c r="C2025" s="2">
        <v>35</v>
      </c>
      <c r="D2025" s="2" t="s">
        <v>630</v>
      </c>
      <c r="E2025" s="2"/>
      <c r="F2025" s="2"/>
      <c r="G2025" s="2"/>
      <c r="H2025" s="2"/>
    </row>
    <row r="2026" spans="2:8">
      <c r="B2026" s="2" t="s">
        <v>2651</v>
      </c>
      <c r="C2026" s="2">
        <v>21</v>
      </c>
      <c r="D2026" s="2" t="s">
        <v>630</v>
      </c>
      <c r="E2026" s="2"/>
      <c r="F2026" s="2"/>
      <c r="G2026" s="2"/>
      <c r="H2026" s="2"/>
    </row>
    <row r="2027" spans="2:8">
      <c r="B2027" s="2" t="s">
        <v>2652</v>
      </c>
      <c r="C2027" s="2">
        <v>24</v>
      </c>
      <c r="D2027" s="2" t="s">
        <v>630</v>
      </c>
      <c r="E2027" s="2"/>
      <c r="F2027" s="2"/>
      <c r="G2027" s="2"/>
      <c r="H2027" s="2"/>
    </row>
    <row r="2028" spans="2:8">
      <c r="B2028" s="2" t="s">
        <v>2653</v>
      </c>
      <c r="C2028" s="2">
        <v>25</v>
      </c>
      <c r="D2028" s="2" t="s">
        <v>630</v>
      </c>
      <c r="E2028" s="2"/>
      <c r="F2028" s="2"/>
      <c r="G2028" s="2"/>
      <c r="H2028" s="2"/>
    </row>
    <row r="2029" spans="2:8">
      <c r="B2029" s="2" t="s">
        <v>2654</v>
      </c>
      <c r="C2029" s="2">
        <v>24</v>
      </c>
      <c r="D2029" s="2" t="s">
        <v>630</v>
      </c>
      <c r="E2029" s="2"/>
      <c r="F2029" s="2"/>
      <c r="G2029" s="2"/>
      <c r="H2029" s="2"/>
    </row>
    <row r="2030" spans="2:8">
      <c r="B2030" s="2" t="s">
        <v>2655</v>
      </c>
      <c r="C2030" s="2">
        <v>23</v>
      </c>
      <c r="D2030" s="2" t="s">
        <v>630</v>
      </c>
      <c r="E2030" s="2"/>
      <c r="F2030" s="2"/>
      <c r="G2030" s="2"/>
      <c r="H2030" s="2"/>
    </row>
    <row r="2031" spans="2:8">
      <c r="B2031" s="2" t="s">
        <v>2656</v>
      </c>
      <c r="C2031" s="2">
        <v>22</v>
      </c>
      <c r="D2031" s="2" t="s">
        <v>630</v>
      </c>
      <c r="E2031" s="2"/>
      <c r="F2031" s="2"/>
      <c r="G2031" s="2"/>
      <c r="H2031" s="2"/>
    </row>
    <row r="2032" spans="2:8">
      <c r="B2032" s="2" t="s">
        <v>2657</v>
      </c>
      <c r="C2032" s="2">
        <v>22</v>
      </c>
      <c r="D2032" s="2" t="s">
        <v>630</v>
      </c>
      <c r="E2032" s="2"/>
      <c r="F2032" s="2"/>
      <c r="G2032" s="2"/>
      <c r="H2032" s="2"/>
    </row>
    <row r="2033" spans="2:8">
      <c r="B2033" s="2" t="s">
        <v>2658</v>
      </c>
      <c r="C2033" s="2">
        <v>21</v>
      </c>
      <c r="D2033" s="2" t="s">
        <v>630</v>
      </c>
      <c r="E2033" s="2"/>
      <c r="F2033" s="2"/>
      <c r="G2033" s="2"/>
      <c r="H2033" s="2"/>
    </row>
    <row r="2034" spans="2:8">
      <c r="B2034" s="2" t="s">
        <v>2659</v>
      </c>
      <c r="C2034" s="2">
        <v>26</v>
      </c>
      <c r="D2034" s="2" t="s">
        <v>630</v>
      </c>
      <c r="E2034" s="2"/>
      <c r="F2034" s="2"/>
      <c r="G2034" s="2"/>
      <c r="H2034" s="2"/>
    </row>
    <row r="2035" spans="2:8">
      <c r="B2035" s="2" t="s">
        <v>2660</v>
      </c>
      <c r="C2035" s="2">
        <v>26</v>
      </c>
      <c r="D2035" s="2" t="s">
        <v>630</v>
      </c>
      <c r="E2035" s="2"/>
      <c r="F2035" s="2"/>
      <c r="G2035" s="2"/>
      <c r="H2035" s="2"/>
    </row>
    <row r="2036" spans="2:8">
      <c r="B2036" s="2" t="s">
        <v>2661</v>
      </c>
      <c r="C2036" s="2">
        <v>23</v>
      </c>
      <c r="D2036" s="2" t="s">
        <v>630</v>
      </c>
      <c r="E2036" s="2"/>
      <c r="F2036" s="2"/>
      <c r="G2036" s="2"/>
      <c r="H2036" s="2"/>
    </row>
    <row r="2037" spans="2:8">
      <c r="B2037" s="2" t="s">
        <v>2662</v>
      </c>
      <c r="C2037" s="2">
        <v>20</v>
      </c>
      <c r="D2037" s="2" t="s">
        <v>630</v>
      </c>
      <c r="E2037" s="2"/>
      <c r="F2037" s="2"/>
      <c r="G2037" s="2"/>
      <c r="H2037" s="2"/>
    </row>
    <row r="2038" spans="2:8">
      <c r="B2038" s="2" t="s">
        <v>2663</v>
      </c>
      <c r="C2038" s="2">
        <v>18</v>
      </c>
      <c r="D2038" s="2" t="s">
        <v>630</v>
      </c>
      <c r="E2038" s="2"/>
      <c r="F2038" s="2"/>
      <c r="G2038" s="2"/>
      <c r="H2038" s="2"/>
    </row>
    <row r="2039" spans="2:8">
      <c r="B2039" s="2" t="s">
        <v>2664</v>
      </c>
      <c r="C2039" s="2">
        <v>21</v>
      </c>
      <c r="D2039" s="2" t="s">
        <v>627</v>
      </c>
      <c r="E2039" s="2"/>
      <c r="F2039" s="2"/>
      <c r="G2039" s="2"/>
      <c r="H2039" s="2"/>
    </row>
    <row r="2040" spans="2:8">
      <c r="B2040" s="2" t="s">
        <v>2665</v>
      </c>
      <c r="C2040" s="2">
        <v>22</v>
      </c>
      <c r="D2040" s="2" t="s">
        <v>627</v>
      </c>
      <c r="E2040" s="2"/>
      <c r="F2040" s="2"/>
      <c r="G2040" s="2"/>
      <c r="H2040" s="2"/>
    </row>
    <row r="2041" spans="2:8">
      <c r="B2041" s="2" t="s">
        <v>2666</v>
      </c>
      <c r="C2041" s="2">
        <v>22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20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18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18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19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21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20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18</v>
      </c>
      <c r="D2048" s="2" t="s">
        <v>627</v>
      </c>
      <c r="E2048" s="2"/>
      <c r="F2048" s="2"/>
      <c r="G2048" s="2"/>
      <c r="H2048" s="2"/>
    </row>
    <row r="2049" spans="2:8">
      <c r="B2049" s="2" t="s">
        <v>2674</v>
      </c>
      <c r="C2049" s="2">
        <v>15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29</v>
      </c>
      <c r="D2050" s="2" t="s">
        <v>630</v>
      </c>
      <c r="E2050" s="2"/>
      <c r="F2050" s="2"/>
      <c r="G2050" s="2"/>
      <c r="H2050" s="2"/>
    </row>
    <row r="2051" spans="2:8">
      <c r="B2051" s="2" t="s">
        <v>2676</v>
      </c>
      <c r="C2051" s="2">
        <v>34</v>
      </c>
      <c r="D2051" s="2" t="s">
        <v>630</v>
      </c>
      <c r="E2051" s="2"/>
      <c r="F2051" s="2"/>
      <c r="G2051" s="2"/>
      <c r="H2051" s="2"/>
    </row>
    <row r="2052" spans="2:8">
      <c r="B2052" s="2" t="s">
        <v>2677</v>
      </c>
      <c r="C2052" s="2">
        <v>37</v>
      </c>
      <c r="D2052" s="2" t="s">
        <v>630</v>
      </c>
      <c r="E2052" s="2"/>
      <c r="F2052" s="2"/>
      <c r="G2052" s="2"/>
      <c r="H2052" s="2"/>
    </row>
    <row r="2053" spans="2:8">
      <c r="B2053" s="2" t="s">
        <v>2678</v>
      </c>
      <c r="C2053" s="2">
        <v>40</v>
      </c>
      <c r="D2053" s="2" t="s">
        <v>630</v>
      </c>
      <c r="E2053" s="2"/>
      <c r="F2053" s="2"/>
      <c r="G2053" s="2"/>
      <c r="H2053" s="2"/>
    </row>
    <row r="2054" spans="2:8">
      <c r="B2054" s="2" t="s">
        <v>2679</v>
      </c>
      <c r="C2054" s="2">
        <v>36</v>
      </c>
      <c r="D2054" s="2" t="s">
        <v>630</v>
      </c>
      <c r="E2054" s="2"/>
      <c r="F2054" s="2"/>
      <c r="G2054" s="2"/>
      <c r="H2054" s="2"/>
    </row>
    <row r="2055" spans="2:8">
      <c r="B2055" s="2" t="s">
        <v>2680</v>
      </c>
      <c r="C2055" s="2">
        <v>28</v>
      </c>
      <c r="D2055" s="2" t="s">
        <v>630</v>
      </c>
      <c r="E2055" s="2"/>
      <c r="F2055" s="2"/>
      <c r="G2055" s="2"/>
      <c r="H2055" s="2"/>
    </row>
    <row r="2056" spans="2:8">
      <c r="B2056" s="2" t="s">
        <v>2681</v>
      </c>
      <c r="C2056" s="2">
        <v>25</v>
      </c>
      <c r="D2056" s="2" t="s">
        <v>627</v>
      </c>
      <c r="E2056" s="2"/>
      <c r="F2056" s="2"/>
      <c r="G2056" s="2"/>
      <c r="H2056" s="2"/>
    </row>
    <row r="2057" spans="2:8">
      <c r="B2057" s="2" t="s">
        <v>2682</v>
      </c>
      <c r="C2057" s="2">
        <v>25</v>
      </c>
      <c r="D2057" s="2" t="s">
        <v>627</v>
      </c>
      <c r="E2057" s="2"/>
      <c r="F2057" s="2"/>
      <c r="G2057" s="2"/>
      <c r="H2057" s="2"/>
    </row>
    <row r="2058" spans="2:8">
      <c r="B2058" s="2" t="s">
        <v>2683</v>
      </c>
      <c r="C2058" s="2">
        <v>27</v>
      </c>
      <c r="D2058" s="2" t="s">
        <v>627</v>
      </c>
      <c r="E2058" s="2"/>
      <c r="F2058" s="2"/>
      <c r="G2058" s="2"/>
      <c r="H2058" s="2"/>
    </row>
    <row r="2059" spans="2:8">
      <c r="B2059" s="2" t="s">
        <v>2684</v>
      </c>
      <c r="C2059" s="2">
        <v>29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30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29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26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23</v>
      </c>
      <c r="D2063" s="2" t="s">
        <v>630</v>
      </c>
      <c r="E2063" s="2"/>
      <c r="F2063" s="2"/>
      <c r="G2063" s="2"/>
      <c r="H2063" s="2"/>
    </row>
    <row r="2064" spans="2:8">
      <c r="B2064" s="2" t="s">
        <v>2689</v>
      </c>
      <c r="C2064" s="2">
        <v>29</v>
      </c>
      <c r="D2064" s="2" t="s">
        <v>630</v>
      </c>
      <c r="E2064" s="2"/>
      <c r="F2064" s="2"/>
      <c r="G2064" s="2"/>
      <c r="H2064" s="2"/>
    </row>
    <row r="2065" spans="2:8">
      <c r="B2065" s="2" t="s">
        <v>2690</v>
      </c>
      <c r="C2065" s="2">
        <v>33</v>
      </c>
      <c r="D2065" s="2" t="s">
        <v>630</v>
      </c>
      <c r="E2065" s="2"/>
      <c r="F2065" s="2"/>
      <c r="G2065" s="2"/>
      <c r="H2065" s="2"/>
    </row>
    <row r="2066" spans="2:8">
      <c r="B2066" s="2" t="s">
        <v>2691</v>
      </c>
      <c r="C2066" s="2">
        <v>32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32</v>
      </c>
      <c r="D2067" s="2" t="s">
        <v>630</v>
      </c>
      <c r="E2067" s="2"/>
      <c r="F2067" s="2"/>
      <c r="G2067" s="2"/>
      <c r="H2067" s="2"/>
    </row>
    <row r="2068" spans="2:8">
      <c r="B2068" s="2" t="s">
        <v>2693</v>
      </c>
      <c r="C2068" s="2">
        <v>30</v>
      </c>
      <c r="D2068" s="2" t="s">
        <v>630</v>
      </c>
      <c r="E2068" s="2"/>
      <c r="F2068" s="2"/>
      <c r="G2068" s="2"/>
      <c r="H2068" s="2"/>
    </row>
    <row r="2069" spans="2:8">
      <c r="B2069" s="2" t="s">
        <v>2694</v>
      </c>
      <c r="C2069" s="2">
        <v>35</v>
      </c>
      <c r="D2069" s="2" t="s">
        <v>627</v>
      </c>
      <c r="E2069" s="2"/>
      <c r="F2069" s="2"/>
      <c r="G2069" s="2"/>
      <c r="H2069" s="2"/>
    </row>
    <row r="2070" spans="2:8">
      <c r="B2070" s="2" t="s">
        <v>2695</v>
      </c>
      <c r="C2070" s="2">
        <v>29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17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20</v>
      </c>
      <c r="D2072" s="2" t="s">
        <v>630</v>
      </c>
      <c r="E2072" s="2"/>
      <c r="F2072" s="2"/>
      <c r="G2072" s="2"/>
      <c r="H2072" s="2"/>
    </row>
    <row r="2073" spans="2:8">
      <c r="B2073" s="2" t="s">
        <v>2698</v>
      </c>
      <c r="C2073" s="2">
        <v>26</v>
      </c>
      <c r="D2073" s="2" t="s">
        <v>630</v>
      </c>
      <c r="E2073" s="2"/>
      <c r="F2073" s="2"/>
      <c r="G2073" s="2"/>
      <c r="H2073" s="2"/>
    </row>
    <row r="2074" spans="2:8">
      <c r="B2074" s="2" t="s">
        <v>2699</v>
      </c>
      <c r="C2074" s="2">
        <v>25</v>
      </c>
      <c r="D2074" s="2" t="s">
        <v>630</v>
      </c>
      <c r="E2074" s="2"/>
      <c r="F2074" s="2"/>
      <c r="G2074" s="2"/>
      <c r="H2074" s="2"/>
    </row>
    <row r="2075" spans="2:8">
      <c r="B2075" s="2" t="s">
        <v>2700</v>
      </c>
      <c r="C2075" s="2">
        <v>25</v>
      </c>
      <c r="D2075" s="2" t="s">
        <v>630</v>
      </c>
      <c r="E2075" s="2"/>
      <c r="F2075" s="2"/>
      <c r="G2075" s="2"/>
      <c r="H2075" s="2"/>
    </row>
    <row r="2076" spans="2:8">
      <c r="B2076" s="2" t="s">
        <v>2701</v>
      </c>
      <c r="C2076" s="2">
        <v>24</v>
      </c>
      <c r="D2076" s="2" t="s">
        <v>630</v>
      </c>
      <c r="E2076" s="2"/>
      <c r="F2076" s="2"/>
      <c r="G2076" s="2"/>
      <c r="H2076" s="2"/>
    </row>
    <row r="2077" spans="2:8">
      <c r="B2077" s="2" t="s">
        <v>2702</v>
      </c>
      <c r="C2077" s="2">
        <v>23</v>
      </c>
      <c r="D2077" s="2" t="s">
        <v>630</v>
      </c>
      <c r="E2077" s="2"/>
      <c r="F2077" s="2"/>
      <c r="G2077" s="2"/>
      <c r="H2077" s="2"/>
    </row>
    <row r="2078" spans="2:8">
      <c r="B2078" s="2" t="s">
        <v>2703</v>
      </c>
      <c r="C2078" s="2">
        <v>23</v>
      </c>
      <c r="D2078" s="2" t="s">
        <v>630</v>
      </c>
      <c r="E2078" s="2"/>
      <c r="F2078" s="2"/>
      <c r="G2078" s="2"/>
      <c r="H2078" s="2"/>
    </row>
    <row r="2079" spans="2:8">
      <c r="B2079" s="2" t="s">
        <v>2704</v>
      </c>
      <c r="C2079" s="2">
        <v>23</v>
      </c>
      <c r="D2079" s="2" t="s">
        <v>630</v>
      </c>
      <c r="E2079" s="2"/>
      <c r="F2079" s="2"/>
      <c r="G2079" s="2"/>
      <c r="H2079" s="2"/>
    </row>
    <row r="2080" spans="2:8">
      <c r="B2080" s="2" t="s">
        <v>2705</v>
      </c>
      <c r="C2080" s="2">
        <v>23</v>
      </c>
      <c r="D2080" s="2" t="s">
        <v>630</v>
      </c>
      <c r="E2080" s="2"/>
      <c r="F2080" s="2"/>
      <c r="G2080" s="2"/>
      <c r="H2080" s="2"/>
    </row>
    <row r="2081" spans="2:8">
      <c r="B2081" s="2" t="s">
        <v>2706</v>
      </c>
      <c r="C2081" s="2">
        <v>31</v>
      </c>
      <c r="D2081" s="2" t="s">
        <v>627</v>
      </c>
      <c r="E2081" s="2"/>
      <c r="F2081" s="2"/>
      <c r="G2081" s="2"/>
      <c r="H2081" s="2"/>
    </row>
    <row r="2082" spans="2:8">
      <c r="B2082" s="2" t="s">
        <v>2707</v>
      </c>
      <c r="C2082" s="2">
        <v>32</v>
      </c>
      <c r="D2082" s="2" t="s">
        <v>627</v>
      </c>
      <c r="E2082" s="2"/>
      <c r="F2082" s="2"/>
      <c r="G2082" s="2"/>
      <c r="H2082" s="2"/>
    </row>
    <row r="2083" spans="2:8">
      <c r="B2083" s="2" t="s">
        <v>2708</v>
      </c>
      <c r="C2083" s="2">
        <v>32</v>
      </c>
      <c r="D2083" s="2" t="s">
        <v>627</v>
      </c>
      <c r="E2083" s="2"/>
      <c r="F2083" s="2"/>
      <c r="G2083" s="2"/>
      <c r="H2083" s="2"/>
    </row>
    <row r="2084" spans="2:8">
      <c r="B2084" s="2" t="s">
        <v>2709</v>
      </c>
      <c r="C2084" s="2">
        <v>30</v>
      </c>
      <c r="D2084" s="2" t="s">
        <v>627</v>
      </c>
      <c r="E2084" s="2"/>
      <c r="F2084" s="2"/>
      <c r="G2084" s="2"/>
      <c r="H2084" s="2"/>
    </row>
    <row r="2085" spans="2:8">
      <c r="B2085" s="2" t="s">
        <v>2710</v>
      </c>
      <c r="C2085" s="2">
        <v>29</v>
      </c>
      <c r="D2085" s="2" t="s">
        <v>627</v>
      </c>
      <c r="E2085" s="2"/>
      <c r="F2085" s="2"/>
      <c r="G2085" s="2"/>
      <c r="H2085" s="2"/>
    </row>
    <row r="2086" spans="2:8">
      <c r="B2086" s="2" t="s">
        <v>2711</v>
      </c>
      <c r="C2086" s="2">
        <v>31</v>
      </c>
      <c r="D2086" s="2" t="s">
        <v>627</v>
      </c>
      <c r="E2086" s="2"/>
      <c r="F2086" s="2"/>
      <c r="G2086" s="2"/>
      <c r="H2086" s="2"/>
    </row>
    <row r="2087" spans="2:8">
      <c r="B2087" s="2" t="s">
        <v>2712</v>
      </c>
      <c r="C2087" s="2">
        <v>33</v>
      </c>
      <c r="D2087" s="2" t="s">
        <v>627</v>
      </c>
      <c r="E2087" s="2"/>
      <c r="F2087" s="2"/>
      <c r="G2087" s="2"/>
      <c r="H2087" s="2"/>
    </row>
    <row r="2088" spans="2:8">
      <c r="B2088" s="2" t="s">
        <v>2713</v>
      </c>
      <c r="C2088" s="2">
        <v>33</v>
      </c>
      <c r="D2088" s="2" t="s">
        <v>627</v>
      </c>
      <c r="E2088" s="2"/>
      <c r="F2088" s="2"/>
      <c r="G2088" s="2"/>
      <c r="H2088" s="2"/>
    </row>
    <row r="2089" spans="2:8">
      <c r="B2089" s="2" t="s">
        <v>2714</v>
      </c>
      <c r="C2089" s="2">
        <v>32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29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25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18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25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28</v>
      </c>
      <c r="D2094" s="2" t="s">
        <v>630</v>
      </c>
      <c r="E2094" s="2"/>
      <c r="F2094" s="2"/>
      <c r="G2094" s="2"/>
      <c r="H2094" s="2"/>
    </row>
    <row r="2095" spans="2:8">
      <c r="B2095" s="2" t="s">
        <v>2720</v>
      </c>
      <c r="C2095" s="2">
        <v>31</v>
      </c>
      <c r="D2095" s="2" t="s">
        <v>630</v>
      </c>
      <c r="E2095" s="2"/>
      <c r="F2095" s="2"/>
      <c r="G2095" s="2"/>
      <c r="H2095" s="2"/>
    </row>
    <row r="2096" spans="2:8">
      <c r="B2096" s="2" t="s">
        <v>2721</v>
      </c>
      <c r="C2096" s="2">
        <v>31</v>
      </c>
      <c r="D2096" s="2" t="s">
        <v>630</v>
      </c>
      <c r="E2096" s="2"/>
      <c r="F2096" s="2"/>
      <c r="G2096" s="2"/>
      <c r="H2096" s="2"/>
    </row>
    <row r="2097" spans="2:8">
      <c r="B2097" s="2" t="s">
        <v>2722</v>
      </c>
      <c r="C2097" s="2">
        <v>29</v>
      </c>
      <c r="D2097" s="2" t="s">
        <v>630</v>
      </c>
      <c r="E2097" s="2"/>
      <c r="F2097" s="2"/>
      <c r="G2097" s="2"/>
      <c r="H2097" s="2"/>
    </row>
    <row r="2098" spans="2:8">
      <c r="B2098" s="2" t="s">
        <v>2723</v>
      </c>
      <c r="C2098" s="2">
        <v>28</v>
      </c>
      <c r="D2098" s="2" t="s">
        <v>630</v>
      </c>
      <c r="E2098" s="2"/>
      <c r="F2098" s="2"/>
      <c r="G2098" s="2"/>
      <c r="H2098" s="2"/>
    </row>
    <row r="2099" spans="2:8">
      <c r="B2099" s="2" t="s">
        <v>2724</v>
      </c>
      <c r="C2099" s="2">
        <v>25</v>
      </c>
      <c r="D2099" s="2" t="s">
        <v>630</v>
      </c>
      <c r="E2099" s="2"/>
      <c r="F2099" s="2"/>
      <c r="G2099" s="2"/>
      <c r="H2099" s="2"/>
    </row>
    <row r="2100" spans="2:8">
      <c r="B2100" s="2" t="s">
        <v>2725</v>
      </c>
      <c r="C2100" s="2">
        <v>23</v>
      </c>
      <c r="D2100" s="2" t="s">
        <v>630</v>
      </c>
      <c r="E2100" s="2"/>
      <c r="F2100" s="2"/>
      <c r="G2100" s="2"/>
      <c r="H2100" s="2"/>
    </row>
    <row r="2101" spans="2:8">
      <c r="B2101" s="2" t="s">
        <v>2726</v>
      </c>
      <c r="C2101" s="2">
        <v>27</v>
      </c>
      <c r="D2101" s="2" t="s">
        <v>630</v>
      </c>
      <c r="E2101" s="2"/>
      <c r="F2101" s="2"/>
      <c r="G2101" s="2"/>
      <c r="H2101" s="2"/>
    </row>
    <row r="2102" spans="2:8">
      <c r="B2102" s="2" t="s">
        <v>2727</v>
      </c>
      <c r="C2102" s="2">
        <v>29</v>
      </c>
      <c r="D2102" s="2" t="s">
        <v>630</v>
      </c>
      <c r="E2102" s="2"/>
      <c r="F2102" s="2"/>
      <c r="G2102" s="2"/>
      <c r="H2102" s="2"/>
    </row>
    <row r="2103" spans="2:8">
      <c r="B2103" s="2" t="s">
        <v>2728</v>
      </c>
      <c r="C2103" s="2">
        <v>30</v>
      </c>
      <c r="D2103" s="2" t="s">
        <v>630</v>
      </c>
      <c r="E2103" s="2"/>
      <c r="F2103" s="2"/>
      <c r="G2103" s="2"/>
      <c r="H2103" s="2"/>
    </row>
    <row r="2104" spans="2:8">
      <c r="B2104" s="2" t="s">
        <v>2729</v>
      </c>
      <c r="C2104" s="2">
        <v>31</v>
      </c>
      <c r="D2104" s="2" t="s">
        <v>630</v>
      </c>
      <c r="E2104" s="2"/>
      <c r="F2104" s="2"/>
      <c r="G2104" s="2"/>
      <c r="H2104" s="2"/>
    </row>
    <row r="2105" spans="2:8">
      <c r="B2105" s="2" t="s">
        <v>2730</v>
      </c>
      <c r="C2105" s="2">
        <v>31</v>
      </c>
      <c r="D2105" s="2" t="s">
        <v>630</v>
      </c>
      <c r="E2105" s="2"/>
      <c r="F2105" s="2"/>
      <c r="G2105" s="2"/>
      <c r="H2105" s="2"/>
    </row>
    <row r="2106" spans="2:8">
      <c r="B2106" s="2" t="s">
        <v>2731</v>
      </c>
      <c r="C2106" s="2">
        <v>31</v>
      </c>
      <c r="D2106" s="2" t="s">
        <v>630</v>
      </c>
      <c r="E2106" s="2"/>
      <c r="F2106" s="2"/>
      <c r="G2106" s="2"/>
      <c r="H2106" s="2"/>
    </row>
    <row r="2107" spans="2:8">
      <c r="B2107" s="2" t="s">
        <v>2732</v>
      </c>
      <c r="C2107" s="2">
        <v>29</v>
      </c>
      <c r="D2107" s="2" t="s">
        <v>630</v>
      </c>
      <c r="E2107" s="2"/>
      <c r="F2107" s="2"/>
      <c r="G2107" s="2"/>
      <c r="H2107" s="2"/>
    </row>
    <row r="2108" spans="2:8">
      <c r="B2108" s="2" t="s">
        <v>2733</v>
      </c>
      <c r="C2108" s="2">
        <v>22</v>
      </c>
      <c r="D2108" s="2" t="s">
        <v>630</v>
      </c>
      <c r="E2108" s="2"/>
      <c r="F2108" s="2"/>
      <c r="G2108" s="2"/>
      <c r="H2108" s="2"/>
    </row>
    <row r="2109" spans="2:8">
      <c r="B2109" s="2" t="s">
        <v>2734</v>
      </c>
      <c r="C2109" s="2">
        <v>27</v>
      </c>
      <c r="D2109" s="2" t="s">
        <v>630</v>
      </c>
      <c r="E2109" s="2"/>
      <c r="F2109" s="2"/>
      <c r="G2109" s="2"/>
      <c r="H2109" s="2"/>
    </row>
    <row r="2110" spans="2:8">
      <c r="B2110" s="2" t="s">
        <v>2735</v>
      </c>
      <c r="C2110" s="2">
        <v>31</v>
      </c>
      <c r="D2110" s="2" t="s">
        <v>630</v>
      </c>
      <c r="E2110" s="2"/>
      <c r="F2110" s="2"/>
      <c r="G2110" s="2"/>
      <c r="H2110" s="2"/>
    </row>
    <row r="2111" spans="2:8">
      <c r="B2111" s="2" t="s">
        <v>2736</v>
      </c>
      <c r="C2111" s="2">
        <v>32</v>
      </c>
      <c r="D2111" s="2" t="s">
        <v>630</v>
      </c>
      <c r="E2111" s="2"/>
      <c r="F2111" s="2"/>
      <c r="G2111" s="2"/>
      <c r="H2111" s="2"/>
    </row>
    <row r="2112" spans="2:8">
      <c r="B2112" s="2" t="s">
        <v>2737</v>
      </c>
      <c r="C2112" s="2">
        <v>32</v>
      </c>
      <c r="D2112" s="2" t="s">
        <v>630</v>
      </c>
      <c r="E2112" s="2"/>
      <c r="F2112" s="2"/>
      <c r="G2112" s="2"/>
      <c r="H2112" s="2"/>
    </row>
    <row r="2113" spans="2:8">
      <c r="B2113" s="2" t="s">
        <v>2738</v>
      </c>
      <c r="C2113" s="2">
        <v>31</v>
      </c>
      <c r="D2113" s="2" t="s">
        <v>630</v>
      </c>
      <c r="E2113" s="2"/>
      <c r="F2113" s="2"/>
      <c r="G2113" s="2"/>
      <c r="H2113" s="2"/>
    </row>
    <row r="2114" spans="2:8">
      <c r="B2114" s="2" t="s">
        <v>2739</v>
      </c>
      <c r="C2114" s="2">
        <v>28</v>
      </c>
      <c r="D2114" s="2" t="s">
        <v>630</v>
      </c>
      <c r="E2114" s="2"/>
      <c r="F2114" s="2"/>
      <c r="G2114" s="2"/>
      <c r="H2114" s="2"/>
    </row>
    <row r="2115" spans="2:8">
      <c r="B2115" s="2" t="s">
        <v>2740</v>
      </c>
      <c r="C2115" s="2">
        <v>26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25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23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27</v>
      </c>
      <c r="D2118" s="2" t="s">
        <v>627</v>
      </c>
      <c r="E2118" s="2"/>
      <c r="F2118" s="2"/>
      <c r="G2118" s="2"/>
      <c r="H2118" s="2"/>
    </row>
    <row r="2119" spans="2:8">
      <c r="B2119" s="2" t="s">
        <v>2744</v>
      </c>
      <c r="C2119" s="2">
        <v>29</v>
      </c>
      <c r="D2119" s="2" t="s">
        <v>627</v>
      </c>
      <c r="E2119" s="2"/>
      <c r="F2119" s="2"/>
      <c r="G2119" s="2"/>
      <c r="H2119" s="2"/>
    </row>
    <row r="2120" spans="2:8">
      <c r="B2120" s="2" t="s">
        <v>2745</v>
      </c>
      <c r="C2120" s="2">
        <v>31</v>
      </c>
      <c r="D2120" s="2" t="s">
        <v>627</v>
      </c>
      <c r="E2120" s="2"/>
      <c r="F2120" s="2"/>
      <c r="G2120" s="2"/>
      <c r="H2120" s="2"/>
    </row>
    <row r="2121" spans="2:8">
      <c r="B2121" s="2" t="s">
        <v>2746</v>
      </c>
      <c r="C2121" s="2">
        <v>30</v>
      </c>
      <c r="D2121" s="2" t="s">
        <v>627</v>
      </c>
      <c r="E2121" s="2"/>
      <c r="F2121" s="2"/>
      <c r="G2121" s="2"/>
      <c r="H2121" s="2"/>
    </row>
    <row r="2122" spans="2:8">
      <c r="B2122" s="2" t="s">
        <v>2747</v>
      </c>
      <c r="C2122" s="2">
        <v>30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27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19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30</v>
      </c>
      <c r="D2125" s="2" t="s">
        <v>630</v>
      </c>
      <c r="E2125" s="2"/>
      <c r="F2125" s="2"/>
      <c r="G2125" s="2"/>
      <c r="H2125" s="2"/>
    </row>
    <row r="2126" spans="2:8">
      <c r="B2126" s="2" t="s">
        <v>2751</v>
      </c>
      <c r="C2126" s="2">
        <v>32</v>
      </c>
      <c r="D2126" s="2" t="s">
        <v>630</v>
      </c>
      <c r="E2126" s="2"/>
      <c r="F2126" s="2"/>
      <c r="G2126" s="2"/>
      <c r="H2126" s="2"/>
    </row>
    <row r="2127" spans="2:8">
      <c r="B2127" s="2" t="s">
        <v>2752</v>
      </c>
      <c r="C2127" s="2">
        <v>32</v>
      </c>
      <c r="D2127" s="2" t="s">
        <v>630</v>
      </c>
      <c r="E2127" s="2"/>
      <c r="F2127" s="2"/>
      <c r="G2127" s="2"/>
      <c r="H2127" s="2"/>
    </row>
    <row r="2128" spans="2:8">
      <c r="B2128" s="2" t="s">
        <v>2753</v>
      </c>
      <c r="C2128" s="2">
        <v>31</v>
      </c>
      <c r="D2128" s="2" t="s">
        <v>630</v>
      </c>
      <c r="E2128" s="2"/>
      <c r="F2128" s="2"/>
      <c r="G2128" s="2"/>
      <c r="H2128" s="2"/>
    </row>
    <row r="2129" spans="2:8">
      <c r="B2129" s="2" t="s">
        <v>2754</v>
      </c>
      <c r="C2129" s="2">
        <v>28</v>
      </c>
      <c r="D2129" s="2" t="s">
        <v>630</v>
      </c>
      <c r="E2129" s="2"/>
      <c r="F2129" s="2"/>
      <c r="G2129" s="2"/>
      <c r="H2129" s="2"/>
    </row>
    <row r="2130" spans="2:8">
      <c r="B2130" s="2" t="s">
        <v>2755</v>
      </c>
      <c r="C2130" s="2">
        <v>25</v>
      </c>
      <c r="D2130" s="2" t="s">
        <v>630</v>
      </c>
      <c r="E2130" s="2"/>
      <c r="F2130" s="2"/>
      <c r="G2130" s="2"/>
      <c r="H2130" s="2"/>
    </row>
    <row r="2131" spans="2:8">
      <c r="B2131" s="2" t="s">
        <v>2756</v>
      </c>
      <c r="C2131" s="2">
        <v>27</v>
      </c>
      <c r="D2131" s="2" t="s">
        <v>627</v>
      </c>
      <c r="E2131" s="2"/>
      <c r="F2131" s="2"/>
      <c r="G2131" s="2"/>
      <c r="H2131" s="2"/>
    </row>
    <row r="2132" spans="2:8">
      <c r="B2132" s="2" t="s">
        <v>2757</v>
      </c>
      <c r="C2132" s="2">
        <v>34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38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39</v>
      </c>
      <c r="D2134" s="2" t="s">
        <v>627</v>
      </c>
      <c r="E2134" s="2"/>
      <c r="F2134" s="2"/>
      <c r="G2134" s="2"/>
      <c r="H2134" s="2"/>
    </row>
    <row r="2135" spans="2:8">
      <c r="B2135" s="2" t="s">
        <v>2760</v>
      </c>
      <c r="C2135" s="2">
        <v>37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28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18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22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27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30</v>
      </c>
      <c r="D2140" s="2" t="s">
        <v>627</v>
      </c>
      <c r="E2140" s="2"/>
      <c r="F2140" s="2"/>
      <c r="G2140" s="2"/>
      <c r="H2140" s="2"/>
    </row>
    <row r="2141" spans="2:8">
      <c r="B2141" s="2" t="s">
        <v>2766</v>
      </c>
      <c r="C2141" s="2">
        <v>33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24</v>
      </c>
      <c r="D2142" s="2" t="s">
        <v>627</v>
      </c>
      <c r="E2142" s="2"/>
      <c r="F2142" s="2"/>
      <c r="G2142" s="2"/>
      <c r="H2142" s="2"/>
    </row>
    <row r="2143" spans="2:8">
      <c r="B2143" s="2" t="s">
        <v>2768</v>
      </c>
      <c r="C2143" s="2">
        <v>16</v>
      </c>
      <c r="D2143" s="2" t="s">
        <v>627</v>
      </c>
      <c r="E2143" s="2"/>
      <c r="F2143" s="2"/>
      <c r="G2143" s="2"/>
      <c r="H2143" s="2"/>
    </row>
    <row r="2144" spans="2:8">
      <c r="B2144" s="2" t="s">
        <v>2769</v>
      </c>
      <c r="C2144" s="2">
        <v>20</v>
      </c>
      <c r="D2144" s="2" t="s">
        <v>630</v>
      </c>
      <c r="E2144" s="2"/>
      <c r="F2144" s="2"/>
      <c r="G2144" s="2"/>
      <c r="H2144" s="2"/>
    </row>
    <row r="2145" spans="2:8">
      <c r="B2145" s="2" t="s">
        <v>2770</v>
      </c>
      <c r="C2145" s="2">
        <v>26</v>
      </c>
      <c r="D2145" s="2" t="s">
        <v>630</v>
      </c>
      <c r="E2145" s="2"/>
      <c r="F2145" s="2"/>
      <c r="G2145" s="2"/>
      <c r="H2145" s="2"/>
    </row>
    <row r="2146" spans="2:8">
      <c r="B2146" s="2" t="s">
        <v>2771</v>
      </c>
      <c r="C2146" s="2">
        <v>27</v>
      </c>
      <c r="D2146" s="2" t="s">
        <v>630</v>
      </c>
      <c r="E2146" s="2"/>
      <c r="F2146" s="2"/>
      <c r="G2146" s="2"/>
      <c r="H2146" s="2"/>
    </row>
    <row r="2147" spans="2:8">
      <c r="B2147" s="2" t="s">
        <v>2772</v>
      </c>
      <c r="C2147" s="2">
        <v>27</v>
      </c>
      <c r="D2147" s="2" t="s">
        <v>630</v>
      </c>
      <c r="E2147" s="2"/>
      <c r="F2147" s="2"/>
      <c r="G2147" s="2"/>
      <c r="H2147" s="2"/>
    </row>
    <row r="2148" spans="2:8">
      <c r="B2148" s="2" t="s">
        <v>2773</v>
      </c>
      <c r="C2148" s="2">
        <v>27</v>
      </c>
      <c r="D2148" s="2" t="s">
        <v>630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630</v>
      </c>
      <c r="E2149" s="2"/>
      <c r="F2149" s="2"/>
      <c r="G2149" s="2"/>
      <c r="H2149" s="2"/>
    </row>
    <row r="2150" spans="2:8">
      <c r="B2150" s="2" t="s">
        <v>2775</v>
      </c>
      <c r="C2150" s="2">
        <v>25</v>
      </c>
      <c r="D2150" s="2" t="s">
        <v>630</v>
      </c>
      <c r="E2150" s="2"/>
      <c r="F2150" s="2"/>
      <c r="G2150" s="2"/>
      <c r="H2150" s="2"/>
    </row>
    <row r="2151" spans="2:8">
      <c r="B2151" s="2" t="s">
        <v>2776</v>
      </c>
      <c r="C2151" s="2">
        <v>22</v>
      </c>
      <c r="D2151" s="2" t="s">
        <v>630</v>
      </c>
      <c r="E2151" s="2"/>
      <c r="F2151" s="2"/>
      <c r="G2151" s="2"/>
      <c r="H2151" s="2"/>
    </row>
    <row r="2152" spans="2:8">
      <c r="B2152" s="2" t="s">
        <v>2777</v>
      </c>
      <c r="C2152" s="2">
        <v>27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30</v>
      </c>
      <c r="D2153" s="2" t="s">
        <v>627</v>
      </c>
      <c r="E2153" s="2"/>
      <c r="F2153" s="2"/>
      <c r="G2153" s="2"/>
      <c r="H2153" s="2"/>
    </row>
    <row r="2154" spans="2:8">
      <c r="B2154" s="2" t="s">
        <v>2779</v>
      </c>
      <c r="C2154" s="2">
        <v>32</v>
      </c>
      <c r="D2154" s="2" t="s">
        <v>627</v>
      </c>
      <c r="E2154" s="2"/>
      <c r="F2154" s="2"/>
      <c r="G2154" s="2"/>
      <c r="H2154" s="2"/>
    </row>
    <row r="2155" spans="2:8">
      <c r="B2155" s="2" t="s">
        <v>2780</v>
      </c>
      <c r="C2155" s="2">
        <v>32</v>
      </c>
      <c r="D2155" s="2" t="s">
        <v>627</v>
      </c>
      <c r="E2155" s="2"/>
      <c r="F2155" s="2"/>
      <c r="G2155" s="2"/>
      <c r="H2155" s="2"/>
    </row>
    <row r="2156" spans="2:8">
      <c r="B2156" s="2" t="s">
        <v>2781</v>
      </c>
      <c r="C2156" s="2">
        <v>32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30</v>
      </c>
      <c r="D2157" s="2" t="s">
        <v>627</v>
      </c>
      <c r="E2157" s="2"/>
      <c r="F2157" s="2"/>
      <c r="G2157" s="2"/>
      <c r="H2157" s="2"/>
    </row>
    <row r="2158" spans="2:8">
      <c r="B2158" s="2" t="s">
        <v>2783</v>
      </c>
      <c r="C2158" s="2">
        <v>23</v>
      </c>
      <c r="D2158" s="2" t="s">
        <v>627</v>
      </c>
      <c r="E2158" s="2"/>
      <c r="F2158" s="2"/>
      <c r="G2158" s="2"/>
      <c r="H2158" s="2"/>
    </row>
    <row r="2159" spans="2:8">
      <c r="B2159" s="2" t="s">
        <v>2784</v>
      </c>
      <c r="C2159" s="2">
        <v>26</v>
      </c>
      <c r="D2159" s="2" t="s">
        <v>627</v>
      </c>
      <c r="E2159" s="2"/>
      <c r="F2159" s="2"/>
      <c r="G2159" s="2"/>
      <c r="H2159" s="2"/>
    </row>
    <row r="2160" spans="2:8">
      <c r="B2160" s="2" t="s">
        <v>2785</v>
      </c>
      <c r="C2160" s="2">
        <v>26</v>
      </c>
      <c r="D2160" s="2" t="s">
        <v>627</v>
      </c>
      <c r="E2160" s="2"/>
      <c r="F2160" s="2"/>
      <c r="G2160" s="2"/>
      <c r="H2160" s="2"/>
    </row>
    <row r="2161" spans="2:8">
      <c r="B2161" s="2" t="s">
        <v>2786</v>
      </c>
      <c r="C2161" s="2">
        <v>28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31</v>
      </c>
      <c r="D2162" s="2" t="s">
        <v>627</v>
      </c>
      <c r="E2162" s="2"/>
      <c r="F2162" s="2"/>
      <c r="G2162" s="2"/>
      <c r="H2162" s="2"/>
    </row>
    <row r="2163" spans="2:8">
      <c r="B2163" s="2" t="s">
        <v>2788</v>
      </c>
      <c r="C2163" s="2">
        <v>31</v>
      </c>
      <c r="D2163" s="2" t="s">
        <v>627</v>
      </c>
      <c r="E2163" s="2"/>
      <c r="F2163" s="2"/>
      <c r="G2163" s="2"/>
      <c r="H2163" s="2"/>
    </row>
    <row r="2164" spans="2:8">
      <c r="B2164" s="2" t="s">
        <v>2789</v>
      </c>
      <c r="C2164" s="2">
        <v>31</v>
      </c>
      <c r="D2164" s="2" t="s">
        <v>627</v>
      </c>
      <c r="E2164" s="2"/>
      <c r="F2164" s="2"/>
      <c r="G2164" s="2"/>
      <c r="H2164" s="2"/>
    </row>
    <row r="2165" spans="2:8">
      <c r="B2165" s="2" t="s">
        <v>2790</v>
      </c>
      <c r="C2165" s="2">
        <v>26</v>
      </c>
      <c r="D2165" s="2" t="s">
        <v>627</v>
      </c>
      <c r="E2165" s="2"/>
      <c r="F2165" s="2"/>
      <c r="G2165" s="2"/>
      <c r="H2165" s="2"/>
    </row>
    <row r="2166" spans="2:8">
      <c r="B2166" s="2" t="s">
        <v>2791</v>
      </c>
      <c r="C2166" s="2">
        <v>19</v>
      </c>
      <c r="D2166" s="2" t="s">
        <v>630</v>
      </c>
      <c r="E2166" s="2"/>
      <c r="F2166" s="2"/>
      <c r="G2166" s="2"/>
      <c r="H2166" s="2"/>
    </row>
    <row r="2167" spans="2:8">
      <c r="B2167" s="2" t="s">
        <v>2792</v>
      </c>
      <c r="C2167" s="2">
        <v>27</v>
      </c>
      <c r="D2167" s="2" t="s">
        <v>630</v>
      </c>
      <c r="E2167" s="2"/>
      <c r="F2167" s="2"/>
      <c r="G2167" s="2"/>
      <c r="H2167" s="2"/>
    </row>
    <row r="2168" spans="2:8">
      <c r="B2168" s="2" t="s">
        <v>2793</v>
      </c>
      <c r="C2168" s="2">
        <v>29</v>
      </c>
      <c r="D2168" s="2" t="s">
        <v>630</v>
      </c>
      <c r="E2168" s="2"/>
      <c r="F2168" s="2"/>
      <c r="G2168" s="2"/>
      <c r="H2168" s="2"/>
    </row>
    <row r="2169" spans="2:8">
      <c r="B2169" s="2" t="s">
        <v>2794</v>
      </c>
      <c r="C2169" s="2">
        <v>29</v>
      </c>
      <c r="D2169" s="2" t="s">
        <v>630</v>
      </c>
      <c r="E2169" s="2"/>
      <c r="F2169" s="2"/>
      <c r="G2169" s="2"/>
      <c r="H2169" s="2"/>
    </row>
    <row r="2170" spans="2:8">
      <c r="B2170" s="2" t="s">
        <v>2795</v>
      </c>
      <c r="C2170" s="2">
        <v>28</v>
      </c>
      <c r="D2170" s="2" t="s">
        <v>630</v>
      </c>
      <c r="E2170" s="2"/>
      <c r="F2170" s="2"/>
      <c r="G2170" s="2"/>
      <c r="H2170" s="2"/>
    </row>
    <row r="2171" spans="2:8">
      <c r="B2171" s="2" t="s">
        <v>2796</v>
      </c>
      <c r="C2171" s="2">
        <v>26</v>
      </c>
      <c r="D2171" s="2" t="s">
        <v>630</v>
      </c>
      <c r="E2171" s="2"/>
      <c r="F2171" s="2"/>
      <c r="G2171" s="2"/>
      <c r="H2171" s="2"/>
    </row>
    <row r="2172" spans="2:8">
      <c r="B2172" s="2" t="s">
        <v>2797</v>
      </c>
      <c r="C2172" s="2">
        <v>25</v>
      </c>
      <c r="D2172" s="2" t="s">
        <v>630</v>
      </c>
      <c r="E2172" s="2"/>
      <c r="F2172" s="2"/>
      <c r="G2172" s="2"/>
      <c r="H2172" s="2"/>
    </row>
    <row r="2173" spans="2:8">
      <c r="B2173" s="2" t="s">
        <v>2798</v>
      </c>
      <c r="C2173" s="2">
        <v>18</v>
      </c>
      <c r="D2173" s="2" t="s">
        <v>630</v>
      </c>
      <c r="E2173" s="2"/>
      <c r="F2173" s="2"/>
      <c r="G2173" s="2"/>
      <c r="H2173" s="2"/>
    </row>
    <row r="2174" spans="2:8">
      <c r="B2174" s="2" t="s">
        <v>2799</v>
      </c>
      <c r="C2174" s="2">
        <v>23</v>
      </c>
      <c r="D2174" s="2" t="s">
        <v>630</v>
      </c>
      <c r="E2174" s="2"/>
      <c r="F2174" s="2"/>
      <c r="G2174" s="2"/>
      <c r="H2174" s="2"/>
    </row>
    <row r="2175" spans="2:8">
      <c r="B2175" s="2" t="s">
        <v>2800</v>
      </c>
      <c r="C2175" s="2">
        <v>26</v>
      </c>
      <c r="D2175" s="2" t="s">
        <v>630</v>
      </c>
      <c r="E2175" s="2"/>
      <c r="F2175" s="2"/>
      <c r="G2175" s="2"/>
      <c r="H2175" s="2"/>
    </row>
    <row r="2176" spans="2:8">
      <c r="B2176" s="2" t="s">
        <v>2801</v>
      </c>
      <c r="C2176" s="2">
        <v>28</v>
      </c>
      <c r="D2176" s="2" t="s">
        <v>630</v>
      </c>
      <c r="E2176" s="2"/>
      <c r="F2176" s="2"/>
      <c r="G2176" s="2"/>
      <c r="H2176" s="2"/>
    </row>
    <row r="2177" spans="2:8">
      <c r="B2177" s="2" t="s">
        <v>2802</v>
      </c>
      <c r="C2177" s="2">
        <v>29</v>
      </c>
      <c r="D2177" s="2" t="s">
        <v>630</v>
      </c>
      <c r="E2177" s="2"/>
      <c r="F2177" s="2"/>
      <c r="G2177" s="2"/>
      <c r="H2177" s="2"/>
    </row>
    <row r="2178" spans="2:8">
      <c r="B2178" s="2" t="s">
        <v>2803</v>
      </c>
      <c r="C2178" s="2">
        <v>28</v>
      </c>
      <c r="D2178" s="2" t="s">
        <v>630</v>
      </c>
      <c r="E2178" s="2"/>
      <c r="F2178" s="2"/>
      <c r="G2178" s="2"/>
      <c r="H2178" s="2"/>
    </row>
    <row r="2179" spans="2:8">
      <c r="B2179" s="2" t="s">
        <v>2804</v>
      </c>
      <c r="C2179" s="2">
        <v>31</v>
      </c>
      <c r="D2179" s="2" t="s">
        <v>630</v>
      </c>
      <c r="E2179" s="2"/>
      <c r="F2179" s="2"/>
      <c r="G2179" s="2"/>
      <c r="H2179" s="2"/>
    </row>
    <row r="2180" spans="2:8">
      <c r="B2180" s="2" t="s">
        <v>2805</v>
      </c>
      <c r="C2180" s="2">
        <v>33</v>
      </c>
      <c r="D2180" s="2" t="s">
        <v>630</v>
      </c>
      <c r="E2180" s="2"/>
      <c r="F2180" s="2"/>
      <c r="G2180" s="2"/>
      <c r="H2180" s="2"/>
    </row>
    <row r="2181" spans="2:8">
      <c r="B2181" s="2" t="s">
        <v>2806</v>
      </c>
      <c r="C2181" s="2">
        <v>33</v>
      </c>
      <c r="D2181" s="2" t="s">
        <v>630</v>
      </c>
      <c r="E2181" s="2"/>
      <c r="F2181" s="2"/>
      <c r="G2181" s="2"/>
      <c r="H2181" s="2"/>
    </row>
    <row r="2182" spans="2:8">
      <c r="B2182" s="2" t="s">
        <v>2807</v>
      </c>
      <c r="C2182" s="2">
        <v>33</v>
      </c>
      <c r="D2182" s="2" t="s">
        <v>630</v>
      </c>
      <c r="E2182" s="2"/>
      <c r="F2182" s="2"/>
      <c r="G2182" s="2"/>
      <c r="H2182" s="2"/>
    </row>
    <row r="2183" spans="2:8">
      <c r="B2183" s="2" t="s">
        <v>2808</v>
      </c>
      <c r="C2183" s="2">
        <v>32</v>
      </c>
      <c r="D2183" s="2" t="s">
        <v>630</v>
      </c>
      <c r="E2183" s="2"/>
      <c r="F2183" s="2"/>
      <c r="G2183" s="2"/>
      <c r="H2183" s="2"/>
    </row>
    <row r="2184" spans="2:8">
      <c r="B2184" s="2" t="s">
        <v>2809</v>
      </c>
      <c r="C2184" s="2">
        <v>27</v>
      </c>
      <c r="D2184" s="2" t="s">
        <v>630</v>
      </c>
      <c r="E2184" s="2"/>
      <c r="F2184" s="2"/>
      <c r="G2184" s="2"/>
      <c r="H2184" s="2"/>
    </row>
    <row r="2185" spans="2:8">
      <c r="B2185" s="2" t="s">
        <v>2810</v>
      </c>
      <c r="C2185" s="2">
        <v>33</v>
      </c>
      <c r="D2185" s="2" t="s">
        <v>630</v>
      </c>
      <c r="E2185" s="2"/>
      <c r="F2185" s="2"/>
      <c r="G2185" s="2"/>
      <c r="H2185" s="2"/>
    </row>
    <row r="2186" spans="2:8">
      <c r="B2186" s="2" t="s">
        <v>2811</v>
      </c>
      <c r="C2186" s="2">
        <v>33</v>
      </c>
      <c r="D2186" s="2" t="s">
        <v>630</v>
      </c>
      <c r="E2186" s="2"/>
      <c r="F2186" s="2"/>
      <c r="G2186" s="2"/>
      <c r="H2186" s="2"/>
    </row>
    <row r="2187" spans="2:8">
      <c r="B2187" s="2" t="s">
        <v>2812</v>
      </c>
      <c r="C2187" s="2">
        <v>31</v>
      </c>
      <c r="D2187" s="2" t="s">
        <v>630</v>
      </c>
      <c r="E2187" s="2"/>
      <c r="F2187" s="2"/>
      <c r="G2187" s="2"/>
      <c r="H2187" s="2"/>
    </row>
    <row r="2188" spans="2:8">
      <c r="B2188" s="2" t="s">
        <v>2813</v>
      </c>
      <c r="C2188" s="2">
        <v>29</v>
      </c>
      <c r="D2188" s="2" t="s">
        <v>630</v>
      </c>
      <c r="E2188" s="2"/>
      <c r="F2188" s="2"/>
      <c r="G2188" s="2"/>
      <c r="H2188" s="2"/>
    </row>
    <row r="2189" spans="2:8">
      <c r="B2189" s="2" t="s">
        <v>2814</v>
      </c>
      <c r="C2189" s="2">
        <v>36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35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35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33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31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22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23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24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25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25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25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25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23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20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23</v>
      </c>
      <c r="D2203" s="2" t="s">
        <v>627</v>
      </c>
      <c r="E2203" s="2"/>
      <c r="F2203" s="2"/>
      <c r="G2203" s="2"/>
      <c r="H2203" s="2"/>
    </row>
    <row r="2204" spans="2:8">
      <c r="B2204" s="2" t="s">
        <v>2829</v>
      </c>
      <c r="C2204" s="2">
        <v>24</v>
      </c>
      <c r="D2204" s="2" t="s">
        <v>627</v>
      </c>
      <c r="E2204" s="2"/>
      <c r="F2204" s="2"/>
      <c r="G2204" s="2"/>
      <c r="H2204" s="2"/>
    </row>
    <row r="2205" spans="2:8">
      <c r="B2205" s="2" t="s">
        <v>2830</v>
      </c>
      <c r="C2205" s="2">
        <v>25</v>
      </c>
      <c r="D2205" s="2" t="s">
        <v>627</v>
      </c>
      <c r="E2205" s="2"/>
      <c r="F2205" s="2"/>
      <c r="G2205" s="2"/>
      <c r="H2205" s="2"/>
    </row>
    <row r="2206" spans="2:8">
      <c r="B2206" s="2" t="s">
        <v>2831</v>
      </c>
      <c r="C2206" s="2">
        <v>25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26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26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25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23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19</v>
      </c>
      <c r="D2211" s="2" t="s">
        <v>627</v>
      </c>
      <c r="E2211" s="2"/>
      <c r="F2211" s="2"/>
      <c r="G2211" s="2"/>
      <c r="H2211" s="2"/>
    </row>
    <row r="2212" spans="2:8">
      <c r="B2212" s="2" t="s">
        <v>2837</v>
      </c>
      <c r="C2212" s="2">
        <v>25</v>
      </c>
      <c r="D2212" s="2" t="s">
        <v>630</v>
      </c>
      <c r="E2212" s="2"/>
      <c r="F2212" s="2"/>
      <c r="G2212" s="2"/>
      <c r="H2212" s="2"/>
    </row>
    <row r="2213" spans="2:8">
      <c r="B2213" s="2" t="s">
        <v>2838</v>
      </c>
      <c r="C2213" s="2">
        <v>32</v>
      </c>
      <c r="D2213" s="2" t="s">
        <v>630</v>
      </c>
      <c r="E2213" s="2"/>
      <c r="F2213" s="2"/>
      <c r="G2213" s="2"/>
      <c r="H2213" s="2"/>
    </row>
    <row r="2214" spans="2:8">
      <c r="B2214" s="2" t="s">
        <v>2839</v>
      </c>
      <c r="C2214" s="2">
        <v>39</v>
      </c>
      <c r="D2214" s="2" t="s">
        <v>630</v>
      </c>
      <c r="E2214" s="2"/>
      <c r="F2214" s="2"/>
      <c r="G2214" s="2"/>
      <c r="H2214" s="2"/>
    </row>
    <row r="2215" spans="2:8">
      <c r="B2215" s="2" t="s">
        <v>2840</v>
      </c>
      <c r="C2215" s="2">
        <v>42</v>
      </c>
      <c r="D2215" s="2" t="s">
        <v>630</v>
      </c>
      <c r="E2215" s="2"/>
      <c r="F2215" s="2"/>
      <c r="G2215" s="2"/>
      <c r="H2215" s="2"/>
    </row>
    <row r="2216" spans="2:8">
      <c r="B2216" s="2" t="s">
        <v>2841</v>
      </c>
      <c r="C2216" s="2">
        <v>39</v>
      </c>
      <c r="D2216" s="2" t="s">
        <v>630</v>
      </c>
      <c r="E2216" s="2"/>
      <c r="F2216" s="2"/>
      <c r="G2216" s="2"/>
      <c r="H2216" s="2"/>
    </row>
    <row r="2217" spans="2:8">
      <c r="B2217" s="2" t="s">
        <v>2842</v>
      </c>
      <c r="C2217" s="2">
        <v>35</v>
      </c>
      <c r="D2217" s="2" t="s">
        <v>630</v>
      </c>
      <c r="E2217" s="2"/>
      <c r="F2217" s="2"/>
      <c r="G2217" s="2"/>
      <c r="H2217" s="2"/>
    </row>
    <row r="2218" spans="2:8">
      <c r="B2218" s="2" t="s">
        <v>2843</v>
      </c>
      <c r="C2218" s="2">
        <v>28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28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27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25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21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26</v>
      </c>
      <c r="D2223" s="2" t="s">
        <v>630</v>
      </c>
      <c r="E2223" s="2"/>
      <c r="F2223" s="2"/>
      <c r="G2223" s="2"/>
      <c r="H2223" s="2"/>
    </row>
    <row r="2224" spans="2:8">
      <c r="B2224" s="2" t="s">
        <v>2849</v>
      </c>
      <c r="C2224" s="2">
        <v>32</v>
      </c>
      <c r="D2224" s="2" t="s">
        <v>630</v>
      </c>
      <c r="E2224" s="2"/>
      <c r="F2224" s="2"/>
      <c r="G2224" s="2"/>
      <c r="H2224" s="2"/>
    </row>
    <row r="2225" spans="2:8">
      <c r="B2225" s="2" t="s">
        <v>2850</v>
      </c>
      <c r="C2225" s="2">
        <v>32</v>
      </c>
      <c r="D2225" s="2" t="s">
        <v>630</v>
      </c>
      <c r="E2225" s="2"/>
      <c r="F2225" s="2"/>
      <c r="G2225" s="2"/>
      <c r="H2225" s="2"/>
    </row>
    <row r="2226" spans="2:8">
      <c r="B2226" s="2" t="s">
        <v>2851</v>
      </c>
      <c r="C2226" s="2">
        <v>33</v>
      </c>
      <c r="D2226" s="2" t="s">
        <v>630</v>
      </c>
      <c r="E2226" s="2"/>
      <c r="F2226" s="2"/>
      <c r="G2226" s="2"/>
      <c r="H2226" s="2"/>
    </row>
    <row r="2227" spans="2:8">
      <c r="B2227" s="2" t="s">
        <v>2852</v>
      </c>
      <c r="C2227" s="2">
        <v>31</v>
      </c>
      <c r="D2227" s="2" t="s">
        <v>630</v>
      </c>
      <c r="E2227" s="2"/>
      <c r="F2227" s="2"/>
      <c r="G2227" s="2"/>
      <c r="H2227" s="2"/>
    </row>
    <row r="2228" spans="2:8">
      <c r="B2228" s="2" t="s">
        <v>2853</v>
      </c>
      <c r="C2228" s="2">
        <v>30</v>
      </c>
      <c r="D2228" s="2" t="s">
        <v>630</v>
      </c>
      <c r="E2228" s="2"/>
      <c r="F2228" s="2"/>
      <c r="G2228" s="2"/>
      <c r="H2228" s="2"/>
    </row>
    <row r="2229" spans="2:8">
      <c r="B2229" s="2" t="s">
        <v>2854</v>
      </c>
      <c r="C2229" s="2">
        <v>30</v>
      </c>
      <c r="D2229" s="2" t="s">
        <v>630</v>
      </c>
      <c r="E2229" s="2"/>
      <c r="F2229" s="2"/>
      <c r="G2229" s="2"/>
      <c r="H2229" s="2"/>
    </row>
    <row r="2230" spans="2:8">
      <c r="B2230" s="2" t="s">
        <v>2855</v>
      </c>
      <c r="C2230" s="2">
        <v>31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33</v>
      </c>
      <c r="D2231" s="2" t="s">
        <v>627</v>
      </c>
      <c r="E2231" s="2"/>
      <c r="F2231" s="2"/>
      <c r="G2231" s="2"/>
      <c r="H2231" s="2"/>
    </row>
    <row r="2232" spans="2:8">
      <c r="B2232" s="2" t="s">
        <v>2857</v>
      </c>
      <c r="C2232" s="2">
        <v>32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30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28</v>
      </c>
      <c r="D2234" s="2" t="s">
        <v>627</v>
      </c>
      <c r="E2234" s="2"/>
      <c r="F2234" s="2"/>
      <c r="G2234" s="2"/>
      <c r="H2234" s="2"/>
    </row>
    <row r="2235" spans="2:8">
      <c r="B2235" s="2" t="s">
        <v>2860</v>
      </c>
      <c r="C2235" s="2">
        <v>26</v>
      </c>
      <c r="D2235" s="2" t="s">
        <v>627</v>
      </c>
      <c r="E2235" s="2"/>
      <c r="F2235" s="2"/>
      <c r="G2235" s="2"/>
      <c r="H2235" s="2"/>
    </row>
    <row r="2236" spans="2:8">
      <c r="B2236" s="2" t="s">
        <v>2861</v>
      </c>
      <c r="C2236" s="2">
        <v>27</v>
      </c>
      <c r="D2236" s="2" t="s">
        <v>630</v>
      </c>
      <c r="E2236" s="2"/>
      <c r="F2236" s="2"/>
      <c r="G2236" s="2"/>
      <c r="H2236" s="2"/>
    </row>
    <row r="2237" spans="2:8">
      <c r="B2237" s="2" t="s">
        <v>2862</v>
      </c>
      <c r="C2237" s="2">
        <v>36</v>
      </c>
      <c r="D2237" s="2" t="s">
        <v>630</v>
      </c>
      <c r="E2237" s="2"/>
      <c r="F2237" s="2"/>
      <c r="G2237" s="2"/>
      <c r="H2237" s="2"/>
    </row>
    <row r="2238" spans="2:8">
      <c r="B2238" s="2" t="s">
        <v>2863</v>
      </c>
      <c r="C2238" s="2">
        <v>35</v>
      </c>
      <c r="D2238" s="2" t="s">
        <v>630</v>
      </c>
      <c r="E2238" s="2"/>
      <c r="F2238" s="2"/>
      <c r="G2238" s="2"/>
      <c r="H2238" s="2"/>
    </row>
    <row r="2239" spans="2:8">
      <c r="B2239" s="2" t="s">
        <v>2864</v>
      </c>
      <c r="C2239" s="2">
        <v>36</v>
      </c>
      <c r="D2239" s="2" t="s">
        <v>630</v>
      </c>
      <c r="E2239" s="2"/>
      <c r="F2239" s="2"/>
      <c r="G2239" s="2"/>
      <c r="H2239" s="2"/>
    </row>
    <row r="2240" spans="2:8">
      <c r="B2240" s="2" t="s">
        <v>2865</v>
      </c>
      <c r="C2240" s="2">
        <v>36</v>
      </c>
      <c r="D2240" s="2" t="s">
        <v>630</v>
      </c>
      <c r="E2240" s="2"/>
      <c r="F2240" s="2"/>
      <c r="G2240" s="2"/>
      <c r="H2240" s="2"/>
    </row>
    <row r="2241" spans="2:8">
      <c r="B2241" s="2" t="s">
        <v>2866</v>
      </c>
      <c r="C2241" s="2">
        <v>33</v>
      </c>
      <c r="D2241" s="2" t="s">
        <v>630</v>
      </c>
      <c r="E2241" s="2"/>
      <c r="F2241" s="2"/>
      <c r="G2241" s="2"/>
      <c r="H2241" s="2"/>
    </row>
    <row r="2242" spans="2:8">
      <c r="B2242" s="2" t="s">
        <v>2867</v>
      </c>
      <c r="C2242" s="2">
        <v>22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22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22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23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24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25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24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20</v>
      </c>
      <c r="D2249" s="2" t="s">
        <v>627</v>
      </c>
      <c r="E2249" s="2"/>
      <c r="F2249" s="2"/>
      <c r="G2249" s="2"/>
      <c r="H2249" s="2"/>
    </row>
    <row r="2250" spans="2:8">
      <c r="B2250" s="2" t="s">
        <v>2875</v>
      </c>
      <c r="C2250" s="2">
        <v>16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29</v>
      </c>
      <c r="D2251" s="2" t="s">
        <v>630</v>
      </c>
      <c r="E2251" s="2"/>
      <c r="F2251" s="2"/>
      <c r="G2251" s="2"/>
      <c r="H2251" s="2"/>
    </row>
    <row r="2252" spans="2:8">
      <c r="B2252" s="2" t="s">
        <v>2877</v>
      </c>
      <c r="C2252" s="2">
        <v>31</v>
      </c>
      <c r="D2252" s="2" t="s">
        <v>630</v>
      </c>
      <c r="E2252" s="2"/>
      <c r="F2252" s="2"/>
      <c r="G2252" s="2"/>
      <c r="H2252" s="2"/>
    </row>
    <row r="2253" spans="2:8">
      <c r="B2253" s="2" t="s">
        <v>2878</v>
      </c>
      <c r="C2253" s="2">
        <v>30</v>
      </c>
      <c r="D2253" s="2" t="s">
        <v>630</v>
      </c>
      <c r="E2253" s="2"/>
      <c r="F2253" s="2"/>
      <c r="G2253" s="2"/>
      <c r="H2253" s="2"/>
    </row>
    <row r="2254" spans="2:8">
      <c r="B2254" s="2" t="s">
        <v>2879</v>
      </c>
      <c r="C2254" s="2">
        <v>30</v>
      </c>
      <c r="D2254" s="2" t="s">
        <v>630</v>
      </c>
      <c r="E2254" s="2"/>
      <c r="F2254" s="2"/>
      <c r="G2254" s="2"/>
      <c r="H2254" s="2"/>
    </row>
    <row r="2255" spans="2:8">
      <c r="B2255" s="2" t="s">
        <v>2880</v>
      </c>
      <c r="C2255" s="2">
        <v>29</v>
      </c>
      <c r="D2255" s="2" t="s">
        <v>630</v>
      </c>
      <c r="E2255" s="2"/>
      <c r="F2255" s="2"/>
      <c r="G2255" s="2"/>
      <c r="H2255" s="2"/>
    </row>
    <row r="2256" spans="2:8">
      <c r="B2256" s="2" t="s">
        <v>2881</v>
      </c>
      <c r="C2256" s="2">
        <v>20</v>
      </c>
      <c r="D2256" s="2" t="s">
        <v>630</v>
      </c>
      <c r="E2256" s="2"/>
      <c r="F2256" s="2"/>
      <c r="G2256" s="2"/>
      <c r="H2256" s="2"/>
    </row>
    <row r="2257" spans="2:8">
      <c r="B2257" s="2" t="s">
        <v>2882</v>
      </c>
      <c r="C2257" s="2">
        <v>22</v>
      </c>
      <c r="D2257" s="2" t="s">
        <v>630</v>
      </c>
      <c r="E2257" s="2"/>
      <c r="F2257" s="2"/>
      <c r="G2257" s="2"/>
      <c r="H2257" s="2"/>
    </row>
    <row r="2258" spans="2:8">
      <c r="B2258" s="2" t="s">
        <v>2883</v>
      </c>
      <c r="C2258" s="2">
        <v>21</v>
      </c>
      <c r="D2258" s="2" t="s">
        <v>630</v>
      </c>
      <c r="E2258" s="2"/>
      <c r="F2258" s="2"/>
      <c r="G2258" s="2"/>
      <c r="H2258" s="2"/>
    </row>
    <row r="2259" spans="2:8">
      <c r="B2259" s="2" t="s">
        <v>2884</v>
      </c>
      <c r="C2259" s="2">
        <v>18</v>
      </c>
      <c r="D2259" s="2" t="s">
        <v>630</v>
      </c>
      <c r="E2259" s="2"/>
      <c r="F2259" s="2"/>
      <c r="G2259" s="2"/>
      <c r="H2259" s="2"/>
    </row>
    <row r="2260" spans="2:8">
      <c r="B2260" s="2" t="s">
        <v>2885</v>
      </c>
      <c r="C2260" s="2">
        <v>16</v>
      </c>
      <c r="D2260" s="2" t="s">
        <v>630</v>
      </c>
      <c r="E2260" s="2"/>
      <c r="F2260" s="2"/>
      <c r="G2260" s="2"/>
      <c r="H2260" s="2"/>
    </row>
    <row r="2261" spans="2:8">
      <c r="B2261" s="2" t="s">
        <v>2886</v>
      </c>
      <c r="C2261" s="2">
        <v>15</v>
      </c>
      <c r="D2261" s="2" t="s">
        <v>630</v>
      </c>
      <c r="E2261" s="2"/>
      <c r="F2261" s="2"/>
      <c r="G2261" s="2"/>
      <c r="H2261" s="2"/>
    </row>
    <row r="2262" spans="2:8">
      <c r="B2262" s="2" t="s">
        <v>2887</v>
      </c>
      <c r="C2262" s="2">
        <v>15</v>
      </c>
      <c r="D2262" s="2" t="s">
        <v>630</v>
      </c>
      <c r="E2262" s="2"/>
      <c r="F2262" s="2"/>
      <c r="G2262" s="2"/>
      <c r="H2262" s="2"/>
    </row>
    <row r="2263" spans="2:8">
      <c r="B2263" s="2" t="s">
        <v>2888</v>
      </c>
      <c r="C2263" s="2">
        <v>15</v>
      </c>
      <c r="D2263" s="2" t="s">
        <v>630</v>
      </c>
      <c r="E2263" s="2"/>
      <c r="F2263" s="2"/>
      <c r="G2263" s="2"/>
      <c r="H2263" s="2"/>
    </row>
    <row r="2264" spans="2:8">
      <c r="B2264" s="2" t="s">
        <v>2889</v>
      </c>
      <c r="C2264" s="2">
        <v>31</v>
      </c>
      <c r="D2264" s="2" t="s">
        <v>627</v>
      </c>
      <c r="E2264" s="2"/>
      <c r="F2264" s="2"/>
      <c r="G2264" s="2"/>
      <c r="H2264" s="2"/>
    </row>
    <row r="2265" spans="2:8">
      <c r="B2265" s="2" t="s">
        <v>2890</v>
      </c>
      <c r="C2265" s="2">
        <v>31</v>
      </c>
      <c r="D2265" s="2" t="s">
        <v>627</v>
      </c>
      <c r="E2265" s="2"/>
      <c r="F2265" s="2"/>
      <c r="G2265" s="2"/>
      <c r="H2265" s="2"/>
    </row>
    <row r="2266" spans="2:8">
      <c r="B2266" s="2" t="s">
        <v>2891</v>
      </c>
      <c r="C2266" s="2">
        <v>30</v>
      </c>
      <c r="D2266" s="2" t="s">
        <v>627</v>
      </c>
      <c r="E2266" s="2"/>
      <c r="F2266" s="2"/>
      <c r="G2266" s="2"/>
      <c r="H2266" s="2"/>
    </row>
    <row r="2267" spans="2:8">
      <c r="B2267" s="2" t="s">
        <v>2892</v>
      </c>
      <c r="C2267" s="2">
        <v>29</v>
      </c>
      <c r="D2267" s="2" t="s">
        <v>627</v>
      </c>
      <c r="E2267" s="2"/>
      <c r="F2267" s="2"/>
      <c r="G2267" s="2"/>
      <c r="H2267" s="2"/>
    </row>
    <row r="2268" spans="2:8">
      <c r="B2268" s="2" t="s">
        <v>2893</v>
      </c>
      <c r="C2268" s="2">
        <v>28</v>
      </c>
      <c r="D2268" s="2" t="s">
        <v>627</v>
      </c>
      <c r="E2268" s="2"/>
      <c r="F2268" s="2"/>
      <c r="G2268" s="2"/>
      <c r="H2268" s="2"/>
    </row>
    <row r="2269" spans="2:8">
      <c r="B2269" s="2" t="s">
        <v>2894</v>
      </c>
      <c r="C2269" s="2">
        <v>25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23</v>
      </c>
      <c r="D2270" s="2" t="s">
        <v>627</v>
      </c>
      <c r="E2270" s="2"/>
      <c r="F2270" s="2"/>
      <c r="G2270" s="2"/>
      <c r="H2270" s="2"/>
    </row>
    <row r="2271" spans="2:8">
      <c r="B2271" s="2" t="s">
        <v>2896</v>
      </c>
      <c r="C2271" s="2">
        <v>18</v>
      </c>
      <c r="D2271" s="2" t="s">
        <v>627</v>
      </c>
      <c r="E2271" s="2"/>
      <c r="F2271" s="2"/>
      <c r="G2271" s="2"/>
      <c r="H2271" s="2"/>
    </row>
    <row r="2272" spans="2:8">
      <c r="B2272" s="2" t="s">
        <v>2897</v>
      </c>
      <c r="C2272" s="2">
        <v>22</v>
      </c>
      <c r="D2272" s="2" t="s">
        <v>627</v>
      </c>
      <c r="E2272" s="2"/>
      <c r="F2272" s="2"/>
      <c r="G2272" s="2"/>
      <c r="H2272" s="2"/>
    </row>
    <row r="2273" spans="2:8">
      <c r="B2273" s="2" t="s">
        <v>2898</v>
      </c>
      <c r="C2273" s="2">
        <v>27</v>
      </c>
      <c r="D2273" s="2" t="s">
        <v>627</v>
      </c>
      <c r="E2273" s="2"/>
      <c r="F2273" s="2"/>
      <c r="G2273" s="2"/>
      <c r="H2273" s="2"/>
    </row>
    <row r="2274" spans="2:8">
      <c r="B2274" s="2" t="s">
        <v>2899</v>
      </c>
      <c r="C2274" s="2">
        <v>30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32</v>
      </c>
      <c r="D2275" s="2" t="s">
        <v>627</v>
      </c>
      <c r="E2275" s="2"/>
      <c r="F2275" s="2"/>
      <c r="G2275" s="2"/>
      <c r="H2275" s="2"/>
    </row>
    <row r="2276" spans="2:8">
      <c r="B2276" s="2" t="s">
        <v>2901</v>
      </c>
      <c r="C2276" s="2">
        <v>33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29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25</v>
      </c>
      <c r="D2278" s="2" t="s">
        <v>627</v>
      </c>
      <c r="E2278" s="2"/>
      <c r="F2278" s="2"/>
      <c r="G2278" s="2"/>
      <c r="H2278" s="2"/>
    </row>
    <row r="2279" spans="2:8">
      <c r="B2279" s="2" t="s">
        <v>2904</v>
      </c>
      <c r="C2279" s="2">
        <v>20</v>
      </c>
      <c r="D2279" s="2" t="s">
        <v>627</v>
      </c>
      <c r="E2279" s="2"/>
      <c r="F2279" s="2"/>
      <c r="G2279" s="2"/>
      <c r="H2279" s="2"/>
    </row>
    <row r="2280" spans="2:8">
      <c r="B2280" s="2" t="s">
        <v>2905</v>
      </c>
      <c r="C2280" s="2">
        <v>25</v>
      </c>
      <c r="D2280" s="2" t="s">
        <v>627</v>
      </c>
      <c r="E2280" s="2"/>
      <c r="F2280" s="2"/>
      <c r="G2280" s="2"/>
      <c r="H2280" s="2"/>
    </row>
    <row r="2281" spans="2:8">
      <c r="B2281" s="2" t="s">
        <v>2906</v>
      </c>
      <c r="C2281" s="2">
        <v>24</v>
      </c>
      <c r="D2281" s="2" t="s">
        <v>627</v>
      </c>
      <c r="E2281" s="2"/>
      <c r="F2281" s="2"/>
      <c r="G2281" s="2"/>
      <c r="H2281" s="2"/>
    </row>
    <row r="2282" spans="2:8">
      <c r="B2282" s="2" t="s">
        <v>2907</v>
      </c>
      <c r="C2282" s="2">
        <v>24</v>
      </c>
      <c r="D2282" s="2" t="s">
        <v>627</v>
      </c>
      <c r="E2282" s="2"/>
      <c r="F2282" s="2"/>
      <c r="G2282" s="2"/>
      <c r="H2282" s="2"/>
    </row>
    <row r="2283" spans="2:8">
      <c r="B2283" s="2" t="s">
        <v>2908</v>
      </c>
      <c r="C2283" s="2">
        <v>24</v>
      </c>
      <c r="D2283" s="2" t="s">
        <v>627</v>
      </c>
      <c r="E2283" s="2"/>
      <c r="F2283" s="2"/>
      <c r="G2283" s="2"/>
      <c r="H2283" s="2"/>
    </row>
    <row r="2284" spans="2:8">
      <c r="B2284" s="2" t="s">
        <v>2909</v>
      </c>
      <c r="C2284" s="2">
        <v>23</v>
      </c>
      <c r="D2284" s="2" t="s">
        <v>627</v>
      </c>
      <c r="E2284" s="2"/>
      <c r="F2284" s="2"/>
      <c r="G2284" s="2"/>
      <c r="H2284" s="2"/>
    </row>
    <row r="2285" spans="2:8">
      <c r="B2285" s="2" t="s">
        <v>2910</v>
      </c>
      <c r="C2285" s="2">
        <v>22</v>
      </c>
      <c r="D2285" s="2" t="s">
        <v>627</v>
      </c>
      <c r="E2285" s="2"/>
      <c r="F2285" s="2"/>
      <c r="G2285" s="2"/>
      <c r="H2285" s="2"/>
    </row>
    <row r="2286" spans="2:8">
      <c r="B2286" s="2" t="s">
        <v>2911</v>
      </c>
      <c r="C2286" s="2">
        <v>22</v>
      </c>
      <c r="D2286" s="2" t="s">
        <v>627</v>
      </c>
      <c r="E2286" s="2"/>
      <c r="F2286" s="2"/>
      <c r="G2286" s="2"/>
      <c r="H2286" s="2"/>
    </row>
    <row r="2287" spans="2:8">
      <c r="B2287" s="2" t="s">
        <v>2912</v>
      </c>
      <c r="C2287" s="2">
        <v>18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11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34</v>
      </c>
      <c r="D2289" s="2" t="s">
        <v>627</v>
      </c>
      <c r="E2289" s="2"/>
      <c r="F2289" s="2"/>
      <c r="G2289" s="2"/>
      <c r="H2289" s="2"/>
    </row>
    <row r="2290" spans="2:8">
      <c r="B2290" s="2" t="s">
        <v>2915</v>
      </c>
      <c r="C2290" s="2">
        <v>38</v>
      </c>
      <c r="D2290" s="2" t="s">
        <v>627</v>
      </c>
      <c r="E2290" s="2"/>
      <c r="F2290" s="2"/>
      <c r="G2290" s="2"/>
      <c r="H2290" s="2"/>
    </row>
    <row r="2291" spans="2:8">
      <c r="B2291" s="2" t="s">
        <v>2916</v>
      </c>
      <c r="C2291" s="2">
        <v>41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41</v>
      </c>
      <c r="D2292" s="2" t="s">
        <v>627</v>
      </c>
      <c r="E2292" s="2"/>
      <c r="F2292" s="2"/>
      <c r="G2292" s="2"/>
      <c r="H2292" s="2"/>
    </row>
    <row r="2293" spans="2:8">
      <c r="B2293" s="2" t="s">
        <v>2918</v>
      </c>
      <c r="C2293" s="2">
        <v>37</v>
      </c>
      <c r="D2293" s="2" t="s">
        <v>627</v>
      </c>
      <c r="E2293" s="2"/>
      <c r="F2293" s="2"/>
      <c r="G2293" s="2"/>
      <c r="H2293" s="2"/>
    </row>
    <row r="2294" spans="2:8">
      <c r="B2294" s="2" t="s">
        <v>2919</v>
      </c>
      <c r="C2294" s="2">
        <v>27</v>
      </c>
      <c r="D2294" s="2" t="s">
        <v>627</v>
      </c>
      <c r="E2294" s="2"/>
      <c r="F2294" s="2"/>
      <c r="G2294" s="2"/>
      <c r="H2294" s="2"/>
    </row>
    <row r="2295" spans="2:8">
      <c r="B2295" s="2" t="s">
        <v>2920</v>
      </c>
      <c r="C2295" s="2">
        <v>28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28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27</v>
      </c>
      <c r="D2297" s="2" t="s">
        <v>627</v>
      </c>
      <c r="E2297" s="2"/>
      <c r="F2297" s="2"/>
      <c r="G2297" s="2"/>
      <c r="H2297" s="2"/>
    </row>
    <row r="2298" spans="2:8">
      <c r="B2298" s="2" t="s">
        <v>2923</v>
      </c>
      <c r="C2298" s="2">
        <v>27</v>
      </c>
      <c r="D2298" s="2" t="s">
        <v>627</v>
      </c>
      <c r="E2298" s="2"/>
      <c r="F2298" s="2"/>
      <c r="G2298" s="2"/>
      <c r="H2298" s="2"/>
    </row>
    <row r="2299" spans="2:8">
      <c r="B2299" s="2" t="s">
        <v>2924</v>
      </c>
      <c r="C2299" s="2">
        <v>26</v>
      </c>
      <c r="D2299" s="2" t="s">
        <v>627</v>
      </c>
      <c r="E2299" s="2"/>
      <c r="F2299" s="2"/>
      <c r="G2299" s="2"/>
      <c r="H2299" s="2"/>
    </row>
    <row r="2300" spans="2:8">
      <c r="B2300" s="2" t="s">
        <v>2925</v>
      </c>
      <c r="C2300" s="2">
        <v>23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21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19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26</v>
      </c>
      <c r="D2303" s="2" t="s">
        <v>630</v>
      </c>
      <c r="E2303" s="2"/>
      <c r="F2303" s="2"/>
      <c r="G2303" s="2"/>
      <c r="H2303" s="2"/>
    </row>
    <row r="2304" spans="2:8">
      <c r="B2304" s="2" t="s">
        <v>2929</v>
      </c>
      <c r="C2304" s="2">
        <v>30</v>
      </c>
      <c r="D2304" s="2" t="s">
        <v>630</v>
      </c>
      <c r="E2304" s="2"/>
      <c r="F2304" s="2"/>
      <c r="G2304" s="2"/>
      <c r="H2304" s="2"/>
    </row>
    <row r="2305" spans="2:8">
      <c r="B2305" s="2" t="s">
        <v>2930</v>
      </c>
      <c r="C2305" s="2">
        <v>32</v>
      </c>
      <c r="D2305" s="2" t="s">
        <v>630</v>
      </c>
      <c r="E2305" s="2"/>
      <c r="F2305" s="2"/>
      <c r="G2305" s="2"/>
      <c r="H2305" s="2"/>
    </row>
    <row r="2306" spans="2:8">
      <c r="B2306" s="2" t="s">
        <v>2931</v>
      </c>
      <c r="C2306" s="2">
        <v>31</v>
      </c>
      <c r="D2306" s="2" t="s">
        <v>630</v>
      </c>
      <c r="E2306" s="2"/>
      <c r="F2306" s="2"/>
      <c r="G2306" s="2"/>
      <c r="H2306" s="2"/>
    </row>
    <row r="2307" spans="2:8">
      <c r="B2307" s="2" t="s">
        <v>2932</v>
      </c>
      <c r="C2307" s="2">
        <v>27</v>
      </c>
      <c r="D2307" s="2" t="s">
        <v>630</v>
      </c>
      <c r="E2307" s="2"/>
      <c r="F2307" s="2"/>
      <c r="G2307" s="2"/>
      <c r="H2307" s="2"/>
    </row>
    <row r="2308" spans="2:8">
      <c r="B2308" s="2" t="s">
        <v>2933</v>
      </c>
      <c r="C2308" s="2">
        <v>32</v>
      </c>
      <c r="D2308" s="2" t="s">
        <v>627</v>
      </c>
      <c r="E2308" s="2"/>
      <c r="F2308" s="2"/>
      <c r="G2308" s="2"/>
      <c r="H2308" s="2"/>
    </row>
    <row r="2309" spans="2:8">
      <c r="B2309" s="2" t="s">
        <v>2934</v>
      </c>
      <c r="C2309" s="2">
        <v>24</v>
      </c>
      <c r="D2309" s="2" t="s">
        <v>627</v>
      </c>
      <c r="E2309" s="2"/>
      <c r="F2309" s="2"/>
      <c r="G2309" s="2"/>
      <c r="H2309" s="2"/>
    </row>
    <row r="2310" spans="2:8">
      <c r="B2310" s="2" t="s">
        <v>2935</v>
      </c>
      <c r="C2310" s="2">
        <v>16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32</v>
      </c>
      <c r="D2311" s="2" t="s">
        <v>627</v>
      </c>
      <c r="E2311" s="2"/>
      <c r="F2311" s="2"/>
      <c r="G2311" s="2"/>
      <c r="H2311" s="2"/>
    </row>
    <row r="2312" spans="2:8">
      <c r="B2312" s="2" t="s">
        <v>2937</v>
      </c>
      <c r="C2312" s="2">
        <v>30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29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28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27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26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22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16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21</v>
      </c>
      <c r="D2319" s="2" t="s">
        <v>627</v>
      </c>
      <c r="E2319" s="2"/>
      <c r="F2319" s="2"/>
      <c r="G2319" s="2"/>
      <c r="H2319" s="2"/>
    </row>
    <row r="2320" spans="2:8">
      <c r="B2320" s="2" t="s">
        <v>2945</v>
      </c>
      <c r="C2320" s="2">
        <v>23</v>
      </c>
      <c r="D2320" s="2" t="s">
        <v>627</v>
      </c>
      <c r="E2320" s="2"/>
      <c r="F2320" s="2"/>
      <c r="G2320" s="2"/>
      <c r="H2320" s="2"/>
    </row>
    <row r="2321" spans="2:8">
      <c r="B2321" s="2" t="s">
        <v>2946</v>
      </c>
      <c r="C2321" s="2">
        <v>24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24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24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2950</v>
      </c>
      <c r="C2325" s="2">
        <v>23</v>
      </c>
      <c r="D2325" s="2" t="s">
        <v>627</v>
      </c>
      <c r="E2325" s="2"/>
      <c r="F2325" s="2"/>
      <c r="G2325" s="2"/>
      <c r="H2325" s="2"/>
    </row>
    <row r="2326" spans="2:8">
      <c r="B2326" s="2" t="s">
        <v>2951</v>
      </c>
      <c r="C2326" s="2">
        <v>23</v>
      </c>
      <c r="D2326" s="2" t="s">
        <v>627</v>
      </c>
      <c r="E2326" s="2"/>
      <c r="F2326" s="2"/>
      <c r="G2326" s="2"/>
      <c r="H2326" s="2"/>
    </row>
    <row r="2327" spans="2:8">
      <c r="B2327" s="2" t="s">
        <v>2952</v>
      </c>
      <c r="C2327" s="2">
        <v>22</v>
      </c>
      <c r="D2327" s="2" t="s">
        <v>627</v>
      </c>
      <c r="E2327" s="2"/>
      <c r="F2327" s="2"/>
      <c r="G2327" s="2"/>
      <c r="H2327" s="2"/>
    </row>
    <row r="2328" spans="2:8">
      <c r="B2328" s="2" t="s">
        <v>2953</v>
      </c>
      <c r="C2328" s="2">
        <v>26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26</v>
      </c>
      <c r="D2329" s="2" t="s">
        <v>627</v>
      </c>
      <c r="E2329" s="2"/>
      <c r="F2329" s="2"/>
      <c r="G2329" s="2"/>
      <c r="H2329" s="2"/>
    </row>
    <row r="2330" spans="2:8">
      <c r="B2330" s="2" t="s">
        <v>2955</v>
      </c>
      <c r="C2330" s="2">
        <v>23</v>
      </c>
      <c r="D2330" s="2" t="s">
        <v>627</v>
      </c>
      <c r="E2330" s="2"/>
      <c r="F2330" s="2"/>
      <c r="G2330" s="2"/>
      <c r="H2330" s="2"/>
    </row>
    <row r="2331" spans="2:8">
      <c r="B2331" s="2" t="s">
        <v>2956</v>
      </c>
      <c r="C2331" s="2">
        <v>23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25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27</v>
      </c>
      <c r="D2333" s="2" t="s">
        <v>627</v>
      </c>
      <c r="E2333" s="2"/>
      <c r="F2333" s="2"/>
      <c r="G2333" s="2"/>
      <c r="H2333" s="2"/>
    </row>
    <row r="2334" spans="2:8">
      <c r="B2334" s="2" t="s">
        <v>2959</v>
      </c>
      <c r="C2334" s="2">
        <v>24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11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15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17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16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17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17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17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18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20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18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13</v>
      </c>
      <c r="D2345" s="2" t="s">
        <v>627</v>
      </c>
      <c r="E2345" s="2"/>
      <c r="F2345" s="2"/>
      <c r="G2345" s="2"/>
      <c r="H2345" s="2"/>
    </row>
    <row r="2346" spans="2:8">
      <c r="B2346" s="2" t="s">
        <v>2971</v>
      </c>
      <c r="C2346" s="2">
        <v>10</v>
      </c>
      <c r="D2346" s="2" t="s">
        <v>627</v>
      </c>
      <c r="E2346" s="2"/>
      <c r="F2346" s="2"/>
      <c r="G2346" s="2"/>
      <c r="H2346" s="2"/>
    </row>
    <row r="2347" spans="2:8">
      <c r="B2347" s="2" t="s">
        <v>2972</v>
      </c>
      <c r="C2347" s="2">
        <v>26</v>
      </c>
      <c r="D2347" s="2" t="s">
        <v>627</v>
      </c>
      <c r="E2347" s="2"/>
      <c r="F2347" s="2"/>
      <c r="G2347" s="2"/>
      <c r="H2347" s="2"/>
    </row>
    <row r="2348" spans="2:8">
      <c r="B2348" s="2" t="s">
        <v>2973</v>
      </c>
      <c r="C2348" s="2">
        <v>31</v>
      </c>
      <c r="D2348" s="2" t="s">
        <v>627</v>
      </c>
      <c r="E2348" s="2"/>
      <c r="F2348" s="2"/>
      <c r="G2348" s="2"/>
      <c r="H2348" s="2"/>
    </row>
    <row r="2349" spans="2:8">
      <c r="B2349" s="2" t="s">
        <v>2974</v>
      </c>
      <c r="C2349" s="2">
        <v>32</v>
      </c>
      <c r="D2349" s="2" t="s">
        <v>627</v>
      </c>
      <c r="E2349" s="2"/>
      <c r="F2349" s="2"/>
      <c r="G2349" s="2"/>
      <c r="H2349" s="2"/>
    </row>
    <row r="2350" spans="2:8">
      <c r="B2350" s="2" t="s">
        <v>2975</v>
      </c>
      <c r="C2350" s="2">
        <v>27</v>
      </c>
      <c r="D2350" s="2" t="s">
        <v>627</v>
      </c>
      <c r="E2350" s="2"/>
      <c r="F2350" s="2"/>
      <c r="G2350" s="2"/>
      <c r="H2350" s="2"/>
    </row>
    <row r="2351" spans="2:8">
      <c r="B2351" s="2" t="s">
        <v>2976</v>
      </c>
      <c r="C2351" s="2">
        <v>27</v>
      </c>
      <c r="D2351" s="2" t="s">
        <v>627</v>
      </c>
      <c r="E2351" s="2"/>
      <c r="F2351" s="2"/>
      <c r="G2351" s="2"/>
      <c r="H2351" s="2"/>
    </row>
    <row r="2352" spans="2:8">
      <c r="B2352" s="2" t="s">
        <v>2977</v>
      </c>
      <c r="C2352" s="2">
        <v>29</v>
      </c>
      <c r="D2352" s="2" t="s">
        <v>627</v>
      </c>
      <c r="E2352" s="2"/>
      <c r="F2352" s="2"/>
      <c r="G2352" s="2"/>
      <c r="H2352" s="2"/>
    </row>
    <row r="2353" spans="2:8">
      <c r="B2353" s="2" t="s">
        <v>2978</v>
      </c>
      <c r="C2353" s="2">
        <v>21</v>
      </c>
      <c r="D2353" s="2" t="s">
        <v>630</v>
      </c>
      <c r="E2353" s="2"/>
      <c r="F2353" s="2"/>
      <c r="G2353" s="2"/>
      <c r="H2353" s="2"/>
    </row>
    <row r="2354" spans="2:8">
      <c r="B2354" s="2" t="s">
        <v>2979</v>
      </c>
      <c r="C2354" s="2">
        <v>22</v>
      </c>
      <c r="D2354" s="2" t="s">
        <v>630</v>
      </c>
      <c r="E2354" s="2"/>
      <c r="F2354" s="2"/>
      <c r="G2354" s="2"/>
      <c r="H2354" s="2"/>
    </row>
    <row r="2355" spans="2:8">
      <c r="B2355" s="2" t="s">
        <v>2980</v>
      </c>
      <c r="C2355" s="2">
        <v>24</v>
      </c>
      <c r="D2355" s="2" t="s">
        <v>630</v>
      </c>
      <c r="E2355" s="2"/>
      <c r="F2355" s="2"/>
      <c r="G2355" s="2"/>
      <c r="H2355" s="2"/>
    </row>
    <row r="2356" spans="2:8">
      <c r="B2356" s="2" t="s">
        <v>2981</v>
      </c>
      <c r="C2356" s="2">
        <v>21</v>
      </c>
      <c r="D2356" s="2" t="s">
        <v>630</v>
      </c>
      <c r="E2356" s="2"/>
      <c r="F2356" s="2"/>
      <c r="G2356" s="2"/>
      <c r="H2356" s="2"/>
    </row>
    <row r="2357" spans="2:8">
      <c r="B2357" s="2" t="s">
        <v>2982</v>
      </c>
      <c r="C2357" s="2">
        <v>20</v>
      </c>
      <c r="D2357" s="2" t="s">
        <v>630</v>
      </c>
      <c r="E2357" s="2"/>
      <c r="F2357" s="2"/>
      <c r="G2357" s="2"/>
      <c r="H2357" s="2"/>
    </row>
    <row r="2358" spans="2:8">
      <c r="B2358" s="2" t="s">
        <v>2983</v>
      </c>
      <c r="C2358" s="2">
        <v>33</v>
      </c>
      <c r="D2358" s="2" t="s">
        <v>630</v>
      </c>
      <c r="E2358" s="2"/>
      <c r="F2358" s="2"/>
      <c r="G2358" s="2"/>
      <c r="H2358" s="2"/>
    </row>
    <row r="2359" spans="2:8">
      <c r="B2359" s="2" t="s">
        <v>2984</v>
      </c>
      <c r="C2359" s="2">
        <v>31</v>
      </c>
      <c r="D2359" s="2" t="s">
        <v>630</v>
      </c>
      <c r="E2359" s="2"/>
      <c r="F2359" s="2"/>
      <c r="G2359" s="2"/>
      <c r="H2359" s="2"/>
    </row>
    <row r="2360" spans="2:8">
      <c r="B2360" s="2" t="s">
        <v>2985</v>
      </c>
      <c r="C2360" s="2">
        <v>28</v>
      </c>
      <c r="D2360" s="2" t="s">
        <v>630</v>
      </c>
      <c r="E2360" s="2"/>
      <c r="F2360" s="2"/>
      <c r="G2360" s="2"/>
      <c r="H2360" s="2"/>
    </row>
    <row r="2361" spans="2:8">
      <c r="B2361" s="2" t="s">
        <v>2986</v>
      </c>
      <c r="C2361" s="2">
        <v>24</v>
      </c>
      <c r="D2361" s="2" t="s">
        <v>627</v>
      </c>
      <c r="E2361" s="2"/>
      <c r="F2361" s="2"/>
      <c r="G2361" s="2"/>
      <c r="H2361" s="2"/>
    </row>
    <row r="2362" spans="2:8">
      <c r="B2362" s="2" t="s">
        <v>2987</v>
      </c>
      <c r="C2362" s="2">
        <v>28</v>
      </c>
      <c r="D2362" s="2" t="s">
        <v>627</v>
      </c>
      <c r="E2362" s="2"/>
      <c r="F2362" s="2"/>
      <c r="G2362" s="2"/>
      <c r="H2362" s="2"/>
    </row>
    <row r="2363" spans="2:8">
      <c r="B2363" s="2" t="s">
        <v>2988</v>
      </c>
      <c r="C2363" s="2">
        <v>28</v>
      </c>
      <c r="D2363" s="2" t="s">
        <v>627</v>
      </c>
      <c r="E2363" s="2"/>
      <c r="F2363" s="2"/>
      <c r="G2363" s="2"/>
      <c r="H2363" s="2"/>
    </row>
    <row r="2364" spans="2:8">
      <c r="B2364" s="2" t="s">
        <v>2989</v>
      </c>
      <c r="C2364" s="2">
        <v>29</v>
      </c>
      <c r="D2364" s="2" t="s">
        <v>627</v>
      </c>
      <c r="E2364" s="2"/>
      <c r="F2364" s="2"/>
      <c r="G2364" s="2"/>
      <c r="H2364" s="2"/>
    </row>
    <row r="2365" spans="2:8">
      <c r="B2365" s="2" t="s">
        <v>2990</v>
      </c>
      <c r="C2365" s="2">
        <v>27</v>
      </c>
      <c r="D2365" s="2" t="s">
        <v>627</v>
      </c>
      <c r="E2365" s="2"/>
      <c r="F2365" s="2"/>
      <c r="G2365" s="2"/>
      <c r="H2365" s="2"/>
    </row>
    <row r="2366" spans="2:8">
      <c r="B2366" s="2" t="s">
        <v>2991</v>
      </c>
      <c r="C2366" s="2">
        <v>25</v>
      </c>
      <c r="D2366" s="2" t="s">
        <v>627</v>
      </c>
      <c r="E2366" s="2"/>
      <c r="F2366" s="2"/>
      <c r="G2366" s="2"/>
      <c r="H2366" s="2"/>
    </row>
    <row r="2367" spans="2:8">
      <c r="B2367" s="2" t="s">
        <v>2992</v>
      </c>
      <c r="C2367" s="2">
        <v>21</v>
      </c>
      <c r="D2367" s="2" t="s">
        <v>627</v>
      </c>
      <c r="E2367" s="2"/>
      <c r="F2367" s="2"/>
      <c r="G2367" s="2"/>
      <c r="H2367" s="2"/>
    </row>
    <row r="2368" spans="2:8">
      <c r="B2368" s="2" t="s">
        <v>2993</v>
      </c>
      <c r="C2368" s="2">
        <v>13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32</v>
      </c>
      <c r="D2369" s="2" t="s">
        <v>630</v>
      </c>
      <c r="E2369" s="2"/>
      <c r="F2369" s="2"/>
      <c r="G2369" s="2"/>
      <c r="H2369" s="2"/>
    </row>
    <row r="2370" spans="2:8">
      <c r="B2370" s="2" t="s">
        <v>2995</v>
      </c>
      <c r="C2370" s="2">
        <v>28</v>
      </c>
      <c r="D2370" s="2" t="s">
        <v>630</v>
      </c>
      <c r="E2370" s="2"/>
      <c r="F2370" s="2"/>
      <c r="G2370" s="2"/>
      <c r="H2370" s="2"/>
    </row>
    <row r="2371" spans="2:8">
      <c r="B2371" s="2" t="s">
        <v>2996</v>
      </c>
      <c r="C2371" s="2">
        <v>30</v>
      </c>
      <c r="D2371" s="2" t="s">
        <v>630</v>
      </c>
      <c r="E2371" s="2"/>
      <c r="F2371" s="2"/>
      <c r="G2371" s="2"/>
      <c r="H2371" s="2"/>
    </row>
    <row r="2372" spans="2:8">
      <c r="B2372" s="2" t="s">
        <v>2997</v>
      </c>
      <c r="C2372" s="2">
        <v>29</v>
      </c>
      <c r="D2372" s="2" t="s">
        <v>630</v>
      </c>
      <c r="E2372" s="2"/>
      <c r="F2372" s="2"/>
      <c r="G2372" s="2"/>
      <c r="H2372" s="2"/>
    </row>
    <row r="2373" spans="2:8">
      <c r="B2373" s="2" t="s">
        <v>2998</v>
      </c>
      <c r="C2373" s="2">
        <v>27</v>
      </c>
      <c r="D2373" s="2" t="s">
        <v>630</v>
      </c>
      <c r="E2373" s="2"/>
      <c r="F2373" s="2"/>
      <c r="G2373" s="2"/>
      <c r="H2373" s="2"/>
    </row>
    <row r="2374" spans="2:8">
      <c r="B2374" s="2" t="s">
        <v>2999</v>
      </c>
      <c r="C2374" s="2">
        <v>29</v>
      </c>
      <c r="D2374" s="2" t="s">
        <v>630</v>
      </c>
      <c r="E2374" s="2"/>
      <c r="F2374" s="2"/>
      <c r="G2374" s="2"/>
      <c r="H2374" s="2"/>
    </row>
    <row r="2375" spans="2:8">
      <c r="B2375" s="2" t="s">
        <v>3000</v>
      </c>
      <c r="C2375" s="2">
        <v>26</v>
      </c>
      <c r="D2375" s="2" t="s">
        <v>630</v>
      </c>
      <c r="E2375" s="2"/>
      <c r="F2375" s="2"/>
      <c r="G2375" s="2"/>
      <c r="H2375" s="2"/>
    </row>
    <row r="2376" spans="2:8">
      <c r="B2376" s="2" t="s">
        <v>3001</v>
      </c>
      <c r="C2376" s="2">
        <v>23</v>
      </c>
      <c r="D2376" s="2" t="s">
        <v>630</v>
      </c>
      <c r="E2376" s="2"/>
      <c r="F2376" s="2"/>
      <c r="G2376" s="2"/>
      <c r="H2376" s="2"/>
    </row>
    <row r="2377" spans="2:8">
      <c r="B2377" s="2" t="s">
        <v>3002</v>
      </c>
      <c r="C2377" s="2">
        <v>28</v>
      </c>
      <c r="D2377" s="2" t="s">
        <v>630</v>
      </c>
      <c r="E2377" s="2"/>
      <c r="F2377" s="2"/>
      <c r="G2377" s="2"/>
      <c r="H2377" s="2"/>
    </row>
    <row r="2378" spans="2:8">
      <c r="B2378" s="2" t="s">
        <v>3003</v>
      </c>
      <c r="C2378" s="2">
        <v>30</v>
      </c>
      <c r="D2378" s="2" t="s">
        <v>630</v>
      </c>
      <c r="E2378" s="2"/>
      <c r="F2378" s="2"/>
      <c r="G2378" s="2"/>
      <c r="H2378" s="2"/>
    </row>
    <row r="2379" spans="2:8">
      <c r="B2379" s="2" t="s">
        <v>3004</v>
      </c>
      <c r="C2379" s="2">
        <v>31</v>
      </c>
      <c r="D2379" s="2" t="s">
        <v>630</v>
      </c>
      <c r="E2379" s="2"/>
      <c r="F2379" s="2"/>
      <c r="G2379" s="2"/>
      <c r="H2379" s="2"/>
    </row>
    <row r="2380" spans="2:8">
      <c r="B2380" s="2" t="s">
        <v>3005</v>
      </c>
      <c r="C2380" s="2">
        <v>32</v>
      </c>
      <c r="D2380" s="2" t="s">
        <v>630</v>
      </c>
      <c r="E2380" s="2"/>
      <c r="F2380" s="2"/>
      <c r="G2380" s="2"/>
      <c r="H2380" s="2"/>
    </row>
    <row r="2381" spans="2:8">
      <c r="B2381" s="2" t="s">
        <v>3006</v>
      </c>
      <c r="C2381" s="2">
        <v>30</v>
      </c>
      <c r="D2381" s="2" t="s">
        <v>630</v>
      </c>
      <c r="E2381" s="2"/>
      <c r="F2381" s="2"/>
      <c r="G2381" s="2"/>
      <c r="H2381" s="2"/>
    </row>
    <row r="2382" spans="2:8">
      <c r="B2382" s="2" t="s">
        <v>3007</v>
      </c>
      <c r="C2382" s="2">
        <v>26</v>
      </c>
      <c r="D2382" s="2" t="s">
        <v>630</v>
      </c>
      <c r="E2382" s="2"/>
      <c r="F2382" s="2"/>
      <c r="G2382" s="2"/>
      <c r="H2382" s="2"/>
    </row>
    <row r="2383" spans="2:8">
      <c r="B2383" s="2" t="s">
        <v>3008</v>
      </c>
      <c r="C2383" s="2">
        <v>21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23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22</v>
      </c>
      <c r="D2385" s="2" t="s">
        <v>627</v>
      </c>
      <c r="E2385" s="2"/>
      <c r="F2385" s="2"/>
      <c r="G2385" s="2"/>
      <c r="H2385" s="2"/>
    </row>
    <row r="2386" spans="2:8">
      <c r="B2386" s="2" t="s">
        <v>3011</v>
      </c>
      <c r="C2386" s="2">
        <v>21</v>
      </c>
      <c r="D2386" s="2" t="s">
        <v>627</v>
      </c>
      <c r="E2386" s="2"/>
      <c r="F2386" s="2"/>
      <c r="G2386" s="2"/>
      <c r="H2386" s="2"/>
    </row>
    <row r="2387" spans="2:8">
      <c r="B2387" s="2" t="s">
        <v>3012</v>
      </c>
      <c r="C2387" s="2">
        <v>22</v>
      </c>
      <c r="D2387" s="2" t="s">
        <v>627</v>
      </c>
      <c r="E2387" s="2"/>
      <c r="F2387" s="2"/>
      <c r="G2387" s="2"/>
      <c r="H2387" s="2"/>
    </row>
    <row r="2388" spans="2:8">
      <c r="B2388" s="2" t="s">
        <v>3013</v>
      </c>
      <c r="C2388" s="2">
        <v>24</v>
      </c>
      <c r="D2388" s="2" t="s">
        <v>627</v>
      </c>
      <c r="E2388" s="2"/>
      <c r="F2388" s="2"/>
      <c r="G2388" s="2"/>
      <c r="H2388" s="2"/>
    </row>
    <row r="2389" spans="2:8">
      <c r="B2389" s="2" t="s">
        <v>3014</v>
      </c>
      <c r="C2389" s="2">
        <v>25</v>
      </c>
      <c r="D2389" s="2" t="s">
        <v>627</v>
      </c>
      <c r="E2389" s="2"/>
      <c r="F2389" s="2"/>
      <c r="G2389" s="2"/>
      <c r="H2389" s="2"/>
    </row>
    <row r="2390" spans="2:8">
      <c r="B2390" s="2" t="s">
        <v>3015</v>
      </c>
      <c r="C2390" s="2">
        <v>24</v>
      </c>
      <c r="D2390" s="2" t="s">
        <v>627</v>
      </c>
      <c r="E2390" s="2"/>
      <c r="F2390" s="2"/>
      <c r="G2390" s="2"/>
      <c r="H2390" s="2"/>
    </row>
    <row r="2391" spans="2:8">
      <c r="B2391" s="2" t="s">
        <v>3016</v>
      </c>
      <c r="C2391" s="2">
        <v>21</v>
      </c>
      <c r="D2391" s="2" t="s">
        <v>627</v>
      </c>
      <c r="E2391" s="2"/>
      <c r="F2391" s="2"/>
      <c r="G2391" s="2"/>
      <c r="H2391" s="2"/>
    </row>
    <row r="2392" spans="2:8">
      <c r="B2392" s="2" t="s">
        <v>3017</v>
      </c>
      <c r="C2392" s="2">
        <v>11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21</v>
      </c>
      <c r="D2393" s="2" t="s">
        <v>630</v>
      </c>
      <c r="E2393" s="2"/>
      <c r="F2393" s="2"/>
      <c r="G2393" s="2"/>
      <c r="H2393" s="2"/>
    </row>
    <row r="2394" spans="2:8">
      <c r="B2394" s="2" t="s">
        <v>3019</v>
      </c>
      <c r="C2394" s="2">
        <v>26</v>
      </c>
      <c r="D2394" s="2" t="s">
        <v>630</v>
      </c>
      <c r="E2394" s="2"/>
      <c r="F2394" s="2"/>
      <c r="G2394" s="2"/>
      <c r="H2394" s="2"/>
    </row>
    <row r="2395" spans="2:8">
      <c r="B2395" s="2" t="s">
        <v>3020</v>
      </c>
      <c r="C2395" s="2">
        <v>31</v>
      </c>
      <c r="D2395" s="2" t="s">
        <v>630</v>
      </c>
      <c r="E2395" s="2"/>
      <c r="F2395" s="2"/>
      <c r="G2395" s="2"/>
      <c r="H2395" s="2"/>
    </row>
    <row r="2396" spans="2:8">
      <c r="B2396" s="2" t="s">
        <v>3021</v>
      </c>
      <c r="C2396" s="2">
        <v>32</v>
      </c>
      <c r="D2396" s="2" t="s">
        <v>630</v>
      </c>
      <c r="E2396" s="2"/>
      <c r="F2396" s="2"/>
      <c r="G2396" s="2"/>
      <c r="H2396" s="2"/>
    </row>
    <row r="2397" spans="2:8">
      <c r="B2397" s="2" t="s">
        <v>3022</v>
      </c>
      <c r="C2397" s="2">
        <v>31</v>
      </c>
      <c r="D2397" s="2" t="s">
        <v>630</v>
      </c>
      <c r="E2397" s="2"/>
      <c r="F2397" s="2"/>
      <c r="G2397" s="2"/>
      <c r="H2397" s="2"/>
    </row>
    <row r="2398" spans="2:8">
      <c r="B2398" s="2" t="s">
        <v>3023</v>
      </c>
      <c r="C2398" s="2">
        <v>27</v>
      </c>
      <c r="D2398" s="2" t="s">
        <v>630</v>
      </c>
      <c r="E2398" s="2"/>
      <c r="F2398" s="2"/>
      <c r="G2398" s="2"/>
      <c r="H2398" s="2"/>
    </row>
    <row r="2399" spans="2:8">
      <c r="B2399" s="2" t="s">
        <v>3024</v>
      </c>
      <c r="C2399" s="2">
        <v>23</v>
      </c>
      <c r="D2399" s="2" t="s">
        <v>630</v>
      </c>
      <c r="E2399" s="2"/>
      <c r="F2399" s="2"/>
      <c r="G2399" s="2"/>
      <c r="H2399" s="2"/>
    </row>
    <row r="2400" spans="2:8">
      <c r="B2400" s="2" t="s">
        <v>3025</v>
      </c>
      <c r="C2400" s="2">
        <v>26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27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27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27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26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24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23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20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16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21</v>
      </c>
      <c r="D2409" s="2" t="s">
        <v>630</v>
      </c>
      <c r="E2409" s="2"/>
      <c r="F2409" s="2"/>
      <c r="G2409" s="2"/>
      <c r="H2409" s="2"/>
    </row>
    <row r="2410" spans="2:8">
      <c r="B2410" s="2" t="s">
        <v>3035</v>
      </c>
      <c r="C2410" s="2">
        <v>20</v>
      </c>
      <c r="D2410" s="2" t="s">
        <v>627</v>
      </c>
      <c r="E2410" s="2"/>
      <c r="F2410" s="2"/>
      <c r="G2410" s="2"/>
      <c r="H2410" s="2"/>
    </row>
    <row r="2411" spans="2:8">
      <c r="B2411" s="2" t="s">
        <v>3036</v>
      </c>
      <c r="C2411" s="2">
        <v>19</v>
      </c>
      <c r="D2411" s="2" t="s">
        <v>627</v>
      </c>
      <c r="E2411" s="2"/>
      <c r="F2411" s="2"/>
      <c r="G2411" s="2"/>
      <c r="H2411" s="2"/>
    </row>
    <row r="2412" spans="2:8">
      <c r="B2412" s="2" t="s">
        <v>3037</v>
      </c>
      <c r="C2412" s="2">
        <v>19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20</v>
      </c>
      <c r="D2413" s="2" t="s">
        <v>627</v>
      </c>
      <c r="E2413" s="2"/>
      <c r="F2413" s="2"/>
      <c r="G2413" s="2"/>
      <c r="H2413" s="2"/>
    </row>
    <row r="2414" spans="2:8">
      <c r="B2414" s="2" t="s">
        <v>3039</v>
      </c>
      <c r="C2414" s="2">
        <v>20</v>
      </c>
      <c r="D2414" s="2" t="s">
        <v>627</v>
      </c>
      <c r="E2414" s="2"/>
      <c r="F2414" s="2"/>
      <c r="G2414" s="2"/>
      <c r="H2414" s="2"/>
    </row>
    <row r="2415" spans="2:8">
      <c r="B2415" s="2" t="s">
        <v>3040</v>
      </c>
      <c r="C2415" s="2">
        <v>20</v>
      </c>
      <c r="D2415" s="2" t="s">
        <v>627</v>
      </c>
      <c r="E2415" s="2"/>
      <c r="F2415" s="2"/>
      <c r="G2415" s="2"/>
      <c r="H2415" s="2"/>
    </row>
    <row r="2416" spans="2:8">
      <c r="B2416" s="2" t="s">
        <v>3041</v>
      </c>
      <c r="C2416" s="2">
        <v>19</v>
      </c>
      <c r="D2416" s="2" t="s">
        <v>627</v>
      </c>
      <c r="E2416" s="2"/>
      <c r="F2416" s="2"/>
      <c r="G2416" s="2"/>
      <c r="H2416" s="2"/>
    </row>
    <row r="2417" spans="2:8">
      <c r="B2417" s="2" t="s">
        <v>3042</v>
      </c>
      <c r="C2417" s="2">
        <v>16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28</v>
      </c>
      <c r="D2418" s="2" t="s">
        <v>630</v>
      </c>
      <c r="E2418" s="2"/>
      <c r="F2418" s="2"/>
      <c r="G2418" s="2"/>
      <c r="H2418" s="2"/>
    </row>
    <row r="2419" spans="2:8">
      <c r="B2419" s="2" t="s">
        <v>3044</v>
      </c>
      <c r="C2419" s="2">
        <v>32</v>
      </c>
      <c r="D2419" s="2" t="s">
        <v>630</v>
      </c>
      <c r="E2419" s="2"/>
      <c r="F2419" s="2"/>
      <c r="G2419" s="2"/>
      <c r="H2419" s="2"/>
    </row>
    <row r="2420" spans="2:8">
      <c r="B2420" s="2" t="s">
        <v>3045</v>
      </c>
      <c r="C2420" s="2">
        <v>33</v>
      </c>
      <c r="D2420" s="2" t="s">
        <v>630</v>
      </c>
      <c r="E2420" s="2"/>
      <c r="F2420" s="2"/>
      <c r="G2420" s="2"/>
      <c r="H2420" s="2"/>
    </row>
    <row r="2421" spans="2:8">
      <c r="B2421" s="2" t="s">
        <v>3046</v>
      </c>
      <c r="C2421" s="2">
        <v>32</v>
      </c>
      <c r="D2421" s="2" t="s">
        <v>630</v>
      </c>
      <c r="E2421" s="2"/>
      <c r="F2421" s="2"/>
      <c r="G2421" s="2"/>
      <c r="H2421" s="2"/>
    </row>
    <row r="2422" spans="2:8">
      <c r="B2422" s="2" t="s">
        <v>3047</v>
      </c>
      <c r="C2422" s="2">
        <v>29</v>
      </c>
      <c r="D2422" s="2" t="s">
        <v>630</v>
      </c>
      <c r="E2422" s="2"/>
      <c r="F2422" s="2"/>
      <c r="G2422" s="2"/>
      <c r="H2422" s="2"/>
    </row>
    <row r="2423" spans="2:8">
      <c r="B2423" s="2" t="s">
        <v>3048</v>
      </c>
      <c r="C2423" s="2">
        <v>28</v>
      </c>
      <c r="D2423" s="2" t="s">
        <v>630</v>
      </c>
      <c r="E2423" s="2"/>
      <c r="F2423" s="2"/>
      <c r="G2423" s="2"/>
      <c r="H2423" s="2"/>
    </row>
    <row r="2424" spans="2:8">
      <c r="B2424" s="2" t="s">
        <v>3049</v>
      </c>
      <c r="C2424" s="2">
        <v>29</v>
      </c>
      <c r="D2424" s="2" t="s">
        <v>630</v>
      </c>
      <c r="E2424" s="2"/>
      <c r="F2424" s="2"/>
      <c r="G2424" s="2"/>
      <c r="H2424" s="2"/>
    </row>
    <row r="2425" spans="2:8">
      <c r="B2425" s="2" t="s">
        <v>3050</v>
      </c>
      <c r="C2425" s="2">
        <v>28</v>
      </c>
      <c r="D2425" s="2" t="s">
        <v>630</v>
      </c>
      <c r="E2425" s="2"/>
      <c r="F2425" s="2"/>
      <c r="G2425" s="2"/>
      <c r="H2425" s="2"/>
    </row>
    <row r="2426" spans="2:8">
      <c r="B2426" s="2" t="s">
        <v>3051</v>
      </c>
      <c r="C2426" s="2">
        <v>27</v>
      </c>
      <c r="D2426" s="2" t="s">
        <v>630</v>
      </c>
      <c r="E2426" s="2"/>
      <c r="F2426" s="2"/>
      <c r="G2426" s="2"/>
      <c r="H2426" s="2"/>
    </row>
    <row r="2427" spans="2:8">
      <c r="B2427" s="2" t="s">
        <v>3052</v>
      </c>
      <c r="C2427" s="2">
        <v>36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32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32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26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18</v>
      </c>
      <c r="D2431" s="2" t="s">
        <v>630</v>
      </c>
      <c r="E2431" s="2"/>
      <c r="F2431" s="2"/>
      <c r="G2431" s="2"/>
      <c r="H2431" s="2"/>
    </row>
    <row r="2432" spans="2:8">
      <c r="B2432" s="2" t="s">
        <v>3057</v>
      </c>
      <c r="C2432" s="2">
        <v>21</v>
      </c>
      <c r="D2432" s="2" t="s">
        <v>630</v>
      </c>
      <c r="E2432" s="2"/>
      <c r="F2432" s="2"/>
      <c r="G2432" s="2"/>
      <c r="H2432" s="2"/>
    </row>
    <row r="2433" spans="2:8">
      <c r="B2433" s="2" t="s">
        <v>3058</v>
      </c>
      <c r="C2433" s="2">
        <v>25</v>
      </c>
      <c r="D2433" s="2" t="s">
        <v>630</v>
      </c>
      <c r="E2433" s="2"/>
      <c r="F2433" s="2"/>
      <c r="G2433" s="2"/>
      <c r="H2433" s="2"/>
    </row>
    <row r="2434" spans="2:8">
      <c r="B2434" s="2" t="s">
        <v>3059</v>
      </c>
      <c r="C2434" s="2">
        <v>29</v>
      </c>
      <c r="D2434" s="2" t="s">
        <v>630</v>
      </c>
      <c r="E2434" s="2"/>
      <c r="F2434" s="2"/>
      <c r="G2434" s="2"/>
      <c r="H2434" s="2"/>
    </row>
    <row r="2435" spans="2:8">
      <c r="B2435" s="2" t="s">
        <v>3060</v>
      </c>
      <c r="C2435" s="2">
        <v>28</v>
      </c>
      <c r="D2435" s="2" t="s">
        <v>630</v>
      </c>
      <c r="E2435" s="2"/>
      <c r="F2435" s="2"/>
      <c r="G2435" s="2"/>
      <c r="H2435" s="2"/>
    </row>
    <row r="2436" spans="2:8">
      <c r="B2436" s="2" t="s">
        <v>3061</v>
      </c>
      <c r="C2436" s="2">
        <v>28</v>
      </c>
      <c r="D2436" s="2" t="s">
        <v>630</v>
      </c>
      <c r="E2436" s="2"/>
      <c r="F2436" s="2"/>
      <c r="G2436" s="2"/>
      <c r="H2436" s="2"/>
    </row>
    <row r="2437" spans="2:8">
      <c r="B2437" s="2" t="s">
        <v>3062</v>
      </c>
      <c r="C2437" s="2">
        <v>27</v>
      </c>
      <c r="D2437" s="2" t="s">
        <v>630</v>
      </c>
      <c r="E2437" s="2"/>
      <c r="F2437" s="2"/>
      <c r="G2437" s="2"/>
      <c r="H2437" s="2"/>
    </row>
    <row r="2438" spans="2:8">
      <c r="B2438" s="2" t="s">
        <v>3063</v>
      </c>
      <c r="C2438" s="2">
        <v>27</v>
      </c>
      <c r="D2438" s="2" t="s">
        <v>630</v>
      </c>
      <c r="E2438" s="2"/>
      <c r="F2438" s="2"/>
      <c r="G2438" s="2"/>
      <c r="H2438" s="2"/>
    </row>
    <row r="2439" spans="2:8">
      <c r="B2439" s="2" t="s">
        <v>3064</v>
      </c>
      <c r="C2439" s="2">
        <v>26</v>
      </c>
      <c r="D2439" s="2" t="s">
        <v>630</v>
      </c>
      <c r="E2439" s="2"/>
      <c r="F2439" s="2"/>
      <c r="G2439" s="2"/>
      <c r="H2439" s="2"/>
    </row>
    <row r="2440" spans="2:8">
      <c r="B2440" s="2" t="s">
        <v>3065</v>
      </c>
      <c r="C2440" s="2">
        <v>28</v>
      </c>
      <c r="D2440" s="2" t="s">
        <v>630</v>
      </c>
      <c r="E2440" s="2"/>
      <c r="F2440" s="2"/>
      <c r="G2440" s="2"/>
      <c r="H2440" s="2"/>
    </row>
    <row r="2441" spans="2:8">
      <c r="B2441" s="2" t="s">
        <v>3066</v>
      </c>
      <c r="C2441" s="2">
        <v>35</v>
      </c>
      <c r="D2441" s="2" t="s">
        <v>630</v>
      </c>
      <c r="E2441" s="2"/>
      <c r="F2441" s="2"/>
      <c r="G2441" s="2"/>
      <c r="H2441" s="2"/>
    </row>
    <row r="2442" spans="2:8">
      <c r="B2442" s="2" t="s">
        <v>3067</v>
      </c>
      <c r="C2442" s="2">
        <v>40</v>
      </c>
      <c r="D2442" s="2" t="s">
        <v>630</v>
      </c>
      <c r="E2442" s="2"/>
      <c r="F2442" s="2"/>
      <c r="G2442" s="2"/>
      <c r="H2442" s="2"/>
    </row>
    <row r="2443" spans="2:8">
      <c r="B2443" s="2" t="s">
        <v>3068</v>
      </c>
      <c r="C2443" s="2">
        <v>40</v>
      </c>
      <c r="D2443" s="2" t="s">
        <v>630</v>
      </c>
      <c r="E2443" s="2"/>
      <c r="F2443" s="2"/>
      <c r="G2443" s="2"/>
      <c r="H2443" s="2"/>
    </row>
    <row r="2444" spans="2:8">
      <c r="B2444" s="2" t="s">
        <v>3069</v>
      </c>
      <c r="C2444" s="2">
        <v>38</v>
      </c>
      <c r="D2444" s="2" t="s">
        <v>630</v>
      </c>
      <c r="E2444" s="2"/>
      <c r="F2444" s="2"/>
      <c r="G2444" s="2"/>
      <c r="H2444" s="2"/>
    </row>
    <row r="2445" spans="2:8">
      <c r="B2445" s="2" t="s">
        <v>3070</v>
      </c>
      <c r="C2445" s="2">
        <v>36</v>
      </c>
      <c r="D2445" s="2" t="s">
        <v>630</v>
      </c>
      <c r="E2445" s="2"/>
      <c r="F2445" s="2"/>
      <c r="G2445" s="2"/>
      <c r="H2445" s="2"/>
    </row>
    <row r="2446" spans="2:8">
      <c r="B2446" s="2" t="s">
        <v>3071</v>
      </c>
      <c r="C2446" s="2">
        <v>23</v>
      </c>
      <c r="D2446" s="2" t="s">
        <v>630</v>
      </c>
      <c r="E2446" s="2"/>
      <c r="F2446" s="2"/>
      <c r="G2446" s="2"/>
      <c r="H2446" s="2"/>
    </row>
    <row r="2447" spans="2:8">
      <c r="B2447" s="2" t="s">
        <v>3072</v>
      </c>
      <c r="C2447" s="2">
        <v>29</v>
      </c>
      <c r="D2447" s="2" t="s">
        <v>630</v>
      </c>
      <c r="E2447" s="2"/>
      <c r="F2447" s="2"/>
      <c r="G2447" s="2"/>
      <c r="H2447" s="2"/>
    </row>
    <row r="2448" spans="2:8">
      <c r="B2448" s="2" t="s">
        <v>3073</v>
      </c>
      <c r="C2448" s="2">
        <v>36</v>
      </c>
      <c r="D2448" s="2" t="s">
        <v>630</v>
      </c>
      <c r="E2448" s="2"/>
      <c r="F2448" s="2"/>
      <c r="G2448" s="2"/>
      <c r="H2448" s="2"/>
    </row>
    <row r="2449" spans="2:8">
      <c r="B2449" s="2" t="s">
        <v>3074</v>
      </c>
      <c r="C2449" s="2">
        <v>38</v>
      </c>
      <c r="D2449" s="2" t="s">
        <v>630</v>
      </c>
      <c r="E2449" s="2"/>
      <c r="F2449" s="2"/>
      <c r="G2449" s="2"/>
      <c r="H2449" s="2"/>
    </row>
    <row r="2450" spans="2:8">
      <c r="B2450" s="2" t="s">
        <v>3075</v>
      </c>
      <c r="C2450" s="2">
        <v>37</v>
      </c>
      <c r="D2450" s="2" t="s">
        <v>630</v>
      </c>
      <c r="E2450" s="2"/>
      <c r="F2450" s="2"/>
      <c r="G2450" s="2"/>
      <c r="H2450" s="2"/>
    </row>
    <row r="2451" spans="2:8">
      <c r="B2451" s="2" t="s">
        <v>3076</v>
      </c>
      <c r="C2451" s="2">
        <v>33</v>
      </c>
      <c r="D2451" s="2" t="s">
        <v>630</v>
      </c>
      <c r="E2451" s="2"/>
      <c r="F2451" s="2"/>
      <c r="G2451" s="2"/>
      <c r="H2451" s="2"/>
    </row>
    <row r="2452" spans="2:8">
      <c r="B2452" s="2" t="s">
        <v>3077</v>
      </c>
      <c r="C2452" s="2">
        <v>31</v>
      </c>
      <c r="D2452" s="2" t="s">
        <v>630</v>
      </c>
      <c r="E2452" s="2"/>
      <c r="F2452" s="2"/>
      <c r="G2452" s="2"/>
      <c r="H2452" s="2"/>
    </row>
    <row r="2453" spans="2:8">
      <c r="B2453" s="2" t="s">
        <v>3078</v>
      </c>
      <c r="C2453" s="2">
        <v>30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32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32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31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30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29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23</v>
      </c>
      <c r="D2459" s="2" t="s">
        <v>627</v>
      </c>
      <c r="E2459" s="2"/>
      <c r="F2459" s="2"/>
      <c r="G2459" s="2"/>
      <c r="H2459" s="2"/>
    </row>
    <row r="2460" spans="2:8">
      <c r="B2460" s="2" t="s">
        <v>3085</v>
      </c>
      <c r="C2460" s="2">
        <v>22</v>
      </c>
      <c r="D2460" s="2" t="s">
        <v>630</v>
      </c>
      <c r="E2460" s="2"/>
      <c r="F2460" s="2"/>
      <c r="G2460" s="2"/>
      <c r="H2460" s="2"/>
    </row>
    <row r="2461" spans="2:8">
      <c r="B2461" s="2" t="s">
        <v>3086</v>
      </c>
      <c r="C2461" s="2">
        <v>26</v>
      </c>
      <c r="D2461" s="2" t="s">
        <v>630</v>
      </c>
      <c r="E2461" s="2"/>
      <c r="F2461" s="2"/>
      <c r="G2461" s="2"/>
      <c r="H2461" s="2"/>
    </row>
    <row r="2462" spans="2:8">
      <c r="B2462" s="2" t="s">
        <v>3087</v>
      </c>
      <c r="C2462" s="2">
        <v>25</v>
      </c>
      <c r="D2462" s="2" t="s">
        <v>630</v>
      </c>
      <c r="E2462" s="2"/>
      <c r="F2462" s="2"/>
      <c r="G2462" s="2"/>
      <c r="H2462" s="2"/>
    </row>
    <row r="2463" spans="2:8">
      <c r="B2463" s="2" t="s">
        <v>3088</v>
      </c>
      <c r="C2463" s="2">
        <v>28</v>
      </c>
      <c r="D2463" s="2" t="s">
        <v>630</v>
      </c>
      <c r="E2463" s="2"/>
      <c r="F2463" s="2"/>
      <c r="G2463" s="2"/>
      <c r="H2463" s="2"/>
    </row>
    <row r="2464" spans="2:8">
      <c r="B2464" s="2" t="s">
        <v>3089</v>
      </c>
      <c r="C2464" s="2">
        <v>29</v>
      </c>
      <c r="D2464" s="2" t="s">
        <v>630</v>
      </c>
      <c r="E2464" s="2"/>
      <c r="F2464" s="2"/>
      <c r="G2464" s="2"/>
      <c r="H2464" s="2"/>
    </row>
    <row r="2465" spans="2:8">
      <c r="B2465" s="2" t="s">
        <v>3090</v>
      </c>
      <c r="C2465" s="2">
        <v>28</v>
      </c>
      <c r="D2465" s="2" t="s">
        <v>630</v>
      </c>
      <c r="E2465" s="2"/>
      <c r="F2465" s="2"/>
      <c r="G2465" s="2"/>
      <c r="H2465" s="2"/>
    </row>
    <row r="2466" spans="2:8">
      <c r="B2466" s="2" t="s">
        <v>3091</v>
      </c>
      <c r="C2466" s="2">
        <v>27</v>
      </c>
      <c r="D2466" s="2" t="s">
        <v>630</v>
      </c>
      <c r="E2466" s="2"/>
      <c r="F2466" s="2"/>
      <c r="G2466" s="2"/>
      <c r="H2466" s="2"/>
    </row>
    <row r="2467" spans="2:8">
      <c r="B2467" s="2" t="s">
        <v>3092</v>
      </c>
      <c r="C2467" s="2">
        <v>17</v>
      </c>
      <c r="D2467" s="2" t="s">
        <v>630</v>
      </c>
      <c r="E2467" s="2"/>
      <c r="F2467" s="2"/>
      <c r="G2467" s="2"/>
      <c r="H2467" s="2"/>
    </row>
    <row r="2468" spans="2:8">
      <c r="B2468" s="2" t="s">
        <v>3093</v>
      </c>
      <c r="C2468" s="2">
        <v>19</v>
      </c>
      <c r="D2468" s="2" t="s">
        <v>630</v>
      </c>
      <c r="E2468" s="2"/>
      <c r="F2468" s="2"/>
      <c r="G2468" s="2"/>
      <c r="H2468" s="2"/>
    </row>
    <row r="2469" spans="2:8">
      <c r="B2469" s="2" t="s">
        <v>3094</v>
      </c>
      <c r="C2469" s="2">
        <v>20</v>
      </c>
      <c r="D2469" s="2" t="s">
        <v>630</v>
      </c>
      <c r="E2469" s="2"/>
      <c r="F2469" s="2"/>
      <c r="G2469" s="2"/>
      <c r="H2469" s="2"/>
    </row>
    <row r="2470" spans="2:8">
      <c r="B2470" s="2" t="s">
        <v>3095</v>
      </c>
      <c r="C2470" s="2">
        <v>22</v>
      </c>
      <c r="D2470" s="2" t="s">
        <v>630</v>
      </c>
      <c r="E2470" s="2"/>
      <c r="F2470" s="2"/>
      <c r="G2470" s="2"/>
      <c r="H2470" s="2"/>
    </row>
    <row r="2471" spans="2:8">
      <c r="B2471" s="2" t="s">
        <v>3096</v>
      </c>
      <c r="C2471" s="2">
        <v>23</v>
      </c>
      <c r="D2471" s="2" t="s">
        <v>630</v>
      </c>
      <c r="E2471" s="2"/>
      <c r="F2471" s="2"/>
      <c r="G2471" s="2"/>
      <c r="H2471" s="2"/>
    </row>
    <row r="2472" spans="2:8">
      <c r="B2472" s="2" t="s">
        <v>3097</v>
      </c>
      <c r="C2472" s="2">
        <v>24</v>
      </c>
      <c r="D2472" s="2" t="s">
        <v>630</v>
      </c>
      <c r="E2472" s="2"/>
      <c r="F2472" s="2"/>
      <c r="G2472" s="2"/>
      <c r="H2472" s="2"/>
    </row>
    <row r="2473" spans="2:8">
      <c r="B2473" s="2" t="s">
        <v>3098</v>
      </c>
      <c r="C2473" s="2">
        <v>25</v>
      </c>
      <c r="D2473" s="2" t="s">
        <v>630</v>
      </c>
      <c r="E2473" s="2"/>
      <c r="F2473" s="2"/>
      <c r="G2473" s="2"/>
      <c r="H2473" s="2"/>
    </row>
    <row r="2474" spans="2:8">
      <c r="B2474" s="2" t="s">
        <v>3099</v>
      </c>
      <c r="C2474" s="2">
        <v>26</v>
      </c>
      <c r="D2474" s="2" t="s">
        <v>630</v>
      </c>
      <c r="E2474" s="2"/>
      <c r="F2474" s="2"/>
      <c r="G2474" s="2"/>
      <c r="H2474" s="2"/>
    </row>
    <row r="2475" spans="2:8">
      <c r="B2475" s="2" t="s">
        <v>3100</v>
      </c>
      <c r="C2475" s="2">
        <v>25</v>
      </c>
      <c r="D2475" s="2" t="s">
        <v>630</v>
      </c>
      <c r="E2475" s="2"/>
      <c r="F2475" s="2"/>
      <c r="G2475" s="2"/>
      <c r="H2475" s="2"/>
    </row>
    <row r="2476" spans="2:8">
      <c r="B2476" s="2" t="s">
        <v>3101</v>
      </c>
      <c r="C2476" s="2">
        <v>24</v>
      </c>
      <c r="D2476" s="2" t="s">
        <v>630</v>
      </c>
      <c r="E2476" s="2"/>
      <c r="F2476" s="2"/>
      <c r="G2476" s="2"/>
      <c r="H2476" s="2"/>
    </row>
    <row r="2477" spans="2:8">
      <c r="B2477" s="2" t="s">
        <v>3102</v>
      </c>
      <c r="C2477" s="2">
        <v>22</v>
      </c>
      <c r="D2477" s="2" t="s">
        <v>630</v>
      </c>
      <c r="E2477" s="2"/>
      <c r="F2477" s="2"/>
      <c r="G2477" s="2"/>
      <c r="H2477" s="2"/>
    </row>
    <row r="2478" spans="2:8">
      <c r="B2478" s="2" t="s">
        <v>3103</v>
      </c>
      <c r="C2478" s="2">
        <v>29</v>
      </c>
      <c r="D2478" s="2" t="s">
        <v>630</v>
      </c>
      <c r="E2478" s="2"/>
      <c r="F2478" s="2"/>
      <c r="G2478" s="2"/>
      <c r="H2478" s="2"/>
    </row>
    <row r="2479" spans="2:8">
      <c r="B2479" s="2" t="s">
        <v>3104</v>
      </c>
      <c r="C2479" s="2">
        <v>36</v>
      </c>
      <c r="D2479" s="2" t="s">
        <v>630</v>
      </c>
      <c r="E2479" s="2"/>
      <c r="F2479" s="2"/>
      <c r="G2479" s="2"/>
      <c r="H2479" s="2"/>
    </row>
    <row r="2480" spans="2:8">
      <c r="B2480" s="2" t="s">
        <v>3105</v>
      </c>
      <c r="C2480" s="2">
        <v>34</v>
      </c>
      <c r="D2480" s="2" t="s">
        <v>630</v>
      </c>
      <c r="E2480" s="2"/>
      <c r="F2480" s="2"/>
      <c r="G2480" s="2"/>
      <c r="H2480" s="2"/>
    </row>
    <row r="2481" spans="2:8">
      <c r="B2481" s="2" t="s">
        <v>3106</v>
      </c>
      <c r="C2481" s="2">
        <v>36</v>
      </c>
      <c r="D2481" s="2" t="s">
        <v>630</v>
      </c>
      <c r="E2481" s="2"/>
      <c r="F2481" s="2"/>
      <c r="G2481" s="2"/>
      <c r="H2481" s="2"/>
    </row>
    <row r="2482" spans="2:8">
      <c r="B2482" s="2" t="s">
        <v>3107</v>
      </c>
      <c r="C2482" s="2">
        <v>34</v>
      </c>
      <c r="D2482" s="2" t="s">
        <v>630</v>
      </c>
      <c r="E2482" s="2"/>
      <c r="F2482" s="2"/>
      <c r="G2482" s="2"/>
      <c r="H2482" s="2"/>
    </row>
    <row r="2483" spans="2:8">
      <c r="B2483" s="2" t="s">
        <v>3108</v>
      </c>
      <c r="C2483" s="2">
        <v>30</v>
      </c>
      <c r="D2483" s="2" t="s">
        <v>630</v>
      </c>
      <c r="E2483" s="2"/>
      <c r="F2483" s="2"/>
      <c r="G2483" s="2"/>
      <c r="H2483" s="2"/>
    </row>
    <row r="2484" spans="2:8">
      <c r="B2484" s="2" t="s">
        <v>3109</v>
      </c>
      <c r="C2484" s="2">
        <v>29</v>
      </c>
      <c r="D2484" s="2" t="s">
        <v>630</v>
      </c>
      <c r="E2484" s="2"/>
      <c r="F2484" s="2"/>
      <c r="G2484" s="2"/>
      <c r="H2484" s="2"/>
    </row>
    <row r="2485" spans="2:8">
      <c r="B2485" s="2" t="s">
        <v>3110</v>
      </c>
      <c r="C2485" s="2">
        <v>25</v>
      </c>
      <c r="D2485" s="2" t="s">
        <v>630</v>
      </c>
      <c r="E2485" s="2"/>
      <c r="F2485" s="2"/>
      <c r="G2485" s="2"/>
      <c r="H2485" s="2"/>
    </row>
    <row r="2486" spans="2:8">
      <c r="B2486" s="2" t="s">
        <v>3111</v>
      </c>
      <c r="C2486" s="2">
        <v>29</v>
      </c>
      <c r="D2486" s="2" t="s">
        <v>630</v>
      </c>
      <c r="E2486" s="2"/>
      <c r="F2486" s="2"/>
      <c r="G2486" s="2"/>
      <c r="H2486" s="2"/>
    </row>
    <row r="2487" spans="2:8">
      <c r="B2487" s="2" t="s">
        <v>3112</v>
      </c>
      <c r="C2487" s="2">
        <v>29</v>
      </c>
      <c r="D2487" s="2" t="s">
        <v>630</v>
      </c>
      <c r="E2487" s="2"/>
      <c r="F2487" s="2"/>
      <c r="G2487" s="2"/>
      <c r="H2487" s="2"/>
    </row>
    <row r="2488" spans="2:8">
      <c r="B2488" s="2" t="s">
        <v>3113</v>
      </c>
      <c r="C2488" s="2">
        <v>27</v>
      </c>
      <c r="D2488" s="2" t="s">
        <v>630</v>
      </c>
      <c r="E2488" s="2"/>
      <c r="F2488" s="2"/>
      <c r="G2488" s="2"/>
      <c r="H2488" s="2"/>
    </row>
    <row r="2489" spans="2:8">
      <c r="B2489" s="2" t="s">
        <v>3114</v>
      </c>
      <c r="C2489" s="2">
        <v>26</v>
      </c>
      <c r="D2489" s="2" t="s">
        <v>630</v>
      </c>
      <c r="E2489" s="2"/>
      <c r="F2489" s="2"/>
      <c r="G2489" s="2"/>
      <c r="H2489" s="2"/>
    </row>
    <row r="2490" spans="2:8">
      <c r="B2490" s="2" t="s">
        <v>3115</v>
      </c>
      <c r="C2490" s="2">
        <v>25</v>
      </c>
      <c r="D2490" s="2" t="s">
        <v>630</v>
      </c>
      <c r="E2490" s="2"/>
      <c r="F2490" s="2"/>
      <c r="G2490" s="2"/>
      <c r="H2490" s="2"/>
    </row>
    <row r="2491" spans="2:8">
      <c r="B2491" s="2" t="s">
        <v>3116</v>
      </c>
      <c r="C2491" s="2">
        <v>43</v>
      </c>
      <c r="D2491" s="2" t="s">
        <v>627</v>
      </c>
      <c r="E2491" s="2"/>
      <c r="F2491" s="2"/>
      <c r="G2491" s="2"/>
      <c r="H2491" s="2"/>
    </row>
    <row r="2492" spans="2:8">
      <c r="B2492" s="2" t="s">
        <v>3117</v>
      </c>
      <c r="C2492" s="2">
        <v>42</v>
      </c>
      <c r="D2492" s="2" t="s">
        <v>627</v>
      </c>
      <c r="E2492" s="2"/>
      <c r="F2492" s="2"/>
      <c r="G2492" s="2"/>
      <c r="H2492" s="2"/>
    </row>
    <row r="2493" spans="2:8">
      <c r="B2493" s="2" t="s">
        <v>3118</v>
      </c>
      <c r="C2493" s="2">
        <v>40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37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31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20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31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33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33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36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34</v>
      </c>
      <c r="D2501" s="2" t="s">
        <v>627</v>
      </c>
      <c r="E2501" s="2"/>
      <c r="F2501" s="2"/>
      <c r="G2501" s="2"/>
      <c r="H2501" s="2"/>
    </row>
    <row r="2502" spans="2:8">
      <c r="B2502" s="2" t="s">
        <v>3127</v>
      </c>
      <c r="C2502" s="2">
        <v>31</v>
      </c>
      <c r="D2502" s="2" t="s">
        <v>627</v>
      </c>
      <c r="E2502" s="2"/>
      <c r="F2502" s="2"/>
      <c r="G2502" s="2"/>
      <c r="H2502" s="2"/>
    </row>
    <row r="2503" spans="2:8">
      <c r="B2503" s="2" t="s">
        <v>3128</v>
      </c>
      <c r="C2503" s="2">
        <v>20</v>
      </c>
      <c r="D2503" s="2" t="s">
        <v>627</v>
      </c>
      <c r="E2503" s="2"/>
      <c r="F2503" s="2"/>
      <c r="G2503" s="2"/>
      <c r="H2503" s="2"/>
    </row>
    <row r="2504" spans="2:8">
      <c r="B2504" s="2" t="s">
        <v>3129</v>
      </c>
      <c r="C2504" s="2">
        <v>26</v>
      </c>
      <c r="D2504" s="2" t="s">
        <v>630</v>
      </c>
      <c r="E2504" s="2"/>
      <c r="F2504" s="2"/>
      <c r="G2504" s="2"/>
      <c r="H2504" s="2"/>
    </row>
    <row r="2505" spans="2:8">
      <c r="B2505" s="2" t="s">
        <v>3130</v>
      </c>
      <c r="C2505" s="2">
        <v>30</v>
      </c>
      <c r="D2505" s="2" t="s">
        <v>630</v>
      </c>
      <c r="E2505" s="2"/>
      <c r="F2505" s="2"/>
      <c r="G2505" s="2"/>
      <c r="H2505" s="2"/>
    </row>
    <row r="2506" spans="2:8">
      <c r="B2506" s="2" t="s">
        <v>3131</v>
      </c>
      <c r="C2506" s="2">
        <v>33</v>
      </c>
      <c r="D2506" s="2" t="s">
        <v>630</v>
      </c>
      <c r="E2506" s="2"/>
      <c r="F2506" s="2"/>
      <c r="G2506" s="2"/>
      <c r="H2506" s="2"/>
    </row>
    <row r="2507" spans="2:8">
      <c r="B2507" s="2" t="s">
        <v>3132</v>
      </c>
      <c r="C2507" s="2">
        <v>32</v>
      </c>
      <c r="D2507" s="2" t="s">
        <v>630</v>
      </c>
      <c r="E2507" s="2"/>
      <c r="F2507" s="2"/>
      <c r="G2507" s="2"/>
      <c r="H2507" s="2"/>
    </row>
    <row r="2508" spans="2:8">
      <c r="B2508" s="2" t="s">
        <v>3133</v>
      </c>
      <c r="C2508" s="2">
        <v>30</v>
      </c>
      <c r="D2508" s="2" t="s">
        <v>630</v>
      </c>
      <c r="E2508" s="2"/>
      <c r="F2508" s="2"/>
      <c r="G2508" s="2"/>
      <c r="H2508" s="2"/>
    </row>
    <row r="2509" spans="2:8">
      <c r="B2509" s="2" t="s">
        <v>3134</v>
      </c>
      <c r="C2509" s="2">
        <v>26</v>
      </c>
      <c r="D2509" s="2" t="s">
        <v>630</v>
      </c>
      <c r="E2509" s="2"/>
      <c r="F2509" s="2"/>
      <c r="G2509" s="2"/>
      <c r="H2509" s="2"/>
    </row>
    <row r="2510" spans="2:8">
      <c r="B2510" s="2" t="s">
        <v>3135</v>
      </c>
      <c r="C2510" s="2">
        <v>32</v>
      </c>
      <c r="D2510" s="2" t="s">
        <v>630</v>
      </c>
      <c r="E2510" s="2"/>
      <c r="F2510" s="2"/>
      <c r="G2510" s="2"/>
      <c r="H2510" s="2"/>
    </row>
    <row r="2511" spans="2:8">
      <c r="B2511" s="2" t="s">
        <v>3136</v>
      </c>
      <c r="C2511" s="2">
        <v>35</v>
      </c>
      <c r="D2511" s="2" t="s">
        <v>630</v>
      </c>
      <c r="E2511" s="2"/>
      <c r="F2511" s="2"/>
      <c r="G2511" s="2"/>
      <c r="H2511" s="2"/>
    </row>
    <row r="2512" spans="2:8">
      <c r="B2512" s="2" t="s">
        <v>3137</v>
      </c>
      <c r="C2512" s="2">
        <v>33</v>
      </c>
      <c r="D2512" s="2" t="s">
        <v>630</v>
      </c>
      <c r="E2512" s="2"/>
      <c r="F2512" s="2"/>
      <c r="G2512" s="2"/>
      <c r="H2512" s="2"/>
    </row>
    <row r="2513" spans="2:8">
      <c r="B2513" s="2" t="s">
        <v>3138</v>
      </c>
      <c r="C2513" s="2">
        <v>29</v>
      </c>
      <c r="D2513" s="2" t="s">
        <v>630</v>
      </c>
      <c r="E2513" s="2"/>
      <c r="F2513" s="2"/>
      <c r="G2513" s="2"/>
      <c r="H2513" s="2"/>
    </row>
    <row r="2514" spans="2:8">
      <c r="B2514" s="2" t="s">
        <v>3139</v>
      </c>
      <c r="C2514" s="2">
        <v>22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18</v>
      </c>
      <c r="D2515" s="2" t="s">
        <v>630</v>
      </c>
      <c r="E2515" s="2"/>
      <c r="F2515" s="2"/>
      <c r="G2515" s="2"/>
      <c r="H2515" s="2"/>
    </row>
    <row r="2516" spans="2:8">
      <c r="B2516" s="2" t="s">
        <v>3141</v>
      </c>
      <c r="C2516" s="2">
        <v>20</v>
      </c>
      <c r="D2516" s="2" t="s">
        <v>630</v>
      </c>
      <c r="E2516" s="2"/>
      <c r="F2516" s="2"/>
      <c r="G2516" s="2"/>
      <c r="H2516" s="2"/>
    </row>
    <row r="2517" spans="2:8">
      <c r="B2517" s="2" t="s">
        <v>3142</v>
      </c>
      <c r="C2517" s="2">
        <v>26</v>
      </c>
      <c r="D2517" s="2" t="s">
        <v>630</v>
      </c>
      <c r="E2517" s="2"/>
      <c r="F2517" s="2"/>
      <c r="G2517" s="2"/>
      <c r="H2517" s="2"/>
    </row>
    <row r="2518" spans="2:8">
      <c r="B2518" s="2" t="s">
        <v>3143</v>
      </c>
      <c r="C2518" s="2">
        <v>26</v>
      </c>
      <c r="D2518" s="2" t="s">
        <v>630</v>
      </c>
      <c r="E2518" s="2"/>
      <c r="F2518" s="2"/>
      <c r="G2518" s="2"/>
      <c r="H2518" s="2"/>
    </row>
    <row r="2519" spans="2:8">
      <c r="B2519" s="2" t="s">
        <v>3144</v>
      </c>
      <c r="C2519" s="2">
        <v>27</v>
      </c>
      <c r="D2519" s="2" t="s">
        <v>630</v>
      </c>
      <c r="E2519" s="2"/>
      <c r="F2519" s="2"/>
      <c r="G2519" s="2"/>
      <c r="H2519" s="2"/>
    </row>
    <row r="2520" spans="2:8">
      <c r="B2520" s="2" t="s">
        <v>3145</v>
      </c>
      <c r="C2520" s="2">
        <v>27</v>
      </c>
      <c r="D2520" s="2" t="s">
        <v>630</v>
      </c>
      <c r="E2520" s="2"/>
      <c r="F2520" s="2"/>
      <c r="G2520" s="2"/>
      <c r="H2520" s="2"/>
    </row>
    <row r="2521" spans="2:8">
      <c r="B2521" s="2" t="s">
        <v>3146</v>
      </c>
      <c r="C2521" s="2">
        <v>25</v>
      </c>
      <c r="D2521" s="2" t="s">
        <v>630</v>
      </c>
      <c r="E2521" s="2"/>
      <c r="F2521" s="2"/>
      <c r="G2521" s="2"/>
      <c r="H2521" s="2"/>
    </row>
    <row r="2522" spans="2:8">
      <c r="B2522" s="2" t="s">
        <v>3147</v>
      </c>
      <c r="C2522" s="2">
        <v>24</v>
      </c>
      <c r="D2522" s="2" t="s">
        <v>630</v>
      </c>
      <c r="E2522" s="2"/>
      <c r="F2522" s="2"/>
      <c r="G2522" s="2"/>
      <c r="H2522" s="2"/>
    </row>
    <row r="2523" spans="2:8">
      <c r="B2523" s="2" t="s">
        <v>3148</v>
      </c>
      <c r="C2523" s="2">
        <v>26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30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30</v>
      </c>
      <c r="D2525" s="2" t="s">
        <v>627</v>
      </c>
      <c r="E2525" s="2"/>
      <c r="F2525" s="2"/>
      <c r="G2525" s="2"/>
      <c r="H2525" s="2"/>
    </row>
    <row r="2526" spans="2:8">
      <c r="B2526" s="2" t="s">
        <v>3151</v>
      </c>
      <c r="C2526" s="2">
        <v>31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30</v>
      </c>
      <c r="D2527" s="2" t="s">
        <v>627</v>
      </c>
      <c r="E2527" s="2"/>
      <c r="F2527" s="2"/>
      <c r="G2527" s="2"/>
      <c r="H2527" s="2"/>
    </row>
    <row r="2528" spans="2:8">
      <c r="B2528" s="2" t="s">
        <v>3153</v>
      </c>
      <c r="C2528" s="2">
        <v>28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26</v>
      </c>
      <c r="D2529" s="2" t="s">
        <v>627</v>
      </c>
      <c r="E2529" s="2"/>
      <c r="F2529" s="2"/>
      <c r="G2529" s="2"/>
      <c r="H2529" s="2"/>
    </row>
    <row r="2530" spans="2:8">
      <c r="B2530" s="2" t="s">
        <v>3155</v>
      </c>
      <c r="C2530" s="2">
        <v>18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12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12</v>
      </c>
      <c r="D2532" s="2" t="s">
        <v>627</v>
      </c>
      <c r="E2532" s="2"/>
      <c r="F2532" s="2"/>
      <c r="G2532" s="2"/>
      <c r="H2532" s="2"/>
    </row>
    <row r="2533" spans="2:8">
      <c r="B2533" s="2" t="s">
        <v>3158</v>
      </c>
      <c r="C2533" s="2">
        <v>12</v>
      </c>
      <c r="D2533" s="2" t="s">
        <v>627</v>
      </c>
      <c r="E2533" s="2"/>
      <c r="F2533" s="2"/>
      <c r="G2533" s="2"/>
      <c r="H2533" s="2"/>
    </row>
    <row r="2534" spans="2:8">
      <c r="B2534" s="2" t="s">
        <v>3159</v>
      </c>
      <c r="C2534" s="2">
        <v>11</v>
      </c>
      <c r="D2534" s="2" t="s">
        <v>627</v>
      </c>
      <c r="E2534" s="2"/>
      <c r="F2534" s="2"/>
      <c r="G2534" s="2"/>
      <c r="H2534" s="2"/>
    </row>
    <row r="2535" spans="2:8">
      <c r="B2535" s="2" t="s">
        <v>3160</v>
      </c>
      <c r="C2535" s="2">
        <v>26</v>
      </c>
      <c r="D2535" s="2" t="s">
        <v>630</v>
      </c>
      <c r="E2535" s="2"/>
      <c r="F2535" s="2"/>
      <c r="G2535" s="2"/>
      <c r="H2535" s="2"/>
    </row>
    <row r="2536" spans="2:8">
      <c r="B2536" s="2" t="s">
        <v>3161</v>
      </c>
      <c r="C2536" s="2">
        <v>27</v>
      </c>
      <c r="D2536" s="2" t="s">
        <v>630</v>
      </c>
      <c r="E2536" s="2"/>
      <c r="F2536" s="2"/>
      <c r="G2536" s="2"/>
      <c r="H2536" s="2"/>
    </row>
    <row r="2537" spans="2:8">
      <c r="B2537" s="2" t="s">
        <v>3162</v>
      </c>
      <c r="C2537" s="2">
        <v>27</v>
      </c>
      <c r="D2537" s="2" t="s">
        <v>630</v>
      </c>
      <c r="E2537" s="2"/>
      <c r="F2537" s="2"/>
      <c r="G2537" s="2"/>
      <c r="H2537" s="2"/>
    </row>
    <row r="2538" spans="2:8">
      <c r="B2538" s="2" t="s">
        <v>3163</v>
      </c>
      <c r="C2538" s="2">
        <v>27</v>
      </c>
      <c r="D2538" s="2" t="s">
        <v>630</v>
      </c>
      <c r="E2538" s="2"/>
      <c r="F2538" s="2"/>
      <c r="G2538" s="2"/>
      <c r="H2538" s="2"/>
    </row>
    <row r="2539" spans="2:8">
      <c r="B2539" s="2" t="s">
        <v>3164</v>
      </c>
      <c r="C2539" s="2">
        <v>27</v>
      </c>
      <c r="D2539" s="2" t="s">
        <v>630</v>
      </c>
      <c r="E2539" s="2"/>
      <c r="F2539" s="2"/>
      <c r="G2539" s="2"/>
      <c r="H2539" s="2"/>
    </row>
    <row r="2540" spans="2:8">
      <c r="B2540" s="2" t="s">
        <v>3165</v>
      </c>
      <c r="C2540" s="2">
        <v>26</v>
      </c>
      <c r="D2540" s="2" t="s">
        <v>630</v>
      </c>
      <c r="E2540" s="2"/>
      <c r="F2540" s="2"/>
      <c r="G2540" s="2"/>
      <c r="H2540" s="2"/>
    </row>
    <row r="2541" spans="2:8">
      <c r="B2541" s="2" t="s">
        <v>3166</v>
      </c>
      <c r="C2541" s="2">
        <v>27</v>
      </c>
      <c r="D2541" s="2" t="s">
        <v>630</v>
      </c>
      <c r="E2541" s="2"/>
      <c r="F2541" s="2"/>
      <c r="G2541" s="2"/>
      <c r="H2541" s="2"/>
    </row>
    <row r="2542" spans="2:8">
      <c r="B2542" s="2" t="s">
        <v>3167</v>
      </c>
      <c r="C2542" s="2">
        <v>22</v>
      </c>
      <c r="D2542" s="2" t="s">
        <v>630</v>
      </c>
      <c r="E2542" s="2"/>
      <c r="F2542" s="2"/>
      <c r="G2542" s="2"/>
      <c r="H2542" s="2"/>
    </row>
    <row r="2543" spans="2:8">
      <c r="B2543" s="2" t="s">
        <v>3168</v>
      </c>
      <c r="C2543" s="2">
        <v>28</v>
      </c>
      <c r="D2543" s="2" t="s">
        <v>630</v>
      </c>
      <c r="E2543" s="2"/>
      <c r="F2543" s="2"/>
      <c r="G2543" s="2"/>
      <c r="H2543" s="2"/>
    </row>
    <row r="2544" spans="2:8">
      <c r="B2544" s="2" t="s">
        <v>3169</v>
      </c>
      <c r="C2544" s="2">
        <v>33</v>
      </c>
      <c r="D2544" s="2" t="s">
        <v>630</v>
      </c>
      <c r="E2544" s="2"/>
      <c r="F2544" s="2"/>
      <c r="G2544" s="2"/>
      <c r="H2544" s="2"/>
    </row>
    <row r="2545" spans="2:8">
      <c r="B2545" s="2" t="s">
        <v>3170</v>
      </c>
      <c r="C2545" s="2">
        <v>33</v>
      </c>
      <c r="D2545" s="2" t="s">
        <v>630</v>
      </c>
      <c r="E2545" s="2"/>
      <c r="F2545" s="2"/>
      <c r="G2545" s="2"/>
      <c r="H2545" s="2"/>
    </row>
    <row r="2546" spans="2:8">
      <c r="B2546" s="2" t="s">
        <v>3171</v>
      </c>
      <c r="C2546" s="2">
        <v>31</v>
      </c>
      <c r="D2546" s="2" t="s">
        <v>630</v>
      </c>
      <c r="E2546" s="2"/>
      <c r="F2546" s="2"/>
      <c r="G2546" s="2"/>
      <c r="H2546" s="2"/>
    </row>
    <row r="2547" spans="2:8">
      <c r="B2547" s="2" t="s">
        <v>3172</v>
      </c>
      <c r="C2547" s="2">
        <v>29</v>
      </c>
      <c r="D2547" s="2" t="s">
        <v>630</v>
      </c>
      <c r="E2547" s="2"/>
      <c r="F2547" s="2"/>
      <c r="G2547" s="2"/>
      <c r="H2547" s="2"/>
    </row>
    <row r="2548" spans="2:8">
      <c r="B2548" s="2" t="s">
        <v>3173</v>
      </c>
      <c r="C2548" s="2">
        <v>27</v>
      </c>
      <c r="D2548" s="2" t="s">
        <v>630</v>
      </c>
      <c r="E2548" s="2"/>
      <c r="F2548" s="2"/>
      <c r="G2548" s="2"/>
      <c r="H2548" s="2"/>
    </row>
    <row r="2549" spans="2:8">
      <c r="B2549" s="2" t="s">
        <v>3174</v>
      </c>
      <c r="C2549" s="2">
        <v>25</v>
      </c>
      <c r="D2549" s="2" t="s">
        <v>630</v>
      </c>
      <c r="E2549" s="2"/>
      <c r="F2549" s="2"/>
      <c r="G2549" s="2"/>
      <c r="H2549" s="2"/>
    </row>
    <row r="2550" spans="2:8">
      <c r="B2550" s="2" t="s">
        <v>3175</v>
      </c>
      <c r="C2550" s="2">
        <v>23</v>
      </c>
      <c r="D2550" s="2" t="s">
        <v>630</v>
      </c>
      <c r="E2550" s="2"/>
      <c r="F2550" s="2"/>
      <c r="G2550" s="2"/>
      <c r="H2550" s="2"/>
    </row>
    <row r="2551" spans="2:8">
      <c r="B2551" s="2" t="s">
        <v>3176</v>
      </c>
      <c r="C2551" s="2">
        <v>29</v>
      </c>
      <c r="D2551" s="2" t="s">
        <v>630</v>
      </c>
      <c r="E2551" s="2"/>
      <c r="F2551" s="2"/>
      <c r="G2551" s="2"/>
      <c r="H2551" s="2"/>
    </row>
    <row r="2552" spans="2:8">
      <c r="B2552" s="2" t="s">
        <v>3177</v>
      </c>
      <c r="C2552" s="2">
        <v>32</v>
      </c>
      <c r="D2552" s="2" t="s">
        <v>630</v>
      </c>
      <c r="E2552" s="2"/>
      <c r="F2552" s="2"/>
      <c r="G2552" s="2"/>
      <c r="H2552" s="2"/>
    </row>
    <row r="2553" spans="2:8">
      <c r="B2553" s="2" t="s">
        <v>3178</v>
      </c>
      <c r="C2553" s="2">
        <v>31</v>
      </c>
      <c r="D2553" s="2" t="s">
        <v>630</v>
      </c>
      <c r="E2553" s="2"/>
      <c r="F2553" s="2"/>
      <c r="G2553" s="2"/>
      <c r="H2553" s="2"/>
    </row>
    <row r="2554" spans="2:8">
      <c r="B2554" s="2" t="s">
        <v>3179</v>
      </c>
      <c r="C2554" s="2">
        <v>28</v>
      </c>
      <c r="D2554" s="2" t="s">
        <v>630</v>
      </c>
      <c r="E2554" s="2"/>
      <c r="F2554" s="2"/>
      <c r="G2554" s="2"/>
      <c r="H2554" s="2"/>
    </row>
    <row r="2555" spans="2:8">
      <c r="B2555" s="2" t="s">
        <v>3180</v>
      </c>
      <c r="C2555" s="2">
        <v>28</v>
      </c>
      <c r="D2555" s="2" t="s">
        <v>630</v>
      </c>
      <c r="E2555" s="2"/>
      <c r="F2555" s="2"/>
      <c r="G2555" s="2"/>
      <c r="H2555" s="2"/>
    </row>
    <row r="2556" spans="2:8">
      <c r="B2556" s="2" t="s">
        <v>3181</v>
      </c>
      <c r="C2556" s="2">
        <v>27</v>
      </c>
      <c r="D2556" s="2" t="s">
        <v>630</v>
      </c>
      <c r="E2556" s="2"/>
      <c r="F2556" s="2"/>
      <c r="G2556" s="2"/>
      <c r="H2556" s="2"/>
    </row>
    <row r="2557" spans="2:8">
      <c r="B2557" s="2" t="s">
        <v>3182</v>
      </c>
      <c r="C2557" s="2">
        <v>27</v>
      </c>
      <c r="D2557" s="2" t="s">
        <v>630</v>
      </c>
      <c r="E2557" s="2"/>
      <c r="F2557" s="2"/>
      <c r="G2557" s="2"/>
      <c r="H2557" s="2"/>
    </row>
    <row r="2558" spans="2:8">
      <c r="B2558" s="2" t="s">
        <v>3183</v>
      </c>
      <c r="C2558" s="2">
        <v>34</v>
      </c>
      <c r="D2558" s="2" t="s">
        <v>630</v>
      </c>
      <c r="E2558" s="2"/>
      <c r="F2558" s="2"/>
      <c r="G2558" s="2"/>
      <c r="H2558" s="2"/>
    </row>
    <row r="2559" spans="2:8">
      <c r="B2559" s="2" t="s">
        <v>3184</v>
      </c>
      <c r="C2559" s="2">
        <v>38</v>
      </c>
      <c r="D2559" s="2" t="s">
        <v>630</v>
      </c>
      <c r="E2559" s="2"/>
      <c r="F2559" s="2"/>
      <c r="G2559" s="2"/>
      <c r="H2559" s="2"/>
    </row>
    <row r="2560" spans="2:8">
      <c r="B2560" s="2" t="s">
        <v>3185</v>
      </c>
      <c r="C2560" s="2">
        <v>36</v>
      </c>
      <c r="D2560" s="2" t="s">
        <v>630</v>
      </c>
      <c r="E2560" s="2"/>
      <c r="F2560" s="2"/>
      <c r="G2560" s="2"/>
      <c r="H2560" s="2"/>
    </row>
    <row r="2561" spans="2:8">
      <c r="B2561" s="2" t="s">
        <v>3186</v>
      </c>
      <c r="C2561" s="2">
        <v>33</v>
      </c>
      <c r="D2561" s="2" t="s">
        <v>630</v>
      </c>
      <c r="E2561" s="2"/>
      <c r="F2561" s="2"/>
      <c r="G2561" s="2"/>
      <c r="H2561" s="2"/>
    </row>
    <row r="2562" spans="2:8">
      <c r="B2562" s="2" t="s">
        <v>3187</v>
      </c>
      <c r="C2562" s="2">
        <v>30</v>
      </c>
      <c r="D2562" s="2" t="s">
        <v>630</v>
      </c>
      <c r="E2562" s="2"/>
      <c r="F2562" s="2"/>
      <c r="G2562" s="2"/>
      <c r="H2562" s="2"/>
    </row>
    <row r="2563" spans="2:8">
      <c r="B2563" s="2" t="s">
        <v>3188</v>
      </c>
      <c r="C2563" s="2">
        <v>22</v>
      </c>
      <c r="D2563" s="2" t="s">
        <v>630</v>
      </c>
      <c r="E2563" s="2"/>
      <c r="F2563" s="2"/>
      <c r="G2563" s="2"/>
      <c r="H2563" s="2"/>
    </row>
    <row r="2564" spans="2:8">
      <c r="B2564" s="2" t="s">
        <v>3189</v>
      </c>
      <c r="C2564" s="2">
        <v>29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26</v>
      </c>
      <c r="D2565" s="2" t="s">
        <v>627</v>
      </c>
      <c r="E2565" s="2"/>
      <c r="F2565" s="2"/>
      <c r="G2565" s="2"/>
      <c r="H2565" s="2"/>
    </row>
    <row r="2566" spans="2:8">
      <c r="B2566" s="2" t="s">
        <v>3191</v>
      </c>
      <c r="C2566" s="2">
        <v>20</v>
      </c>
      <c r="D2566" s="2" t="s">
        <v>627</v>
      </c>
      <c r="E2566" s="2"/>
      <c r="F2566" s="2"/>
      <c r="G2566" s="2"/>
      <c r="H2566" s="2"/>
    </row>
    <row r="2567" spans="2:8">
      <c r="B2567" s="2" t="s">
        <v>3192</v>
      </c>
      <c r="C2567" s="2">
        <v>20</v>
      </c>
      <c r="D2567" s="2" t="s">
        <v>627</v>
      </c>
      <c r="E2567" s="2"/>
      <c r="F2567" s="2"/>
      <c r="G2567" s="2"/>
      <c r="H2567" s="2"/>
    </row>
    <row r="2568" spans="2:8">
      <c r="B2568" s="2" t="s">
        <v>3193</v>
      </c>
      <c r="C2568" s="2">
        <v>25</v>
      </c>
      <c r="D2568" s="2" t="s">
        <v>630</v>
      </c>
      <c r="E2568" s="2"/>
      <c r="F2568" s="2"/>
      <c r="G2568" s="2"/>
      <c r="H2568" s="2"/>
    </row>
    <row r="2569" spans="2:8">
      <c r="B2569" s="2" t="s">
        <v>3194</v>
      </c>
      <c r="C2569" s="2">
        <v>28</v>
      </c>
      <c r="D2569" s="2" t="s">
        <v>630</v>
      </c>
      <c r="E2569" s="2"/>
      <c r="F2569" s="2"/>
      <c r="G2569" s="2"/>
      <c r="H2569" s="2"/>
    </row>
    <row r="2570" spans="2:8">
      <c r="B2570" s="2" t="s">
        <v>3195</v>
      </c>
      <c r="C2570" s="2">
        <v>18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12</v>
      </c>
      <c r="D2571" s="2" t="s">
        <v>630</v>
      </c>
      <c r="E2571" s="2"/>
      <c r="F2571" s="2"/>
      <c r="G2571" s="2"/>
      <c r="H2571" s="2"/>
    </row>
    <row r="2572" spans="2:8">
      <c r="B2572" s="2" t="s">
        <v>3197</v>
      </c>
      <c r="C2572" s="2">
        <v>17</v>
      </c>
      <c r="D2572" s="2" t="s">
        <v>630</v>
      </c>
      <c r="E2572" s="2"/>
      <c r="F2572" s="2"/>
      <c r="G2572" s="2"/>
      <c r="H2572" s="2"/>
    </row>
    <row r="2573" spans="2:8">
      <c r="B2573" s="2" t="s">
        <v>3198</v>
      </c>
      <c r="C2573" s="2">
        <v>24</v>
      </c>
      <c r="D2573" s="2" t="s">
        <v>630</v>
      </c>
      <c r="E2573" s="2"/>
      <c r="F2573" s="2"/>
      <c r="G2573" s="2"/>
      <c r="H2573" s="2"/>
    </row>
    <row r="2574" spans="2:8">
      <c r="B2574" s="2" t="s">
        <v>3199</v>
      </c>
      <c r="C2574" s="2">
        <v>26</v>
      </c>
      <c r="D2574" s="2" t="s">
        <v>630</v>
      </c>
      <c r="E2574" s="2"/>
      <c r="F2574" s="2"/>
      <c r="G2574" s="2"/>
      <c r="H2574" s="2"/>
    </row>
    <row r="2575" spans="2:8">
      <c r="B2575" s="2" t="s">
        <v>3200</v>
      </c>
      <c r="C2575" s="2">
        <v>30</v>
      </c>
      <c r="D2575" s="2" t="s">
        <v>630</v>
      </c>
      <c r="E2575" s="2"/>
      <c r="F2575" s="2"/>
      <c r="G2575" s="2"/>
      <c r="H2575" s="2"/>
    </row>
    <row r="2576" spans="2:8">
      <c r="B2576" s="2" t="s">
        <v>3201</v>
      </c>
      <c r="C2576" s="2">
        <v>35</v>
      </c>
      <c r="D2576" s="2" t="s">
        <v>630</v>
      </c>
      <c r="E2576" s="2"/>
      <c r="F2576" s="2"/>
      <c r="G2576" s="2"/>
      <c r="H2576" s="2"/>
    </row>
    <row r="2577" spans="2:8">
      <c r="B2577" s="2" t="s">
        <v>3202</v>
      </c>
      <c r="C2577" s="2">
        <v>35</v>
      </c>
      <c r="D2577" s="2" t="s">
        <v>630</v>
      </c>
      <c r="E2577" s="2"/>
      <c r="F2577" s="2"/>
      <c r="G2577" s="2"/>
      <c r="H2577" s="2"/>
    </row>
    <row r="2578" spans="2:8">
      <c r="B2578" s="2" t="s">
        <v>3203</v>
      </c>
      <c r="C2578" s="2">
        <v>31</v>
      </c>
      <c r="D2578" s="2" t="s">
        <v>630</v>
      </c>
      <c r="E2578" s="2"/>
      <c r="F2578" s="2"/>
      <c r="G2578" s="2"/>
      <c r="H2578" s="2"/>
    </row>
    <row r="2579" spans="2:8">
      <c r="B2579" s="2" t="s">
        <v>3204</v>
      </c>
      <c r="C2579" s="2">
        <v>24</v>
      </c>
      <c r="D2579" s="2" t="s">
        <v>630</v>
      </c>
      <c r="E2579" s="2"/>
      <c r="F2579" s="2"/>
      <c r="G2579" s="2"/>
      <c r="H2579" s="2"/>
    </row>
    <row r="2580" spans="2:8">
      <c r="B2580" s="2" t="s">
        <v>3205</v>
      </c>
      <c r="C2580" s="2">
        <v>25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24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25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25</v>
      </c>
      <c r="D2583" s="2" t="s">
        <v>627</v>
      </c>
      <c r="E2583" s="2"/>
      <c r="F2583" s="2"/>
      <c r="G2583" s="2"/>
      <c r="H2583" s="2"/>
    </row>
    <row r="2584" spans="2:8">
      <c r="B2584" s="2" t="s">
        <v>3209</v>
      </c>
      <c r="C2584" s="2">
        <v>25</v>
      </c>
      <c r="D2584" s="2" t="s">
        <v>627</v>
      </c>
      <c r="E2584" s="2"/>
      <c r="F2584" s="2"/>
      <c r="G2584" s="2"/>
      <c r="H2584" s="2"/>
    </row>
    <row r="2585" spans="2:8">
      <c r="B2585" s="2" t="s">
        <v>3210</v>
      </c>
      <c r="C2585" s="2">
        <v>24</v>
      </c>
      <c r="D2585" s="2" t="s">
        <v>627</v>
      </c>
      <c r="E2585" s="2"/>
      <c r="F2585" s="2"/>
      <c r="G2585" s="2"/>
      <c r="H2585" s="2"/>
    </row>
    <row r="2586" spans="2:8">
      <c r="B2586" s="2" t="s">
        <v>3211</v>
      </c>
      <c r="C2586" s="2">
        <v>22</v>
      </c>
      <c r="D2586" s="2" t="s">
        <v>627</v>
      </c>
      <c r="E2586" s="2"/>
      <c r="F2586" s="2"/>
      <c r="G2586" s="2"/>
      <c r="H2586" s="2"/>
    </row>
    <row r="2587" spans="2:8">
      <c r="B2587" s="2" t="s">
        <v>3212</v>
      </c>
      <c r="C2587" s="2">
        <v>20</v>
      </c>
      <c r="D2587" s="2" t="s">
        <v>627</v>
      </c>
      <c r="E2587" s="2"/>
      <c r="F2587" s="2"/>
      <c r="G2587" s="2"/>
      <c r="H2587" s="2"/>
    </row>
    <row r="2588" spans="2:8">
      <c r="B2588" s="2" t="s">
        <v>3213</v>
      </c>
      <c r="C2588" s="2">
        <v>17</v>
      </c>
      <c r="D2588" s="2" t="s">
        <v>627</v>
      </c>
      <c r="E2588" s="2"/>
      <c r="F2588" s="2"/>
      <c r="G2588" s="2"/>
      <c r="H2588" s="2"/>
    </row>
    <row r="2589" spans="2:8">
      <c r="B2589" s="2" t="s">
        <v>3214</v>
      </c>
      <c r="C2589" s="2">
        <v>12</v>
      </c>
      <c r="D2589" s="2" t="s">
        <v>627</v>
      </c>
      <c r="E2589" s="2"/>
      <c r="F2589" s="2"/>
      <c r="G2589" s="2"/>
      <c r="H2589" s="2"/>
    </row>
    <row r="2590" spans="2:8">
      <c r="B2590" s="2" t="s">
        <v>3215</v>
      </c>
      <c r="C2590" s="2">
        <v>21</v>
      </c>
      <c r="D2590" s="2" t="s">
        <v>630</v>
      </c>
      <c r="E2590" s="2"/>
      <c r="F2590" s="2"/>
      <c r="G2590" s="2"/>
      <c r="H2590" s="2"/>
    </row>
    <row r="2591" spans="2:8">
      <c r="B2591" s="2" t="s">
        <v>3216</v>
      </c>
      <c r="C2591" s="2">
        <v>27</v>
      </c>
      <c r="D2591" s="2" t="s">
        <v>630</v>
      </c>
      <c r="E2591" s="2"/>
      <c r="F2591" s="2"/>
      <c r="G2591" s="2"/>
      <c r="H2591" s="2"/>
    </row>
    <row r="2592" spans="2:8">
      <c r="B2592" s="2" t="s">
        <v>3217</v>
      </c>
      <c r="C2592" s="2">
        <v>29</v>
      </c>
      <c r="D2592" s="2" t="s">
        <v>630</v>
      </c>
      <c r="E2592" s="2"/>
      <c r="F2592" s="2"/>
      <c r="G2592" s="2"/>
      <c r="H2592" s="2"/>
    </row>
    <row r="2593" spans="2:8">
      <c r="B2593" s="2" t="s">
        <v>3218</v>
      </c>
      <c r="C2593" s="2">
        <v>28</v>
      </c>
      <c r="D2593" s="2" t="s">
        <v>630</v>
      </c>
      <c r="E2593" s="2"/>
      <c r="F2593" s="2"/>
      <c r="G2593" s="2"/>
      <c r="H2593" s="2"/>
    </row>
    <row r="2594" spans="2:8">
      <c r="B2594" s="2" t="s">
        <v>3219</v>
      </c>
      <c r="C2594" s="2">
        <v>26</v>
      </c>
      <c r="D2594" s="2" t="s">
        <v>630</v>
      </c>
      <c r="E2594" s="2"/>
      <c r="F2594" s="2"/>
      <c r="G2594" s="2"/>
      <c r="H2594" s="2"/>
    </row>
    <row r="2595" spans="2:8">
      <c r="B2595" s="2" t="s">
        <v>3220</v>
      </c>
      <c r="C2595" s="2">
        <v>23</v>
      </c>
      <c r="D2595" s="2" t="s">
        <v>630</v>
      </c>
      <c r="E2595" s="2"/>
      <c r="F2595" s="2"/>
      <c r="G2595" s="2"/>
      <c r="H2595" s="2"/>
    </row>
    <row r="2596" spans="2:8">
      <c r="B2596" s="2" t="s">
        <v>3221</v>
      </c>
      <c r="C2596" s="2">
        <v>22</v>
      </c>
      <c r="D2596" s="2" t="s">
        <v>630</v>
      </c>
      <c r="E2596" s="2"/>
      <c r="F2596" s="2"/>
      <c r="G2596" s="2"/>
      <c r="H2596" s="2"/>
    </row>
    <row r="2597" spans="2:8">
      <c r="B2597" s="2" t="s">
        <v>3222</v>
      </c>
      <c r="C2597" s="2">
        <v>25</v>
      </c>
      <c r="D2597" s="2" t="s">
        <v>630</v>
      </c>
      <c r="E2597" s="2"/>
      <c r="F2597" s="2"/>
      <c r="G2597" s="2"/>
      <c r="H2597" s="2"/>
    </row>
    <row r="2598" spans="2:8">
      <c r="B2598" s="2" t="s">
        <v>3223</v>
      </c>
      <c r="C2598" s="2">
        <v>30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32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31</v>
      </c>
      <c r="D2600" s="2" t="s">
        <v>627</v>
      </c>
      <c r="E2600" s="2"/>
      <c r="F2600" s="2"/>
      <c r="G2600" s="2"/>
      <c r="H2600" s="2"/>
    </row>
    <row r="2601" spans="2:8">
      <c r="B2601" s="2" t="s">
        <v>3226</v>
      </c>
      <c r="C2601" s="2">
        <v>31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30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28</v>
      </c>
      <c r="D2603" s="2" t="s">
        <v>627</v>
      </c>
      <c r="E2603" s="2"/>
      <c r="F2603" s="2"/>
      <c r="G2603" s="2"/>
      <c r="H2603" s="2"/>
    </row>
    <row r="2604" spans="2:8">
      <c r="B2604" s="2" t="s">
        <v>3229</v>
      </c>
      <c r="C2604" s="2">
        <v>24</v>
      </c>
      <c r="D2604" s="2" t="s">
        <v>627</v>
      </c>
      <c r="E2604" s="2"/>
      <c r="F2604" s="2"/>
      <c r="G2604" s="2"/>
      <c r="H2604" s="2"/>
    </row>
    <row r="2605" spans="2:8">
      <c r="B2605" s="2" t="s">
        <v>3230</v>
      </c>
      <c r="C2605" s="2">
        <v>40</v>
      </c>
      <c r="D2605" s="2" t="s">
        <v>627</v>
      </c>
      <c r="E2605" s="2"/>
      <c r="F2605" s="2"/>
      <c r="G2605" s="2"/>
      <c r="H2605" s="2"/>
    </row>
    <row r="2606" spans="2:8">
      <c r="B2606" s="2" t="s">
        <v>3231</v>
      </c>
      <c r="C2606" s="2">
        <v>46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45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41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29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15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21</v>
      </c>
      <c r="D2611" s="2" t="s">
        <v>630</v>
      </c>
      <c r="E2611" s="2"/>
      <c r="F2611" s="2"/>
      <c r="G2611" s="2"/>
      <c r="H2611" s="2"/>
    </row>
    <row r="2612" spans="2:8">
      <c r="B2612" s="2" t="s">
        <v>3237</v>
      </c>
      <c r="C2612" s="2">
        <v>19</v>
      </c>
      <c r="D2612" s="2" t="s">
        <v>630</v>
      </c>
      <c r="E2612" s="2"/>
      <c r="F2612" s="2"/>
      <c r="G2612" s="2"/>
      <c r="H2612" s="2"/>
    </row>
    <row r="2613" spans="2:8">
      <c r="B2613" s="2" t="s">
        <v>3238</v>
      </c>
      <c r="C2613" s="2">
        <v>24</v>
      </c>
      <c r="D2613" s="2" t="s">
        <v>630</v>
      </c>
      <c r="E2613" s="2"/>
      <c r="F2613" s="2"/>
      <c r="G2613" s="2"/>
      <c r="H2613" s="2"/>
    </row>
    <row r="2614" spans="2:8">
      <c r="B2614" s="2" t="s">
        <v>3239</v>
      </c>
      <c r="C2614" s="2">
        <v>26</v>
      </c>
      <c r="D2614" s="2" t="s">
        <v>630</v>
      </c>
      <c r="E2614" s="2"/>
      <c r="F2614" s="2"/>
      <c r="G2614" s="2"/>
      <c r="H2614" s="2"/>
    </row>
    <row r="2615" spans="2:8">
      <c r="B2615" s="2" t="s">
        <v>3240</v>
      </c>
      <c r="C2615" s="2">
        <v>31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33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39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23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21</v>
      </c>
      <c r="D2619" s="2" t="s">
        <v>630</v>
      </c>
      <c r="E2619" s="2"/>
      <c r="F2619" s="2"/>
      <c r="G2619" s="2"/>
      <c r="H2619" s="2"/>
    </row>
    <row r="2620" spans="2:8">
      <c r="B2620" s="2" t="s">
        <v>3245</v>
      </c>
      <c r="C2620" s="2">
        <v>31</v>
      </c>
      <c r="D2620" s="2" t="s">
        <v>630</v>
      </c>
      <c r="E2620" s="2"/>
      <c r="F2620" s="2"/>
      <c r="G2620" s="2"/>
      <c r="H2620" s="2"/>
    </row>
    <row r="2621" spans="2:8">
      <c r="B2621" s="2" t="s">
        <v>3246</v>
      </c>
      <c r="C2621" s="2">
        <v>32</v>
      </c>
      <c r="D2621" s="2" t="s">
        <v>630</v>
      </c>
      <c r="E2621" s="2"/>
      <c r="F2621" s="2"/>
      <c r="G2621" s="2"/>
      <c r="H2621" s="2"/>
    </row>
    <row r="2622" spans="2:8">
      <c r="B2622" s="2" t="s">
        <v>3247</v>
      </c>
      <c r="C2622" s="2">
        <v>32</v>
      </c>
      <c r="D2622" s="2" t="s">
        <v>630</v>
      </c>
      <c r="E2622" s="2"/>
      <c r="F2622" s="2"/>
      <c r="G2622" s="2"/>
      <c r="H2622" s="2"/>
    </row>
    <row r="2623" spans="2:8">
      <c r="B2623" s="2" t="s">
        <v>3248</v>
      </c>
      <c r="C2623" s="2">
        <v>29</v>
      </c>
      <c r="D2623" s="2" t="s">
        <v>630</v>
      </c>
      <c r="E2623" s="2"/>
      <c r="F2623" s="2"/>
      <c r="G2623" s="2"/>
      <c r="H2623" s="2"/>
    </row>
    <row r="2624" spans="2:8">
      <c r="B2624" s="2" t="s">
        <v>3249</v>
      </c>
      <c r="C2624" s="2">
        <v>27</v>
      </c>
      <c r="D2624" s="2" t="s">
        <v>630</v>
      </c>
      <c r="E2624" s="2"/>
      <c r="F2624" s="2"/>
      <c r="G2624" s="2"/>
      <c r="H2624" s="2"/>
    </row>
    <row r="2625" spans="2:8">
      <c r="B2625" s="2" t="s">
        <v>3250</v>
      </c>
      <c r="C2625" s="2">
        <v>26</v>
      </c>
      <c r="D2625" s="2" t="s">
        <v>630</v>
      </c>
      <c r="E2625" s="2"/>
      <c r="F2625" s="2"/>
      <c r="G2625" s="2"/>
      <c r="H2625" s="2"/>
    </row>
    <row r="2626" spans="2:8">
      <c r="B2626" s="2" t="s">
        <v>3251</v>
      </c>
      <c r="C2626" s="2">
        <v>31</v>
      </c>
      <c r="D2626" s="2" t="s">
        <v>630</v>
      </c>
      <c r="E2626" s="2"/>
      <c r="F2626" s="2"/>
      <c r="G2626" s="2"/>
      <c r="H2626" s="2"/>
    </row>
    <row r="2627" spans="2:8">
      <c r="B2627" s="2" t="s">
        <v>3252</v>
      </c>
      <c r="C2627" s="2">
        <v>35</v>
      </c>
      <c r="D2627" s="2" t="s">
        <v>630</v>
      </c>
      <c r="E2627" s="2"/>
      <c r="F2627" s="2"/>
      <c r="G2627" s="2"/>
      <c r="H2627" s="2"/>
    </row>
    <row r="2628" spans="2:8">
      <c r="B2628" s="2" t="s">
        <v>3253</v>
      </c>
      <c r="C2628" s="2">
        <v>34</v>
      </c>
      <c r="D2628" s="2" t="s">
        <v>630</v>
      </c>
      <c r="E2628" s="2"/>
      <c r="F2628" s="2"/>
      <c r="G2628" s="2"/>
      <c r="H2628" s="2"/>
    </row>
    <row r="2629" spans="2:8">
      <c r="B2629" s="2" t="s">
        <v>3254</v>
      </c>
      <c r="C2629" s="2">
        <v>34</v>
      </c>
      <c r="D2629" s="2" t="s">
        <v>630</v>
      </c>
      <c r="E2629" s="2"/>
      <c r="F2629" s="2"/>
      <c r="G2629" s="2"/>
      <c r="H2629" s="2"/>
    </row>
    <row r="2630" spans="2:8">
      <c r="B2630" s="2" t="s">
        <v>3255</v>
      </c>
      <c r="C2630" s="2">
        <v>25</v>
      </c>
      <c r="D2630" s="2" t="s">
        <v>630</v>
      </c>
      <c r="E2630" s="2"/>
      <c r="F2630" s="2"/>
      <c r="G2630" s="2"/>
      <c r="H2630" s="2"/>
    </row>
    <row r="2631" spans="2:8">
      <c r="B2631" s="2" t="s">
        <v>3256</v>
      </c>
      <c r="C2631" s="2">
        <v>30</v>
      </c>
      <c r="D2631" s="2" t="s">
        <v>630</v>
      </c>
      <c r="E2631" s="2"/>
      <c r="F2631" s="2"/>
      <c r="G2631" s="2"/>
      <c r="H2631" s="2"/>
    </row>
    <row r="2632" spans="2:8">
      <c r="B2632" s="2" t="s">
        <v>3257</v>
      </c>
      <c r="C2632" s="2">
        <v>31</v>
      </c>
      <c r="D2632" s="2" t="s">
        <v>630</v>
      </c>
      <c r="E2632" s="2"/>
      <c r="F2632" s="2"/>
      <c r="G2632" s="2"/>
      <c r="H2632" s="2"/>
    </row>
    <row r="2633" spans="2:8">
      <c r="B2633" s="2" t="s">
        <v>3258</v>
      </c>
      <c r="C2633" s="2">
        <v>32</v>
      </c>
      <c r="D2633" s="2" t="s">
        <v>630</v>
      </c>
      <c r="E2633" s="2"/>
      <c r="F2633" s="2"/>
      <c r="G2633" s="2"/>
      <c r="H2633" s="2"/>
    </row>
    <row r="2634" spans="2:8">
      <c r="B2634" s="2" t="s">
        <v>3259</v>
      </c>
      <c r="C2634" s="2">
        <v>30</v>
      </c>
      <c r="D2634" s="2" t="s">
        <v>630</v>
      </c>
      <c r="E2634" s="2"/>
      <c r="F2634" s="2"/>
      <c r="G2634" s="2"/>
      <c r="H2634" s="2"/>
    </row>
    <row r="2635" spans="2:8">
      <c r="B2635" s="2" t="s">
        <v>3260</v>
      </c>
      <c r="C2635" s="2">
        <v>29</v>
      </c>
      <c r="D2635" s="2" t="s">
        <v>630</v>
      </c>
      <c r="E2635" s="2"/>
      <c r="F2635" s="2"/>
      <c r="G2635" s="2"/>
      <c r="H2635" s="2"/>
    </row>
    <row r="2636" spans="2:8">
      <c r="B2636" s="2" t="s">
        <v>3261</v>
      </c>
      <c r="C2636" s="2">
        <v>29</v>
      </c>
      <c r="D2636" s="2" t="s">
        <v>630</v>
      </c>
      <c r="E2636" s="2"/>
      <c r="F2636" s="2"/>
      <c r="G2636" s="2"/>
      <c r="H2636" s="2"/>
    </row>
    <row r="2637" spans="2:8">
      <c r="B2637" s="2" t="s">
        <v>3262</v>
      </c>
      <c r="C2637" s="2">
        <v>29</v>
      </c>
      <c r="D2637" s="2" t="s">
        <v>630</v>
      </c>
      <c r="E2637" s="2"/>
      <c r="F2637" s="2"/>
      <c r="G2637" s="2"/>
      <c r="H2637" s="2"/>
    </row>
    <row r="2638" spans="2:8">
      <c r="B2638" s="2" t="s">
        <v>3263</v>
      </c>
      <c r="C2638" s="2">
        <v>40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42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41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38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33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22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22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22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22</v>
      </c>
      <c r="D2646" s="2" t="s">
        <v>627</v>
      </c>
      <c r="E2646" s="2"/>
      <c r="F2646" s="2"/>
      <c r="G2646" s="2"/>
      <c r="H2646" s="2"/>
    </row>
    <row r="2647" spans="2:8">
      <c r="B2647" s="2" t="s">
        <v>3272</v>
      </c>
      <c r="C2647" s="2">
        <v>22</v>
      </c>
      <c r="D2647" s="2" t="s">
        <v>627</v>
      </c>
      <c r="E2647" s="2"/>
      <c r="F2647" s="2"/>
      <c r="G2647" s="2"/>
      <c r="H2647" s="2"/>
    </row>
    <row r="2648" spans="2:8">
      <c r="B2648" s="2" t="s">
        <v>3273</v>
      </c>
      <c r="C2648" s="2">
        <v>21</v>
      </c>
      <c r="D2648" s="2" t="s">
        <v>627</v>
      </c>
      <c r="E2648" s="2"/>
      <c r="F2648" s="2"/>
      <c r="G2648" s="2"/>
      <c r="H2648" s="2"/>
    </row>
    <row r="2649" spans="2:8">
      <c r="B2649" s="2" t="s">
        <v>3274</v>
      </c>
      <c r="C2649" s="2">
        <v>21</v>
      </c>
      <c r="D2649" s="2" t="s">
        <v>627</v>
      </c>
      <c r="E2649" s="2"/>
      <c r="F2649" s="2"/>
      <c r="G2649" s="2"/>
      <c r="H2649" s="2"/>
    </row>
    <row r="2650" spans="2:8">
      <c r="B2650" s="2" t="s">
        <v>3275</v>
      </c>
      <c r="C2650" s="2">
        <v>21</v>
      </c>
      <c r="D2650" s="2" t="s">
        <v>627</v>
      </c>
      <c r="E2650" s="2"/>
      <c r="F2650" s="2"/>
      <c r="G2650" s="2"/>
      <c r="H2650" s="2"/>
    </row>
    <row r="2651" spans="2:8">
      <c r="B2651" s="2" t="s">
        <v>3276</v>
      </c>
      <c r="C2651" s="2">
        <v>21</v>
      </c>
      <c r="D2651" s="2" t="s">
        <v>627</v>
      </c>
      <c r="E2651" s="2"/>
      <c r="F2651" s="2"/>
      <c r="G2651" s="2"/>
      <c r="H2651" s="2"/>
    </row>
    <row r="2652" spans="2:8">
      <c r="B2652" s="2" t="s">
        <v>3277</v>
      </c>
      <c r="C2652" s="2">
        <v>19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13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15</v>
      </c>
      <c r="D2654" s="2" t="s">
        <v>630</v>
      </c>
      <c r="E2654" s="2"/>
      <c r="F2654" s="2"/>
      <c r="G2654" s="2"/>
      <c r="H2654" s="2"/>
    </row>
    <row r="2655" spans="2:8">
      <c r="B2655" s="2" t="s">
        <v>3280</v>
      </c>
      <c r="C2655" s="2">
        <v>25</v>
      </c>
      <c r="D2655" s="2" t="s">
        <v>630</v>
      </c>
      <c r="E2655" s="2"/>
      <c r="F2655" s="2"/>
      <c r="G2655" s="2"/>
      <c r="H2655" s="2"/>
    </row>
    <row r="2656" spans="2:8">
      <c r="B2656" s="2" t="s">
        <v>3281</v>
      </c>
      <c r="C2656" s="2">
        <v>29</v>
      </c>
      <c r="D2656" s="2" t="s">
        <v>630</v>
      </c>
      <c r="E2656" s="2"/>
      <c r="F2656" s="2"/>
      <c r="G2656" s="2"/>
      <c r="H2656" s="2"/>
    </row>
    <row r="2657" spans="2:8">
      <c r="B2657" s="2" t="s">
        <v>3282</v>
      </c>
      <c r="C2657" s="2">
        <v>30</v>
      </c>
      <c r="D2657" s="2" t="s">
        <v>630</v>
      </c>
      <c r="E2657" s="2"/>
      <c r="F2657" s="2"/>
      <c r="G2657" s="2"/>
      <c r="H2657" s="2"/>
    </row>
    <row r="2658" spans="2:8">
      <c r="B2658" s="2" t="s">
        <v>3283</v>
      </c>
      <c r="C2658" s="2">
        <v>30</v>
      </c>
      <c r="D2658" s="2" t="s">
        <v>630</v>
      </c>
      <c r="E2658" s="2"/>
      <c r="F2658" s="2"/>
      <c r="G2658" s="2"/>
      <c r="H2658" s="2"/>
    </row>
    <row r="2659" spans="2:8">
      <c r="B2659" s="2" t="s">
        <v>3284</v>
      </c>
      <c r="C2659" s="2">
        <v>30</v>
      </c>
      <c r="D2659" s="2" t="s">
        <v>630</v>
      </c>
      <c r="E2659" s="2"/>
      <c r="F2659" s="2"/>
      <c r="G2659" s="2"/>
      <c r="H2659" s="2"/>
    </row>
    <row r="2660" spans="2:8">
      <c r="B2660" s="2" t="s">
        <v>3285</v>
      </c>
      <c r="C2660" s="2">
        <v>29</v>
      </c>
      <c r="D2660" s="2" t="s">
        <v>630</v>
      </c>
      <c r="E2660" s="2"/>
      <c r="F2660" s="2"/>
      <c r="G2660" s="2"/>
      <c r="H2660" s="2"/>
    </row>
    <row r="2661" spans="2:8">
      <c r="B2661" s="2" t="s">
        <v>3286</v>
      </c>
      <c r="C2661" s="2">
        <v>20</v>
      </c>
      <c r="D2661" s="2" t="s">
        <v>630</v>
      </c>
      <c r="E2661" s="2"/>
      <c r="F2661" s="2"/>
      <c r="G2661" s="2"/>
      <c r="H2661" s="2"/>
    </row>
    <row r="2662" spans="2:8">
      <c r="B2662" s="2" t="s">
        <v>3287</v>
      </c>
      <c r="C2662" s="2">
        <v>26</v>
      </c>
      <c r="D2662" s="2" t="s">
        <v>630</v>
      </c>
      <c r="E2662" s="2"/>
      <c r="F2662" s="2"/>
      <c r="G2662" s="2"/>
      <c r="H2662" s="2"/>
    </row>
    <row r="2663" spans="2:8">
      <c r="B2663" s="2" t="s">
        <v>3288</v>
      </c>
      <c r="C2663" s="2">
        <v>29</v>
      </c>
      <c r="D2663" s="2" t="s">
        <v>630</v>
      </c>
      <c r="E2663" s="2"/>
      <c r="F2663" s="2"/>
      <c r="G2663" s="2"/>
      <c r="H2663" s="2"/>
    </row>
    <row r="2664" spans="2:8">
      <c r="B2664" s="2" t="s">
        <v>3289</v>
      </c>
      <c r="C2664" s="2">
        <v>29</v>
      </c>
      <c r="D2664" s="2" t="s">
        <v>630</v>
      </c>
      <c r="E2664" s="2"/>
      <c r="F2664" s="2"/>
      <c r="G2664" s="2"/>
      <c r="H2664" s="2"/>
    </row>
    <row r="2665" spans="2:8">
      <c r="B2665" s="2" t="s">
        <v>3290</v>
      </c>
      <c r="C2665" s="2">
        <v>27</v>
      </c>
      <c r="D2665" s="2" t="s">
        <v>630</v>
      </c>
      <c r="E2665" s="2"/>
      <c r="F2665" s="2"/>
      <c r="G2665" s="2"/>
      <c r="H2665" s="2"/>
    </row>
    <row r="2666" spans="2:8">
      <c r="B2666" s="2" t="s">
        <v>3291</v>
      </c>
      <c r="C2666" s="2">
        <v>26</v>
      </c>
      <c r="D2666" s="2" t="s">
        <v>630</v>
      </c>
      <c r="E2666" s="2"/>
      <c r="F2666" s="2"/>
      <c r="G2666" s="2"/>
      <c r="H2666" s="2"/>
    </row>
    <row r="2667" spans="2:8">
      <c r="B2667" s="2" t="s">
        <v>3292</v>
      </c>
      <c r="C2667" s="2">
        <v>27</v>
      </c>
      <c r="D2667" s="2" t="s">
        <v>630</v>
      </c>
      <c r="E2667" s="2"/>
      <c r="F2667" s="2"/>
      <c r="G2667" s="2"/>
      <c r="H2667" s="2"/>
    </row>
    <row r="2668" spans="2:8">
      <c r="B2668" s="2" t="s">
        <v>3293</v>
      </c>
      <c r="C2668" s="2">
        <v>27</v>
      </c>
      <c r="D2668" s="2" t="s">
        <v>630</v>
      </c>
      <c r="E2668" s="2"/>
      <c r="F2668" s="2"/>
      <c r="G2668" s="2"/>
      <c r="H2668" s="2"/>
    </row>
    <row r="2669" spans="2:8">
      <c r="B2669" s="2" t="s">
        <v>3294</v>
      </c>
      <c r="C2669" s="2">
        <v>28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29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31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30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29</v>
      </c>
      <c r="D2673" s="2" t="s">
        <v>627</v>
      </c>
      <c r="E2673" s="2"/>
      <c r="F2673" s="2"/>
      <c r="G2673" s="2"/>
      <c r="H2673" s="2"/>
    </row>
    <row r="2674" spans="2:8">
      <c r="B2674" s="2" t="s">
        <v>3299</v>
      </c>
      <c r="C2674" s="2">
        <v>26</v>
      </c>
      <c r="D2674" s="2" t="s">
        <v>627</v>
      </c>
      <c r="E2674" s="2"/>
      <c r="F2674" s="2"/>
      <c r="G2674" s="2"/>
      <c r="H2674" s="2"/>
    </row>
    <row r="2675" spans="2:8">
      <c r="B2675" s="2" t="s">
        <v>3300</v>
      </c>
      <c r="C2675" s="2">
        <v>23</v>
      </c>
      <c r="D2675" s="2" t="s">
        <v>630</v>
      </c>
      <c r="E2675" s="2"/>
      <c r="F2675" s="2"/>
      <c r="G2675" s="2"/>
      <c r="H2675" s="2"/>
    </row>
    <row r="2676" spans="2:8">
      <c r="B2676" s="2" t="s">
        <v>3301</v>
      </c>
      <c r="C2676" s="2">
        <v>24</v>
      </c>
      <c r="D2676" s="2" t="s">
        <v>630</v>
      </c>
      <c r="E2676" s="2"/>
      <c r="F2676" s="2"/>
      <c r="G2676" s="2"/>
      <c r="H2676" s="2"/>
    </row>
    <row r="2677" spans="2:8">
      <c r="B2677" s="2" t="s">
        <v>3302</v>
      </c>
      <c r="C2677" s="2">
        <v>24</v>
      </c>
      <c r="D2677" s="2" t="s">
        <v>630</v>
      </c>
      <c r="E2677" s="2"/>
      <c r="F2677" s="2"/>
      <c r="G2677" s="2"/>
      <c r="H2677" s="2"/>
    </row>
    <row r="2678" spans="2:8">
      <c r="B2678" s="2" t="s">
        <v>3303</v>
      </c>
      <c r="C2678" s="2">
        <v>24</v>
      </c>
      <c r="D2678" s="2" t="s">
        <v>630</v>
      </c>
      <c r="E2678" s="2"/>
      <c r="F2678" s="2"/>
      <c r="G2678" s="2"/>
      <c r="H2678" s="2"/>
    </row>
    <row r="2679" spans="2:8">
      <c r="B2679" s="2" t="s">
        <v>3304</v>
      </c>
      <c r="C2679" s="2">
        <v>24</v>
      </c>
      <c r="D2679" s="2" t="s">
        <v>630</v>
      </c>
      <c r="E2679" s="2"/>
      <c r="F2679" s="2"/>
      <c r="G2679" s="2"/>
      <c r="H2679" s="2"/>
    </row>
    <row r="2680" spans="2:8">
      <c r="B2680" s="2" t="s">
        <v>3305</v>
      </c>
      <c r="C2680" s="2">
        <v>23</v>
      </c>
      <c r="D2680" s="2" t="s">
        <v>630</v>
      </c>
      <c r="E2680" s="2"/>
      <c r="F2680" s="2"/>
      <c r="G2680" s="2"/>
      <c r="H2680" s="2"/>
    </row>
    <row r="2681" spans="2:8">
      <c r="B2681" s="2" t="s">
        <v>3306</v>
      </c>
      <c r="C2681" s="2">
        <v>27</v>
      </c>
      <c r="D2681" s="2" t="s">
        <v>630</v>
      </c>
      <c r="E2681" s="2"/>
      <c r="F2681" s="2"/>
      <c r="G2681" s="2"/>
      <c r="H2681" s="2"/>
    </row>
    <row r="2682" spans="2:8">
      <c r="B2682" s="2" t="s">
        <v>3307</v>
      </c>
      <c r="C2682" s="2">
        <v>31</v>
      </c>
      <c r="D2682" s="2" t="s">
        <v>630</v>
      </c>
      <c r="E2682" s="2"/>
      <c r="F2682" s="2"/>
      <c r="G2682" s="2"/>
      <c r="H2682" s="2"/>
    </row>
    <row r="2683" spans="2:8">
      <c r="B2683" s="2" t="s">
        <v>3308</v>
      </c>
      <c r="C2683" s="2">
        <v>32</v>
      </c>
      <c r="D2683" s="2" t="s">
        <v>630</v>
      </c>
      <c r="E2683" s="2"/>
      <c r="F2683" s="2"/>
      <c r="G2683" s="2"/>
      <c r="H2683" s="2"/>
    </row>
    <row r="2684" spans="2:8">
      <c r="B2684" s="2" t="s">
        <v>3309</v>
      </c>
      <c r="C2684" s="2">
        <v>32</v>
      </c>
      <c r="D2684" s="2" t="s">
        <v>630</v>
      </c>
      <c r="E2684" s="2"/>
      <c r="F2684" s="2"/>
      <c r="G2684" s="2"/>
      <c r="H2684" s="2"/>
    </row>
    <row r="2685" spans="2:8">
      <c r="B2685" s="2" t="s">
        <v>3310</v>
      </c>
      <c r="C2685" s="2">
        <v>31</v>
      </c>
      <c r="D2685" s="2" t="s">
        <v>630</v>
      </c>
      <c r="E2685" s="2"/>
      <c r="F2685" s="2"/>
      <c r="G2685" s="2"/>
      <c r="H2685" s="2"/>
    </row>
    <row r="2686" spans="2:8">
      <c r="B2686" s="2" t="s">
        <v>3311</v>
      </c>
      <c r="C2686" s="2">
        <v>33</v>
      </c>
      <c r="D2686" s="2" t="s">
        <v>630</v>
      </c>
      <c r="E2686" s="2"/>
      <c r="F2686" s="2"/>
      <c r="G2686" s="2"/>
      <c r="H2686" s="2"/>
    </row>
    <row r="2687" spans="2:8">
      <c r="B2687" s="2" t="s">
        <v>3312</v>
      </c>
      <c r="C2687" s="2">
        <v>36</v>
      </c>
      <c r="D2687" s="2" t="s">
        <v>630</v>
      </c>
      <c r="E2687" s="2"/>
      <c r="F2687" s="2"/>
      <c r="G2687" s="2"/>
      <c r="H2687" s="2"/>
    </row>
    <row r="2688" spans="2:8">
      <c r="B2688" s="2" t="s">
        <v>3313</v>
      </c>
      <c r="C2688" s="2">
        <v>38</v>
      </c>
      <c r="D2688" s="2" t="s">
        <v>630</v>
      </c>
      <c r="E2688" s="2"/>
      <c r="F2688" s="2"/>
      <c r="G2688" s="2"/>
      <c r="H2688" s="2"/>
    </row>
    <row r="2689" spans="2:8">
      <c r="B2689" s="2" t="s">
        <v>3314</v>
      </c>
      <c r="C2689" s="2">
        <v>38</v>
      </c>
      <c r="D2689" s="2" t="s">
        <v>630</v>
      </c>
      <c r="E2689" s="2"/>
      <c r="F2689" s="2"/>
      <c r="G2689" s="2"/>
      <c r="H2689" s="2"/>
    </row>
    <row r="2690" spans="2:8">
      <c r="B2690" s="2" t="s">
        <v>3315</v>
      </c>
      <c r="C2690" s="2">
        <v>38</v>
      </c>
      <c r="D2690" s="2" t="s">
        <v>630</v>
      </c>
      <c r="E2690" s="2"/>
      <c r="F2690" s="2"/>
      <c r="G2690" s="2"/>
      <c r="H2690" s="2"/>
    </row>
    <row r="2691" spans="2:8">
      <c r="B2691" s="2" t="s">
        <v>3316</v>
      </c>
      <c r="C2691" s="2">
        <v>31</v>
      </c>
      <c r="D2691" s="2" t="s">
        <v>627</v>
      </c>
      <c r="E2691" s="2"/>
      <c r="F2691" s="2"/>
      <c r="G2691" s="2"/>
      <c r="H2691" s="2"/>
    </row>
    <row r="2692" spans="2:8">
      <c r="B2692" s="2" t="s">
        <v>3317</v>
      </c>
      <c r="C2692" s="2">
        <v>34</v>
      </c>
      <c r="D2692" s="2" t="s">
        <v>627</v>
      </c>
      <c r="E2692" s="2"/>
      <c r="F2692" s="2"/>
      <c r="G2692" s="2"/>
      <c r="H2692" s="2"/>
    </row>
    <row r="2693" spans="2:8">
      <c r="B2693" s="2" t="s">
        <v>3318</v>
      </c>
      <c r="C2693" s="2">
        <v>34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34</v>
      </c>
      <c r="D2694" s="2" t="s">
        <v>627</v>
      </c>
      <c r="E2694" s="2"/>
      <c r="F2694" s="2"/>
      <c r="G2694" s="2"/>
      <c r="H2694" s="2"/>
    </row>
    <row r="2695" spans="2:8">
      <c r="B2695" s="2" t="s">
        <v>3320</v>
      </c>
      <c r="C2695" s="2">
        <v>33</v>
      </c>
      <c r="D2695" s="2" t="s">
        <v>627</v>
      </c>
      <c r="E2695" s="2"/>
      <c r="F2695" s="2"/>
      <c r="G2695" s="2"/>
      <c r="H2695" s="2"/>
    </row>
    <row r="2696" spans="2:8">
      <c r="B2696" s="2" t="s">
        <v>3321</v>
      </c>
      <c r="C2696" s="2">
        <v>26</v>
      </c>
      <c r="D2696" s="2" t="s">
        <v>627</v>
      </c>
      <c r="E2696" s="2"/>
      <c r="F2696" s="2"/>
      <c r="G2696" s="2"/>
      <c r="H2696" s="2"/>
    </row>
    <row r="2697" spans="2:8">
      <c r="B2697" s="2" t="s">
        <v>3322</v>
      </c>
      <c r="C2697" s="2">
        <v>25</v>
      </c>
      <c r="D2697" s="2" t="s">
        <v>630</v>
      </c>
      <c r="E2697" s="2"/>
      <c r="F2697" s="2"/>
      <c r="G2697" s="2"/>
      <c r="H2697" s="2"/>
    </row>
    <row r="2698" spans="2:8">
      <c r="B2698" s="2" t="s">
        <v>3323</v>
      </c>
      <c r="C2698" s="2">
        <v>32</v>
      </c>
      <c r="D2698" s="2" t="s">
        <v>630</v>
      </c>
      <c r="E2698" s="2"/>
      <c r="F2698" s="2"/>
      <c r="G2698" s="2"/>
      <c r="H2698" s="2"/>
    </row>
    <row r="2699" spans="2:8">
      <c r="B2699" s="2" t="s">
        <v>3324</v>
      </c>
      <c r="C2699" s="2">
        <v>36</v>
      </c>
      <c r="D2699" s="2" t="s">
        <v>630</v>
      </c>
      <c r="E2699" s="2"/>
      <c r="F2699" s="2"/>
      <c r="G2699" s="2"/>
      <c r="H2699" s="2"/>
    </row>
    <row r="2700" spans="2:8">
      <c r="B2700" s="2" t="s">
        <v>3325</v>
      </c>
      <c r="C2700" s="2">
        <v>36</v>
      </c>
      <c r="D2700" s="2" t="s">
        <v>630</v>
      </c>
      <c r="E2700" s="2"/>
      <c r="F2700" s="2"/>
      <c r="G2700" s="2"/>
      <c r="H2700" s="2"/>
    </row>
    <row r="2701" spans="2:8">
      <c r="B2701" s="2" t="s">
        <v>3326</v>
      </c>
      <c r="C2701" s="2">
        <v>36</v>
      </c>
      <c r="D2701" s="2" t="s">
        <v>630</v>
      </c>
      <c r="E2701" s="2"/>
      <c r="F2701" s="2"/>
      <c r="G2701" s="2"/>
      <c r="H2701" s="2"/>
    </row>
    <row r="2702" spans="2:8">
      <c r="B2702" s="2" t="s">
        <v>3327</v>
      </c>
      <c r="C2702" s="2">
        <v>34</v>
      </c>
      <c r="D2702" s="2" t="s">
        <v>630</v>
      </c>
      <c r="E2702" s="2"/>
      <c r="F2702" s="2"/>
      <c r="G2702" s="2"/>
      <c r="H2702" s="2"/>
    </row>
    <row r="2703" spans="2:8">
      <c r="B2703" s="2" t="s">
        <v>3328</v>
      </c>
      <c r="C2703" s="2">
        <v>32</v>
      </c>
      <c r="D2703" s="2" t="s">
        <v>630</v>
      </c>
      <c r="E2703" s="2"/>
      <c r="F2703" s="2"/>
      <c r="G2703" s="2"/>
      <c r="H2703" s="2"/>
    </row>
    <row r="2704" spans="2:8">
      <c r="B2704" s="2" t="s">
        <v>3329</v>
      </c>
      <c r="C2704" s="2">
        <v>34</v>
      </c>
      <c r="D2704" s="2" t="s">
        <v>630</v>
      </c>
      <c r="E2704" s="2"/>
      <c r="F2704" s="2"/>
      <c r="G2704" s="2"/>
      <c r="H2704" s="2"/>
    </row>
    <row r="2705" spans="2:8">
      <c r="B2705" s="2" t="s">
        <v>3330</v>
      </c>
      <c r="C2705" s="2">
        <v>35</v>
      </c>
      <c r="D2705" s="2" t="s">
        <v>630</v>
      </c>
      <c r="E2705" s="2"/>
      <c r="F2705" s="2"/>
      <c r="G2705" s="2"/>
      <c r="H2705" s="2"/>
    </row>
    <row r="2706" spans="2:8">
      <c r="B2706" s="2" t="s">
        <v>3331</v>
      </c>
      <c r="C2706" s="2">
        <v>31</v>
      </c>
      <c r="D2706" s="2" t="s">
        <v>630</v>
      </c>
      <c r="E2706" s="2"/>
      <c r="F2706" s="2"/>
      <c r="G2706" s="2"/>
      <c r="H2706" s="2"/>
    </row>
    <row r="2707" spans="2:8">
      <c r="B2707" s="2" t="s">
        <v>3332</v>
      </c>
      <c r="C2707" s="2">
        <v>25</v>
      </c>
      <c r="D2707" s="2" t="s">
        <v>630</v>
      </c>
      <c r="E2707" s="2"/>
      <c r="F2707" s="2"/>
      <c r="G2707" s="2"/>
      <c r="H2707" s="2"/>
    </row>
    <row r="2708" spans="2:8">
      <c r="B2708" s="2" t="s">
        <v>3333</v>
      </c>
      <c r="C2708" s="2">
        <v>24</v>
      </c>
      <c r="D2708" s="2" t="s">
        <v>630</v>
      </c>
      <c r="E2708" s="2"/>
      <c r="F2708" s="2"/>
      <c r="G2708" s="2"/>
      <c r="H2708" s="2"/>
    </row>
    <row r="2709" spans="2:8">
      <c r="B2709" s="2" t="s">
        <v>3334</v>
      </c>
      <c r="C2709" s="2">
        <v>22</v>
      </c>
      <c r="D2709" s="2" t="s">
        <v>630</v>
      </c>
      <c r="E2709" s="2"/>
      <c r="F2709" s="2"/>
      <c r="G2709" s="2"/>
      <c r="H2709" s="2"/>
    </row>
    <row r="2710" spans="2:8">
      <c r="B2710" s="2" t="s">
        <v>3335</v>
      </c>
      <c r="C2710" s="2">
        <v>40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40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39</v>
      </c>
      <c r="D2712" s="2" t="s">
        <v>627</v>
      </c>
      <c r="E2712" s="2"/>
      <c r="F2712" s="2"/>
      <c r="G2712" s="2"/>
      <c r="H2712" s="2"/>
    </row>
    <row r="2713" spans="2:8">
      <c r="B2713" s="2" t="s">
        <v>3338</v>
      </c>
      <c r="C2713" s="2">
        <v>35</v>
      </c>
      <c r="D2713" s="2" t="s">
        <v>627</v>
      </c>
      <c r="E2713" s="2"/>
      <c r="F2713" s="2"/>
      <c r="G2713" s="2"/>
      <c r="H2713" s="2"/>
    </row>
    <row r="2714" spans="2:8">
      <c r="B2714" s="2" t="s">
        <v>3339</v>
      </c>
      <c r="C2714" s="2">
        <v>31</v>
      </c>
      <c r="D2714" s="2" t="s">
        <v>627</v>
      </c>
      <c r="E2714" s="2"/>
      <c r="F2714" s="2"/>
      <c r="G2714" s="2"/>
      <c r="H2714" s="2"/>
    </row>
    <row r="2715" spans="2:8">
      <c r="B2715" s="2" t="s">
        <v>3340</v>
      </c>
      <c r="C2715" s="2">
        <v>27</v>
      </c>
      <c r="D2715" s="2" t="s">
        <v>627</v>
      </c>
      <c r="E2715" s="2"/>
      <c r="F2715" s="2"/>
      <c r="G2715" s="2"/>
      <c r="H2715" s="2"/>
    </row>
    <row r="2716" spans="2:8">
      <c r="B2716" s="2" t="s">
        <v>3341</v>
      </c>
      <c r="C2716" s="2">
        <v>22</v>
      </c>
      <c r="D2716" s="2" t="s">
        <v>630</v>
      </c>
      <c r="E2716" s="2"/>
      <c r="F2716" s="2"/>
      <c r="G2716" s="2"/>
      <c r="H2716" s="2"/>
    </row>
    <row r="2717" spans="2:8">
      <c r="B2717" s="2" t="s">
        <v>3342</v>
      </c>
      <c r="C2717" s="2">
        <v>30</v>
      </c>
      <c r="D2717" s="2" t="s">
        <v>630</v>
      </c>
      <c r="E2717" s="2"/>
      <c r="F2717" s="2"/>
      <c r="G2717" s="2"/>
      <c r="H2717" s="2"/>
    </row>
    <row r="2718" spans="2:8">
      <c r="B2718" s="2" t="s">
        <v>3343</v>
      </c>
      <c r="C2718" s="2">
        <v>31</v>
      </c>
      <c r="D2718" s="2" t="s">
        <v>630</v>
      </c>
      <c r="E2718" s="2"/>
      <c r="F2718" s="2"/>
      <c r="G2718" s="2"/>
      <c r="H2718" s="2"/>
    </row>
    <row r="2719" spans="2:8">
      <c r="B2719" s="2" t="s">
        <v>3344</v>
      </c>
      <c r="C2719" s="2">
        <v>29</v>
      </c>
      <c r="D2719" s="2" t="s">
        <v>630</v>
      </c>
      <c r="E2719" s="2"/>
      <c r="F2719" s="2"/>
      <c r="G2719" s="2"/>
      <c r="H2719" s="2"/>
    </row>
    <row r="2720" spans="2:8">
      <c r="B2720" s="2" t="s">
        <v>3345</v>
      </c>
      <c r="C2720" s="2">
        <v>26</v>
      </c>
      <c r="D2720" s="2" t="s">
        <v>630</v>
      </c>
      <c r="E2720" s="2"/>
      <c r="F2720" s="2"/>
      <c r="G2720" s="2"/>
      <c r="H2720" s="2"/>
    </row>
    <row r="2721" spans="2:8">
      <c r="B2721" s="2" t="s">
        <v>3346</v>
      </c>
      <c r="C2721" s="2">
        <v>23</v>
      </c>
      <c r="D2721" s="2" t="s">
        <v>630</v>
      </c>
      <c r="E2721" s="2"/>
      <c r="F2721" s="2"/>
      <c r="G2721" s="2"/>
      <c r="H2721" s="2"/>
    </row>
    <row r="2722" spans="2:8">
      <c r="B2722" s="2" t="s">
        <v>3347</v>
      </c>
      <c r="C2722" s="2">
        <v>29</v>
      </c>
      <c r="D2722" s="2" t="s">
        <v>630</v>
      </c>
      <c r="E2722" s="2"/>
      <c r="F2722" s="2"/>
      <c r="G2722" s="2"/>
      <c r="H2722" s="2"/>
    </row>
    <row r="2723" spans="2:8">
      <c r="B2723" s="2" t="s">
        <v>3348</v>
      </c>
      <c r="C2723" s="2">
        <v>31</v>
      </c>
      <c r="D2723" s="2" t="s">
        <v>630</v>
      </c>
      <c r="E2723" s="2"/>
      <c r="F2723" s="2"/>
      <c r="G2723" s="2"/>
      <c r="H2723" s="2"/>
    </row>
    <row r="2724" spans="2:8">
      <c r="B2724" s="2" t="s">
        <v>3349</v>
      </c>
      <c r="C2724" s="2">
        <v>30</v>
      </c>
      <c r="D2724" s="2" t="s">
        <v>630</v>
      </c>
      <c r="E2724" s="2"/>
      <c r="F2724" s="2"/>
      <c r="G2724" s="2"/>
      <c r="H2724" s="2"/>
    </row>
    <row r="2725" spans="2:8">
      <c r="B2725" s="2" t="s">
        <v>3350</v>
      </c>
      <c r="C2725" s="2">
        <v>29</v>
      </c>
      <c r="D2725" s="2" t="s">
        <v>630</v>
      </c>
      <c r="E2725" s="2"/>
      <c r="F2725" s="2"/>
      <c r="G2725" s="2"/>
      <c r="H2725" s="2"/>
    </row>
    <row r="2726" spans="2:8">
      <c r="B2726" s="2" t="s">
        <v>3351</v>
      </c>
      <c r="C2726" s="2">
        <v>30</v>
      </c>
      <c r="D2726" s="2" t="s">
        <v>630</v>
      </c>
      <c r="E2726" s="2"/>
      <c r="F2726" s="2"/>
      <c r="G2726" s="2"/>
      <c r="H2726" s="2"/>
    </row>
    <row r="2727" spans="2:8">
      <c r="B2727" s="2" t="s">
        <v>3352</v>
      </c>
      <c r="C2727" s="2">
        <v>29</v>
      </c>
      <c r="D2727" s="2" t="s">
        <v>630</v>
      </c>
      <c r="E2727" s="2"/>
      <c r="F2727" s="2"/>
      <c r="G2727" s="2"/>
      <c r="H2727" s="2"/>
    </row>
    <row r="2728" spans="2:8">
      <c r="B2728" s="2" t="s">
        <v>3353</v>
      </c>
      <c r="C2728" s="2">
        <v>31</v>
      </c>
      <c r="D2728" s="2" t="s">
        <v>630</v>
      </c>
      <c r="E2728" s="2"/>
      <c r="F2728" s="2"/>
      <c r="G2728" s="2"/>
      <c r="H2728" s="2"/>
    </row>
    <row r="2729" spans="2:8">
      <c r="B2729" s="2" t="s">
        <v>3354</v>
      </c>
      <c r="C2729" s="2">
        <v>38</v>
      </c>
      <c r="D2729" s="2" t="s">
        <v>630</v>
      </c>
      <c r="E2729" s="2"/>
      <c r="F2729" s="2"/>
      <c r="G2729" s="2"/>
      <c r="H2729" s="2"/>
    </row>
    <row r="2730" spans="2:8">
      <c r="B2730" s="2" t="s">
        <v>3355</v>
      </c>
      <c r="C2730" s="2">
        <v>36</v>
      </c>
      <c r="D2730" s="2" t="s">
        <v>630</v>
      </c>
      <c r="E2730" s="2"/>
      <c r="F2730" s="2"/>
      <c r="G2730" s="2"/>
      <c r="H2730" s="2"/>
    </row>
    <row r="2731" spans="2:8">
      <c r="B2731" s="2" t="s">
        <v>3356</v>
      </c>
      <c r="C2731" s="2">
        <v>34</v>
      </c>
      <c r="D2731" s="2" t="s">
        <v>630</v>
      </c>
      <c r="E2731" s="2"/>
      <c r="F2731" s="2"/>
      <c r="G2731" s="2"/>
      <c r="H2731" s="2"/>
    </row>
    <row r="2732" spans="2:8">
      <c r="B2732" s="2" t="s">
        <v>3357</v>
      </c>
      <c r="C2732" s="2">
        <v>33</v>
      </c>
      <c r="D2732" s="2" t="s">
        <v>630</v>
      </c>
      <c r="E2732" s="2"/>
      <c r="F2732" s="2"/>
      <c r="G2732" s="2"/>
      <c r="H2732" s="2"/>
    </row>
    <row r="2733" spans="2:8">
      <c r="B2733" s="2" t="s">
        <v>3358</v>
      </c>
      <c r="C2733" s="2">
        <v>31</v>
      </c>
      <c r="D2733" s="2" t="s">
        <v>630</v>
      </c>
      <c r="E2733" s="2"/>
      <c r="F2733" s="2"/>
      <c r="G2733" s="2"/>
      <c r="H2733" s="2"/>
    </row>
    <row r="2734" spans="2:8">
      <c r="B2734" s="2" t="s">
        <v>3359</v>
      </c>
      <c r="C2734" s="2">
        <v>22</v>
      </c>
      <c r="D2734" s="2" t="s">
        <v>630</v>
      </c>
      <c r="E2734" s="2"/>
      <c r="F2734" s="2"/>
      <c r="G2734" s="2"/>
      <c r="H2734" s="2"/>
    </row>
    <row r="2735" spans="2:8">
      <c r="B2735" s="2" t="s">
        <v>3360</v>
      </c>
      <c r="C2735" s="2">
        <v>27</v>
      </c>
      <c r="D2735" s="2" t="s">
        <v>630</v>
      </c>
      <c r="E2735" s="2"/>
      <c r="F2735" s="2"/>
      <c r="G2735" s="2"/>
      <c r="H2735" s="2"/>
    </row>
    <row r="2736" spans="2:8">
      <c r="B2736" s="2" t="s">
        <v>3361</v>
      </c>
      <c r="C2736" s="2">
        <v>30</v>
      </c>
      <c r="D2736" s="2" t="s">
        <v>630</v>
      </c>
      <c r="E2736" s="2"/>
      <c r="F2736" s="2"/>
      <c r="G2736" s="2"/>
      <c r="H2736" s="2"/>
    </row>
    <row r="2737" spans="2:8">
      <c r="B2737" s="2" t="s">
        <v>3362</v>
      </c>
      <c r="C2737" s="2">
        <v>35</v>
      </c>
      <c r="D2737" s="2" t="s">
        <v>630</v>
      </c>
      <c r="E2737" s="2"/>
      <c r="F2737" s="2"/>
      <c r="G2737" s="2"/>
      <c r="H2737" s="2"/>
    </row>
    <row r="2738" spans="2:8">
      <c r="B2738" s="2" t="s">
        <v>3363</v>
      </c>
      <c r="C2738" s="2">
        <v>33</v>
      </c>
      <c r="D2738" s="2" t="s">
        <v>630</v>
      </c>
      <c r="E2738" s="2"/>
      <c r="F2738" s="2"/>
      <c r="G2738" s="2"/>
      <c r="H2738" s="2"/>
    </row>
    <row r="2739" spans="2:8">
      <c r="B2739" s="2" t="s">
        <v>3364</v>
      </c>
      <c r="C2739" s="2">
        <v>32</v>
      </c>
      <c r="D2739" s="2" t="s">
        <v>630</v>
      </c>
      <c r="E2739" s="2"/>
      <c r="F2739" s="2"/>
      <c r="G2739" s="2"/>
      <c r="H2739" s="2"/>
    </row>
    <row r="2740" spans="2:8">
      <c r="B2740" s="2" t="s">
        <v>3365</v>
      </c>
      <c r="C2740" s="2">
        <v>32</v>
      </c>
      <c r="D2740" s="2" t="s">
        <v>630</v>
      </c>
      <c r="E2740" s="2"/>
      <c r="F2740" s="2"/>
      <c r="G2740" s="2"/>
      <c r="H2740" s="2"/>
    </row>
    <row r="2741" spans="2:8">
      <c r="B2741" s="2" t="s">
        <v>3366</v>
      </c>
      <c r="C2741" s="2">
        <v>30</v>
      </c>
      <c r="D2741" s="2" t="s">
        <v>630</v>
      </c>
      <c r="E2741" s="2"/>
      <c r="F2741" s="2"/>
      <c r="G2741" s="2"/>
      <c r="H2741" s="2"/>
    </row>
    <row r="2742" spans="2:8">
      <c r="B2742" s="2" t="s">
        <v>3367</v>
      </c>
      <c r="C2742" s="2">
        <v>26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32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33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34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34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30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22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11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42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41</v>
      </c>
      <c r="D2751" s="2" t="s">
        <v>627</v>
      </c>
      <c r="E2751" s="2"/>
      <c r="F2751" s="2"/>
      <c r="G2751" s="2"/>
      <c r="H2751" s="2"/>
    </row>
    <row r="2752" spans="2:8">
      <c r="B2752" s="2" t="s">
        <v>3377</v>
      </c>
      <c r="C2752" s="2">
        <v>40</v>
      </c>
      <c r="D2752" s="2" t="s">
        <v>627</v>
      </c>
      <c r="E2752" s="2"/>
      <c r="F2752" s="2"/>
      <c r="G2752" s="2"/>
      <c r="H2752" s="2"/>
    </row>
    <row r="2753" spans="2:8">
      <c r="B2753" s="2" t="s">
        <v>3378</v>
      </c>
      <c r="C2753" s="2">
        <v>37</v>
      </c>
      <c r="D2753" s="2" t="s">
        <v>627</v>
      </c>
      <c r="E2753" s="2"/>
      <c r="F2753" s="2"/>
      <c r="G2753" s="2"/>
      <c r="H2753" s="2"/>
    </row>
    <row r="2754" spans="2:8">
      <c r="B2754" s="2" t="s">
        <v>3379</v>
      </c>
      <c r="C2754" s="2">
        <v>28</v>
      </c>
      <c r="D2754" s="2" t="s">
        <v>627</v>
      </c>
      <c r="E2754" s="2"/>
      <c r="F2754" s="2"/>
      <c r="G2754" s="2"/>
      <c r="H2754" s="2"/>
    </row>
    <row r="2755" spans="2:8">
      <c r="B2755" s="2" t="s">
        <v>3380</v>
      </c>
      <c r="C2755" s="2">
        <v>28</v>
      </c>
      <c r="D2755" s="2" t="s">
        <v>630</v>
      </c>
      <c r="E2755" s="2"/>
      <c r="F2755" s="2"/>
      <c r="G2755" s="2"/>
      <c r="H2755" s="2"/>
    </row>
    <row r="2756" spans="2:8">
      <c r="B2756" s="2" t="s">
        <v>3381</v>
      </c>
      <c r="C2756" s="2">
        <v>32</v>
      </c>
      <c r="D2756" s="2" t="s">
        <v>630</v>
      </c>
      <c r="E2756" s="2"/>
      <c r="F2756" s="2"/>
      <c r="G2756" s="2"/>
      <c r="H2756" s="2"/>
    </row>
    <row r="2757" spans="2:8">
      <c r="B2757" s="2" t="s">
        <v>3382</v>
      </c>
      <c r="C2757" s="2">
        <v>36</v>
      </c>
      <c r="D2757" s="2" t="s">
        <v>630</v>
      </c>
      <c r="E2757" s="2"/>
      <c r="F2757" s="2"/>
      <c r="G2757" s="2"/>
      <c r="H2757" s="2"/>
    </row>
    <row r="2758" spans="2:8">
      <c r="B2758" s="2" t="s">
        <v>3383</v>
      </c>
      <c r="C2758" s="2">
        <v>36</v>
      </c>
      <c r="D2758" s="2" t="s">
        <v>630</v>
      </c>
      <c r="E2758" s="2"/>
      <c r="F2758" s="2"/>
      <c r="G2758" s="2"/>
      <c r="H2758" s="2"/>
    </row>
    <row r="2759" spans="2:8">
      <c r="B2759" s="2" t="s">
        <v>3384</v>
      </c>
      <c r="C2759" s="2">
        <v>35</v>
      </c>
      <c r="D2759" s="2" t="s">
        <v>630</v>
      </c>
      <c r="E2759" s="2"/>
      <c r="F2759" s="2"/>
      <c r="G2759" s="2"/>
      <c r="H2759" s="2"/>
    </row>
    <row r="2760" spans="2:8">
      <c r="B2760" s="2" t="s">
        <v>3385</v>
      </c>
      <c r="C2760" s="2">
        <v>33</v>
      </c>
      <c r="D2760" s="2" t="s">
        <v>630</v>
      </c>
      <c r="E2760" s="2"/>
      <c r="F2760" s="2"/>
      <c r="G2760" s="2"/>
      <c r="H2760" s="2"/>
    </row>
    <row r="2761" spans="2:8">
      <c r="B2761" s="2" t="s">
        <v>3386</v>
      </c>
      <c r="C2761" s="2">
        <v>30</v>
      </c>
      <c r="D2761" s="2" t="s">
        <v>630</v>
      </c>
      <c r="E2761" s="2"/>
      <c r="F2761" s="2"/>
      <c r="G2761" s="2"/>
      <c r="H2761" s="2"/>
    </row>
    <row r="2762" spans="2:8">
      <c r="B2762" s="2" t="s">
        <v>3387</v>
      </c>
      <c r="C2762" s="2">
        <v>36</v>
      </c>
      <c r="D2762" s="2" t="s">
        <v>630</v>
      </c>
      <c r="E2762" s="2"/>
      <c r="F2762" s="2"/>
      <c r="G2762" s="2"/>
      <c r="H2762" s="2"/>
    </row>
    <row r="2763" spans="2:8">
      <c r="B2763" s="2" t="s">
        <v>3388</v>
      </c>
      <c r="C2763" s="2">
        <v>40</v>
      </c>
      <c r="D2763" s="2" t="s">
        <v>630</v>
      </c>
      <c r="E2763" s="2"/>
      <c r="F2763" s="2"/>
      <c r="G2763" s="2"/>
      <c r="H2763" s="2"/>
    </row>
    <row r="2764" spans="2:8">
      <c r="B2764" s="2" t="s">
        <v>3389</v>
      </c>
      <c r="C2764" s="2">
        <v>38</v>
      </c>
      <c r="D2764" s="2" t="s">
        <v>630</v>
      </c>
      <c r="E2764" s="2"/>
      <c r="F2764" s="2"/>
      <c r="G2764" s="2"/>
      <c r="H2764" s="2"/>
    </row>
    <row r="2765" spans="2:8">
      <c r="B2765" s="2" t="s">
        <v>3390</v>
      </c>
      <c r="C2765" s="2">
        <v>37</v>
      </c>
      <c r="D2765" s="2" t="s">
        <v>630</v>
      </c>
      <c r="E2765" s="2"/>
      <c r="F2765" s="2"/>
      <c r="G2765" s="2"/>
      <c r="H2765" s="2"/>
    </row>
    <row r="2766" spans="2:8">
      <c r="B2766" s="2" t="s">
        <v>3391</v>
      </c>
      <c r="C2766" s="2">
        <v>33</v>
      </c>
      <c r="D2766" s="2" t="s">
        <v>630</v>
      </c>
      <c r="E2766" s="2"/>
      <c r="F2766" s="2"/>
      <c r="G2766" s="2"/>
      <c r="H2766" s="2"/>
    </row>
    <row r="2767" spans="2:8">
      <c r="B2767" s="2" t="s">
        <v>3392</v>
      </c>
      <c r="C2767" s="2">
        <v>24</v>
      </c>
      <c r="D2767" s="2" t="s">
        <v>630</v>
      </c>
      <c r="E2767" s="2"/>
      <c r="F2767" s="2"/>
      <c r="G2767" s="2"/>
      <c r="H2767" s="2"/>
    </row>
    <row r="2768" spans="2:8">
      <c r="B2768" s="2" t="s">
        <v>3393</v>
      </c>
      <c r="C2768" s="2">
        <v>32</v>
      </c>
      <c r="D2768" s="2" t="s">
        <v>630</v>
      </c>
      <c r="E2768" s="2"/>
      <c r="F2768" s="2"/>
      <c r="G2768" s="2"/>
      <c r="H2768" s="2"/>
    </row>
    <row r="2769" spans="2:8">
      <c r="B2769" s="2" t="s">
        <v>3394</v>
      </c>
      <c r="C2769" s="2">
        <v>39</v>
      </c>
      <c r="D2769" s="2" t="s">
        <v>630</v>
      </c>
      <c r="E2769" s="2"/>
      <c r="F2769" s="2"/>
      <c r="G2769" s="2"/>
      <c r="H2769" s="2"/>
    </row>
    <row r="2770" spans="2:8">
      <c r="B2770" s="2" t="s">
        <v>3395</v>
      </c>
      <c r="C2770" s="2">
        <v>39</v>
      </c>
      <c r="D2770" s="2" t="s">
        <v>630</v>
      </c>
      <c r="E2770" s="2"/>
      <c r="F2770" s="2"/>
      <c r="G2770" s="2"/>
      <c r="H2770" s="2"/>
    </row>
    <row r="2771" spans="2:8">
      <c r="B2771" s="2" t="s">
        <v>3396</v>
      </c>
      <c r="C2771" s="2">
        <v>37</v>
      </c>
      <c r="D2771" s="2" t="s">
        <v>630</v>
      </c>
      <c r="E2771" s="2"/>
      <c r="F2771" s="2"/>
      <c r="G2771" s="2"/>
      <c r="H2771" s="2"/>
    </row>
    <row r="2772" spans="2:8">
      <c r="B2772" s="2" t="s">
        <v>3397</v>
      </c>
      <c r="C2772" s="2">
        <v>36</v>
      </c>
      <c r="D2772" s="2" t="s">
        <v>630</v>
      </c>
      <c r="E2772" s="2"/>
      <c r="F2772" s="2"/>
      <c r="G2772" s="2"/>
      <c r="H2772" s="2"/>
    </row>
    <row r="2773" spans="2:8">
      <c r="B2773" s="2" t="s">
        <v>3398</v>
      </c>
      <c r="C2773" s="2">
        <v>23</v>
      </c>
      <c r="D2773" s="2" t="s">
        <v>627</v>
      </c>
      <c r="E2773" s="2"/>
      <c r="F2773" s="2"/>
      <c r="G2773" s="2"/>
      <c r="H2773" s="2"/>
    </row>
    <row r="2774" spans="2:8">
      <c r="B2774" s="2" t="s">
        <v>3399</v>
      </c>
      <c r="C2774" s="2">
        <v>24</v>
      </c>
      <c r="D2774" s="2" t="s">
        <v>627</v>
      </c>
      <c r="E2774" s="2"/>
      <c r="F2774" s="2"/>
      <c r="G2774" s="2"/>
      <c r="H2774" s="2"/>
    </row>
    <row r="2775" spans="2:8">
      <c r="B2775" s="2" t="s">
        <v>3400</v>
      </c>
      <c r="C2775" s="2">
        <v>23</v>
      </c>
      <c r="D2775" s="2" t="s">
        <v>627</v>
      </c>
      <c r="E2775" s="2"/>
      <c r="F2775" s="2"/>
      <c r="G2775" s="2"/>
      <c r="H2775" s="2"/>
    </row>
    <row r="2776" spans="2:8">
      <c r="B2776" s="2" t="s">
        <v>3401</v>
      </c>
      <c r="C2776" s="2">
        <v>23</v>
      </c>
      <c r="D2776" s="2" t="s">
        <v>627</v>
      </c>
      <c r="E2776" s="2"/>
      <c r="F2776" s="2"/>
      <c r="G2776" s="2"/>
      <c r="H2776" s="2"/>
    </row>
    <row r="2777" spans="2:8">
      <c r="B2777" s="2" t="s">
        <v>3402</v>
      </c>
      <c r="C2777" s="2">
        <v>23</v>
      </c>
      <c r="D2777" s="2" t="s">
        <v>627</v>
      </c>
      <c r="E2777" s="2"/>
      <c r="F2777" s="2"/>
      <c r="G2777" s="2"/>
      <c r="H2777" s="2"/>
    </row>
    <row r="2778" spans="2:8">
      <c r="B2778" s="2" t="s">
        <v>3403</v>
      </c>
      <c r="C2778" s="2">
        <v>22</v>
      </c>
      <c r="D2778" s="2" t="s">
        <v>627</v>
      </c>
      <c r="E2778" s="2"/>
      <c r="F2778" s="2"/>
      <c r="G2778" s="2"/>
      <c r="H2778" s="2"/>
    </row>
    <row r="2779" spans="2:8">
      <c r="B2779" s="2" t="s">
        <v>3404</v>
      </c>
      <c r="C2779" s="2">
        <v>21</v>
      </c>
      <c r="D2779" s="2" t="s">
        <v>627</v>
      </c>
      <c r="E2779" s="2"/>
      <c r="F2779" s="2"/>
      <c r="G2779" s="2"/>
      <c r="H2779" s="2"/>
    </row>
    <row r="2780" spans="2:8">
      <c r="B2780" s="2" t="s">
        <v>3405</v>
      </c>
      <c r="C2780" s="2">
        <v>24</v>
      </c>
      <c r="D2780" s="2" t="s">
        <v>627</v>
      </c>
      <c r="E2780" s="2"/>
      <c r="F2780" s="2"/>
      <c r="G2780" s="2"/>
      <c r="H2780" s="2"/>
    </row>
    <row r="2781" spans="2:8">
      <c r="B2781" s="2" t="s">
        <v>3406</v>
      </c>
      <c r="C2781" s="2">
        <v>26</v>
      </c>
      <c r="D2781" s="2" t="s">
        <v>627</v>
      </c>
      <c r="E2781" s="2"/>
      <c r="F2781" s="2"/>
      <c r="G2781" s="2"/>
      <c r="H2781" s="2"/>
    </row>
    <row r="2782" spans="2:8">
      <c r="B2782" s="2" t="s">
        <v>3407</v>
      </c>
      <c r="C2782" s="2">
        <v>29</v>
      </c>
      <c r="D2782" s="2" t="s">
        <v>627</v>
      </c>
      <c r="E2782" s="2"/>
      <c r="F2782" s="2"/>
      <c r="G2782" s="2"/>
      <c r="H2782" s="2"/>
    </row>
    <row r="2783" spans="2:8">
      <c r="B2783" s="2" t="s">
        <v>3408</v>
      </c>
      <c r="C2783" s="2">
        <v>33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34</v>
      </c>
      <c r="D2784" s="2" t="s">
        <v>627</v>
      </c>
      <c r="E2784" s="2"/>
      <c r="F2784" s="2"/>
      <c r="G2784" s="2"/>
      <c r="H2784" s="2"/>
    </row>
    <row r="2785" spans="2:8">
      <c r="B2785" s="2" t="s">
        <v>3410</v>
      </c>
      <c r="C2785" s="2">
        <v>31</v>
      </c>
      <c r="D2785" s="2" t="s">
        <v>627</v>
      </c>
      <c r="E2785" s="2"/>
      <c r="F2785" s="2"/>
      <c r="G2785" s="2"/>
      <c r="H2785" s="2"/>
    </row>
    <row r="2786" spans="2:8">
      <c r="B2786" s="2" t="s">
        <v>3411</v>
      </c>
      <c r="C2786" s="2">
        <v>22</v>
      </c>
      <c r="D2786" s="2" t="s">
        <v>627</v>
      </c>
      <c r="E2786" s="2"/>
      <c r="F2786" s="2"/>
      <c r="G2786" s="2"/>
      <c r="H2786" s="2"/>
    </row>
    <row r="2787" spans="2:8">
      <c r="B2787" s="2" t="s">
        <v>3412</v>
      </c>
      <c r="C2787" s="2">
        <v>11</v>
      </c>
      <c r="D2787" s="2" t="s">
        <v>627</v>
      </c>
      <c r="E2787" s="2"/>
      <c r="F2787" s="2"/>
      <c r="G2787" s="2"/>
      <c r="H2787" s="2"/>
    </row>
    <row r="2788" spans="2:8">
      <c r="B2788" s="2" t="s">
        <v>3413</v>
      </c>
      <c r="C2788" s="2">
        <v>40</v>
      </c>
      <c r="D2788" s="2" t="s">
        <v>627</v>
      </c>
      <c r="E2788" s="2"/>
      <c r="F2788" s="2"/>
      <c r="G2788" s="2"/>
      <c r="H2788" s="2"/>
    </row>
    <row r="2789" spans="2:8">
      <c r="B2789" s="2" t="s">
        <v>3414</v>
      </c>
      <c r="C2789" s="2">
        <v>44</v>
      </c>
      <c r="D2789" s="2" t="s">
        <v>627</v>
      </c>
      <c r="E2789" s="2"/>
      <c r="F2789" s="2"/>
      <c r="G2789" s="2"/>
      <c r="H2789" s="2"/>
    </row>
    <row r="2790" spans="2:8">
      <c r="B2790" s="2" t="s">
        <v>3415</v>
      </c>
      <c r="C2790" s="2">
        <v>44</v>
      </c>
      <c r="D2790" s="2" t="s">
        <v>627</v>
      </c>
      <c r="E2790" s="2"/>
      <c r="F2790" s="2"/>
      <c r="G2790" s="2"/>
      <c r="H2790" s="2"/>
    </row>
    <row r="2791" spans="2:8">
      <c r="B2791" s="2" t="s">
        <v>3416</v>
      </c>
      <c r="C2791" s="2">
        <v>41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28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27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33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37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37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36</v>
      </c>
      <c r="D2797" s="2" t="s">
        <v>627</v>
      </c>
      <c r="E2797" s="2"/>
      <c r="F2797" s="2"/>
      <c r="G2797" s="2"/>
      <c r="H2797" s="2"/>
    </row>
    <row r="2798" spans="2:8">
      <c r="B2798" s="2" t="s">
        <v>3423</v>
      </c>
      <c r="C2798" s="2">
        <v>32</v>
      </c>
      <c r="D2798" s="2" t="s">
        <v>627</v>
      </c>
      <c r="E2798" s="2"/>
      <c r="F2798" s="2"/>
      <c r="G2798" s="2"/>
      <c r="H2798" s="2"/>
    </row>
    <row r="2799" spans="2:8">
      <c r="B2799" s="2" t="s">
        <v>3424</v>
      </c>
      <c r="C2799" s="2">
        <v>20</v>
      </c>
      <c r="D2799" s="2" t="s">
        <v>627</v>
      </c>
      <c r="E2799" s="2"/>
      <c r="F2799" s="2"/>
      <c r="G2799" s="2"/>
      <c r="H2799" s="2"/>
    </row>
    <row r="2800" spans="2:8">
      <c r="B2800" s="2" t="s">
        <v>3425</v>
      </c>
      <c r="C2800" s="2">
        <v>27</v>
      </c>
      <c r="D2800" s="2" t="s">
        <v>630</v>
      </c>
      <c r="E2800" s="2"/>
      <c r="F2800" s="2"/>
      <c r="G2800" s="2"/>
      <c r="H2800" s="2"/>
    </row>
    <row r="2801" spans="2:8">
      <c r="B2801" s="2" t="s">
        <v>3426</v>
      </c>
      <c r="C2801" s="2">
        <v>33</v>
      </c>
      <c r="D2801" s="2" t="s">
        <v>630</v>
      </c>
      <c r="E2801" s="2"/>
      <c r="F2801" s="2"/>
      <c r="G2801" s="2"/>
      <c r="H2801" s="2"/>
    </row>
    <row r="2802" spans="2:8">
      <c r="B2802" s="2" t="s">
        <v>3427</v>
      </c>
      <c r="C2802" s="2">
        <v>35</v>
      </c>
      <c r="D2802" s="2" t="s">
        <v>630</v>
      </c>
      <c r="E2802" s="2"/>
      <c r="F2802" s="2"/>
      <c r="G2802" s="2"/>
      <c r="H2802" s="2"/>
    </row>
    <row r="2803" spans="2:8">
      <c r="B2803" s="2" t="s">
        <v>3428</v>
      </c>
      <c r="C2803" s="2">
        <v>32</v>
      </c>
      <c r="D2803" s="2" t="s">
        <v>630</v>
      </c>
      <c r="E2803" s="2"/>
      <c r="F2803" s="2"/>
      <c r="G2803" s="2"/>
      <c r="H2803" s="2"/>
    </row>
    <row r="2804" spans="2:8">
      <c r="B2804" s="2" t="s">
        <v>3429</v>
      </c>
      <c r="C2804" s="2">
        <v>30</v>
      </c>
      <c r="D2804" s="2" t="s">
        <v>630</v>
      </c>
      <c r="E2804" s="2"/>
      <c r="F2804" s="2"/>
      <c r="G2804" s="2"/>
      <c r="H2804" s="2"/>
    </row>
    <row r="2805" spans="2:8">
      <c r="B2805" s="2" t="s">
        <v>3430</v>
      </c>
      <c r="C2805" s="2">
        <v>29</v>
      </c>
      <c r="D2805" s="2" t="s">
        <v>630</v>
      </c>
      <c r="E2805" s="2"/>
      <c r="F2805" s="2"/>
      <c r="G2805" s="2"/>
      <c r="H2805" s="2"/>
    </row>
    <row r="2806" spans="2:8">
      <c r="B2806" s="2" t="s">
        <v>3431</v>
      </c>
      <c r="C2806" s="2">
        <v>25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29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29</v>
      </c>
      <c r="D2808" s="2" t="s">
        <v>627</v>
      </c>
      <c r="E2808" s="2"/>
      <c r="F2808" s="2"/>
      <c r="G2808" s="2"/>
      <c r="H2808" s="2"/>
    </row>
    <row r="2809" spans="2:8">
      <c r="B2809" s="2" t="s">
        <v>3434</v>
      </c>
      <c r="C2809" s="2">
        <v>28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25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24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28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28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28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28</v>
      </c>
      <c r="D2815" s="2" t="s">
        <v>627</v>
      </c>
      <c r="E2815" s="2"/>
      <c r="F2815" s="2"/>
      <c r="G2815" s="2"/>
      <c r="H2815" s="2"/>
    </row>
    <row r="2816" spans="2:8">
      <c r="B2816" s="2" t="s">
        <v>3441</v>
      </c>
      <c r="C2816" s="2">
        <v>28</v>
      </c>
      <c r="D2816" s="2" t="s">
        <v>627</v>
      </c>
      <c r="E2816" s="2"/>
      <c r="F2816" s="2"/>
      <c r="G2816" s="2"/>
      <c r="H2816" s="2"/>
    </row>
    <row r="2817" spans="2:8">
      <c r="B2817" s="2" t="s">
        <v>3442</v>
      </c>
      <c r="C2817" s="2">
        <v>26</v>
      </c>
      <c r="D2817" s="2" t="s">
        <v>627</v>
      </c>
      <c r="E2817" s="2"/>
      <c r="F2817" s="2"/>
      <c r="G2817" s="2"/>
      <c r="H2817" s="2"/>
    </row>
    <row r="2818" spans="2:8">
      <c r="B2818" s="2" t="s">
        <v>3443</v>
      </c>
      <c r="C2818" s="2">
        <v>24</v>
      </c>
      <c r="D2818" s="2" t="s">
        <v>627</v>
      </c>
      <c r="E2818" s="2"/>
      <c r="F2818" s="2"/>
      <c r="G2818" s="2"/>
      <c r="H2818" s="2"/>
    </row>
    <row r="2819" spans="2:8">
      <c r="B2819" s="2" t="s">
        <v>3444</v>
      </c>
      <c r="C2819" s="2">
        <v>17</v>
      </c>
      <c r="D2819" s="2" t="s">
        <v>627</v>
      </c>
      <c r="E2819" s="2"/>
      <c r="F2819" s="2"/>
      <c r="G2819" s="2"/>
      <c r="H2819" s="2"/>
    </row>
    <row r="2820" spans="2:8">
      <c r="B2820" s="2" t="s">
        <v>3445</v>
      </c>
      <c r="C2820" s="2">
        <v>24</v>
      </c>
      <c r="D2820" s="2" t="s">
        <v>630</v>
      </c>
      <c r="E2820" s="2"/>
      <c r="F2820" s="2"/>
      <c r="G2820" s="2"/>
      <c r="H2820" s="2"/>
    </row>
    <row r="2821" spans="2:8">
      <c r="B2821" s="2" t="s">
        <v>3446</v>
      </c>
      <c r="C2821" s="2">
        <v>29</v>
      </c>
      <c r="D2821" s="2" t="s">
        <v>630</v>
      </c>
      <c r="E2821" s="2"/>
      <c r="F2821" s="2"/>
      <c r="G2821" s="2"/>
      <c r="H2821" s="2"/>
    </row>
    <row r="2822" spans="2:8">
      <c r="B2822" s="2" t="s">
        <v>3447</v>
      </c>
      <c r="C2822" s="2">
        <v>30</v>
      </c>
      <c r="D2822" s="2" t="s">
        <v>630</v>
      </c>
      <c r="E2822" s="2"/>
      <c r="F2822" s="2"/>
      <c r="G2822" s="2"/>
      <c r="H2822" s="2"/>
    </row>
    <row r="2823" spans="2:8">
      <c r="B2823" s="2" t="s">
        <v>3448</v>
      </c>
      <c r="C2823" s="2">
        <v>29</v>
      </c>
      <c r="D2823" s="2" t="s">
        <v>630</v>
      </c>
      <c r="E2823" s="2"/>
      <c r="F2823" s="2"/>
      <c r="G2823" s="2"/>
      <c r="H2823" s="2"/>
    </row>
    <row r="2824" spans="2:8">
      <c r="B2824" s="2" t="s">
        <v>3449</v>
      </c>
      <c r="C2824" s="2">
        <v>29</v>
      </c>
      <c r="D2824" s="2" t="s">
        <v>630</v>
      </c>
      <c r="E2824" s="2"/>
      <c r="F2824" s="2"/>
      <c r="G2824" s="2"/>
      <c r="H2824" s="2"/>
    </row>
    <row r="2825" spans="2:8">
      <c r="B2825" s="2" t="s">
        <v>3450</v>
      </c>
      <c r="C2825" s="2">
        <v>29</v>
      </c>
      <c r="D2825" s="2" t="s">
        <v>630</v>
      </c>
      <c r="E2825" s="2"/>
      <c r="F2825" s="2"/>
      <c r="G2825" s="2"/>
      <c r="H2825" s="2"/>
    </row>
    <row r="2826" spans="2:8">
      <c r="B2826" s="2" t="s">
        <v>3451</v>
      </c>
      <c r="C2826" s="2">
        <v>28</v>
      </c>
      <c r="D2826" s="2" t="s">
        <v>630</v>
      </c>
      <c r="E2826" s="2"/>
      <c r="F2826" s="2"/>
      <c r="G2826" s="2"/>
      <c r="H2826" s="2"/>
    </row>
    <row r="2827" spans="2:8">
      <c r="B2827" s="2" t="s">
        <v>3452</v>
      </c>
      <c r="C2827" s="2">
        <v>35</v>
      </c>
      <c r="D2827" s="2" t="s">
        <v>630</v>
      </c>
      <c r="E2827" s="2"/>
      <c r="F2827" s="2"/>
      <c r="G2827" s="2"/>
      <c r="H2827" s="2"/>
    </row>
    <row r="2828" spans="2:8">
      <c r="B2828" s="2" t="s">
        <v>3453</v>
      </c>
      <c r="C2828" s="2">
        <v>40</v>
      </c>
      <c r="D2828" s="2" t="s">
        <v>630</v>
      </c>
      <c r="E2828" s="2"/>
      <c r="F2828" s="2"/>
      <c r="G2828" s="2"/>
      <c r="H2828" s="2"/>
    </row>
    <row r="2829" spans="2:8">
      <c r="B2829" s="2" t="s">
        <v>3454</v>
      </c>
      <c r="C2829" s="2">
        <v>37</v>
      </c>
      <c r="D2829" s="2" t="s">
        <v>630</v>
      </c>
      <c r="E2829" s="2"/>
      <c r="F2829" s="2"/>
      <c r="G2829" s="2"/>
      <c r="H2829" s="2"/>
    </row>
    <row r="2830" spans="2:8">
      <c r="B2830" s="2" t="s">
        <v>3455</v>
      </c>
      <c r="C2830" s="2">
        <v>33</v>
      </c>
      <c r="D2830" s="2" t="s">
        <v>630</v>
      </c>
      <c r="E2830" s="2"/>
      <c r="F2830" s="2"/>
      <c r="G2830" s="2"/>
      <c r="H2830" s="2"/>
    </row>
    <row r="2831" spans="2:8">
      <c r="B2831" s="2" t="s">
        <v>3456</v>
      </c>
      <c r="C2831" s="2">
        <v>32</v>
      </c>
      <c r="D2831" s="2" t="s">
        <v>630</v>
      </c>
      <c r="E2831" s="2"/>
      <c r="F2831" s="2"/>
      <c r="G2831" s="2"/>
      <c r="H2831" s="2"/>
    </row>
    <row r="2832" spans="2:8">
      <c r="B2832" s="2" t="s">
        <v>3457</v>
      </c>
      <c r="C2832" s="2">
        <v>29</v>
      </c>
      <c r="D2832" s="2" t="s">
        <v>630</v>
      </c>
      <c r="E2832" s="2"/>
      <c r="F2832" s="2"/>
      <c r="G2832" s="2"/>
      <c r="H2832" s="2"/>
    </row>
    <row r="2833" spans="2:8">
      <c r="B2833" s="2" t="s">
        <v>3458</v>
      </c>
      <c r="C2833" s="2">
        <v>25</v>
      </c>
      <c r="D2833" s="2" t="s">
        <v>630</v>
      </c>
      <c r="E2833" s="2"/>
      <c r="F2833" s="2"/>
      <c r="G2833" s="2"/>
      <c r="H2833" s="2"/>
    </row>
    <row r="2834" spans="2:8">
      <c r="B2834" s="2" t="s">
        <v>3459</v>
      </c>
      <c r="C2834" s="2">
        <v>32</v>
      </c>
      <c r="D2834" s="2" t="s">
        <v>630</v>
      </c>
      <c r="E2834" s="2"/>
      <c r="F2834" s="2"/>
      <c r="G2834" s="2"/>
      <c r="H2834" s="2"/>
    </row>
    <row r="2835" spans="2:8">
      <c r="B2835" s="2" t="s">
        <v>3460</v>
      </c>
      <c r="C2835" s="2">
        <v>34</v>
      </c>
      <c r="D2835" s="2" t="s">
        <v>630</v>
      </c>
      <c r="E2835" s="2"/>
      <c r="F2835" s="2"/>
      <c r="G2835" s="2"/>
      <c r="H2835" s="2"/>
    </row>
    <row r="2836" spans="2:8">
      <c r="B2836" s="2" t="s">
        <v>3461</v>
      </c>
      <c r="C2836" s="2">
        <v>33</v>
      </c>
      <c r="D2836" s="2" t="s">
        <v>630</v>
      </c>
      <c r="E2836" s="2"/>
      <c r="F2836" s="2"/>
      <c r="G2836" s="2"/>
      <c r="H2836" s="2"/>
    </row>
    <row r="2837" spans="2:8">
      <c r="B2837" s="2" t="s">
        <v>3462</v>
      </c>
      <c r="C2837" s="2">
        <v>42</v>
      </c>
      <c r="D2837" s="2" t="s">
        <v>627</v>
      </c>
      <c r="E2837" s="2"/>
      <c r="F2837" s="2"/>
      <c r="G2837" s="2"/>
      <c r="H2837" s="2"/>
    </row>
    <row r="2838" spans="2:8">
      <c r="B2838" s="2" t="s">
        <v>3463</v>
      </c>
      <c r="C2838" s="2">
        <v>44</v>
      </c>
      <c r="D2838" s="2" t="s">
        <v>627</v>
      </c>
      <c r="E2838" s="2"/>
      <c r="F2838" s="2"/>
      <c r="G2838" s="2"/>
      <c r="H2838" s="2"/>
    </row>
    <row r="2839" spans="2:8">
      <c r="B2839" s="2" t="s">
        <v>3464</v>
      </c>
      <c r="C2839" s="2">
        <v>42</v>
      </c>
      <c r="D2839" s="2" t="s">
        <v>627</v>
      </c>
      <c r="E2839" s="2"/>
      <c r="F2839" s="2"/>
      <c r="G2839" s="2"/>
      <c r="H2839" s="2"/>
    </row>
    <row r="2840" spans="2:8">
      <c r="B2840" s="2" t="s">
        <v>3465</v>
      </c>
      <c r="C2840" s="2">
        <v>30</v>
      </c>
      <c r="D2840" s="2" t="s">
        <v>627</v>
      </c>
      <c r="E2840" s="2"/>
      <c r="F2840" s="2"/>
      <c r="G2840" s="2"/>
      <c r="H2840" s="2"/>
    </row>
    <row r="2841" spans="2:8">
      <c r="B2841" s="2" t="s">
        <v>3466</v>
      </c>
      <c r="C2841" s="2">
        <v>23</v>
      </c>
      <c r="D2841" s="2" t="s">
        <v>630</v>
      </c>
      <c r="E2841" s="2"/>
      <c r="F2841" s="2"/>
      <c r="G2841" s="2"/>
      <c r="H2841" s="2"/>
    </row>
    <row r="2842" spans="2:8">
      <c r="B2842" s="2" t="s">
        <v>3467</v>
      </c>
      <c r="C2842" s="2">
        <v>33</v>
      </c>
      <c r="D2842" s="2" t="s">
        <v>630</v>
      </c>
      <c r="E2842" s="2"/>
      <c r="F2842" s="2"/>
      <c r="G2842" s="2"/>
      <c r="H2842" s="2"/>
    </row>
    <row r="2843" spans="2:8">
      <c r="B2843" s="2" t="s">
        <v>3468</v>
      </c>
      <c r="C2843" s="2">
        <v>36</v>
      </c>
      <c r="D2843" s="2" t="s">
        <v>630</v>
      </c>
      <c r="E2843" s="2"/>
      <c r="F2843" s="2"/>
      <c r="G2843" s="2"/>
      <c r="H2843" s="2"/>
    </row>
    <row r="2844" spans="2:8">
      <c r="B2844" s="2" t="s">
        <v>3469</v>
      </c>
      <c r="C2844" s="2">
        <v>43</v>
      </c>
      <c r="D2844" s="2" t="s">
        <v>630</v>
      </c>
      <c r="E2844" s="2"/>
      <c r="F2844" s="2"/>
      <c r="G2844" s="2"/>
      <c r="H2844" s="2"/>
    </row>
    <row r="2845" spans="2:8">
      <c r="B2845" s="2" t="s">
        <v>3470</v>
      </c>
      <c r="C2845" s="2">
        <v>44</v>
      </c>
      <c r="D2845" s="2" t="s">
        <v>630</v>
      </c>
      <c r="E2845" s="2"/>
      <c r="F2845" s="2"/>
      <c r="G2845" s="2"/>
      <c r="H2845" s="2"/>
    </row>
    <row r="2846" spans="2:8">
      <c r="B2846" s="2" t="s">
        <v>3471</v>
      </c>
      <c r="C2846" s="2">
        <v>42</v>
      </c>
      <c r="D2846" s="2" t="s">
        <v>630</v>
      </c>
      <c r="E2846" s="2"/>
      <c r="F2846" s="2"/>
      <c r="G2846" s="2"/>
      <c r="H2846" s="2"/>
    </row>
    <row r="2847" spans="2:8">
      <c r="B2847" s="2" t="s">
        <v>3472</v>
      </c>
      <c r="C2847" s="2">
        <v>21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22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23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23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22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22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21</v>
      </c>
      <c r="D2853" s="2" t="s">
        <v>627</v>
      </c>
      <c r="E2853" s="2"/>
      <c r="F2853" s="2"/>
      <c r="G2853" s="2"/>
      <c r="H2853" s="2"/>
    </row>
    <row r="2854" spans="2:8">
      <c r="B2854" s="2" t="s">
        <v>3479</v>
      </c>
      <c r="C2854" s="2">
        <v>19</v>
      </c>
      <c r="D2854" s="2" t="s">
        <v>627</v>
      </c>
      <c r="E2854" s="2"/>
      <c r="F2854" s="2"/>
      <c r="G2854" s="2"/>
      <c r="H2854" s="2"/>
    </row>
    <row r="2855" spans="2:8">
      <c r="B2855" s="2" t="s">
        <v>3480</v>
      </c>
      <c r="C2855" s="2">
        <v>17</v>
      </c>
      <c r="D2855" s="2" t="s">
        <v>627</v>
      </c>
      <c r="E2855" s="2"/>
      <c r="F2855" s="2"/>
      <c r="G2855" s="2"/>
      <c r="H2855" s="2"/>
    </row>
    <row r="2856" spans="2:8">
      <c r="B2856" s="2" t="s">
        <v>3481</v>
      </c>
      <c r="C2856" s="2">
        <v>30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31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30</v>
      </c>
      <c r="D2858" s="2" t="s">
        <v>627</v>
      </c>
      <c r="E2858" s="2"/>
      <c r="F2858" s="2"/>
      <c r="G2858" s="2"/>
      <c r="H2858" s="2"/>
    </row>
    <row r="2859" spans="2:8">
      <c r="B2859" s="2" t="s">
        <v>3484</v>
      </c>
      <c r="C2859" s="2">
        <v>29</v>
      </c>
      <c r="D2859" s="2" t="s">
        <v>627</v>
      </c>
      <c r="E2859" s="2"/>
      <c r="F2859" s="2"/>
      <c r="G2859" s="2"/>
      <c r="H2859" s="2"/>
    </row>
    <row r="2860" spans="2:8">
      <c r="B2860" s="2" t="s">
        <v>3485</v>
      </c>
      <c r="C2860" s="2">
        <v>27</v>
      </c>
      <c r="D2860" s="2" t="s">
        <v>627</v>
      </c>
      <c r="E2860" s="2"/>
      <c r="F2860" s="2"/>
      <c r="G2860" s="2"/>
      <c r="H2860" s="2"/>
    </row>
    <row r="2861" spans="2:8">
      <c r="B2861" s="2" t="s">
        <v>3486</v>
      </c>
      <c r="C2861" s="2">
        <v>23</v>
      </c>
      <c r="D2861" s="2" t="s">
        <v>627</v>
      </c>
      <c r="E2861" s="2"/>
      <c r="F2861" s="2"/>
      <c r="G2861" s="2"/>
      <c r="H2861" s="2"/>
    </row>
    <row r="2862" spans="2:8">
      <c r="B2862" s="2" t="s">
        <v>3487</v>
      </c>
      <c r="C2862" s="2">
        <v>19</v>
      </c>
      <c r="D2862" s="2" t="s">
        <v>627</v>
      </c>
      <c r="E2862" s="2"/>
      <c r="F2862" s="2"/>
      <c r="G2862" s="2"/>
      <c r="H2862" s="2"/>
    </row>
    <row r="2863" spans="2:8">
      <c r="B2863" s="2" t="s">
        <v>3488</v>
      </c>
      <c r="C2863" s="2">
        <v>28</v>
      </c>
      <c r="D2863" s="2" t="s">
        <v>630</v>
      </c>
      <c r="E2863" s="2"/>
      <c r="F2863" s="2"/>
      <c r="G2863" s="2"/>
      <c r="H2863" s="2"/>
    </row>
    <row r="2864" spans="2:8">
      <c r="B2864" s="2" t="s">
        <v>3489</v>
      </c>
      <c r="C2864" s="2">
        <v>29</v>
      </c>
      <c r="D2864" s="2" t="s">
        <v>630</v>
      </c>
      <c r="E2864" s="2"/>
      <c r="F2864" s="2"/>
      <c r="G2864" s="2"/>
      <c r="H2864" s="2"/>
    </row>
    <row r="2865" spans="2:8">
      <c r="B2865" s="2" t="s">
        <v>3490</v>
      </c>
      <c r="C2865" s="2">
        <v>31</v>
      </c>
      <c r="D2865" s="2" t="s">
        <v>630</v>
      </c>
      <c r="E2865" s="2"/>
      <c r="F2865" s="2"/>
      <c r="G2865" s="2"/>
      <c r="H2865" s="2"/>
    </row>
    <row r="2866" spans="2:8">
      <c r="B2866" s="2" t="s">
        <v>3491</v>
      </c>
      <c r="C2866" s="2">
        <v>31</v>
      </c>
      <c r="D2866" s="2" t="s">
        <v>630</v>
      </c>
      <c r="E2866" s="2"/>
      <c r="F2866" s="2"/>
      <c r="G2866" s="2"/>
      <c r="H2866" s="2"/>
    </row>
    <row r="2867" spans="2:8">
      <c r="B2867" s="2" t="s">
        <v>3492</v>
      </c>
      <c r="C2867" s="2">
        <v>28</v>
      </c>
      <c r="D2867" s="2" t="s">
        <v>630</v>
      </c>
      <c r="E2867" s="2"/>
      <c r="F2867" s="2"/>
      <c r="G2867" s="2"/>
      <c r="H2867" s="2"/>
    </row>
    <row r="2868" spans="2:8">
      <c r="B2868" s="2" t="s">
        <v>3493</v>
      </c>
      <c r="C2868" s="2">
        <v>29</v>
      </c>
      <c r="D2868" s="2" t="s">
        <v>630</v>
      </c>
      <c r="E2868" s="2"/>
      <c r="F2868" s="2"/>
      <c r="G2868" s="2"/>
      <c r="H2868" s="2"/>
    </row>
    <row r="2869" spans="2:8">
      <c r="B2869" s="2" t="s">
        <v>3494</v>
      </c>
      <c r="C2869" s="2">
        <v>32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34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34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33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25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27</v>
      </c>
      <c r="D2874" s="2" t="s">
        <v>630</v>
      </c>
      <c r="E2874" s="2"/>
      <c r="F2874" s="2"/>
      <c r="G2874" s="2"/>
      <c r="H2874" s="2"/>
    </row>
    <row r="2875" spans="2:8">
      <c r="B2875" s="2" t="s">
        <v>3500</v>
      </c>
      <c r="C2875" s="2">
        <v>27</v>
      </c>
      <c r="D2875" s="2" t="s">
        <v>630</v>
      </c>
      <c r="E2875" s="2"/>
      <c r="F2875" s="2"/>
      <c r="G2875" s="2"/>
      <c r="H2875" s="2"/>
    </row>
    <row r="2876" spans="2:8">
      <c r="B2876" s="2" t="s">
        <v>3501</v>
      </c>
      <c r="C2876" s="2">
        <v>26</v>
      </c>
      <c r="D2876" s="2" t="s">
        <v>630</v>
      </c>
      <c r="E2876" s="2"/>
      <c r="F2876" s="2"/>
      <c r="G2876" s="2"/>
      <c r="H2876" s="2"/>
    </row>
    <row r="2877" spans="2:8">
      <c r="B2877" s="2" t="s">
        <v>3502</v>
      </c>
      <c r="C2877" s="2">
        <v>26</v>
      </c>
      <c r="D2877" s="2" t="s">
        <v>630</v>
      </c>
      <c r="E2877" s="2"/>
      <c r="F2877" s="2"/>
      <c r="G2877" s="2"/>
      <c r="H2877" s="2"/>
    </row>
    <row r="2878" spans="2:8">
      <c r="B2878" s="2" t="s">
        <v>3503</v>
      </c>
      <c r="C2878" s="2">
        <v>26</v>
      </c>
      <c r="D2878" s="2" t="s">
        <v>630</v>
      </c>
      <c r="E2878" s="2"/>
      <c r="F2878" s="2"/>
      <c r="G2878" s="2"/>
      <c r="H2878" s="2"/>
    </row>
    <row r="2879" spans="2:8">
      <c r="B2879" s="2" t="s">
        <v>3504</v>
      </c>
      <c r="C2879" s="2">
        <v>27</v>
      </c>
      <c r="D2879" s="2" t="s">
        <v>630</v>
      </c>
      <c r="E2879" s="2"/>
      <c r="F2879" s="2"/>
      <c r="G2879" s="2"/>
      <c r="H2879" s="2"/>
    </row>
    <row r="2880" spans="2:8">
      <c r="B2880" s="2" t="s">
        <v>3505</v>
      </c>
      <c r="C2880" s="2">
        <v>26</v>
      </c>
      <c r="D2880" s="2" t="s">
        <v>630</v>
      </c>
      <c r="E2880" s="2"/>
      <c r="F2880" s="2"/>
      <c r="G2880" s="2"/>
      <c r="H2880" s="2"/>
    </row>
    <row r="2881" spans="2:8">
      <c r="B2881" s="2" t="s">
        <v>3506</v>
      </c>
      <c r="C2881" s="2">
        <v>25</v>
      </c>
      <c r="D2881" s="2" t="s">
        <v>630</v>
      </c>
      <c r="E2881" s="2"/>
      <c r="F2881" s="2"/>
      <c r="G2881" s="2"/>
      <c r="H2881" s="2"/>
    </row>
    <row r="2882" spans="2:8">
      <c r="B2882" s="2" t="s">
        <v>3507</v>
      </c>
      <c r="C2882" s="2">
        <v>24</v>
      </c>
      <c r="D2882" s="2" t="s">
        <v>630</v>
      </c>
      <c r="E2882" s="2"/>
      <c r="F2882" s="2"/>
      <c r="G2882" s="2"/>
      <c r="H2882" s="2"/>
    </row>
    <row r="2883" spans="2:8">
      <c r="B2883" s="2" t="s">
        <v>3508</v>
      </c>
      <c r="C2883" s="2">
        <v>30</v>
      </c>
      <c r="D2883" s="2" t="s">
        <v>630</v>
      </c>
      <c r="E2883" s="2"/>
      <c r="F2883" s="2"/>
      <c r="G2883" s="2"/>
      <c r="H2883" s="2"/>
    </row>
    <row r="2884" spans="2:8">
      <c r="B2884" s="2" t="s">
        <v>3509</v>
      </c>
      <c r="C2884" s="2">
        <v>31</v>
      </c>
      <c r="D2884" s="2" t="s">
        <v>630</v>
      </c>
      <c r="E2884" s="2"/>
      <c r="F2884" s="2"/>
      <c r="G2884" s="2"/>
      <c r="H2884" s="2"/>
    </row>
    <row r="2885" spans="2:8">
      <c r="B2885" s="2" t="s">
        <v>3510</v>
      </c>
      <c r="C2885" s="2">
        <v>30</v>
      </c>
      <c r="D2885" s="2" t="s">
        <v>630</v>
      </c>
      <c r="E2885" s="2"/>
      <c r="F2885" s="2"/>
      <c r="G2885" s="2"/>
      <c r="H2885" s="2"/>
    </row>
    <row r="2886" spans="2:8">
      <c r="B2886" s="2" t="s">
        <v>3511</v>
      </c>
      <c r="C2886" s="2">
        <v>29</v>
      </c>
      <c r="D2886" s="2" t="s">
        <v>630</v>
      </c>
      <c r="E2886" s="2"/>
      <c r="F2886" s="2"/>
      <c r="G2886" s="2"/>
      <c r="H2886" s="2"/>
    </row>
    <row r="2887" spans="2:8">
      <c r="B2887" s="2" t="s">
        <v>3512</v>
      </c>
      <c r="C2887" s="2">
        <v>28</v>
      </c>
      <c r="D2887" s="2" t="s">
        <v>630</v>
      </c>
      <c r="E2887" s="2"/>
      <c r="F2887" s="2"/>
      <c r="G2887" s="2"/>
      <c r="H2887" s="2"/>
    </row>
    <row r="2888" spans="2:8">
      <c r="B2888" s="2" t="s">
        <v>3513</v>
      </c>
      <c r="C2888" s="2">
        <v>18</v>
      </c>
      <c r="D2888" s="2" t="s">
        <v>630</v>
      </c>
      <c r="E2888" s="2"/>
      <c r="F2888" s="2"/>
      <c r="G2888" s="2"/>
      <c r="H2888" s="2"/>
    </row>
    <row r="2889" spans="2:8">
      <c r="B2889" s="2" t="s">
        <v>3514</v>
      </c>
      <c r="C2889" s="2">
        <v>19</v>
      </c>
      <c r="D2889" s="2" t="s">
        <v>630</v>
      </c>
      <c r="E2889" s="2"/>
      <c r="F2889" s="2"/>
      <c r="G2889" s="2"/>
      <c r="H2889" s="2"/>
    </row>
    <row r="2890" spans="2:8">
      <c r="B2890" s="2" t="s">
        <v>3515</v>
      </c>
      <c r="C2890" s="2">
        <v>18</v>
      </c>
      <c r="D2890" s="2" t="s">
        <v>630</v>
      </c>
      <c r="E2890" s="2"/>
      <c r="F2890" s="2"/>
      <c r="G2890" s="2"/>
      <c r="H2890" s="2"/>
    </row>
    <row r="2891" spans="2:8">
      <c r="B2891" s="2" t="s">
        <v>3516</v>
      </c>
      <c r="C2891" s="2">
        <v>18</v>
      </c>
      <c r="D2891" s="2" t="s">
        <v>630</v>
      </c>
      <c r="E2891" s="2"/>
      <c r="F2891" s="2"/>
      <c r="G2891" s="2"/>
      <c r="H2891" s="2"/>
    </row>
    <row r="2892" spans="2:8">
      <c r="B2892" s="2" t="s">
        <v>3517</v>
      </c>
      <c r="C2892" s="2">
        <v>25</v>
      </c>
      <c r="D2892" s="2" t="s">
        <v>630</v>
      </c>
      <c r="E2892" s="2"/>
      <c r="F2892" s="2"/>
      <c r="G2892" s="2"/>
      <c r="H2892" s="2"/>
    </row>
    <row r="2893" spans="2:8">
      <c r="B2893" s="2" t="s">
        <v>3518</v>
      </c>
      <c r="C2893" s="2">
        <v>34</v>
      </c>
      <c r="D2893" s="2" t="s">
        <v>630</v>
      </c>
      <c r="E2893" s="2"/>
      <c r="F2893" s="2"/>
      <c r="G2893" s="2"/>
      <c r="H2893" s="2"/>
    </row>
    <row r="2894" spans="2:8">
      <c r="B2894" s="2" t="s">
        <v>3519</v>
      </c>
      <c r="C2894" s="2">
        <v>34</v>
      </c>
      <c r="D2894" s="2" t="s">
        <v>630</v>
      </c>
      <c r="E2894" s="2"/>
      <c r="F2894" s="2"/>
      <c r="G2894" s="2"/>
      <c r="H2894" s="2"/>
    </row>
    <row r="2895" spans="2:8">
      <c r="B2895" s="2" t="s">
        <v>3520</v>
      </c>
      <c r="C2895" s="2">
        <v>39</v>
      </c>
      <c r="D2895" s="2" t="s">
        <v>630</v>
      </c>
      <c r="E2895" s="2"/>
      <c r="F2895" s="2"/>
      <c r="G2895" s="2"/>
      <c r="H2895" s="2"/>
    </row>
    <row r="2896" spans="2:8">
      <c r="B2896" s="2" t="s">
        <v>3521</v>
      </c>
      <c r="C2896" s="2">
        <v>40</v>
      </c>
      <c r="D2896" s="2" t="s">
        <v>630</v>
      </c>
      <c r="E2896" s="2"/>
      <c r="F2896" s="2"/>
      <c r="G2896" s="2"/>
      <c r="H2896" s="2"/>
    </row>
    <row r="2897" spans="2:8">
      <c r="B2897" s="2" t="s">
        <v>3522</v>
      </c>
      <c r="C2897" s="2">
        <v>38</v>
      </c>
      <c r="D2897" s="2" t="s">
        <v>630</v>
      </c>
      <c r="E2897" s="2"/>
      <c r="F2897" s="2"/>
      <c r="G2897" s="2"/>
      <c r="H2897" s="2"/>
    </row>
    <row r="2898" spans="2:8">
      <c r="B2898" s="2" t="s">
        <v>3523</v>
      </c>
      <c r="C2898" s="2">
        <v>27</v>
      </c>
      <c r="D2898" s="2" t="s">
        <v>630</v>
      </c>
      <c r="E2898" s="2"/>
      <c r="F2898" s="2"/>
      <c r="G2898" s="2"/>
      <c r="H2898" s="2"/>
    </row>
    <row r="2899" spans="2:8">
      <c r="B2899" s="2" t="s">
        <v>3524</v>
      </c>
      <c r="C2899" s="2">
        <v>30</v>
      </c>
      <c r="D2899" s="2" t="s">
        <v>630</v>
      </c>
      <c r="E2899" s="2"/>
      <c r="F2899" s="2"/>
      <c r="G2899" s="2"/>
      <c r="H2899" s="2"/>
    </row>
    <row r="2900" spans="2:8">
      <c r="B2900" s="2" t="s">
        <v>3525</v>
      </c>
      <c r="C2900" s="2">
        <v>32</v>
      </c>
      <c r="D2900" s="2" t="s">
        <v>630</v>
      </c>
      <c r="E2900" s="2"/>
      <c r="F2900" s="2"/>
      <c r="G2900" s="2"/>
      <c r="H2900" s="2"/>
    </row>
    <row r="2901" spans="2:8">
      <c r="B2901" s="2" t="s">
        <v>3526</v>
      </c>
      <c r="C2901" s="2">
        <v>31</v>
      </c>
      <c r="D2901" s="2" t="s">
        <v>630</v>
      </c>
      <c r="E2901" s="2"/>
      <c r="F2901" s="2"/>
      <c r="G2901" s="2"/>
      <c r="H2901" s="2"/>
    </row>
    <row r="2902" spans="2:8">
      <c r="B2902" s="2" t="s">
        <v>3527</v>
      </c>
      <c r="C2902" s="2">
        <v>29</v>
      </c>
      <c r="D2902" s="2" t="s">
        <v>630</v>
      </c>
      <c r="E2902" s="2"/>
      <c r="F2902" s="2"/>
      <c r="G2902" s="2"/>
      <c r="H2902" s="2"/>
    </row>
    <row r="2903" spans="2:8">
      <c r="B2903" s="2" t="s">
        <v>3528</v>
      </c>
      <c r="C2903" s="2">
        <v>26</v>
      </c>
      <c r="D2903" s="2" t="s">
        <v>630</v>
      </c>
      <c r="E2903" s="2"/>
      <c r="F2903" s="2"/>
      <c r="G2903" s="2"/>
      <c r="H2903" s="2"/>
    </row>
    <row r="2904" spans="2:8">
      <c r="B2904" s="2" t="s">
        <v>3529</v>
      </c>
      <c r="C2904" s="2">
        <v>27</v>
      </c>
      <c r="D2904" s="2" t="s">
        <v>630</v>
      </c>
      <c r="E2904" s="2"/>
      <c r="F2904" s="2"/>
      <c r="G2904" s="2"/>
      <c r="H2904" s="2"/>
    </row>
    <row r="2905" spans="2:8">
      <c r="B2905" s="2" t="s">
        <v>3530</v>
      </c>
      <c r="C2905" s="2">
        <v>25</v>
      </c>
      <c r="D2905" s="2" t="s">
        <v>630</v>
      </c>
      <c r="E2905" s="2"/>
      <c r="F2905" s="2"/>
      <c r="G2905" s="2"/>
      <c r="H2905" s="2"/>
    </row>
    <row r="2906" spans="2:8">
      <c r="B2906" s="2" t="s">
        <v>3531</v>
      </c>
      <c r="C2906" s="2">
        <v>25</v>
      </c>
      <c r="D2906" s="2" t="s">
        <v>630</v>
      </c>
      <c r="E2906" s="2"/>
      <c r="F2906" s="2"/>
      <c r="G2906" s="2"/>
      <c r="H2906" s="2"/>
    </row>
    <row r="2907" spans="2:8">
      <c r="B2907" s="2" t="s">
        <v>3532</v>
      </c>
      <c r="C2907" s="2">
        <v>23</v>
      </c>
      <c r="D2907" s="2" t="s">
        <v>630</v>
      </c>
      <c r="E2907" s="2"/>
      <c r="F2907" s="2"/>
      <c r="G2907" s="2"/>
      <c r="H2907" s="2"/>
    </row>
    <row r="2908" spans="2:8">
      <c r="B2908" s="2" t="s">
        <v>3533</v>
      </c>
      <c r="C2908" s="2">
        <v>23</v>
      </c>
      <c r="D2908" s="2" t="s">
        <v>630</v>
      </c>
      <c r="E2908" s="2"/>
      <c r="F2908" s="2"/>
      <c r="G2908" s="2"/>
      <c r="H2908" s="2"/>
    </row>
    <row r="2909" spans="2:8">
      <c r="B2909" s="2" t="s">
        <v>3534</v>
      </c>
      <c r="C2909" s="2">
        <v>29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30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29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27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26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24</v>
      </c>
      <c r="D2914" s="2" t="s">
        <v>627</v>
      </c>
      <c r="E2914" s="2"/>
      <c r="F2914" s="2"/>
      <c r="G2914" s="2"/>
      <c r="H2914" s="2"/>
    </row>
    <row r="2915" spans="2:8">
      <c r="B2915" s="2" t="s">
        <v>3540</v>
      </c>
      <c r="C2915" s="2">
        <v>18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28</v>
      </c>
      <c r="D2916" s="2" t="s">
        <v>627</v>
      </c>
      <c r="E2916" s="2"/>
      <c r="F2916" s="2"/>
      <c r="G2916" s="2"/>
      <c r="H2916" s="2"/>
    </row>
    <row r="2917" spans="2:8">
      <c r="B2917" s="2" t="s">
        <v>3542</v>
      </c>
      <c r="C2917" s="2">
        <v>30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30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30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30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28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27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20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17</v>
      </c>
      <c r="D2924" s="2" t="s">
        <v>630</v>
      </c>
      <c r="E2924" s="2"/>
      <c r="F2924" s="2"/>
      <c r="G2924" s="2"/>
      <c r="H2924" s="2"/>
    </row>
    <row r="2925" spans="2:8">
      <c r="B2925" s="2" t="s">
        <v>3550</v>
      </c>
      <c r="C2925" s="2">
        <v>22</v>
      </c>
      <c r="D2925" s="2" t="s">
        <v>630</v>
      </c>
      <c r="E2925" s="2"/>
      <c r="F2925" s="2"/>
      <c r="G2925" s="2"/>
      <c r="H2925" s="2"/>
    </row>
    <row r="2926" spans="2:8">
      <c r="B2926" s="2" t="s">
        <v>3551</v>
      </c>
      <c r="C2926" s="2">
        <v>22</v>
      </c>
      <c r="D2926" s="2" t="s">
        <v>630</v>
      </c>
      <c r="E2926" s="2"/>
      <c r="F2926" s="2"/>
      <c r="G2926" s="2"/>
      <c r="H2926" s="2"/>
    </row>
    <row r="2927" spans="2:8">
      <c r="B2927" s="2" t="s">
        <v>3552</v>
      </c>
      <c r="C2927" s="2">
        <v>23</v>
      </c>
      <c r="D2927" s="2" t="s">
        <v>630</v>
      </c>
      <c r="E2927" s="2"/>
      <c r="F2927" s="2"/>
      <c r="G2927" s="2"/>
      <c r="H2927" s="2"/>
    </row>
    <row r="2928" spans="2:8">
      <c r="B2928" s="2" t="s">
        <v>3553</v>
      </c>
      <c r="C2928" s="2">
        <v>23</v>
      </c>
      <c r="D2928" s="2" t="s">
        <v>630</v>
      </c>
      <c r="E2928" s="2"/>
      <c r="F2928" s="2"/>
      <c r="G2928" s="2"/>
      <c r="H2928" s="2"/>
    </row>
    <row r="2929" spans="2:8">
      <c r="B2929" s="2" t="s">
        <v>3554</v>
      </c>
      <c r="C2929" s="2">
        <v>23</v>
      </c>
      <c r="D2929" s="2" t="s">
        <v>630</v>
      </c>
      <c r="E2929" s="2"/>
      <c r="F2929" s="2"/>
      <c r="G2929" s="2"/>
      <c r="H2929" s="2"/>
    </row>
    <row r="2930" spans="2:8">
      <c r="B2930" s="2" t="s">
        <v>3555</v>
      </c>
      <c r="C2930" s="2">
        <v>22</v>
      </c>
      <c r="D2930" s="2" t="s">
        <v>630</v>
      </c>
      <c r="E2930" s="2"/>
      <c r="F2930" s="2"/>
      <c r="G2930" s="2"/>
      <c r="H2930" s="2"/>
    </row>
    <row r="2931" spans="2:8">
      <c r="B2931" s="2" t="s">
        <v>3556</v>
      </c>
      <c r="C2931" s="2">
        <v>19</v>
      </c>
      <c r="D2931" s="2" t="s">
        <v>630</v>
      </c>
      <c r="E2931" s="2"/>
      <c r="F2931" s="2"/>
      <c r="G2931" s="2"/>
      <c r="H2931" s="2"/>
    </row>
    <row r="2932" spans="2:8">
      <c r="B2932" s="2" t="s">
        <v>3557</v>
      </c>
      <c r="C2932" s="2">
        <v>25</v>
      </c>
      <c r="D2932" s="2" t="s">
        <v>630</v>
      </c>
      <c r="E2932" s="2"/>
      <c r="F2932" s="2"/>
      <c r="G2932" s="2"/>
      <c r="H2932" s="2"/>
    </row>
    <row r="2933" spans="2:8">
      <c r="B2933" s="2" t="s">
        <v>3558</v>
      </c>
      <c r="C2933" s="2">
        <v>27</v>
      </c>
      <c r="D2933" s="2" t="s">
        <v>630</v>
      </c>
      <c r="E2933" s="2"/>
      <c r="F2933" s="2"/>
      <c r="G2933" s="2"/>
      <c r="H2933" s="2"/>
    </row>
    <row r="2934" spans="2:8">
      <c r="B2934" s="2" t="s">
        <v>3559</v>
      </c>
      <c r="C2934" s="2">
        <v>26</v>
      </c>
      <c r="D2934" s="2" t="s">
        <v>630</v>
      </c>
      <c r="E2934" s="2"/>
      <c r="F2934" s="2"/>
      <c r="G2934" s="2"/>
      <c r="H2934" s="2"/>
    </row>
    <row r="2935" spans="2:8">
      <c r="B2935" s="2" t="s">
        <v>3560</v>
      </c>
      <c r="C2935" s="2">
        <v>27</v>
      </c>
      <c r="D2935" s="2" t="s">
        <v>630</v>
      </c>
      <c r="E2935" s="2"/>
      <c r="F2935" s="2"/>
      <c r="G2935" s="2"/>
      <c r="H2935" s="2"/>
    </row>
    <row r="2936" spans="2:8">
      <c r="B2936" s="2" t="s">
        <v>3561</v>
      </c>
      <c r="C2936" s="2">
        <v>26</v>
      </c>
      <c r="D2936" s="2" t="s">
        <v>630</v>
      </c>
      <c r="E2936" s="2"/>
      <c r="F2936" s="2"/>
      <c r="G2936" s="2"/>
      <c r="H2936" s="2"/>
    </row>
    <row r="2937" spans="2:8">
      <c r="B2937" s="2" t="s">
        <v>3562</v>
      </c>
      <c r="C2937" s="2">
        <v>23</v>
      </c>
      <c r="D2937" s="2" t="s">
        <v>630</v>
      </c>
      <c r="E2937" s="2"/>
      <c r="F2937" s="2"/>
      <c r="G2937" s="2"/>
      <c r="H2937" s="2"/>
    </row>
    <row r="2938" spans="2:8">
      <c r="B2938" s="2" t="s">
        <v>3563</v>
      </c>
      <c r="C2938" s="2">
        <v>11</v>
      </c>
      <c r="D2938" s="2" t="s">
        <v>630</v>
      </c>
      <c r="E2938" s="2"/>
      <c r="F2938" s="2"/>
      <c r="G2938" s="2"/>
      <c r="H2938" s="2"/>
    </row>
    <row r="2939" spans="2:8">
      <c r="B2939" s="2" t="s">
        <v>3564</v>
      </c>
      <c r="C2939" s="2">
        <v>26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25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25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25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26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26</v>
      </c>
      <c r="D2944" s="2" t="s">
        <v>627</v>
      </c>
      <c r="E2944" s="2"/>
      <c r="F2944" s="2"/>
      <c r="G2944" s="2"/>
      <c r="H2944" s="2"/>
    </row>
    <row r="2945" spans="2:8">
      <c r="B2945" s="2" t="s">
        <v>3570</v>
      </c>
      <c r="C2945" s="2">
        <v>25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23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17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10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33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33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33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32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30</v>
      </c>
      <c r="D2953" s="2" t="s">
        <v>627</v>
      </c>
      <c r="E2953" s="2"/>
      <c r="F2953" s="2"/>
      <c r="G2953" s="2"/>
      <c r="H2953" s="2"/>
    </row>
    <row r="2954" spans="2:8">
      <c r="B2954" s="2" t="s">
        <v>3579</v>
      </c>
      <c r="C2954" s="2">
        <v>27</v>
      </c>
      <c r="D2954" s="2" t="s">
        <v>627</v>
      </c>
      <c r="E2954" s="2"/>
      <c r="F2954" s="2"/>
      <c r="G2954" s="2"/>
      <c r="H2954" s="2"/>
    </row>
    <row r="2955" spans="2:8">
      <c r="B2955" s="2" t="s">
        <v>3580</v>
      </c>
      <c r="C2955" s="2">
        <v>20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12</v>
      </c>
      <c r="D2956" s="2" t="s">
        <v>627</v>
      </c>
      <c r="E2956" s="2"/>
      <c r="F2956" s="2"/>
      <c r="G2956" s="2"/>
      <c r="H2956" s="2"/>
    </row>
    <row r="2957" spans="2:8">
      <c r="B2957" s="2" t="s">
        <v>3582</v>
      </c>
      <c r="C2957" s="2">
        <v>23</v>
      </c>
      <c r="D2957" s="2" t="s">
        <v>630</v>
      </c>
      <c r="E2957" s="2"/>
      <c r="F2957" s="2"/>
      <c r="G2957" s="2"/>
      <c r="H2957" s="2"/>
    </row>
    <row r="2958" spans="2:8">
      <c r="B2958" s="2" t="s">
        <v>3583</v>
      </c>
      <c r="C2958" s="2">
        <v>27</v>
      </c>
      <c r="D2958" s="2" t="s">
        <v>630</v>
      </c>
      <c r="E2958" s="2"/>
      <c r="F2958" s="2"/>
      <c r="G2958" s="2"/>
      <c r="H2958" s="2"/>
    </row>
    <row r="2959" spans="2:8">
      <c r="B2959" s="2" t="s">
        <v>3584</v>
      </c>
      <c r="C2959" s="2">
        <v>29</v>
      </c>
      <c r="D2959" s="2" t="s">
        <v>630</v>
      </c>
      <c r="E2959" s="2"/>
      <c r="F2959" s="2"/>
      <c r="G2959" s="2"/>
      <c r="H2959" s="2"/>
    </row>
    <row r="2960" spans="2:8">
      <c r="B2960" s="2" t="s">
        <v>3585</v>
      </c>
      <c r="C2960" s="2">
        <v>28</v>
      </c>
      <c r="D2960" s="2" t="s">
        <v>630</v>
      </c>
      <c r="E2960" s="2"/>
      <c r="F2960" s="2"/>
      <c r="G2960" s="2"/>
      <c r="H2960" s="2"/>
    </row>
    <row r="2961" spans="2:8">
      <c r="B2961" s="2" t="s">
        <v>3586</v>
      </c>
      <c r="C2961" s="2">
        <v>27</v>
      </c>
      <c r="D2961" s="2" t="s">
        <v>630</v>
      </c>
      <c r="E2961" s="2"/>
      <c r="F2961" s="2"/>
      <c r="G2961" s="2"/>
      <c r="H2961" s="2"/>
    </row>
    <row r="2962" spans="2:8">
      <c r="B2962" s="2" t="s">
        <v>3587</v>
      </c>
      <c r="C2962" s="2">
        <v>26</v>
      </c>
      <c r="D2962" s="2" t="s">
        <v>630</v>
      </c>
      <c r="E2962" s="2"/>
      <c r="F2962" s="2"/>
      <c r="G2962" s="2"/>
      <c r="H2962" s="2"/>
    </row>
    <row r="2963" spans="2:8">
      <c r="B2963" s="2" t="s">
        <v>3588</v>
      </c>
      <c r="C2963" s="2">
        <v>25</v>
      </c>
      <c r="D2963" s="2" t="s">
        <v>630</v>
      </c>
      <c r="E2963" s="2"/>
      <c r="F2963" s="2"/>
      <c r="G2963" s="2"/>
      <c r="H2963" s="2"/>
    </row>
    <row r="2964" spans="2:8">
      <c r="B2964" s="2" t="s">
        <v>3589</v>
      </c>
      <c r="C2964" s="2">
        <v>41</v>
      </c>
      <c r="D2964" s="2" t="s">
        <v>627</v>
      </c>
      <c r="E2964" s="2"/>
      <c r="F2964" s="2"/>
      <c r="G2964" s="2"/>
      <c r="H2964" s="2"/>
    </row>
    <row r="2965" spans="2:8">
      <c r="B2965" s="2" t="s">
        <v>3590</v>
      </c>
      <c r="C2965" s="2">
        <v>45</v>
      </c>
      <c r="D2965" s="2" t="s">
        <v>627</v>
      </c>
      <c r="E2965" s="2"/>
      <c r="F2965" s="2"/>
      <c r="G2965" s="2"/>
      <c r="H2965" s="2"/>
    </row>
    <row r="2966" spans="2:8">
      <c r="B2966" s="2" t="s">
        <v>3591</v>
      </c>
      <c r="C2966" s="2">
        <v>43</v>
      </c>
      <c r="D2966" s="2" t="s">
        <v>627</v>
      </c>
      <c r="E2966" s="2"/>
      <c r="F2966" s="2"/>
      <c r="G2966" s="2"/>
      <c r="H2966" s="2"/>
    </row>
    <row r="2967" spans="2:8">
      <c r="B2967" s="2" t="s">
        <v>3592</v>
      </c>
      <c r="C2967" s="2">
        <v>41</v>
      </c>
      <c r="D2967" s="2" t="s">
        <v>627</v>
      </c>
      <c r="E2967" s="2"/>
      <c r="F2967" s="2"/>
      <c r="G2967" s="2"/>
      <c r="H2967" s="2"/>
    </row>
    <row r="2968" spans="2:8">
      <c r="B2968" s="2" t="s">
        <v>3593</v>
      </c>
      <c r="C2968" s="2">
        <v>36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23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22</v>
      </c>
      <c r="D2970" s="2" t="s">
        <v>630</v>
      </c>
      <c r="E2970" s="2"/>
      <c r="F2970" s="2"/>
      <c r="G2970" s="2"/>
      <c r="H2970" s="2"/>
    </row>
    <row r="2971" spans="2:8">
      <c r="B2971" s="2" t="s">
        <v>3596</v>
      </c>
      <c r="C2971" s="2">
        <v>26</v>
      </c>
      <c r="D2971" s="2" t="s">
        <v>630</v>
      </c>
      <c r="E2971" s="2"/>
      <c r="F2971" s="2"/>
      <c r="G2971" s="2"/>
      <c r="H2971" s="2"/>
    </row>
    <row r="2972" spans="2:8">
      <c r="B2972" s="2" t="s">
        <v>3597</v>
      </c>
      <c r="C2972" s="2">
        <v>28</v>
      </c>
      <c r="D2972" s="2" t="s">
        <v>630</v>
      </c>
      <c r="E2972" s="2"/>
      <c r="F2972" s="2"/>
      <c r="G2972" s="2"/>
      <c r="H2972" s="2"/>
    </row>
    <row r="2973" spans="2:8">
      <c r="B2973" s="2" t="s">
        <v>3598</v>
      </c>
      <c r="C2973" s="2">
        <v>29</v>
      </c>
      <c r="D2973" s="2" t="s">
        <v>630</v>
      </c>
      <c r="E2973" s="2"/>
      <c r="F2973" s="2"/>
      <c r="G2973" s="2"/>
      <c r="H2973" s="2"/>
    </row>
    <row r="2974" spans="2:8">
      <c r="B2974" s="2" t="s">
        <v>3599</v>
      </c>
      <c r="C2974" s="2">
        <v>28</v>
      </c>
      <c r="D2974" s="2" t="s">
        <v>630</v>
      </c>
      <c r="E2974" s="2"/>
      <c r="F2974" s="2"/>
      <c r="G2974" s="2"/>
      <c r="H2974" s="2"/>
    </row>
    <row r="2975" spans="2:8">
      <c r="B2975" s="2" t="s">
        <v>3600</v>
      </c>
      <c r="C2975" s="2">
        <v>27</v>
      </c>
      <c r="D2975" s="2" t="s">
        <v>630</v>
      </c>
      <c r="E2975" s="2"/>
      <c r="F2975" s="2"/>
      <c r="G2975" s="2"/>
      <c r="H2975" s="2"/>
    </row>
    <row r="2976" spans="2:8">
      <c r="B2976" s="2" t="s">
        <v>3601</v>
      </c>
      <c r="C2976" s="2">
        <v>26</v>
      </c>
      <c r="D2976" s="2" t="s">
        <v>630</v>
      </c>
      <c r="E2976" s="2"/>
      <c r="F2976" s="2"/>
      <c r="G2976" s="2"/>
      <c r="H2976" s="2"/>
    </row>
    <row r="2977" spans="2:8">
      <c r="B2977" s="2" t="s">
        <v>3602</v>
      </c>
      <c r="C2977" s="2">
        <v>26</v>
      </c>
      <c r="D2977" s="2" t="s">
        <v>630</v>
      </c>
      <c r="E2977" s="2"/>
      <c r="F2977" s="2"/>
      <c r="G2977" s="2"/>
      <c r="H2977" s="2"/>
    </row>
    <row r="2978" spans="2:8">
      <c r="B2978" s="2" t="s">
        <v>3603</v>
      </c>
      <c r="C2978" s="2">
        <v>40</v>
      </c>
      <c r="D2978" s="2" t="s">
        <v>627</v>
      </c>
      <c r="E2978" s="2"/>
      <c r="F2978" s="2"/>
      <c r="G2978" s="2"/>
      <c r="H2978" s="2"/>
    </row>
    <row r="2979" spans="2:8">
      <c r="B2979" s="2" t="s">
        <v>3604</v>
      </c>
      <c r="C2979" s="2">
        <v>42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43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40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33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21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17</v>
      </c>
      <c r="D2984" s="2" t="s">
        <v>630</v>
      </c>
      <c r="E2984" s="2"/>
      <c r="F2984" s="2"/>
      <c r="G2984" s="2"/>
      <c r="H2984" s="2"/>
    </row>
    <row r="2985" spans="2:8">
      <c r="B2985" s="2" t="s">
        <v>3610</v>
      </c>
      <c r="C2985" s="2">
        <v>20</v>
      </c>
      <c r="D2985" s="2" t="s">
        <v>630</v>
      </c>
      <c r="E2985" s="2"/>
      <c r="F2985" s="2"/>
      <c r="G2985" s="2"/>
      <c r="H2985" s="2"/>
    </row>
    <row r="2986" spans="2:8">
      <c r="B2986" s="2" t="s">
        <v>3611</v>
      </c>
      <c r="C2986" s="2">
        <v>23</v>
      </c>
      <c r="D2986" s="2" t="s">
        <v>630</v>
      </c>
      <c r="E2986" s="2"/>
      <c r="F2986" s="2"/>
      <c r="G2986" s="2"/>
      <c r="H2986" s="2"/>
    </row>
    <row r="2987" spans="2:8">
      <c r="B2987" s="2" t="s">
        <v>3612</v>
      </c>
      <c r="C2987" s="2">
        <v>25</v>
      </c>
      <c r="D2987" s="2" t="s">
        <v>630</v>
      </c>
      <c r="E2987" s="2"/>
      <c r="F2987" s="2"/>
      <c r="G2987" s="2"/>
      <c r="H2987" s="2"/>
    </row>
    <row r="2988" spans="2:8">
      <c r="B2988" s="2" t="s">
        <v>3613</v>
      </c>
      <c r="C2988" s="2">
        <v>27</v>
      </c>
      <c r="D2988" s="2" t="s">
        <v>630</v>
      </c>
      <c r="E2988" s="2"/>
      <c r="F2988" s="2"/>
      <c r="G2988" s="2"/>
      <c r="H2988" s="2"/>
    </row>
    <row r="2989" spans="2:8">
      <c r="B2989" s="2" t="s">
        <v>3614</v>
      </c>
      <c r="C2989" s="2">
        <v>27</v>
      </c>
      <c r="D2989" s="2" t="s">
        <v>630</v>
      </c>
      <c r="E2989" s="2"/>
      <c r="F2989" s="2"/>
      <c r="G2989" s="2"/>
      <c r="H2989" s="2"/>
    </row>
    <row r="2990" spans="2:8">
      <c r="B2990" s="2" t="s">
        <v>3615</v>
      </c>
      <c r="C2990" s="2">
        <v>27</v>
      </c>
      <c r="D2990" s="2" t="s">
        <v>630</v>
      </c>
      <c r="E2990" s="2"/>
      <c r="F2990" s="2"/>
      <c r="G2990" s="2"/>
      <c r="H2990" s="2"/>
    </row>
    <row r="2991" spans="2:8">
      <c r="B2991" s="2" t="s">
        <v>3616</v>
      </c>
      <c r="C2991" s="2">
        <v>25</v>
      </c>
      <c r="D2991" s="2" t="s">
        <v>630</v>
      </c>
      <c r="E2991" s="2"/>
      <c r="F2991" s="2"/>
      <c r="G2991" s="2"/>
      <c r="H2991" s="2"/>
    </row>
    <row r="2992" spans="2:8">
      <c r="B2992" s="2" t="s">
        <v>3617</v>
      </c>
      <c r="C2992" s="2">
        <v>27</v>
      </c>
      <c r="D2992" s="2" t="s">
        <v>627</v>
      </c>
      <c r="E2992" s="2"/>
      <c r="F2992" s="2"/>
      <c r="G2992" s="2"/>
      <c r="H2992" s="2"/>
    </row>
    <row r="2993" spans="2:8">
      <c r="B2993" s="2" t="s">
        <v>3618</v>
      </c>
      <c r="C2993" s="2">
        <v>31</v>
      </c>
      <c r="D2993" s="2" t="s">
        <v>627</v>
      </c>
      <c r="E2993" s="2"/>
      <c r="F2993" s="2"/>
      <c r="G2993" s="2"/>
      <c r="H2993" s="2"/>
    </row>
    <row r="2994" spans="2:8">
      <c r="B2994" s="2" t="s">
        <v>3619</v>
      </c>
      <c r="C2994" s="2">
        <v>33</v>
      </c>
      <c r="D2994" s="2" t="s">
        <v>627</v>
      </c>
      <c r="E2994" s="2"/>
      <c r="F2994" s="2"/>
      <c r="G2994" s="2"/>
      <c r="H2994" s="2"/>
    </row>
    <row r="2995" spans="2:8">
      <c r="B2995" s="2" t="s">
        <v>3620</v>
      </c>
      <c r="C2995" s="2">
        <v>33</v>
      </c>
      <c r="D2995" s="2" t="s">
        <v>627</v>
      </c>
      <c r="E2995" s="2"/>
      <c r="F2995" s="2"/>
      <c r="G2995" s="2"/>
      <c r="H2995" s="2"/>
    </row>
    <row r="2996" spans="2:8">
      <c r="B2996" s="2" t="s">
        <v>3621</v>
      </c>
      <c r="C2996" s="2">
        <v>32</v>
      </c>
      <c r="D2996" s="2" t="s">
        <v>627</v>
      </c>
      <c r="E2996" s="2"/>
      <c r="F2996" s="2"/>
      <c r="G2996" s="2"/>
      <c r="H2996" s="2"/>
    </row>
    <row r="2997" spans="2:8">
      <c r="B2997" s="2" t="s">
        <v>3622</v>
      </c>
      <c r="C2997" s="2">
        <v>28</v>
      </c>
      <c r="D2997" s="2" t="s">
        <v>627</v>
      </c>
      <c r="E2997" s="2"/>
      <c r="F2997" s="2"/>
      <c r="G2997" s="2"/>
      <c r="H2997" s="2"/>
    </row>
    <row r="2998" spans="2:8">
      <c r="B2998" s="2" t="s">
        <v>3623</v>
      </c>
      <c r="C2998" s="2">
        <v>23</v>
      </c>
      <c r="D2998" s="2" t="s">
        <v>627</v>
      </c>
      <c r="E2998" s="2"/>
      <c r="F2998" s="2"/>
      <c r="G2998" s="2"/>
      <c r="H2998" s="2"/>
    </row>
    <row r="2999" spans="2:8">
      <c r="B2999" s="2" t="s">
        <v>3624</v>
      </c>
      <c r="C2999" s="2">
        <v>14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16</v>
      </c>
      <c r="D3000" s="2" t="s">
        <v>630</v>
      </c>
      <c r="E3000" s="2"/>
      <c r="F3000" s="2"/>
      <c r="G3000" s="2"/>
      <c r="H3000" s="2"/>
    </row>
    <row r="3001" spans="2:8">
      <c r="B3001" s="2" t="s">
        <v>3626</v>
      </c>
      <c r="C3001" s="2">
        <v>21</v>
      </c>
      <c r="D3001" s="2" t="s">
        <v>630</v>
      </c>
      <c r="E3001" s="2"/>
      <c r="F3001" s="2"/>
      <c r="G3001" s="2"/>
      <c r="H3001" s="2"/>
    </row>
    <row r="3002" spans="2:8">
      <c r="B3002" s="2" t="s">
        <v>3627</v>
      </c>
      <c r="C3002" s="2">
        <v>23</v>
      </c>
      <c r="D3002" s="2" t="s">
        <v>630</v>
      </c>
      <c r="E3002" s="2"/>
      <c r="F3002" s="2"/>
      <c r="G3002" s="2"/>
      <c r="H3002" s="2"/>
    </row>
    <row r="3003" spans="2:8">
      <c r="B3003" s="2" t="s">
        <v>3628</v>
      </c>
      <c r="C3003" s="2">
        <v>28</v>
      </c>
      <c r="D3003" s="2" t="s">
        <v>630</v>
      </c>
      <c r="E3003" s="2"/>
      <c r="F3003" s="2"/>
      <c r="G3003" s="2"/>
      <c r="H3003" s="2"/>
    </row>
    <row r="3004" spans="2:8">
      <c r="B3004" s="2" t="s">
        <v>3629</v>
      </c>
      <c r="C3004" s="2">
        <v>31</v>
      </c>
      <c r="D3004" s="2" t="s">
        <v>630</v>
      </c>
      <c r="E3004" s="2"/>
      <c r="F3004" s="2"/>
      <c r="G3004" s="2"/>
      <c r="H3004" s="2"/>
    </row>
    <row r="3005" spans="2:8">
      <c r="B3005" s="2" t="s">
        <v>3630</v>
      </c>
      <c r="C3005" s="2">
        <v>34</v>
      </c>
      <c r="D3005" s="2" t="s">
        <v>630</v>
      </c>
      <c r="E3005" s="2"/>
      <c r="F3005" s="2"/>
      <c r="G3005" s="2"/>
      <c r="H3005" s="2"/>
    </row>
    <row r="3006" spans="2:8">
      <c r="B3006" s="2" t="s">
        <v>3631</v>
      </c>
      <c r="C3006" s="2">
        <v>33</v>
      </c>
      <c r="D3006" s="2" t="s">
        <v>630</v>
      </c>
      <c r="E3006" s="2"/>
      <c r="F3006" s="2"/>
      <c r="G3006" s="2"/>
      <c r="H3006" s="2"/>
    </row>
    <row r="3007" spans="2:8">
      <c r="B3007" s="2" t="s">
        <v>3632</v>
      </c>
      <c r="C3007" s="2">
        <v>29</v>
      </c>
      <c r="D3007" s="2" t="s">
        <v>630</v>
      </c>
      <c r="E3007" s="2"/>
      <c r="F3007" s="2"/>
      <c r="G3007" s="2"/>
      <c r="H3007" s="2"/>
    </row>
    <row r="3008" spans="2:8">
      <c r="B3008" s="2" t="s">
        <v>3633</v>
      </c>
      <c r="C3008" s="2">
        <v>21</v>
      </c>
      <c r="D3008" s="2" t="s">
        <v>630</v>
      </c>
      <c r="E3008" s="2"/>
      <c r="F3008" s="2"/>
      <c r="G3008" s="2"/>
      <c r="H3008" s="2"/>
    </row>
    <row r="3009" spans="2:8">
      <c r="B3009" s="2" t="s">
        <v>3634</v>
      </c>
      <c r="C3009" s="2">
        <v>29</v>
      </c>
      <c r="D3009" s="2" t="s">
        <v>630</v>
      </c>
      <c r="E3009" s="2"/>
      <c r="F3009" s="2"/>
      <c r="G3009" s="2"/>
      <c r="H3009" s="2"/>
    </row>
    <row r="3010" spans="2:8">
      <c r="B3010" s="2" t="s">
        <v>3635</v>
      </c>
      <c r="C3010" s="2">
        <v>29</v>
      </c>
      <c r="D3010" s="2" t="s">
        <v>630</v>
      </c>
      <c r="E3010" s="2"/>
      <c r="F3010" s="2"/>
      <c r="G3010" s="2"/>
      <c r="H3010" s="2"/>
    </row>
    <row r="3011" spans="2:8">
      <c r="B3011" s="2" t="s">
        <v>3636</v>
      </c>
      <c r="C3011" s="2">
        <v>33</v>
      </c>
      <c r="D3011" s="2" t="s">
        <v>630</v>
      </c>
      <c r="E3011" s="2"/>
      <c r="F3011" s="2"/>
      <c r="G3011" s="2"/>
      <c r="H3011" s="2"/>
    </row>
    <row r="3012" spans="2:8">
      <c r="B3012" s="2" t="s">
        <v>3637</v>
      </c>
      <c r="C3012" s="2">
        <v>33</v>
      </c>
      <c r="D3012" s="2" t="s">
        <v>630</v>
      </c>
      <c r="E3012" s="2"/>
      <c r="F3012" s="2"/>
      <c r="G3012" s="2"/>
      <c r="H3012" s="2"/>
    </row>
    <row r="3013" spans="2:8">
      <c r="B3013" s="2" t="s">
        <v>3638</v>
      </c>
      <c r="C3013" s="2">
        <v>32</v>
      </c>
      <c r="D3013" s="2" t="s">
        <v>630</v>
      </c>
      <c r="E3013" s="2"/>
      <c r="F3013" s="2"/>
      <c r="G3013" s="2"/>
      <c r="H3013" s="2"/>
    </row>
    <row r="3014" spans="2:8">
      <c r="B3014" s="2" t="s">
        <v>3639</v>
      </c>
      <c r="C3014" s="2">
        <v>29</v>
      </c>
      <c r="D3014" s="2" t="s">
        <v>630</v>
      </c>
      <c r="E3014" s="2"/>
      <c r="F3014" s="2"/>
      <c r="G3014" s="2"/>
      <c r="H3014" s="2"/>
    </row>
    <row r="3015" spans="2:8">
      <c r="B3015" s="2" t="s">
        <v>3640</v>
      </c>
      <c r="C3015" s="2">
        <v>48</v>
      </c>
      <c r="D3015" s="2" t="s">
        <v>627</v>
      </c>
      <c r="E3015" s="2"/>
      <c r="F3015" s="2"/>
      <c r="G3015" s="2"/>
      <c r="H3015" s="2"/>
    </row>
    <row r="3016" spans="2:8">
      <c r="B3016" s="2" t="s">
        <v>3641</v>
      </c>
      <c r="C3016" s="2">
        <v>47</v>
      </c>
      <c r="D3016" s="2" t="s">
        <v>627</v>
      </c>
      <c r="E3016" s="2"/>
      <c r="F3016" s="2"/>
      <c r="G3016" s="2"/>
      <c r="H3016" s="2"/>
    </row>
    <row r="3017" spans="2:8">
      <c r="B3017" s="2" t="s">
        <v>3642</v>
      </c>
      <c r="C3017" s="2">
        <v>43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37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27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12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31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32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32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32</v>
      </c>
      <c r="D3024" s="2" t="s">
        <v>627</v>
      </c>
      <c r="E3024" s="2"/>
      <c r="F3024" s="2"/>
      <c r="G3024" s="2"/>
      <c r="H3024" s="2"/>
    </row>
    <row r="3025" spans="2:8">
      <c r="B3025" s="2" t="s">
        <v>3650</v>
      </c>
      <c r="C3025" s="2">
        <v>30</v>
      </c>
      <c r="D3025" s="2" t="s">
        <v>627</v>
      </c>
      <c r="E3025" s="2"/>
      <c r="F3025" s="2"/>
      <c r="G3025" s="2"/>
      <c r="H3025" s="2"/>
    </row>
    <row r="3026" spans="2:8">
      <c r="B3026" s="2" t="s">
        <v>3651</v>
      </c>
      <c r="C3026" s="2">
        <v>26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20</v>
      </c>
      <c r="D3027" s="2" t="s">
        <v>627</v>
      </c>
      <c r="E3027" s="2"/>
      <c r="F3027" s="2"/>
      <c r="G3027" s="2"/>
      <c r="H3027" s="2"/>
    </row>
    <row r="3028" spans="2:8">
      <c r="B3028" s="2" t="s">
        <v>3653</v>
      </c>
      <c r="C3028" s="2">
        <v>12</v>
      </c>
      <c r="D3028" s="2" t="s">
        <v>627</v>
      </c>
      <c r="E3028" s="2"/>
      <c r="F3028" s="2"/>
      <c r="G3028" s="2"/>
      <c r="H3028" s="2"/>
    </row>
    <row r="3029" spans="2:8">
      <c r="B3029" s="2" t="s">
        <v>3654</v>
      </c>
      <c r="C3029" s="2">
        <v>14</v>
      </c>
      <c r="D3029" s="2" t="s">
        <v>630</v>
      </c>
      <c r="E3029" s="2"/>
      <c r="F3029" s="2"/>
      <c r="G3029" s="2"/>
      <c r="H3029" s="2"/>
    </row>
    <row r="3030" spans="2:8">
      <c r="B3030" s="2" t="s">
        <v>3655</v>
      </c>
      <c r="C3030" s="2">
        <v>28</v>
      </c>
      <c r="D3030" s="2" t="s">
        <v>630</v>
      </c>
      <c r="E3030" s="2"/>
      <c r="F3030" s="2"/>
      <c r="G3030" s="2"/>
      <c r="H3030" s="2"/>
    </row>
    <row r="3031" spans="2:8">
      <c r="B3031" s="2" t="s">
        <v>3656</v>
      </c>
      <c r="C3031" s="2">
        <v>32</v>
      </c>
      <c r="D3031" s="2" t="s">
        <v>630</v>
      </c>
      <c r="E3031" s="2"/>
      <c r="F3031" s="2"/>
      <c r="G3031" s="2"/>
      <c r="H3031" s="2"/>
    </row>
    <row r="3032" spans="2:8">
      <c r="B3032" s="2" t="s">
        <v>3657</v>
      </c>
      <c r="C3032" s="2">
        <v>32</v>
      </c>
      <c r="D3032" s="2" t="s">
        <v>630</v>
      </c>
      <c r="E3032" s="2"/>
      <c r="F3032" s="2"/>
      <c r="G3032" s="2"/>
      <c r="H3032" s="2"/>
    </row>
    <row r="3033" spans="2:8">
      <c r="B3033" s="2" t="s">
        <v>3658</v>
      </c>
      <c r="C3033" s="2">
        <v>34</v>
      </c>
      <c r="D3033" s="2" t="s">
        <v>630</v>
      </c>
      <c r="E3033" s="2"/>
      <c r="F3033" s="2"/>
      <c r="G3033" s="2"/>
      <c r="H3033" s="2"/>
    </row>
    <row r="3034" spans="2:8">
      <c r="B3034" s="2" t="s">
        <v>3659</v>
      </c>
      <c r="C3034" s="2">
        <v>34</v>
      </c>
      <c r="D3034" s="2" t="s">
        <v>630</v>
      </c>
      <c r="E3034" s="2"/>
      <c r="F3034" s="2"/>
      <c r="G3034" s="2"/>
      <c r="H3034" s="2"/>
    </row>
    <row r="3035" spans="2:8">
      <c r="B3035" s="2" t="s">
        <v>3660</v>
      </c>
      <c r="C3035" s="2">
        <v>36</v>
      </c>
      <c r="D3035" s="2" t="s">
        <v>630</v>
      </c>
      <c r="E3035" s="2"/>
      <c r="F3035" s="2"/>
      <c r="G3035" s="2"/>
      <c r="H3035" s="2"/>
    </row>
    <row r="3036" spans="2:8">
      <c r="B3036" s="2" t="s">
        <v>3661</v>
      </c>
      <c r="C3036" s="2">
        <v>17</v>
      </c>
      <c r="D3036" s="2" t="s">
        <v>630</v>
      </c>
      <c r="E3036" s="2"/>
      <c r="F3036" s="2"/>
      <c r="G3036" s="2"/>
      <c r="H3036" s="2"/>
    </row>
    <row r="3037" spans="2:8">
      <c r="B3037" s="2" t="s">
        <v>3662</v>
      </c>
      <c r="C3037" s="2">
        <v>22</v>
      </c>
      <c r="D3037" s="2" t="s">
        <v>630</v>
      </c>
      <c r="E3037" s="2"/>
      <c r="F3037" s="2"/>
      <c r="G3037" s="2"/>
      <c r="H3037" s="2"/>
    </row>
    <row r="3038" spans="2:8">
      <c r="B3038" s="2" t="s">
        <v>3663</v>
      </c>
      <c r="C3038" s="2">
        <v>30</v>
      </c>
      <c r="D3038" s="2" t="s">
        <v>630</v>
      </c>
      <c r="E3038" s="2"/>
      <c r="F3038" s="2"/>
      <c r="G3038" s="2"/>
      <c r="H3038" s="2"/>
    </row>
    <row r="3039" spans="2:8">
      <c r="B3039" s="2" t="s">
        <v>3664</v>
      </c>
      <c r="C3039" s="2">
        <v>32</v>
      </c>
      <c r="D3039" s="2" t="s">
        <v>630</v>
      </c>
      <c r="E3039" s="2"/>
      <c r="F3039" s="2"/>
      <c r="G3039" s="2"/>
      <c r="H3039" s="2"/>
    </row>
    <row r="3040" spans="2:8">
      <c r="B3040" s="2" t="s">
        <v>3665</v>
      </c>
      <c r="C3040" s="2">
        <v>33</v>
      </c>
      <c r="D3040" s="2" t="s">
        <v>630</v>
      </c>
      <c r="E3040" s="2"/>
      <c r="F3040" s="2"/>
      <c r="G3040" s="2"/>
      <c r="H3040" s="2"/>
    </row>
    <row r="3041" spans="2:8">
      <c r="B3041" s="2" t="s">
        <v>3666</v>
      </c>
      <c r="C3041" s="2">
        <v>34</v>
      </c>
      <c r="D3041" s="2" t="s">
        <v>630</v>
      </c>
      <c r="E3041" s="2"/>
      <c r="F3041" s="2"/>
      <c r="G3041" s="2"/>
      <c r="H3041" s="2"/>
    </row>
    <row r="3042" spans="2:8">
      <c r="B3042" s="2" t="s">
        <v>3667</v>
      </c>
      <c r="C3042" s="2">
        <v>33</v>
      </c>
      <c r="D3042" s="2" t="s">
        <v>630</v>
      </c>
      <c r="E3042" s="2"/>
      <c r="F3042" s="2"/>
      <c r="G3042" s="2"/>
      <c r="H3042" s="2"/>
    </row>
    <row r="3043" spans="2:8">
      <c r="B3043" s="2" t="s">
        <v>3668</v>
      </c>
      <c r="C3043" s="2">
        <v>30</v>
      </c>
      <c r="D3043" s="2" t="s">
        <v>630</v>
      </c>
      <c r="E3043" s="2"/>
      <c r="F3043" s="2"/>
      <c r="G3043" s="2"/>
      <c r="H3043" s="2"/>
    </row>
    <row r="3044" spans="2:8">
      <c r="B3044" s="2" t="s">
        <v>3669</v>
      </c>
      <c r="C3044" s="2">
        <v>20</v>
      </c>
      <c r="D3044" s="2" t="s">
        <v>630</v>
      </c>
      <c r="E3044" s="2"/>
      <c r="F3044" s="2"/>
      <c r="G3044" s="2"/>
      <c r="H3044" s="2"/>
    </row>
    <row r="3045" spans="2:8">
      <c r="B3045" s="2" t="s">
        <v>3670</v>
      </c>
      <c r="C3045" s="2">
        <v>22</v>
      </c>
      <c r="D3045" s="2" t="s">
        <v>630</v>
      </c>
      <c r="E3045" s="2"/>
      <c r="F3045" s="2"/>
      <c r="G3045" s="2"/>
      <c r="H3045" s="2"/>
    </row>
    <row r="3046" spans="2:8">
      <c r="B3046" s="2" t="s">
        <v>3671</v>
      </c>
      <c r="C3046" s="2">
        <v>26</v>
      </c>
      <c r="D3046" s="2" t="s">
        <v>630</v>
      </c>
      <c r="E3046" s="2"/>
      <c r="F3046" s="2"/>
      <c r="G3046" s="2"/>
      <c r="H3046" s="2"/>
    </row>
    <row r="3047" spans="2:8">
      <c r="B3047" s="2" t="s">
        <v>3672</v>
      </c>
      <c r="C3047" s="2">
        <v>27</v>
      </c>
      <c r="D3047" s="2" t="s">
        <v>630</v>
      </c>
      <c r="E3047" s="2"/>
      <c r="F3047" s="2"/>
      <c r="G3047" s="2"/>
      <c r="H3047" s="2"/>
    </row>
    <row r="3048" spans="2:8">
      <c r="B3048" s="2" t="s">
        <v>3673</v>
      </c>
      <c r="C3048" s="2">
        <v>27</v>
      </c>
      <c r="D3048" s="2" t="s">
        <v>630</v>
      </c>
      <c r="E3048" s="2"/>
      <c r="F3048" s="2"/>
      <c r="G3048" s="2"/>
      <c r="H3048" s="2"/>
    </row>
    <row r="3049" spans="2:8">
      <c r="B3049" s="2" t="s">
        <v>3674</v>
      </c>
      <c r="C3049" s="2">
        <v>27</v>
      </c>
      <c r="D3049" s="2" t="s">
        <v>630</v>
      </c>
      <c r="E3049" s="2"/>
      <c r="F3049" s="2"/>
      <c r="G3049" s="2"/>
      <c r="H3049" s="2"/>
    </row>
    <row r="3050" spans="2:8">
      <c r="B3050" s="2" t="s">
        <v>3675</v>
      </c>
      <c r="C3050" s="2">
        <v>26</v>
      </c>
      <c r="D3050" s="2" t="s">
        <v>630</v>
      </c>
      <c r="E3050" s="2"/>
      <c r="F3050" s="2"/>
      <c r="G3050" s="2"/>
      <c r="H3050" s="2"/>
    </row>
    <row r="3051" spans="2:8">
      <c r="B3051" s="2" t="s">
        <v>3676</v>
      </c>
      <c r="C3051" s="2">
        <v>25</v>
      </c>
      <c r="D3051" s="2" t="s">
        <v>630</v>
      </c>
      <c r="E3051" s="2"/>
      <c r="F3051" s="2"/>
      <c r="G3051" s="2"/>
      <c r="H3051" s="2"/>
    </row>
    <row r="3052" spans="2:8">
      <c r="B3052" s="2" t="s">
        <v>3677</v>
      </c>
      <c r="C3052" s="2">
        <v>24</v>
      </c>
      <c r="D3052" s="2" t="s">
        <v>630</v>
      </c>
      <c r="E3052" s="2"/>
      <c r="F3052" s="2"/>
      <c r="G3052" s="2"/>
      <c r="H3052" s="2"/>
    </row>
    <row r="3053" spans="2:8">
      <c r="B3053" s="2" t="s">
        <v>3678</v>
      </c>
      <c r="C3053" s="2">
        <v>31</v>
      </c>
      <c r="D3053" s="2" t="s">
        <v>627</v>
      </c>
      <c r="E3053" s="2"/>
      <c r="F3053" s="2"/>
      <c r="G3053" s="2"/>
      <c r="H3053" s="2"/>
    </row>
    <row r="3054" spans="2:8">
      <c r="B3054" s="2" t="s">
        <v>3679</v>
      </c>
      <c r="C3054" s="2">
        <v>36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41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40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33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12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20</v>
      </c>
      <c r="D3059" s="2" t="s">
        <v>630</v>
      </c>
      <c r="E3059" s="2"/>
      <c r="F3059" s="2"/>
      <c r="G3059" s="2"/>
      <c r="H3059" s="2"/>
    </row>
    <row r="3060" spans="2:8">
      <c r="B3060" s="2" t="s">
        <v>3685</v>
      </c>
      <c r="C3060" s="2">
        <v>26</v>
      </c>
      <c r="D3060" s="2" t="s">
        <v>630</v>
      </c>
      <c r="E3060" s="2"/>
      <c r="F3060" s="2"/>
      <c r="G3060" s="2"/>
      <c r="H3060" s="2"/>
    </row>
    <row r="3061" spans="2:8">
      <c r="B3061" s="2" t="s">
        <v>3686</v>
      </c>
      <c r="C3061" s="2">
        <v>31</v>
      </c>
      <c r="D3061" s="2" t="s">
        <v>630</v>
      </c>
      <c r="E3061" s="2"/>
      <c r="F3061" s="2"/>
      <c r="G3061" s="2"/>
      <c r="H3061" s="2"/>
    </row>
    <row r="3062" spans="2:8">
      <c r="B3062" s="2" t="s">
        <v>3687</v>
      </c>
      <c r="C3062" s="2">
        <v>33</v>
      </c>
      <c r="D3062" s="2" t="s">
        <v>630</v>
      </c>
      <c r="E3062" s="2"/>
      <c r="F3062" s="2"/>
      <c r="G3062" s="2"/>
      <c r="H3062" s="2"/>
    </row>
    <row r="3063" spans="2:8">
      <c r="B3063" s="2" t="s">
        <v>3688</v>
      </c>
      <c r="C3063" s="2">
        <v>32</v>
      </c>
      <c r="D3063" s="2" t="s">
        <v>630</v>
      </c>
      <c r="E3063" s="2"/>
      <c r="F3063" s="2"/>
      <c r="G3063" s="2"/>
      <c r="H3063" s="2"/>
    </row>
    <row r="3064" spans="2:8">
      <c r="B3064" s="2" t="s">
        <v>3689</v>
      </c>
      <c r="C3064" s="2">
        <v>31</v>
      </c>
      <c r="D3064" s="2" t="s">
        <v>630</v>
      </c>
      <c r="E3064" s="2"/>
      <c r="F3064" s="2"/>
      <c r="G3064" s="2"/>
      <c r="H3064" s="2"/>
    </row>
    <row r="3065" spans="2:8">
      <c r="B3065" s="2" t="s">
        <v>3690</v>
      </c>
      <c r="C3065" s="2">
        <v>31</v>
      </c>
      <c r="D3065" s="2" t="s">
        <v>630</v>
      </c>
      <c r="E3065" s="2"/>
      <c r="F3065" s="2"/>
      <c r="G3065" s="2"/>
      <c r="H3065" s="2"/>
    </row>
    <row r="3066" spans="2:8">
      <c r="B3066" s="2" t="s">
        <v>3691</v>
      </c>
      <c r="C3066" s="2">
        <v>36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36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34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32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32</v>
      </c>
      <c r="D3070" s="2" t="s">
        <v>627</v>
      </c>
      <c r="E3070" s="2"/>
      <c r="F3070" s="2"/>
      <c r="G3070" s="2"/>
      <c r="H3070" s="2"/>
    </row>
    <row r="3071" spans="2:8">
      <c r="B3071" s="2" t="s">
        <v>3696</v>
      </c>
      <c r="C3071" s="2">
        <v>24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11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14</v>
      </c>
      <c r="D3073" s="2" t="s">
        <v>630</v>
      </c>
      <c r="E3073" s="2"/>
      <c r="F3073" s="2"/>
      <c r="G3073" s="2"/>
      <c r="H3073" s="2"/>
    </row>
    <row r="3074" spans="2:8">
      <c r="B3074" s="2" t="s">
        <v>3699</v>
      </c>
      <c r="C3074" s="2">
        <v>17</v>
      </c>
      <c r="D3074" s="2" t="s">
        <v>630</v>
      </c>
      <c r="E3074" s="2"/>
      <c r="F3074" s="2"/>
      <c r="G3074" s="2"/>
      <c r="H3074" s="2"/>
    </row>
    <row r="3075" spans="2:8">
      <c r="B3075" s="2" t="s">
        <v>3700</v>
      </c>
      <c r="C3075" s="2">
        <v>21</v>
      </c>
      <c r="D3075" s="2" t="s">
        <v>630</v>
      </c>
      <c r="E3075" s="2"/>
      <c r="F3075" s="2"/>
      <c r="G3075" s="2"/>
      <c r="H3075" s="2"/>
    </row>
    <row r="3076" spans="2:8">
      <c r="B3076" s="2" t="s">
        <v>3701</v>
      </c>
      <c r="C3076" s="2">
        <v>23</v>
      </c>
      <c r="D3076" s="2" t="s">
        <v>630</v>
      </c>
      <c r="E3076" s="2"/>
      <c r="F3076" s="2"/>
      <c r="G3076" s="2"/>
      <c r="H3076" s="2"/>
    </row>
    <row r="3077" spans="2:8">
      <c r="B3077" s="2" t="s">
        <v>3702</v>
      </c>
      <c r="C3077" s="2">
        <v>23</v>
      </c>
      <c r="D3077" s="2" t="s">
        <v>630</v>
      </c>
      <c r="E3077" s="2"/>
      <c r="F3077" s="2"/>
      <c r="G3077" s="2"/>
      <c r="H3077" s="2"/>
    </row>
    <row r="3078" spans="2:8">
      <c r="B3078" s="2" t="s">
        <v>3703</v>
      </c>
      <c r="C3078" s="2">
        <v>23</v>
      </c>
      <c r="D3078" s="2" t="s">
        <v>630</v>
      </c>
      <c r="E3078" s="2"/>
      <c r="F3078" s="2"/>
      <c r="G3078" s="2"/>
      <c r="H3078" s="2"/>
    </row>
    <row r="3079" spans="2:8">
      <c r="B3079" s="2" t="s">
        <v>3704</v>
      </c>
      <c r="C3079" s="2">
        <v>23</v>
      </c>
      <c r="D3079" s="2" t="s">
        <v>630</v>
      </c>
      <c r="E3079" s="2"/>
      <c r="F3079" s="2"/>
      <c r="G3079" s="2"/>
      <c r="H3079" s="2"/>
    </row>
    <row r="3080" spans="2:8">
      <c r="B3080" s="2" t="s">
        <v>3705</v>
      </c>
      <c r="C3080" s="2">
        <v>23</v>
      </c>
      <c r="D3080" s="2" t="s">
        <v>630</v>
      </c>
      <c r="E3080" s="2"/>
      <c r="F3080" s="2"/>
      <c r="G3080" s="2"/>
      <c r="H3080" s="2"/>
    </row>
    <row r="3081" spans="2:8">
      <c r="B3081" s="2" t="s">
        <v>3706</v>
      </c>
      <c r="C3081" s="2">
        <v>22</v>
      </c>
      <c r="D3081" s="2" t="s">
        <v>630</v>
      </c>
      <c r="E3081" s="2"/>
      <c r="F3081" s="2"/>
      <c r="G3081" s="2"/>
      <c r="H3081" s="2"/>
    </row>
    <row r="3082" spans="2:8">
      <c r="B3082" s="2" t="s">
        <v>3707</v>
      </c>
      <c r="C3082" s="2">
        <v>22</v>
      </c>
      <c r="D3082" s="2" t="s">
        <v>630</v>
      </c>
      <c r="E3082" s="2"/>
      <c r="F3082" s="2"/>
      <c r="G3082" s="2"/>
      <c r="H3082" s="2"/>
    </row>
    <row r="3083" spans="2:8">
      <c r="B3083" s="2" t="s">
        <v>3708</v>
      </c>
      <c r="C3083" s="2">
        <v>21</v>
      </c>
      <c r="D3083" s="2" t="s">
        <v>630</v>
      </c>
      <c r="E3083" s="2"/>
      <c r="F3083" s="2"/>
      <c r="G3083" s="2"/>
      <c r="H3083" s="2"/>
    </row>
    <row r="3084" spans="2:8">
      <c r="B3084" s="2" t="s">
        <v>3709</v>
      </c>
      <c r="C3084" s="2">
        <v>25</v>
      </c>
      <c r="D3084" s="2" t="s">
        <v>627</v>
      </c>
      <c r="E3084" s="2"/>
      <c r="F3084" s="2"/>
      <c r="G3084" s="2"/>
      <c r="H3084" s="2"/>
    </row>
    <row r="3085" spans="2:8">
      <c r="B3085" s="2" t="s">
        <v>3710</v>
      </c>
      <c r="C3085" s="2">
        <v>30</v>
      </c>
      <c r="D3085" s="2" t="s">
        <v>627</v>
      </c>
      <c r="E3085" s="2"/>
      <c r="F3085" s="2"/>
      <c r="G3085" s="2"/>
      <c r="H3085" s="2"/>
    </row>
    <row r="3086" spans="2:8">
      <c r="B3086" s="2" t="s">
        <v>3711</v>
      </c>
      <c r="C3086" s="2">
        <v>33</v>
      </c>
      <c r="D3086" s="2" t="s">
        <v>627</v>
      </c>
      <c r="E3086" s="2"/>
      <c r="F3086" s="2"/>
      <c r="G3086" s="2"/>
      <c r="H3086" s="2"/>
    </row>
    <row r="3087" spans="2:8">
      <c r="B3087" s="2" t="s">
        <v>3712</v>
      </c>
      <c r="C3087" s="2">
        <v>34</v>
      </c>
      <c r="D3087" s="2" t="s">
        <v>627</v>
      </c>
      <c r="E3087" s="2"/>
      <c r="F3087" s="2"/>
      <c r="G3087" s="2"/>
      <c r="H3087" s="2"/>
    </row>
    <row r="3088" spans="2:8">
      <c r="B3088" s="2" t="s">
        <v>3713</v>
      </c>
      <c r="C3088" s="2">
        <v>33</v>
      </c>
      <c r="D3088" s="2" t="s">
        <v>627</v>
      </c>
      <c r="E3088" s="2"/>
      <c r="F3088" s="2"/>
      <c r="G3088" s="2"/>
      <c r="H3088" s="2"/>
    </row>
    <row r="3089" spans="2:8">
      <c r="B3089" s="2" t="s">
        <v>3714</v>
      </c>
      <c r="C3089" s="2">
        <v>31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25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11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14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18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17</v>
      </c>
      <c r="D3094" s="2" t="s">
        <v>627</v>
      </c>
      <c r="E3094" s="2"/>
      <c r="F3094" s="2"/>
      <c r="G3094" s="2"/>
      <c r="H3094" s="2"/>
    </row>
    <row r="3095" spans="2:8">
      <c r="B3095" s="2" t="s">
        <v>3720</v>
      </c>
      <c r="C3095" s="2">
        <v>16</v>
      </c>
      <c r="D3095" s="2" t="s">
        <v>627</v>
      </c>
      <c r="E3095" s="2"/>
      <c r="F3095" s="2"/>
      <c r="G3095" s="2"/>
      <c r="H3095" s="2"/>
    </row>
    <row r="3096" spans="2:8">
      <c r="B3096" s="2" t="s">
        <v>3721</v>
      </c>
      <c r="C3096" s="2">
        <v>18</v>
      </c>
      <c r="D3096" s="2" t="s">
        <v>630</v>
      </c>
      <c r="E3096" s="2"/>
      <c r="F3096" s="2"/>
      <c r="G3096" s="2"/>
      <c r="H3096" s="2"/>
    </row>
    <row r="3097" spans="2:8">
      <c r="B3097" s="2" t="s">
        <v>3722</v>
      </c>
      <c r="C3097" s="2">
        <v>25</v>
      </c>
      <c r="D3097" s="2" t="s">
        <v>630</v>
      </c>
      <c r="E3097" s="2"/>
      <c r="F3097" s="2"/>
      <c r="G3097" s="2"/>
      <c r="H3097" s="2"/>
    </row>
    <row r="3098" spans="2:8">
      <c r="B3098" s="2" t="s">
        <v>3723</v>
      </c>
      <c r="C3098" s="2">
        <v>33</v>
      </c>
      <c r="D3098" s="2" t="s">
        <v>630</v>
      </c>
      <c r="E3098" s="2"/>
      <c r="F3098" s="2"/>
      <c r="G3098" s="2"/>
      <c r="H3098" s="2"/>
    </row>
    <row r="3099" spans="2:8">
      <c r="B3099" s="2" t="s">
        <v>3724</v>
      </c>
      <c r="C3099" s="2">
        <v>32</v>
      </c>
      <c r="D3099" s="2" t="s">
        <v>630</v>
      </c>
      <c r="E3099" s="2"/>
      <c r="F3099" s="2"/>
      <c r="G3099" s="2"/>
      <c r="H3099" s="2"/>
    </row>
    <row r="3100" spans="2:8">
      <c r="B3100" s="2" t="s">
        <v>3725</v>
      </c>
      <c r="C3100" s="2">
        <v>34</v>
      </c>
      <c r="D3100" s="2" t="s">
        <v>630</v>
      </c>
      <c r="E3100" s="2"/>
      <c r="F3100" s="2"/>
      <c r="G3100" s="2"/>
      <c r="H3100" s="2"/>
    </row>
    <row r="3101" spans="2:8">
      <c r="B3101" s="2" t="s">
        <v>3726</v>
      </c>
      <c r="C3101" s="2">
        <v>35</v>
      </c>
      <c r="D3101" s="2" t="s">
        <v>630</v>
      </c>
      <c r="E3101" s="2"/>
      <c r="F3101" s="2"/>
      <c r="G3101" s="2"/>
      <c r="H3101" s="2"/>
    </row>
    <row r="3102" spans="2:8">
      <c r="B3102" s="2" t="s">
        <v>3727</v>
      </c>
      <c r="C3102" s="2">
        <v>34</v>
      </c>
      <c r="D3102" s="2" t="s">
        <v>630</v>
      </c>
      <c r="E3102" s="2"/>
      <c r="F3102" s="2"/>
      <c r="G3102" s="2"/>
      <c r="H3102" s="2"/>
    </row>
    <row r="3103" spans="2:8">
      <c r="B3103" s="2" t="s">
        <v>3728</v>
      </c>
      <c r="C3103" s="2">
        <v>36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38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40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37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32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26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25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25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24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23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12</v>
      </c>
      <c r="D3113" s="2" t="s">
        <v>630</v>
      </c>
      <c r="E3113" s="2"/>
      <c r="F3113" s="2"/>
      <c r="G3113" s="2"/>
      <c r="H3113" s="2"/>
    </row>
    <row r="3114" spans="2:8">
      <c r="B3114" s="2" t="s">
        <v>3739</v>
      </c>
      <c r="C3114" s="2">
        <v>18</v>
      </c>
      <c r="D3114" s="2" t="s">
        <v>630</v>
      </c>
      <c r="E3114" s="2"/>
      <c r="F3114" s="2"/>
      <c r="G3114" s="2"/>
      <c r="H3114" s="2"/>
    </row>
    <row r="3115" spans="2:8">
      <c r="B3115" s="2" t="s">
        <v>3740</v>
      </c>
      <c r="C3115" s="2">
        <v>24</v>
      </c>
      <c r="D3115" s="2" t="s">
        <v>630</v>
      </c>
      <c r="E3115" s="2"/>
      <c r="F3115" s="2"/>
      <c r="G3115" s="2"/>
      <c r="H3115" s="2"/>
    </row>
    <row r="3116" spans="2:8">
      <c r="B3116" s="2" t="s">
        <v>3741</v>
      </c>
      <c r="C3116" s="2">
        <v>25</v>
      </c>
      <c r="D3116" s="2" t="s">
        <v>630</v>
      </c>
      <c r="E3116" s="2"/>
      <c r="F3116" s="2"/>
      <c r="G3116" s="2"/>
      <c r="H3116" s="2"/>
    </row>
    <row r="3117" spans="2:8">
      <c r="B3117" s="2" t="s">
        <v>3742</v>
      </c>
      <c r="C3117" s="2">
        <v>26</v>
      </c>
      <c r="D3117" s="2" t="s">
        <v>630</v>
      </c>
      <c r="E3117" s="2"/>
      <c r="F3117" s="2"/>
      <c r="G3117" s="2"/>
      <c r="H3117" s="2"/>
    </row>
    <row r="3118" spans="2:8">
      <c r="B3118" s="2" t="s">
        <v>3743</v>
      </c>
      <c r="C3118" s="2">
        <v>28</v>
      </c>
      <c r="D3118" s="2" t="s">
        <v>630</v>
      </c>
      <c r="E3118" s="2"/>
      <c r="F3118" s="2"/>
      <c r="G3118" s="2"/>
      <c r="H3118" s="2"/>
    </row>
    <row r="3119" spans="2:8">
      <c r="B3119" s="2" t="s">
        <v>3744</v>
      </c>
      <c r="C3119" s="2">
        <v>32</v>
      </c>
      <c r="D3119" s="2" t="s">
        <v>630</v>
      </c>
      <c r="E3119" s="2"/>
      <c r="F3119" s="2"/>
      <c r="G3119" s="2"/>
      <c r="H3119" s="2"/>
    </row>
    <row r="3120" spans="2:8">
      <c r="B3120" s="2" t="s">
        <v>3745</v>
      </c>
      <c r="C3120" s="2">
        <v>34</v>
      </c>
      <c r="D3120" s="2" t="s">
        <v>630</v>
      </c>
      <c r="E3120" s="2"/>
      <c r="F3120" s="2"/>
      <c r="G3120" s="2"/>
      <c r="H3120" s="2"/>
    </row>
    <row r="3121" spans="2:8">
      <c r="B3121" s="2" t="s">
        <v>3746</v>
      </c>
      <c r="C3121" s="2">
        <v>36</v>
      </c>
      <c r="D3121" s="2" t="s">
        <v>630</v>
      </c>
      <c r="E3121" s="2"/>
      <c r="F3121" s="2"/>
      <c r="G3121" s="2"/>
      <c r="H3121" s="2"/>
    </row>
    <row r="3122" spans="2:8">
      <c r="B3122" s="2" t="s">
        <v>3747</v>
      </c>
      <c r="C3122" s="2">
        <v>37</v>
      </c>
      <c r="D3122" s="2" t="s">
        <v>630</v>
      </c>
      <c r="E3122" s="2"/>
      <c r="F3122" s="2"/>
      <c r="G3122" s="2"/>
      <c r="H3122" s="2"/>
    </row>
    <row r="3123" spans="2:8">
      <c r="B3123" s="2" t="s">
        <v>3748</v>
      </c>
      <c r="C3123" s="2">
        <v>37</v>
      </c>
      <c r="D3123" s="2" t="s">
        <v>630</v>
      </c>
      <c r="E3123" s="2"/>
      <c r="F3123" s="2"/>
      <c r="G3123" s="2"/>
      <c r="H3123" s="2"/>
    </row>
    <row r="3124" spans="2:8">
      <c r="B3124" s="2" t="s">
        <v>3749</v>
      </c>
      <c r="C3124" s="2">
        <v>35</v>
      </c>
      <c r="D3124" s="2" t="s">
        <v>630</v>
      </c>
      <c r="E3124" s="2"/>
      <c r="F3124" s="2"/>
      <c r="G3124" s="2"/>
      <c r="H3124" s="2"/>
    </row>
    <row r="3125" spans="2:8">
      <c r="B3125" s="2" t="s">
        <v>3750</v>
      </c>
      <c r="C3125" s="2">
        <v>39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43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43</v>
      </c>
      <c r="D3127" s="2" t="s">
        <v>627</v>
      </c>
      <c r="E3127" s="2"/>
      <c r="F3127" s="2"/>
      <c r="G3127" s="2"/>
      <c r="H3127" s="2"/>
    </row>
    <row r="3128" spans="2:8">
      <c r="B3128" s="2" t="s">
        <v>3753</v>
      </c>
      <c r="C3128" s="2">
        <v>40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34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25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14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28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28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28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27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25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22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19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16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42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45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43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39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32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22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30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32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32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32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32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31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23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18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16</v>
      </c>
      <c r="D3154" s="2" t="s">
        <v>627</v>
      </c>
      <c r="E3154" s="2"/>
      <c r="F3154" s="2"/>
      <c r="G3154" s="2"/>
      <c r="H3154" s="2"/>
    </row>
    <row r="3155" spans="2:8">
      <c r="B3155" s="2" t="s">
        <v>3780</v>
      </c>
      <c r="C3155" s="2">
        <v>11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37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39</v>
      </c>
      <c r="D3157" s="2" t="s">
        <v>627</v>
      </c>
      <c r="E3157" s="2"/>
      <c r="F3157" s="2"/>
      <c r="G3157" s="2"/>
      <c r="H3157" s="2"/>
    </row>
    <row r="3158" spans="2:8">
      <c r="B3158" s="2" t="s">
        <v>3783</v>
      </c>
      <c r="C3158" s="2">
        <v>39</v>
      </c>
      <c r="D3158" s="2" t="s">
        <v>627</v>
      </c>
      <c r="E3158" s="2"/>
      <c r="F3158" s="2"/>
      <c r="G3158" s="2"/>
      <c r="H3158" s="2"/>
    </row>
    <row r="3159" spans="2:8">
      <c r="B3159" s="2" t="s">
        <v>3784</v>
      </c>
      <c r="C3159" s="2">
        <v>36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30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20</v>
      </c>
      <c r="D3161" s="2" t="s">
        <v>627</v>
      </c>
      <c r="E3161" s="2"/>
      <c r="F3161" s="2"/>
      <c r="G3161" s="2"/>
      <c r="H3161" s="2"/>
    </row>
    <row r="3162" spans="2:8">
      <c r="B3162" s="2" t="s">
        <v>3787</v>
      </c>
      <c r="C3162" s="2">
        <v>37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41</v>
      </c>
      <c r="D3163" s="2" t="s">
        <v>627</v>
      </c>
      <c r="E3163" s="2"/>
      <c r="F3163" s="2"/>
      <c r="G3163" s="2"/>
      <c r="H3163" s="2"/>
    </row>
    <row r="3164" spans="2:8">
      <c r="B3164" s="2" t="s">
        <v>3789</v>
      </c>
      <c r="C3164" s="2">
        <v>40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38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35</v>
      </c>
      <c r="D3166" s="2" t="s">
        <v>627</v>
      </c>
      <c r="E3166" s="2"/>
      <c r="F3166" s="2"/>
      <c r="G3166" s="2"/>
      <c r="H3166" s="2"/>
    </row>
    <row r="3167" spans="2:8">
      <c r="B3167" s="2" t="s">
        <v>3792</v>
      </c>
      <c r="C3167" s="2">
        <v>24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31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31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31</v>
      </c>
      <c r="D3170" s="2" t="s">
        <v>627</v>
      </c>
      <c r="E3170" s="2"/>
      <c r="F3170" s="2"/>
      <c r="G3170" s="2"/>
      <c r="H3170" s="2"/>
    </row>
    <row r="3171" spans="2:8">
      <c r="B3171" s="2" t="s">
        <v>3796</v>
      </c>
      <c r="C3171" s="2">
        <v>30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28</v>
      </c>
      <c r="D3172" s="2" t="s">
        <v>627</v>
      </c>
      <c r="E3172" s="2"/>
      <c r="F3172" s="2"/>
      <c r="G3172" s="2"/>
      <c r="H3172" s="2"/>
    </row>
    <row r="3173" spans="2:8">
      <c r="B3173" s="2" t="s">
        <v>3798</v>
      </c>
      <c r="C3173" s="2">
        <v>23</v>
      </c>
      <c r="D3173" s="2" t="s">
        <v>627</v>
      </c>
      <c r="E3173" s="2"/>
      <c r="F3173" s="2"/>
      <c r="G3173" s="2"/>
      <c r="H3173" s="2"/>
    </row>
    <row r="3174" spans="2:8">
      <c r="B3174" s="2" t="s">
        <v>3799</v>
      </c>
      <c r="C3174" s="2">
        <v>15</v>
      </c>
      <c r="D3174" s="2" t="s">
        <v>627</v>
      </c>
      <c r="E3174" s="2"/>
      <c r="F3174" s="2"/>
      <c r="G3174" s="2"/>
      <c r="H3174" s="2"/>
    </row>
    <row r="3175" spans="2:8">
      <c r="B3175" s="2" t="s">
        <v>3800</v>
      </c>
      <c r="C3175" s="2">
        <v>28</v>
      </c>
      <c r="D3175" s="2" t="s">
        <v>627</v>
      </c>
      <c r="E3175" s="2"/>
      <c r="F3175" s="2"/>
      <c r="G3175" s="2"/>
      <c r="H3175" s="2"/>
    </row>
    <row r="3176" spans="2:8">
      <c r="B3176" s="2" t="s">
        <v>3801</v>
      </c>
      <c r="C3176" s="2">
        <v>30</v>
      </c>
      <c r="D3176" s="2" t="s">
        <v>627</v>
      </c>
      <c r="E3176" s="2"/>
      <c r="F3176" s="2"/>
      <c r="G3176" s="2"/>
      <c r="H3176" s="2"/>
    </row>
    <row r="3177" spans="2:8">
      <c r="B3177" s="2" t="s">
        <v>3802</v>
      </c>
      <c r="C3177" s="2">
        <v>31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31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30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27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19</v>
      </c>
      <c r="D3181" s="2" t="s">
        <v>627</v>
      </c>
      <c r="E3181" s="2"/>
      <c r="F3181" s="2"/>
      <c r="G3181" s="2"/>
      <c r="H3181" s="2"/>
    </row>
    <row r="3182" spans="2:8">
      <c r="B3182" s="2" t="s">
        <v>3807</v>
      </c>
      <c r="C3182" s="2">
        <v>34</v>
      </c>
      <c r="D3182" s="2" t="s">
        <v>627</v>
      </c>
      <c r="E3182" s="2"/>
      <c r="F3182" s="2"/>
      <c r="G3182" s="2"/>
      <c r="H3182" s="2"/>
    </row>
    <row r="3183" spans="2:8">
      <c r="B3183" s="2" t="s">
        <v>3808</v>
      </c>
      <c r="C3183" s="2">
        <v>35</v>
      </c>
      <c r="D3183" s="2" t="s">
        <v>627</v>
      </c>
      <c r="E3183" s="2"/>
      <c r="F3183" s="2"/>
      <c r="G3183" s="2"/>
      <c r="H3183" s="2"/>
    </row>
    <row r="3184" spans="2:8">
      <c r="B3184" s="2" t="s">
        <v>3809</v>
      </c>
      <c r="C3184" s="2">
        <v>35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36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34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29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20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42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42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41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41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36</v>
      </c>
      <c r="D3193" s="2" t="s">
        <v>627</v>
      </c>
      <c r="E3193" s="2"/>
      <c r="F3193" s="2"/>
      <c r="G3193" s="2"/>
      <c r="H3193" s="2"/>
    </row>
    <row r="3194" spans="2:8">
      <c r="B3194" s="2" t="s">
        <v>3819</v>
      </c>
      <c r="C3194" s="2">
        <v>24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18</v>
      </c>
      <c r="D3195" s="2" t="s">
        <v>630</v>
      </c>
      <c r="E3195" s="2"/>
      <c r="F3195" s="2"/>
      <c r="G3195" s="2"/>
      <c r="H3195" s="2"/>
    </row>
    <row r="3196" spans="2:8">
      <c r="B3196" s="2" t="s">
        <v>3821</v>
      </c>
      <c r="C3196" s="2">
        <v>23</v>
      </c>
      <c r="D3196" s="2" t="s">
        <v>630</v>
      </c>
      <c r="E3196" s="2"/>
      <c r="F3196" s="2"/>
      <c r="G3196" s="2"/>
      <c r="H3196" s="2"/>
    </row>
    <row r="3197" spans="2:8">
      <c r="B3197" s="2" t="s">
        <v>3822</v>
      </c>
      <c r="C3197" s="2">
        <v>28</v>
      </c>
      <c r="D3197" s="2" t="s">
        <v>630</v>
      </c>
      <c r="E3197" s="2"/>
      <c r="F3197" s="2"/>
      <c r="G3197" s="2"/>
      <c r="H3197" s="2"/>
    </row>
    <row r="3198" spans="2:8">
      <c r="B3198" s="2" t="s">
        <v>3823</v>
      </c>
      <c r="C3198" s="2">
        <v>29</v>
      </c>
      <c r="D3198" s="2" t="s">
        <v>630</v>
      </c>
      <c r="E3198" s="2"/>
      <c r="F3198" s="2"/>
      <c r="G3198" s="2"/>
      <c r="H3198" s="2"/>
    </row>
    <row r="3199" spans="2:8">
      <c r="B3199" s="2" t="s">
        <v>3824</v>
      </c>
      <c r="C3199" s="2">
        <v>28</v>
      </c>
      <c r="D3199" s="2" t="s">
        <v>630</v>
      </c>
      <c r="E3199" s="2"/>
      <c r="F3199" s="2"/>
      <c r="G3199" s="2"/>
      <c r="H3199" s="2"/>
    </row>
    <row r="3200" spans="2:8">
      <c r="B3200" s="2" t="s">
        <v>3825</v>
      </c>
      <c r="C3200" s="2">
        <v>29</v>
      </c>
      <c r="D3200" s="2" t="s">
        <v>630</v>
      </c>
      <c r="E3200" s="2"/>
      <c r="F3200" s="2"/>
      <c r="G3200" s="2"/>
      <c r="H3200" s="2"/>
    </row>
    <row r="3201" spans="2:8">
      <c r="B3201" s="2" t="s">
        <v>3826</v>
      </c>
      <c r="C3201" s="2">
        <v>30</v>
      </c>
      <c r="D3201" s="2" t="s">
        <v>630</v>
      </c>
      <c r="E3201" s="2"/>
      <c r="F3201" s="2"/>
      <c r="G3201" s="2"/>
      <c r="H3201" s="2"/>
    </row>
    <row r="3202" spans="2:8">
      <c r="B3202" s="2" t="s">
        <v>3827</v>
      </c>
      <c r="C3202" s="2">
        <v>31</v>
      </c>
      <c r="D3202" s="2" t="s">
        <v>630</v>
      </c>
      <c r="E3202" s="2"/>
      <c r="F3202" s="2"/>
      <c r="G3202" s="2"/>
      <c r="H3202" s="2"/>
    </row>
    <row r="3203" spans="2:8">
      <c r="B3203" s="2" t="s">
        <v>3828</v>
      </c>
      <c r="C3203" s="2">
        <v>12</v>
      </c>
      <c r="D3203" s="2" t="s">
        <v>630</v>
      </c>
      <c r="E3203" s="2"/>
      <c r="F3203" s="2"/>
      <c r="G3203" s="2"/>
      <c r="H3203" s="2"/>
    </row>
    <row r="3204" spans="2:8">
      <c r="B3204" s="2" t="s">
        <v>3829</v>
      </c>
      <c r="C3204" s="2">
        <v>25</v>
      </c>
      <c r="D3204" s="2" t="s">
        <v>627</v>
      </c>
      <c r="E3204" s="2"/>
      <c r="F3204" s="2"/>
      <c r="G3204" s="2"/>
      <c r="H3204" s="2"/>
    </row>
    <row r="3205" spans="2:8">
      <c r="B3205" s="2" t="s">
        <v>3830</v>
      </c>
      <c r="C3205" s="2">
        <v>27</v>
      </c>
      <c r="D3205" s="2" t="s">
        <v>627</v>
      </c>
      <c r="E3205" s="2"/>
      <c r="F3205" s="2"/>
      <c r="G3205" s="2"/>
      <c r="H3205" s="2"/>
    </row>
    <row r="3206" spans="2:8">
      <c r="B3206" s="2" t="s">
        <v>3831</v>
      </c>
      <c r="C3206" s="2">
        <v>27</v>
      </c>
      <c r="D3206" s="2" t="s">
        <v>627</v>
      </c>
      <c r="E3206" s="2"/>
      <c r="F3206" s="2"/>
      <c r="G3206" s="2"/>
      <c r="H3206" s="2"/>
    </row>
    <row r="3207" spans="2:8">
      <c r="B3207" s="2" t="s">
        <v>3832</v>
      </c>
      <c r="C3207" s="2">
        <v>27</v>
      </c>
      <c r="D3207" s="2" t="s">
        <v>627</v>
      </c>
      <c r="E3207" s="2"/>
      <c r="F3207" s="2"/>
      <c r="G3207" s="2"/>
      <c r="H3207" s="2"/>
    </row>
    <row r="3208" spans="2:8">
      <c r="B3208" s="2" t="s">
        <v>3833</v>
      </c>
      <c r="C3208" s="2">
        <v>27</v>
      </c>
      <c r="D3208" s="2" t="s">
        <v>627</v>
      </c>
      <c r="E3208" s="2"/>
      <c r="F3208" s="2"/>
      <c r="G3208" s="2"/>
      <c r="H3208" s="2"/>
    </row>
    <row r="3209" spans="2:8">
      <c r="B3209" s="2" t="s">
        <v>3834</v>
      </c>
      <c r="C3209" s="2">
        <v>26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25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23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18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9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21</v>
      </c>
      <c r="D3214" s="2" t="s">
        <v>630</v>
      </c>
      <c r="E3214" s="2"/>
      <c r="F3214" s="2"/>
      <c r="G3214" s="2"/>
      <c r="H3214" s="2"/>
    </row>
    <row r="3215" spans="2:8">
      <c r="B3215" s="2" t="s">
        <v>3840</v>
      </c>
      <c r="C3215" s="2">
        <v>17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15</v>
      </c>
      <c r="D3216" s="2" t="s">
        <v>627</v>
      </c>
      <c r="E3216" s="2"/>
      <c r="F3216" s="2"/>
      <c r="G3216" s="2"/>
      <c r="H3216" s="2"/>
    </row>
    <row r="3217" spans="2:8">
      <c r="B3217" s="2" t="s">
        <v>3842</v>
      </c>
      <c r="C3217" s="2">
        <v>16</v>
      </c>
      <c r="D3217" s="2" t="s">
        <v>627</v>
      </c>
      <c r="E3217" s="2"/>
      <c r="F3217" s="2"/>
      <c r="G3217" s="2"/>
      <c r="H3217" s="2"/>
    </row>
    <row r="3218" spans="2:8">
      <c r="B3218" s="2" t="s">
        <v>3843</v>
      </c>
      <c r="C3218" s="2">
        <v>16</v>
      </c>
      <c r="D3218" s="2" t="s">
        <v>627</v>
      </c>
      <c r="E3218" s="2"/>
      <c r="F3218" s="2"/>
      <c r="G3218" s="2"/>
      <c r="H3218" s="2"/>
    </row>
    <row r="3219" spans="2:8">
      <c r="B3219" s="2" t="s">
        <v>3844</v>
      </c>
      <c r="C3219" s="2">
        <v>22</v>
      </c>
      <c r="D3219" s="2" t="s">
        <v>627</v>
      </c>
      <c r="E3219" s="2"/>
      <c r="F3219" s="2"/>
      <c r="G3219" s="2"/>
      <c r="H3219" s="2"/>
    </row>
    <row r="3220" spans="2:8">
      <c r="B3220" s="2" t="s">
        <v>3845</v>
      </c>
      <c r="C3220" s="2">
        <v>20</v>
      </c>
      <c r="D3220" s="2" t="s">
        <v>627</v>
      </c>
      <c r="E3220" s="2"/>
      <c r="F3220" s="2"/>
      <c r="G3220" s="2"/>
      <c r="H3220" s="2"/>
    </row>
    <row r="3221" spans="2:8">
      <c r="B3221" s="2" t="s">
        <v>3846</v>
      </c>
      <c r="C3221" s="2">
        <v>14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35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37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37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37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35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31</v>
      </c>
      <c r="D3227" s="2" t="s">
        <v>627</v>
      </c>
      <c r="E3227" s="2"/>
      <c r="F3227" s="2"/>
      <c r="G3227" s="2"/>
      <c r="H3227" s="2"/>
    </row>
    <row r="3228" spans="2:8">
      <c r="B3228" s="2" t="s">
        <v>3853</v>
      </c>
      <c r="C3228" s="2">
        <v>17</v>
      </c>
      <c r="D3228" s="2" t="s">
        <v>627</v>
      </c>
      <c r="E3228" s="2"/>
      <c r="F3228" s="2"/>
      <c r="G3228" s="2"/>
      <c r="H3228" s="2"/>
    </row>
    <row r="3229" spans="2:8">
      <c r="B3229" s="2" t="s">
        <v>3854</v>
      </c>
      <c r="C3229" s="2">
        <v>22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26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30</v>
      </c>
      <c r="D3231" s="2" t="s">
        <v>627</v>
      </c>
      <c r="E3231" s="2"/>
      <c r="F3231" s="2"/>
      <c r="G3231" s="2"/>
      <c r="H3231" s="2"/>
    </row>
    <row r="3232" spans="2:8">
      <c r="B3232" s="2" t="s">
        <v>3857</v>
      </c>
      <c r="C3232" s="2">
        <v>33</v>
      </c>
      <c r="D3232" s="2" t="s">
        <v>627</v>
      </c>
      <c r="E3232" s="2"/>
      <c r="F3232" s="2"/>
      <c r="G3232" s="2"/>
      <c r="H3232" s="2"/>
    </row>
    <row r="3233" spans="2:8">
      <c r="B3233" s="2" t="s">
        <v>3858</v>
      </c>
      <c r="C3233" s="2">
        <v>32</v>
      </c>
      <c r="D3233" s="2" t="s">
        <v>627</v>
      </c>
      <c r="E3233" s="2"/>
      <c r="F3233" s="2"/>
      <c r="G3233" s="2"/>
      <c r="H3233" s="2"/>
    </row>
    <row r="3234" spans="2:8">
      <c r="B3234" s="2" t="s">
        <v>3859</v>
      </c>
      <c r="C3234" s="2">
        <v>28</v>
      </c>
      <c r="D3234" s="2" t="s">
        <v>627</v>
      </c>
      <c r="E3234" s="2"/>
      <c r="F3234" s="2"/>
      <c r="G3234" s="2"/>
      <c r="H3234" s="2"/>
    </row>
    <row r="3235" spans="2:8">
      <c r="B3235" s="2" t="s">
        <v>3860</v>
      </c>
      <c r="C3235" s="2">
        <v>25</v>
      </c>
      <c r="D3235" s="2" t="s">
        <v>627</v>
      </c>
      <c r="E3235" s="2"/>
      <c r="F3235" s="2"/>
      <c r="G3235" s="2"/>
      <c r="H3235" s="2"/>
    </row>
    <row r="3236" spans="2:8">
      <c r="B3236" s="2" t="s">
        <v>3861</v>
      </c>
      <c r="C3236" s="2">
        <v>19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39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40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41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39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34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13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24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25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25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25</v>
      </c>
      <c r="D3246" s="2" t="s">
        <v>627</v>
      </c>
      <c r="E3246" s="2"/>
      <c r="F3246" s="2"/>
      <c r="G3246" s="2"/>
      <c r="H3246" s="2"/>
    </row>
    <row r="3247" spans="2:8">
      <c r="B3247" s="2" t="s">
        <v>3872</v>
      </c>
      <c r="C3247" s="2">
        <v>25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24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23</v>
      </c>
      <c r="D3249" s="2" t="s">
        <v>627</v>
      </c>
      <c r="E3249" s="2"/>
      <c r="F3249" s="2"/>
      <c r="G3249" s="2"/>
      <c r="H3249" s="2"/>
    </row>
    <row r="3250" spans="2:8">
      <c r="B3250" s="2" t="s">
        <v>3875</v>
      </c>
      <c r="C3250" s="2">
        <v>22</v>
      </c>
      <c r="D3250" s="2" t="s">
        <v>627</v>
      </c>
      <c r="E3250" s="2"/>
      <c r="F3250" s="2"/>
      <c r="G3250" s="2"/>
      <c r="H3250" s="2"/>
    </row>
    <row r="3251" spans="2:8">
      <c r="B3251" s="2" t="s">
        <v>3876</v>
      </c>
      <c r="C3251" s="2">
        <v>18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14</v>
      </c>
      <c r="D3252" s="2" t="s">
        <v>630</v>
      </c>
      <c r="E3252" s="2"/>
      <c r="F3252" s="2"/>
      <c r="G3252" s="2"/>
      <c r="H3252" s="2"/>
    </row>
    <row r="3253" spans="2:8">
      <c r="B3253" s="2" t="s">
        <v>3878</v>
      </c>
      <c r="C3253" s="2">
        <v>14</v>
      </c>
      <c r="D3253" s="2" t="s">
        <v>630</v>
      </c>
      <c r="E3253" s="2"/>
      <c r="F3253" s="2"/>
      <c r="G3253" s="2"/>
      <c r="H3253" s="2"/>
    </row>
    <row r="3254" spans="2:8">
      <c r="B3254" s="2" t="s">
        <v>3879</v>
      </c>
      <c r="C3254" s="2">
        <v>16</v>
      </c>
      <c r="D3254" s="2" t="s">
        <v>630</v>
      </c>
      <c r="E3254" s="2"/>
      <c r="F3254" s="2"/>
      <c r="G3254" s="2"/>
      <c r="H3254" s="2"/>
    </row>
    <row r="3255" spans="2:8">
      <c r="B3255" s="2" t="s">
        <v>3880</v>
      </c>
      <c r="C3255" s="2">
        <v>20</v>
      </c>
      <c r="D3255" s="2" t="s">
        <v>630</v>
      </c>
      <c r="E3255" s="2"/>
      <c r="F3255" s="2"/>
      <c r="G3255" s="2"/>
      <c r="H3255" s="2"/>
    </row>
    <row r="3256" spans="2:8">
      <c r="B3256" s="2" t="s">
        <v>3881</v>
      </c>
      <c r="C3256" s="2">
        <v>25</v>
      </c>
      <c r="D3256" s="2" t="s">
        <v>630</v>
      </c>
      <c r="E3256" s="2"/>
      <c r="F3256" s="2"/>
      <c r="G3256" s="2"/>
      <c r="H3256" s="2"/>
    </row>
    <row r="3257" spans="2:8">
      <c r="B3257" s="2" t="s">
        <v>3882</v>
      </c>
      <c r="C3257" s="2">
        <v>27</v>
      </c>
      <c r="D3257" s="2" t="s">
        <v>630</v>
      </c>
      <c r="E3257" s="2"/>
      <c r="F3257" s="2"/>
      <c r="G3257" s="2"/>
      <c r="H3257" s="2"/>
    </row>
    <row r="3258" spans="2:8">
      <c r="B3258" s="2" t="s">
        <v>3883</v>
      </c>
      <c r="C3258" s="2">
        <v>28</v>
      </c>
      <c r="D3258" s="2" t="s">
        <v>630</v>
      </c>
      <c r="E3258" s="2"/>
      <c r="F3258" s="2"/>
      <c r="G3258" s="2"/>
      <c r="H3258" s="2"/>
    </row>
    <row r="3259" spans="2:8">
      <c r="B3259" s="2" t="s">
        <v>3884</v>
      </c>
      <c r="C3259" s="2">
        <v>27</v>
      </c>
      <c r="D3259" s="2" t="s">
        <v>630</v>
      </c>
      <c r="E3259" s="2"/>
      <c r="F3259" s="2"/>
      <c r="G3259" s="2"/>
      <c r="H3259" s="2"/>
    </row>
    <row r="3260" spans="2:8">
      <c r="B3260" s="2" t="s">
        <v>3885</v>
      </c>
      <c r="C3260" s="2">
        <v>25</v>
      </c>
      <c r="D3260" s="2" t="s">
        <v>630</v>
      </c>
      <c r="E3260" s="2"/>
      <c r="F3260" s="2"/>
      <c r="G3260" s="2"/>
      <c r="H3260" s="2"/>
    </row>
    <row r="3261" spans="2:8">
      <c r="B3261" s="2" t="s">
        <v>3886</v>
      </c>
      <c r="C3261" s="2">
        <v>22</v>
      </c>
      <c r="D3261" s="2" t="s">
        <v>630</v>
      </c>
      <c r="E3261" s="2"/>
      <c r="F3261" s="2"/>
      <c r="G3261" s="2"/>
      <c r="H3261" s="2"/>
    </row>
    <row r="3262" spans="2:8">
      <c r="B3262" s="2" t="s">
        <v>3887</v>
      </c>
      <c r="C3262" s="2">
        <v>20</v>
      </c>
      <c r="D3262" s="2" t="s">
        <v>630</v>
      </c>
      <c r="E3262" s="2"/>
      <c r="F3262" s="2"/>
      <c r="G3262" s="2"/>
      <c r="H3262" s="2"/>
    </row>
    <row r="3263" spans="2:8">
      <c r="B3263" s="2" t="s">
        <v>3888</v>
      </c>
      <c r="C3263" s="2">
        <v>35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37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37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35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33</v>
      </c>
      <c r="D3267" s="2" t="s">
        <v>627</v>
      </c>
      <c r="E3267" s="2"/>
      <c r="F3267" s="2"/>
      <c r="G3267" s="2"/>
      <c r="H3267" s="2"/>
    </row>
    <row r="3268" spans="2:8">
      <c r="B3268" s="2" t="s">
        <v>3893</v>
      </c>
      <c r="C3268" s="2">
        <v>28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19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31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34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36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36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35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32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17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26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26</v>
      </c>
      <c r="D3278" s="2" t="s">
        <v>627</v>
      </c>
      <c r="E3278" s="2"/>
      <c r="F3278" s="2"/>
      <c r="G3278" s="2"/>
      <c r="H3278" s="2"/>
    </row>
    <row r="3279" spans="2:8">
      <c r="B3279" s="2" t="s">
        <v>3904</v>
      </c>
      <c r="C3279" s="2">
        <v>27</v>
      </c>
      <c r="D3279" s="2" t="s">
        <v>627</v>
      </c>
      <c r="E3279" s="2"/>
      <c r="F3279" s="2"/>
      <c r="G3279" s="2"/>
      <c r="H3279" s="2"/>
    </row>
    <row r="3280" spans="2:8">
      <c r="B3280" s="2" t="s">
        <v>3905</v>
      </c>
      <c r="C3280" s="2">
        <v>28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27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27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26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23</v>
      </c>
      <c r="D3284" s="2" t="s">
        <v>627</v>
      </c>
      <c r="E3284" s="2"/>
      <c r="F3284" s="2"/>
      <c r="G3284" s="2"/>
      <c r="H3284" s="2"/>
    </row>
    <row r="3285" spans="2:8">
      <c r="B3285" s="2" t="s">
        <v>3910</v>
      </c>
      <c r="C3285" s="2">
        <v>14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44</v>
      </c>
      <c r="D3286" s="2" t="s">
        <v>627</v>
      </c>
      <c r="E3286" s="2"/>
      <c r="F3286" s="2"/>
      <c r="G3286" s="2"/>
      <c r="H3286" s="2"/>
    </row>
    <row r="3287" spans="2:8">
      <c r="B3287" s="2" t="s">
        <v>3912</v>
      </c>
      <c r="C3287" s="2">
        <v>44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41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36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25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21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23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24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23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23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23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23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22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18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19</v>
      </c>
      <c r="D3300" s="2" t="s">
        <v>630</v>
      </c>
      <c r="E3300" s="2"/>
      <c r="F3300" s="2"/>
      <c r="G3300" s="2"/>
      <c r="H3300" s="2"/>
    </row>
    <row r="3301" spans="2:8">
      <c r="B3301" s="2" t="s">
        <v>3926</v>
      </c>
      <c r="C3301" s="2">
        <v>18</v>
      </c>
      <c r="D3301" s="2" t="s">
        <v>630</v>
      </c>
      <c r="E3301" s="2"/>
      <c r="F3301" s="2"/>
      <c r="G3301" s="2"/>
      <c r="H3301" s="2"/>
    </row>
    <row r="3302" spans="2:8">
      <c r="B3302" s="2" t="s">
        <v>3927</v>
      </c>
      <c r="C3302" s="2">
        <v>21</v>
      </c>
      <c r="D3302" s="2" t="s">
        <v>630</v>
      </c>
      <c r="E3302" s="2"/>
      <c r="F3302" s="2"/>
      <c r="G3302" s="2"/>
      <c r="H3302" s="2"/>
    </row>
    <row r="3303" spans="2:8">
      <c r="B3303" s="2" t="s">
        <v>3928</v>
      </c>
      <c r="C3303" s="2">
        <v>22</v>
      </c>
      <c r="D3303" s="2" t="s">
        <v>630</v>
      </c>
      <c r="E3303" s="2"/>
      <c r="F3303" s="2"/>
      <c r="G3303" s="2"/>
      <c r="H3303" s="2"/>
    </row>
    <row r="3304" spans="2:8">
      <c r="B3304" s="2" t="s">
        <v>3929</v>
      </c>
      <c r="C3304" s="2">
        <v>24</v>
      </c>
      <c r="D3304" s="2" t="s">
        <v>630</v>
      </c>
      <c r="E3304" s="2"/>
      <c r="F3304" s="2"/>
      <c r="G3304" s="2"/>
      <c r="H3304" s="2"/>
    </row>
    <row r="3305" spans="2:8">
      <c r="B3305" s="2" t="s">
        <v>3930</v>
      </c>
      <c r="C3305" s="2">
        <v>26</v>
      </c>
      <c r="D3305" s="2" t="s">
        <v>630</v>
      </c>
      <c r="E3305" s="2"/>
      <c r="F3305" s="2"/>
      <c r="G3305" s="2"/>
      <c r="H3305" s="2"/>
    </row>
    <row r="3306" spans="2:8">
      <c r="B3306" s="2" t="s">
        <v>3931</v>
      </c>
      <c r="C3306" s="2">
        <v>27</v>
      </c>
      <c r="D3306" s="2" t="s">
        <v>630</v>
      </c>
      <c r="E3306" s="2"/>
      <c r="F3306" s="2"/>
      <c r="G3306" s="2"/>
      <c r="H3306" s="2"/>
    </row>
    <row r="3307" spans="2:8">
      <c r="B3307" s="2" t="s">
        <v>3932</v>
      </c>
      <c r="C3307" s="2">
        <v>27</v>
      </c>
      <c r="D3307" s="2" t="s">
        <v>630</v>
      </c>
      <c r="E3307" s="2"/>
      <c r="F3307" s="2"/>
      <c r="G3307" s="2"/>
      <c r="H3307" s="2"/>
    </row>
    <row r="3308" spans="2:8">
      <c r="B3308" s="2" t="s">
        <v>3933</v>
      </c>
      <c r="C3308" s="2">
        <v>25</v>
      </c>
      <c r="D3308" s="2" t="s">
        <v>630</v>
      </c>
      <c r="E3308" s="2"/>
      <c r="F3308" s="2"/>
      <c r="G3308" s="2"/>
      <c r="H3308" s="2"/>
    </row>
    <row r="3309" spans="2:8">
      <c r="B3309" s="2" t="s">
        <v>3934</v>
      </c>
      <c r="C3309" s="2">
        <v>23</v>
      </c>
      <c r="D3309" s="2" t="s">
        <v>630</v>
      </c>
      <c r="E3309" s="2"/>
      <c r="F3309" s="2"/>
      <c r="G3309" s="2"/>
      <c r="H3309" s="2"/>
    </row>
    <row r="3310" spans="2:8">
      <c r="B3310" s="2" t="s">
        <v>3935</v>
      </c>
      <c r="C3310" s="2">
        <v>33</v>
      </c>
      <c r="D3310" s="2" t="s">
        <v>627</v>
      </c>
      <c r="E3310" s="2"/>
      <c r="F3310" s="2"/>
      <c r="G3310" s="2"/>
      <c r="H3310" s="2"/>
    </row>
    <row r="3311" spans="2:8">
      <c r="B3311" s="2" t="s">
        <v>3936</v>
      </c>
      <c r="C3311" s="2">
        <v>35</v>
      </c>
      <c r="D3311" s="2" t="s">
        <v>627</v>
      </c>
      <c r="E3311" s="2"/>
      <c r="F3311" s="2"/>
      <c r="G3311" s="2"/>
      <c r="H3311" s="2"/>
    </row>
    <row r="3312" spans="2:8">
      <c r="B3312" s="2" t="s">
        <v>3937</v>
      </c>
      <c r="C3312" s="2">
        <v>35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35</v>
      </c>
      <c r="D3313" s="2" t="s">
        <v>627</v>
      </c>
      <c r="E3313" s="2"/>
      <c r="F3313" s="2"/>
      <c r="G3313" s="2"/>
      <c r="H3313" s="2"/>
    </row>
    <row r="3314" spans="2:8">
      <c r="B3314" s="2" t="s">
        <v>3939</v>
      </c>
      <c r="C3314" s="2">
        <v>34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32</v>
      </c>
      <c r="D3315" s="2" t="s">
        <v>627</v>
      </c>
      <c r="E3315" s="2"/>
      <c r="F3315" s="2"/>
      <c r="G3315" s="2"/>
      <c r="H3315" s="2"/>
    </row>
    <row r="3316" spans="2:8">
      <c r="B3316" s="2" t="s">
        <v>3941</v>
      </c>
      <c r="C3316" s="2">
        <v>19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35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35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34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35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31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24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27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27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27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27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25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23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18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34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33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33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31</v>
      </c>
      <c r="D3333" s="2" t="s">
        <v>627</v>
      </c>
      <c r="E3333" s="2"/>
      <c r="F3333" s="2"/>
      <c r="G3333" s="2"/>
      <c r="H3333" s="2"/>
    </row>
    <row r="3334" spans="2:8">
      <c r="B3334" s="2" t="s">
        <v>3959</v>
      </c>
      <c r="C3334" s="2">
        <v>29</v>
      </c>
      <c r="D3334" s="2" t="s">
        <v>627</v>
      </c>
      <c r="E3334" s="2"/>
      <c r="F3334" s="2"/>
      <c r="G3334" s="2"/>
      <c r="H3334" s="2"/>
    </row>
    <row r="3335" spans="2:8">
      <c r="B3335" s="2" t="s">
        <v>3960</v>
      </c>
      <c r="C3335" s="2">
        <v>27</v>
      </c>
      <c r="D3335" s="2" t="s">
        <v>627</v>
      </c>
      <c r="E3335" s="2"/>
      <c r="F3335" s="2"/>
      <c r="G3335" s="2"/>
      <c r="H3335" s="2"/>
    </row>
    <row r="3336" spans="2:8">
      <c r="B3336" s="2" t="s">
        <v>3961</v>
      </c>
      <c r="C3336" s="2">
        <v>21</v>
      </c>
      <c r="D3336" s="2" t="s">
        <v>627</v>
      </c>
      <c r="E3336" s="2"/>
      <c r="F3336" s="2"/>
      <c r="G3336" s="2"/>
      <c r="H3336" s="2"/>
    </row>
    <row r="3337" spans="2:8">
      <c r="B3337" s="2" t="s">
        <v>3962</v>
      </c>
      <c r="C3337" s="2">
        <v>25</v>
      </c>
      <c r="D3337" s="2" t="s">
        <v>627</v>
      </c>
      <c r="E3337" s="2"/>
      <c r="F3337" s="2"/>
      <c r="G3337" s="2"/>
      <c r="H3337" s="2"/>
    </row>
    <row r="3338" spans="2:8">
      <c r="B3338" s="2" t="s">
        <v>3963</v>
      </c>
      <c r="C3338" s="2">
        <v>27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29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30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29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27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24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29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28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26</v>
      </c>
      <c r="D3346" s="2" t="s">
        <v>627</v>
      </c>
      <c r="E3346" s="2"/>
      <c r="F3346" s="2"/>
      <c r="G3346" s="2"/>
      <c r="H3346" s="2"/>
    </row>
    <row r="3347" spans="2:8">
      <c r="B3347" s="2" t="s">
        <v>3972</v>
      </c>
      <c r="C3347" s="2">
        <v>26</v>
      </c>
      <c r="D3347" s="2" t="s">
        <v>627</v>
      </c>
      <c r="E3347" s="2"/>
      <c r="F3347" s="2"/>
      <c r="G3347" s="2"/>
      <c r="H3347" s="2"/>
    </row>
    <row r="3348" spans="2:8">
      <c r="B3348" s="2" t="s">
        <v>3973</v>
      </c>
      <c r="C3348" s="2">
        <v>25</v>
      </c>
      <c r="D3348" s="2" t="s">
        <v>627</v>
      </c>
      <c r="E3348" s="2"/>
      <c r="F3348" s="2"/>
      <c r="G3348" s="2"/>
      <c r="H3348" s="2"/>
    </row>
    <row r="3349" spans="2:8">
      <c r="B3349" s="2" t="s">
        <v>3974</v>
      </c>
      <c r="C3349" s="2">
        <v>25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24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18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24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26</v>
      </c>
      <c r="D3353" s="2" t="s">
        <v>627</v>
      </c>
      <c r="E3353" s="2"/>
      <c r="F3353" s="2"/>
      <c r="G3353" s="2"/>
      <c r="H3353" s="2"/>
    </row>
    <row r="3354" spans="2:8">
      <c r="B3354" s="2" t="s">
        <v>3979</v>
      </c>
      <c r="C3354" s="2">
        <v>26</v>
      </c>
      <c r="D3354" s="2" t="s">
        <v>627</v>
      </c>
      <c r="E3354" s="2"/>
      <c r="F3354" s="2"/>
      <c r="G3354" s="2"/>
      <c r="H3354" s="2"/>
    </row>
    <row r="3355" spans="2:8">
      <c r="B3355" s="2" t="s">
        <v>3980</v>
      </c>
      <c r="C3355" s="2">
        <v>26</v>
      </c>
      <c r="D3355" s="2" t="s">
        <v>627</v>
      </c>
      <c r="E3355" s="2"/>
      <c r="F3355" s="2"/>
      <c r="G3355" s="2"/>
      <c r="H3355" s="2"/>
    </row>
    <row r="3356" spans="2:8">
      <c r="B3356" s="2" t="s">
        <v>3981</v>
      </c>
      <c r="C3356" s="2">
        <v>26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26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24</v>
      </c>
      <c r="D3358" s="2" t="s">
        <v>627</v>
      </c>
      <c r="E3358" s="2"/>
      <c r="F3358" s="2"/>
      <c r="G3358" s="2"/>
      <c r="H3358" s="2"/>
    </row>
    <row r="3359" spans="2:8">
      <c r="B3359" s="2" t="s">
        <v>3984</v>
      </c>
      <c r="C3359" s="2">
        <v>20</v>
      </c>
      <c r="D3359" s="2" t="s">
        <v>627</v>
      </c>
      <c r="E3359" s="2"/>
      <c r="F3359" s="2"/>
      <c r="G3359" s="2"/>
      <c r="H3359" s="2"/>
    </row>
    <row r="3360" spans="2:8">
      <c r="B3360" s="2" t="s">
        <v>3985</v>
      </c>
      <c r="C3360" s="2">
        <v>20</v>
      </c>
      <c r="D3360" s="2" t="s">
        <v>630</v>
      </c>
      <c r="E3360" s="2"/>
      <c r="F3360" s="2"/>
      <c r="G3360" s="2"/>
      <c r="H3360" s="2"/>
    </row>
    <row r="3361" spans="2:8">
      <c r="B3361" s="2" t="s">
        <v>3986</v>
      </c>
      <c r="C3361" s="2">
        <v>26</v>
      </c>
      <c r="D3361" s="2" t="s">
        <v>630</v>
      </c>
      <c r="E3361" s="2"/>
      <c r="F3361" s="2"/>
      <c r="G3361" s="2"/>
      <c r="H3361" s="2"/>
    </row>
    <row r="3362" spans="2:8">
      <c r="B3362" s="2" t="s">
        <v>3987</v>
      </c>
      <c r="C3362" s="2">
        <v>31</v>
      </c>
      <c r="D3362" s="2" t="s">
        <v>630</v>
      </c>
      <c r="E3362" s="2"/>
      <c r="F3362" s="2"/>
      <c r="G3362" s="2"/>
      <c r="H3362" s="2"/>
    </row>
    <row r="3363" spans="2:8">
      <c r="B3363" s="2" t="s">
        <v>3988</v>
      </c>
      <c r="C3363" s="2">
        <v>35</v>
      </c>
      <c r="D3363" s="2" t="s">
        <v>630</v>
      </c>
      <c r="E3363" s="2"/>
      <c r="F3363" s="2"/>
      <c r="G3363" s="2"/>
      <c r="H3363" s="2"/>
    </row>
    <row r="3364" spans="2:8">
      <c r="B3364" s="2" t="s">
        <v>3989</v>
      </c>
      <c r="C3364" s="2">
        <v>36</v>
      </c>
      <c r="D3364" s="2" t="s">
        <v>630</v>
      </c>
      <c r="E3364" s="2"/>
      <c r="F3364" s="2"/>
      <c r="G3364" s="2"/>
      <c r="H3364" s="2"/>
    </row>
    <row r="3365" spans="2:8">
      <c r="B3365" s="2" t="s">
        <v>3990</v>
      </c>
      <c r="C3365" s="2">
        <v>35</v>
      </c>
      <c r="D3365" s="2" t="s">
        <v>630</v>
      </c>
      <c r="E3365" s="2"/>
      <c r="F3365" s="2"/>
      <c r="G3365" s="2"/>
      <c r="H3365" s="2"/>
    </row>
    <row r="3366" spans="2:8">
      <c r="B3366" s="2" t="s">
        <v>3991</v>
      </c>
      <c r="C3366" s="2">
        <v>27</v>
      </c>
      <c r="D3366" s="2" t="s">
        <v>630</v>
      </c>
      <c r="E3366" s="2"/>
      <c r="F3366" s="2"/>
      <c r="G3366" s="2"/>
      <c r="H3366" s="2"/>
    </row>
    <row r="3367" spans="2:8">
      <c r="B3367" s="2" t="s">
        <v>3992</v>
      </c>
      <c r="C3367" s="2">
        <v>25</v>
      </c>
      <c r="D3367" s="2" t="s">
        <v>630</v>
      </c>
      <c r="E3367" s="2"/>
      <c r="F3367" s="2"/>
      <c r="G3367" s="2"/>
      <c r="H3367" s="2"/>
    </row>
    <row r="3368" spans="2:8">
      <c r="B3368" s="2" t="s">
        <v>3993</v>
      </c>
      <c r="C3368" s="2">
        <v>20</v>
      </c>
      <c r="D3368" s="2" t="s">
        <v>627</v>
      </c>
      <c r="E3368" s="2"/>
      <c r="F3368" s="2"/>
      <c r="G3368" s="2"/>
      <c r="H3368" s="2"/>
    </row>
    <row r="3369" spans="2:8">
      <c r="B3369" s="2" t="s">
        <v>3994</v>
      </c>
      <c r="C3369" s="2">
        <v>21</v>
      </c>
      <c r="D3369" s="2" t="s">
        <v>627</v>
      </c>
      <c r="E3369" s="2"/>
      <c r="F3369" s="2"/>
      <c r="G3369" s="2"/>
      <c r="H3369" s="2"/>
    </row>
    <row r="3370" spans="2:8">
      <c r="B3370" s="2" t="s">
        <v>3995</v>
      </c>
      <c r="C3370" s="2">
        <v>26</v>
      </c>
      <c r="D3370" s="2" t="s">
        <v>627</v>
      </c>
      <c r="E3370" s="2"/>
      <c r="F3370" s="2"/>
      <c r="G3370" s="2"/>
      <c r="H3370" s="2"/>
    </row>
    <row r="3371" spans="2:8">
      <c r="B3371" s="2" t="s">
        <v>3996</v>
      </c>
      <c r="C3371" s="2">
        <v>28</v>
      </c>
      <c r="D3371" s="2" t="s">
        <v>627</v>
      </c>
      <c r="E3371" s="2"/>
      <c r="F3371" s="2"/>
      <c r="G3371" s="2"/>
      <c r="H3371" s="2"/>
    </row>
    <row r="3372" spans="2:8">
      <c r="B3372" s="2" t="s">
        <v>3997</v>
      </c>
      <c r="C3372" s="2">
        <v>26</v>
      </c>
      <c r="D3372" s="2" t="s">
        <v>627</v>
      </c>
      <c r="E3372" s="2"/>
      <c r="F3372" s="2"/>
      <c r="G3372" s="2"/>
      <c r="H3372" s="2"/>
    </row>
    <row r="3373" spans="2:8">
      <c r="B3373" s="2" t="s">
        <v>3998</v>
      </c>
      <c r="C3373" s="2">
        <v>24</v>
      </c>
      <c r="D3373" s="2" t="s">
        <v>627</v>
      </c>
      <c r="E3373" s="2"/>
      <c r="F3373" s="2"/>
      <c r="G3373" s="2"/>
      <c r="H3373" s="2"/>
    </row>
    <row r="3374" spans="2:8">
      <c r="B3374" s="2" t="s">
        <v>3999</v>
      </c>
      <c r="C3374" s="2">
        <v>22</v>
      </c>
      <c r="D3374" s="2" t="s">
        <v>627</v>
      </c>
      <c r="E3374" s="2"/>
      <c r="F3374" s="2"/>
      <c r="G3374" s="2"/>
      <c r="H3374" s="2"/>
    </row>
    <row r="3375" spans="2:8">
      <c r="B3375" s="2" t="s">
        <v>4000</v>
      </c>
      <c r="C3375" s="2">
        <v>20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36</v>
      </c>
      <c r="D3376" s="2" t="s">
        <v>627</v>
      </c>
      <c r="E3376" s="2"/>
      <c r="F3376" s="2"/>
      <c r="G3376" s="2"/>
      <c r="H3376" s="2"/>
    </row>
    <row r="3377" spans="2:8">
      <c r="B3377" s="2" t="s">
        <v>4002</v>
      </c>
      <c r="C3377" s="2">
        <v>40</v>
      </c>
      <c r="D3377" s="2" t="s">
        <v>627</v>
      </c>
      <c r="E3377" s="2"/>
      <c r="F3377" s="2"/>
      <c r="G3377" s="2"/>
      <c r="H3377" s="2"/>
    </row>
    <row r="3378" spans="2:8">
      <c r="B3378" s="2" t="s">
        <v>4003</v>
      </c>
      <c r="C3378" s="2">
        <v>42</v>
      </c>
      <c r="D3378" s="2" t="s">
        <v>627</v>
      </c>
      <c r="E3378" s="2"/>
      <c r="F3378" s="2"/>
      <c r="G3378" s="2"/>
      <c r="H3378" s="2"/>
    </row>
    <row r="3379" spans="2:8">
      <c r="B3379" s="2" t="s">
        <v>4004</v>
      </c>
      <c r="C3379" s="2">
        <v>44</v>
      </c>
      <c r="D3379" s="2" t="s">
        <v>627</v>
      </c>
      <c r="E3379" s="2"/>
      <c r="F3379" s="2"/>
      <c r="G3379" s="2"/>
      <c r="H3379" s="2"/>
    </row>
    <row r="3380" spans="2:8">
      <c r="B3380" s="2" t="s">
        <v>4005</v>
      </c>
      <c r="C3380" s="2">
        <v>39</v>
      </c>
      <c r="D3380" s="2" t="s">
        <v>627</v>
      </c>
      <c r="E3380" s="2"/>
      <c r="F3380" s="2"/>
      <c r="G3380" s="2"/>
      <c r="H3380" s="2"/>
    </row>
    <row r="3381" spans="2:8">
      <c r="B3381" s="2" t="s">
        <v>4006</v>
      </c>
      <c r="C3381" s="2">
        <v>33</v>
      </c>
      <c r="D3381" s="2" t="s">
        <v>627</v>
      </c>
      <c r="E3381" s="2"/>
      <c r="F3381" s="2"/>
      <c r="G3381" s="2"/>
      <c r="H3381" s="2"/>
    </row>
    <row r="3382" spans="2:8">
      <c r="B3382" s="2" t="s">
        <v>4007</v>
      </c>
      <c r="C3382" s="2">
        <v>23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31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34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34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33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31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26</v>
      </c>
      <c r="D3388" s="2" t="s">
        <v>627</v>
      </c>
      <c r="E3388" s="2"/>
      <c r="F3388" s="2"/>
      <c r="G3388" s="2"/>
      <c r="H3388" s="2"/>
    </row>
    <row r="3389" spans="2:8">
      <c r="B3389" s="2" t="s">
        <v>4014</v>
      </c>
      <c r="C3389" s="2">
        <v>19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27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32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33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31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29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28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26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19</v>
      </c>
      <c r="D3397" s="2" t="s">
        <v>627</v>
      </c>
      <c r="E3397" s="2"/>
      <c r="F3397" s="2"/>
      <c r="G3397" s="2"/>
      <c r="H3397" s="2"/>
    </row>
    <row r="3398" spans="2:8">
      <c r="B3398" s="2" t="s">
        <v>4023</v>
      </c>
      <c r="C3398" s="2">
        <v>19</v>
      </c>
      <c r="D3398" s="2" t="s">
        <v>630</v>
      </c>
      <c r="E3398" s="2"/>
      <c r="F3398" s="2"/>
      <c r="G3398" s="2"/>
      <c r="H3398" s="2"/>
    </row>
    <row r="3399" spans="2:8">
      <c r="B3399" s="2" t="s">
        <v>4024</v>
      </c>
      <c r="C3399" s="2">
        <v>24</v>
      </c>
      <c r="D3399" s="2" t="s">
        <v>630</v>
      </c>
      <c r="E3399" s="2"/>
      <c r="F3399" s="2"/>
      <c r="G3399" s="2"/>
      <c r="H3399" s="2"/>
    </row>
    <row r="3400" spans="2:8">
      <c r="B3400" s="2" t="s">
        <v>4025</v>
      </c>
      <c r="C3400" s="2">
        <v>31</v>
      </c>
      <c r="D3400" s="2" t="s">
        <v>627</v>
      </c>
      <c r="E3400" s="2"/>
      <c r="F3400" s="2"/>
      <c r="G3400" s="2"/>
      <c r="H3400" s="2"/>
    </row>
    <row r="3401" spans="2:8">
      <c r="B3401" s="2" t="s">
        <v>4026</v>
      </c>
      <c r="C3401" s="2">
        <v>31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31</v>
      </c>
      <c r="D3402" s="2" t="s">
        <v>630</v>
      </c>
      <c r="E3402" s="2"/>
      <c r="F3402" s="2"/>
      <c r="G3402" s="2"/>
      <c r="H3402" s="2"/>
    </row>
    <row r="3403" spans="2:8">
      <c r="B3403" s="2" t="s">
        <v>4028</v>
      </c>
      <c r="C3403" s="2">
        <v>29</v>
      </c>
      <c r="D3403" s="2" t="s">
        <v>630</v>
      </c>
      <c r="E3403" s="2"/>
      <c r="F3403" s="2"/>
      <c r="G3403" s="2"/>
      <c r="H3403" s="2"/>
    </row>
    <row r="3404" spans="2:8">
      <c r="B3404" s="2" t="s">
        <v>4029</v>
      </c>
      <c r="C3404" s="2">
        <v>27</v>
      </c>
      <c r="D3404" s="2" t="s">
        <v>630</v>
      </c>
      <c r="E3404" s="2"/>
      <c r="F3404" s="2"/>
      <c r="G3404" s="2"/>
      <c r="H3404" s="2"/>
    </row>
    <row r="3405" spans="2:8">
      <c r="B3405" s="2" t="s">
        <v>4030</v>
      </c>
      <c r="C3405" s="2">
        <v>26</v>
      </c>
      <c r="D3405" s="2" t="s">
        <v>630</v>
      </c>
      <c r="E3405" s="2"/>
      <c r="F3405" s="2"/>
      <c r="G3405" s="2"/>
      <c r="H3405" s="2"/>
    </row>
    <row r="3406" spans="2:8">
      <c r="B3406" s="2" t="s">
        <v>4031</v>
      </c>
      <c r="C3406" s="2">
        <v>17</v>
      </c>
      <c r="D3406" s="2" t="s">
        <v>627</v>
      </c>
      <c r="E3406" s="2"/>
      <c r="F3406" s="2"/>
      <c r="G3406" s="2"/>
      <c r="H3406" s="2"/>
    </row>
    <row r="3407" spans="2:8">
      <c r="B3407" s="2" t="s">
        <v>4032</v>
      </c>
      <c r="C3407" s="2">
        <v>24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30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32</v>
      </c>
      <c r="D3409" s="2" t="s">
        <v>627</v>
      </c>
      <c r="E3409" s="2"/>
      <c r="F3409" s="2"/>
      <c r="G3409" s="2"/>
      <c r="H3409" s="2"/>
    </row>
    <row r="3410" spans="2:8">
      <c r="B3410" s="2" t="s">
        <v>4035</v>
      </c>
      <c r="C3410" s="2">
        <v>31</v>
      </c>
      <c r="D3410" s="2" t="s">
        <v>627</v>
      </c>
      <c r="E3410" s="2"/>
      <c r="F3410" s="2"/>
      <c r="G3410" s="2"/>
      <c r="H3410" s="2"/>
    </row>
    <row r="3411" spans="2:8">
      <c r="B3411" s="2" t="s">
        <v>4036</v>
      </c>
      <c r="C3411" s="2">
        <v>27</v>
      </c>
      <c r="D3411" s="2" t="s">
        <v>627</v>
      </c>
      <c r="E3411" s="2"/>
      <c r="F3411" s="2"/>
      <c r="G3411" s="2"/>
      <c r="H3411" s="2"/>
    </row>
    <row r="3412" spans="2:8">
      <c r="B3412" s="2" t="s">
        <v>4037</v>
      </c>
      <c r="C3412" s="2">
        <v>21</v>
      </c>
      <c r="D3412" s="2" t="s">
        <v>627</v>
      </c>
      <c r="E3412" s="2"/>
      <c r="F3412" s="2"/>
      <c r="G3412" s="2"/>
      <c r="H3412" s="2"/>
    </row>
    <row r="3413" spans="2:8">
      <c r="B3413" s="2" t="s">
        <v>4038</v>
      </c>
      <c r="C3413" s="2">
        <v>9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39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39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37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35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29</v>
      </c>
      <c r="D3418" s="2" t="s">
        <v>627</v>
      </c>
      <c r="E3418" s="2"/>
      <c r="F3418" s="2"/>
      <c r="G3418" s="2"/>
      <c r="H3418" s="2"/>
    </row>
    <row r="3419" spans="2:8">
      <c r="B3419" s="2" t="s">
        <v>4044</v>
      </c>
      <c r="C3419" s="2">
        <v>21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40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39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37</v>
      </c>
      <c r="D3422" s="2" t="s">
        <v>627</v>
      </c>
      <c r="E3422" s="2"/>
      <c r="F3422" s="2"/>
      <c r="G3422" s="2"/>
      <c r="H3422" s="2"/>
    </row>
    <row r="3423" spans="2:8">
      <c r="B3423" s="2" t="s">
        <v>4048</v>
      </c>
      <c r="C3423" s="2">
        <v>36</v>
      </c>
      <c r="D3423" s="2" t="s">
        <v>627</v>
      </c>
      <c r="E3423" s="2"/>
      <c r="F3423" s="2"/>
      <c r="G3423" s="2"/>
      <c r="H3423" s="2"/>
    </row>
    <row r="3424" spans="2:8">
      <c r="B3424" s="2" t="s">
        <v>4049</v>
      </c>
      <c r="C3424" s="2">
        <v>34</v>
      </c>
      <c r="D3424" s="2" t="s">
        <v>627</v>
      </c>
      <c r="E3424" s="2"/>
      <c r="F3424" s="2"/>
      <c r="G3424" s="2"/>
      <c r="H3424" s="2"/>
    </row>
    <row r="3425" spans="2:8">
      <c r="B3425" s="2" t="s">
        <v>4050</v>
      </c>
      <c r="C3425" s="2">
        <v>24</v>
      </c>
      <c r="D3425" s="2" t="s">
        <v>627</v>
      </c>
      <c r="E3425" s="2"/>
      <c r="F3425" s="2"/>
      <c r="G3425" s="2"/>
      <c r="H3425" s="2"/>
    </row>
    <row r="3426" spans="2:8">
      <c r="B3426" s="2" t="s">
        <v>4051</v>
      </c>
      <c r="C3426" s="2">
        <v>13</v>
      </c>
      <c r="D3426" s="2" t="s">
        <v>627</v>
      </c>
      <c r="E3426" s="2"/>
      <c r="F3426" s="2"/>
      <c r="G3426" s="2"/>
      <c r="H3426" s="2"/>
    </row>
    <row r="3427" spans="2:8">
      <c r="B3427" s="2" t="s">
        <v>4052</v>
      </c>
      <c r="C3427" s="2">
        <v>31</v>
      </c>
      <c r="D3427" s="2" t="s">
        <v>627</v>
      </c>
      <c r="E3427" s="2"/>
      <c r="F3427" s="2"/>
      <c r="G3427" s="2"/>
      <c r="H3427" s="2"/>
    </row>
    <row r="3428" spans="2:8">
      <c r="B3428" s="2" t="s">
        <v>4053</v>
      </c>
      <c r="C3428" s="2">
        <v>33</v>
      </c>
      <c r="D3428" s="2" t="s">
        <v>627</v>
      </c>
      <c r="E3428" s="2"/>
      <c r="F3428" s="2"/>
      <c r="G3428" s="2"/>
      <c r="H3428" s="2"/>
    </row>
    <row r="3429" spans="2:8">
      <c r="B3429" s="2" t="s">
        <v>4054</v>
      </c>
      <c r="C3429" s="2">
        <v>34</v>
      </c>
      <c r="D3429" s="2" t="s">
        <v>627</v>
      </c>
      <c r="E3429" s="2"/>
      <c r="F3429" s="2"/>
      <c r="G3429" s="2"/>
      <c r="H3429" s="2"/>
    </row>
    <row r="3430" spans="2:8">
      <c r="B3430" s="2" t="s">
        <v>4055</v>
      </c>
      <c r="C3430" s="2">
        <v>33</v>
      </c>
      <c r="D3430" s="2" t="s">
        <v>627</v>
      </c>
      <c r="E3430" s="2"/>
      <c r="F3430" s="2"/>
      <c r="G3430" s="2"/>
      <c r="H3430" s="2"/>
    </row>
    <row r="3431" spans="2:8">
      <c r="B3431" s="2" t="s">
        <v>4056</v>
      </c>
      <c r="C3431" s="2">
        <v>30</v>
      </c>
      <c r="D3431" s="2" t="s">
        <v>627</v>
      </c>
      <c r="E3431" s="2"/>
      <c r="F3431" s="2"/>
      <c r="G3431" s="2"/>
      <c r="H3431" s="2"/>
    </row>
    <row r="3432" spans="2:8">
      <c r="B3432" s="2" t="s">
        <v>4057</v>
      </c>
      <c r="C3432" s="2">
        <v>26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34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31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29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31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21</v>
      </c>
      <c r="D3437" s="2" t="s">
        <v>630</v>
      </c>
      <c r="E3437" s="2"/>
      <c r="F3437" s="2"/>
      <c r="G3437" s="2"/>
      <c r="H3437" s="2"/>
    </row>
    <row r="3438" spans="2:8">
      <c r="B3438" s="2" t="s">
        <v>4063</v>
      </c>
      <c r="C3438" s="2">
        <v>29</v>
      </c>
      <c r="D3438" s="2" t="s">
        <v>630</v>
      </c>
      <c r="E3438" s="2"/>
      <c r="F3438" s="2"/>
      <c r="G3438" s="2"/>
      <c r="H3438" s="2"/>
    </row>
    <row r="3439" spans="2:8">
      <c r="B3439" s="2" t="s">
        <v>4064</v>
      </c>
      <c r="C3439" s="2">
        <v>30</v>
      </c>
      <c r="D3439" s="2" t="s">
        <v>630</v>
      </c>
      <c r="E3439" s="2"/>
      <c r="F3439" s="2"/>
      <c r="G3439" s="2"/>
      <c r="H3439" s="2"/>
    </row>
    <row r="3440" spans="2:8">
      <c r="B3440" s="2" t="s">
        <v>4065</v>
      </c>
      <c r="C3440" s="2">
        <v>35</v>
      </c>
      <c r="D3440" s="2" t="s">
        <v>630</v>
      </c>
      <c r="E3440" s="2"/>
      <c r="F3440" s="2"/>
      <c r="G3440" s="2"/>
      <c r="H3440" s="2"/>
    </row>
    <row r="3441" spans="2:8">
      <c r="B3441" s="2" t="s">
        <v>4066</v>
      </c>
      <c r="C3441" s="2">
        <v>34</v>
      </c>
      <c r="D3441" s="2" t="s">
        <v>630</v>
      </c>
      <c r="E3441" s="2"/>
      <c r="F3441" s="2"/>
      <c r="G3441" s="2"/>
      <c r="H3441" s="2"/>
    </row>
    <row r="3442" spans="2:8">
      <c r="B3442" s="2" t="s">
        <v>4067</v>
      </c>
      <c r="C3442" s="2">
        <v>32</v>
      </c>
      <c r="D3442" s="2" t="s">
        <v>630</v>
      </c>
      <c r="E3442" s="2"/>
      <c r="F3442" s="2"/>
      <c r="G3442" s="2"/>
      <c r="H3442" s="2"/>
    </row>
    <row r="3443" spans="2:8">
      <c r="B3443" s="2" t="s">
        <v>4068</v>
      </c>
      <c r="C3443" s="2">
        <v>30</v>
      </c>
      <c r="D3443" s="2" t="s">
        <v>630</v>
      </c>
      <c r="E3443" s="2"/>
      <c r="F3443" s="2"/>
      <c r="G3443" s="2"/>
      <c r="H3443" s="2"/>
    </row>
    <row r="3444" spans="2:8">
      <c r="B3444" s="2" t="s">
        <v>4069</v>
      </c>
      <c r="C3444" s="2">
        <v>35</v>
      </c>
      <c r="D3444" s="2" t="s">
        <v>627</v>
      </c>
      <c r="E3444" s="2"/>
      <c r="F3444" s="2"/>
      <c r="G3444" s="2"/>
      <c r="H3444" s="2"/>
    </row>
    <row r="3445" spans="2:8">
      <c r="B3445" s="2" t="s">
        <v>4070</v>
      </c>
      <c r="C3445" s="2">
        <v>38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35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33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30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25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15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26</v>
      </c>
      <c r="D3451" s="2" t="s">
        <v>630</v>
      </c>
      <c r="E3451" s="2"/>
      <c r="F3451" s="2"/>
      <c r="G3451" s="2"/>
      <c r="H3451" s="2"/>
    </row>
    <row r="3452" spans="2:8">
      <c r="B3452" s="2" t="s">
        <v>4077</v>
      </c>
      <c r="C3452" s="2">
        <v>33</v>
      </c>
      <c r="D3452" s="2" t="s">
        <v>630</v>
      </c>
      <c r="E3452" s="2"/>
      <c r="F3452" s="2"/>
      <c r="G3452" s="2"/>
      <c r="H3452" s="2"/>
    </row>
    <row r="3453" spans="2:8">
      <c r="B3453" s="2" t="s">
        <v>4078</v>
      </c>
      <c r="C3453" s="2">
        <v>37</v>
      </c>
      <c r="D3453" s="2" t="s">
        <v>630</v>
      </c>
      <c r="E3453" s="2"/>
      <c r="F3453" s="2"/>
      <c r="G3453" s="2"/>
      <c r="H3453" s="2"/>
    </row>
    <row r="3454" spans="2:8">
      <c r="B3454" s="2" t="s">
        <v>4079</v>
      </c>
      <c r="C3454" s="2">
        <v>32</v>
      </c>
      <c r="D3454" s="2" t="s">
        <v>630</v>
      </c>
      <c r="E3454" s="2"/>
      <c r="F3454" s="2"/>
      <c r="G3454" s="2"/>
      <c r="H3454" s="2"/>
    </row>
    <row r="3455" spans="2:8">
      <c r="B3455" s="2" t="s">
        <v>4080</v>
      </c>
      <c r="C3455" s="2">
        <v>28</v>
      </c>
      <c r="D3455" s="2" t="s">
        <v>630</v>
      </c>
      <c r="E3455" s="2"/>
      <c r="F3455" s="2"/>
      <c r="G3455" s="2"/>
      <c r="H3455" s="2"/>
    </row>
    <row r="3456" spans="2:8">
      <c r="B3456" s="2" t="s">
        <v>4081</v>
      </c>
      <c r="C3456" s="2">
        <v>27</v>
      </c>
      <c r="D3456" s="2" t="s">
        <v>630</v>
      </c>
      <c r="E3456" s="2"/>
      <c r="F3456" s="2"/>
      <c r="G3456" s="2"/>
      <c r="H3456" s="2"/>
    </row>
    <row r="3457" spans="2:8">
      <c r="B3457" s="2" t="s">
        <v>4082</v>
      </c>
      <c r="C3457" s="2">
        <v>26</v>
      </c>
      <c r="D3457" s="2" t="s">
        <v>630</v>
      </c>
      <c r="E3457" s="2"/>
      <c r="F3457" s="2"/>
      <c r="G3457" s="2"/>
      <c r="H3457" s="2"/>
    </row>
    <row r="3458" spans="2:8">
      <c r="B3458" s="2" t="s">
        <v>4083</v>
      </c>
      <c r="C3458" s="2">
        <v>23</v>
      </c>
      <c r="D3458" s="2" t="s">
        <v>630</v>
      </c>
      <c r="E3458" s="2"/>
      <c r="F3458" s="2"/>
      <c r="G3458" s="2"/>
      <c r="H3458" s="2"/>
    </row>
    <row r="3459" spans="2:8">
      <c r="B3459" s="2" t="s">
        <v>4084</v>
      </c>
      <c r="C3459" s="2">
        <v>27</v>
      </c>
      <c r="D3459" s="2" t="s">
        <v>630</v>
      </c>
      <c r="E3459" s="2"/>
      <c r="F3459" s="2"/>
      <c r="G3459" s="2"/>
      <c r="H3459" s="2"/>
    </row>
    <row r="3460" spans="2:8">
      <c r="B3460" s="2" t="s">
        <v>4085</v>
      </c>
      <c r="C3460" s="2">
        <v>27</v>
      </c>
      <c r="D3460" s="2" t="s">
        <v>630</v>
      </c>
      <c r="E3460" s="2"/>
      <c r="F3460" s="2"/>
      <c r="G3460" s="2"/>
      <c r="H3460" s="2"/>
    </row>
    <row r="3461" spans="2:8">
      <c r="B3461" s="2" t="s">
        <v>4086</v>
      </c>
      <c r="C3461" s="2">
        <v>27</v>
      </c>
      <c r="D3461" s="2" t="s">
        <v>630</v>
      </c>
      <c r="E3461" s="2"/>
      <c r="F3461" s="2"/>
      <c r="G3461" s="2"/>
      <c r="H3461" s="2"/>
    </row>
    <row r="3462" spans="2:8">
      <c r="B3462" s="2" t="s">
        <v>4087</v>
      </c>
      <c r="C3462" s="2">
        <v>27</v>
      </c>
      <c r="D3462" s="2" t="s">
        <v>630</v>
      </c>
      <c r="E3462" s="2"/>
      <c r="F3462" s="2"/>
      <c r="G3462" s="2"/>
      <c r="H3462" s="2"/>
    </row>
    <row r="3463" spans="2:8">
      <c r="B3463" s="2" t="s">
        <v>4088</v>
      </c>
      <c r="C3463" s="2">
        <v>27</v>
      </c>
      <c r="D3463" s="2" t="s">
        <v>630</v>
      </c>
      <c r="E3463" s="2"/>
      <c r="F3463" s="2"/>
      <c r="G3463" s="2"/>
      <c r="H3463" s="2"/>
    </row>
    <row r="3464" spans="2:8">
      <c r="B3464" s="2" t="s">
        <v>4089</v>
      </c>
      <c r="C3464" s="2">
        <v>29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31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33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33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33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32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27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14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31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40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35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34</v>
      </c>
      <c r="D3475" s="2" t="s">
        <v>627</v>
      </c>
      <c r="E3475" s="2"/>
      <c r="F3475" s="2"/>
      <c r="G3475" s="2"/>
      <c r="H3475" s="2"/>
    </row>
    <row r="3476" spans="2:8">
      <c r="B3476" s="2" t="s">
        <v>4101</v>
      </c>
      <c r="C3476" s="2">
        <v>30</v>
      </c>
      <c r="D3476" s="2" t="s">
        <v>627</v>
      </c>
      <c r="E3476" s="2"/>
      <c r="F3476" s="2"/>
      <c r="G3476" s="2"/>
      <c r="H3476" s="2"/>
    </row>
    <row r="3477" spans="2:8">
      <c r="B3477" s="2" t="s">
        <v>4102</v>
      </c>
      <c r="C3477" s="2">
        <v>24</v>
      </c>
      <c r="D3477" s="2" t="s">
        <v>627</v>
      </c>
      <c r="E3477" s="2"/>
      <c r="F3477" s="2"/>
      <c r="G3477" s="2"/>
      <c r="H3477" s="2"/>
    </row>
    <row r="3478" spans="2:8">
      <c r="B3478" s="2" t="s">
        <v>4103</v>
      </c>
      <c r="C3478" s="2">
        <v>13</v>
      </c>
      <c r="D3478" s="2" t="s">
        <v>627</v>
      </c>
      <c r="E3478" s="2"/>
      <c r="F3478" s="2"/>
      <c r="G3478" s="2"/>
      <c r="H3478" s="2"/>
    </row>
    <row r="3479" spans="2:8">
      <c r="B3479" s="2" t="s">
        <v>4104</v>
      </c>
      <c r="C3479" s="2">
        <v>37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40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38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36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31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20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26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28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29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29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30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27</v>
      </c>
      <c r="D3490" s="2" t="s">
        <v>627</v>
      </c>
      <c r="E3490" s="2"/>
      <c r="F3490" s="2"/>
      <c r="G3490" s="2"/>
      <c r="H3490" s="2"/>
    </row>
    <row r="3491" spans="2:8">
      <c r="B3491" s="2" t="s">
        <v>4116</v>
      </c>
      <c r="C3491" s="2">
        <v>23</v>
      </c>
      <c r="D3491" s="2" t="s">
        <v>627</v>
      </c>
      <c r="E3491" s="2"/>
      <c r="F3491" s="2"/>
      <c r="G3491" s="2"/>
      <c r="H3491" s="2"/>
    </row>
    <row r="3492" spans="2:8">
      <c r="B3492" s="2" t="s">
        <v>4117</v>
      </c>
      <c r="C3492" s="2">
        <v>16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36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36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36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34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31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22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29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35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38</v>
      </c>
      <c r="D3501" s="2" t="s">
        <v>627</v>
      </c>
      <c r="E3501" s="2"/>
      <c r="F3501" s="2"/>
      <c r="G3501" s="2"/>
      <c r="H3501" s="2"/>
    </row>
    <row r="3502" spans="2:8">
      <c r="B3502" s="2" t="s">
        <v>4127</v>
      </c>
      <c r="C3502" s="2">
        <v>37</v>
      </c>
      <c r="D3502" s="2" t="s">
        <v>627</v>
      </c>
      <c r="E3502" s="2"/>
      <c r="F3502" s="2"/>
      <c r="G3502" s="2"/>
      <c r="H3502" s="2"/>
    </row>
    <row r="3503" spans="2:8">
      <c r="B3503" s="2" t="s">
        <v>4128</v>
      </c>
      <c r="C3503" s="2">
        <v>34</v>
      </c>
      <c r="D3503" s="2" t="s">
        <v>627</v>
      </c>
      <c r="E3503" s="2"/>
      <c r="F3503" s="2"/>
      <c r="G3503" s="2"/>
      <c r="H3503" s="2"/>
    </row>
    <row r="3504" spans="2:8">
      <c r="B3504" s="2" t="s">
        <v>4129</v>
      </c>
      <c r="C3504" s="2">
        <v>26</v>
      </c>
      <c r="D3504" s="2" t="s">
        <v>627</v>
      </c>
      <c r="E3504" s="2"/>
      <c r="F3504" s="2"/>
      <c r="G3504" s="2"/>
      <c r="H3504" s="2"/>
    </row>
    <row r="3505" spans="2:8">
      <c r="B3505" s="2" t="s">
        <v>4130</v>
      </c>
      <c r="C3505" s="2">
        <v>14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29</v>
      </c>
      <c r="D3506" s="2" t="s">
        <v>627</v>
      </c>
      <c r="E3506" s="2"/>
      <c r="F3506" s="2"/>
      <c r="G3506" s="2"/>
      <c r="H3506" s="2"/>
    </row>
    <row r="3507" spans="2:8">
      <c r="B3507" s="2" t="s">
        <v>4132</v>
      </c>
      <c r="C3507" s="2">
        <v>32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32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30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28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24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16</v>
      </c>
      <c r="D3512" s="2" t="s">
        <v>627</v>
      </c>
      <c r="E3512" s="2"/>
      <c r="F3512" s="2"/>
      <c r="G3512" s="2"/>
      <c r="H3512" s="2"/>
    </row>
    <row r="3513" spans="2:8">
      <c r="B3513" s="2" t="s">
        <v>4138</v>
      </c>
      <c r="C3513" s="2">
        <v>34</v>
      </c>
      <c r="D3513" s="2" t="s">
        <v>627</v>
      </c>
      <c r="E3513" s="2"/>
      <c r="F3513" s="2"/>
      <c r="G3513" s="2"/>
      <c r="H3513" s="2"/>
    </row>
    <row r="3514" spans="2:8">
      <c r="B3514" s="2" t="s">
        <v>4139</v>
      </c>
      <c r="C3514" s="2">
        <v>39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39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37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33</v>
      </c>
      <c r="D3517" s="2" t="s">
        <v>627</v>
      </c>
      <c r="E3517" s="2"/>
      <c r="F3517" s="2"/>
      <c r="G3517" s="2"/>
      <c r="H3517" s="2"/>
    </row>
    <row r="3518" spans="2:8">
      <c r="B3518" s="2" t="s">
        <v>4143</v>
      </c>
      <c r="C3518" s="2">
        <v>26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16</v>
      </c>
      <c r="D3519" s="2" t="s">
        <v>627</v>
      </c>
      <c r="E3519" s="2"/>
      <c r="F3519" s="2"/>
      <c r="G3519" s="2"/>
      <c r="H3519" s="2"/>
    </row>
    <row r="3520" spans="2:8">
      <c r="B3520" s="2" t="s">
        <v>4145</v>
      </c>
      <c r="C3520" s="2">
        <v>11</v>
      </c>
      <c r="D3520" s="2" t="s">
        <v>630</v>
      </c>
      <c r="E3520" s="2"/>
      <c r="F3520" s="2"/>
      <c r="G3520" s="2"/>
      <c r="H3520" s="2"/>
    </row>
    <row r="3521" spans="2:8">
      <c r="B3521" s="2" t="s">
        <v>4146</v>
      </c>
      <c r="C3521" s="2">
        <v>15</v>
      </c>
      <c r="D3521" s="2" t="s">
        <v>630</v>
      </c>
      <c r="E3521" s="2"/>
      <c r="F3521" s="2"/>
      <c r="G3521" s="2"/>
      <c r="H3521" s="2"/>
    </row>
    <row r="3522" spans="2:8">
      <c r="B3522" s="2" t="s">
        <v>4147</v>
      </c>
      <c r="C3522" s="2">
        <v>17</v>
      </c>
      <c r="D3522" s="2" t="s">
        <v>630</v>
      </c>
      <c r="E3522" s="2"/>
      <c r="F3522" s="2"/>
      <c r="G3522" s="2"/>
      <c r="H3522" s="2"/>
    </row>
    <row r="3523" spans="2:8">
      <c r="B3523" s="2" t="s">
        <v>4148</v>
      </c>
      <c r="C3523" s="2">
        <v>21</v>
      </c>
      <c r="D3523" s="2" t="s">
        <v>630</v>
      </c>
      <c r="E3523" s="2"/>
      <c r="F3523" s="2"/>
      <c r="G3523" s="2"/>
      <c r="H3523" s="2"/>
    </row>
    <row r="3524" spans="2:8">
      <c r="B3524" s="2" t="s">
        <v>4149</v>
      </c>
      <c r="C3524" s="2">
        <v>12</v>
      </c>
      <c r="D3524" s="2" t="s">
        <v>630</v>
      </c>
      <c r="E3524" s="2"/>
      <c r="F3524" s="2"/>
      <c r="G3524" s="2"/>
      <c r="H3524" s="2"/>
    </row>
    <row r="3525" spans="2:8">
      <c r="B3525" s="2" t="s">
        <v>4150</v>
      </c>
      <c r="C3525" s="2">
        <v>13</v>
      </c>
      <c r="D3525" s="2" t="s">
        <v>630</v>
      </c>
      <c r="E3525" s="2"/>
      <c r="F3525" s="2"/>
      <c r="G3525" s="2"/>
      <c r="H3525" s="2"/>
    </row>
    <row r="3526" spans="2:8">
      <c r="B3526" s="2" t="s">
        <v>4151</v>
      </c>
      <c r="C3526" s="2">
        <v>13</v>
      </c>
      <c r="D3526" s="2" t="s">
        <v>630</v>
      </c>
      <c r="E3526" s="2"/>
      <c r="F3526" s="2"/>
      <c r="G3526" s="2"/>
      <c r="H3526" s="2"/>
    </row>
    <row r="3527" spans="2:8">
      <c r="B3527" s="2" t="s">
        <v>4152</v>
      </c>
      <c r="C3527" s="2">
        <v>13</v>
      </c>
      <c r="D3527" s="2" t="s">
        <v>630</v>
      </c>
      <c r="E3527" s="2"/>
      <c r="F3527" s="2"/>
      <c r="G3527" s="2"/>
      <c r="H3527" s="2"/>
    </row>
    <row r="3528" spans="2:8">
      <c r="B3528" s="2" t="s">
        <v>4153</v>
      </c>
      <c r="C3528" s="2">
        <v>13</v>
      </c>
      <c r="D3528" s="2" t="s">
        <v>630</v>
      </c>
      <c r="E3528" s="2"/>
      <c r="F3528" s="2"/>
      <c r="G3528" s="2"/>
      <c r="H3528" s="2"/>
    </row>
    <row r="3529" spans="2:8">
      <c r="B3529" s="2" t="s">
        <v>4154</v>
      </c>
      <c r="C3529" s="2">
        <v>13</v>
      </c>
      <c r="D3529" s="2" t="s">
        <v>630</v>
      </c>
      <c r="E3529" s="2"/>
      <c r="F3529" s="2"/>
      <c r="G3529" s="2"/>
      <c r="H3529" s="2"/>
    </row>
    <row r="3530" spans="2:8">
      <c r="B3530" s="2" t="s">
        <v>4155</v>
      </c>
      <c r="C3530" s="2">
        <v>13</v>
      </c>
      <c r="D3530" s="2" t="s">
        <v>630</v>
      </c>
      <c r="E3530" s="2"/>
      <c r="F3530" s="2"/>
      <c r="G3530" s="2"/>
      <c r="H3530" s="2"/>
    </row>
    <row r="3531" spans="2:8">
      <c r="B3531" s="2" t="s">
        <v>4156</v>
      </c>
      <c r="C3531" s="2">
        <v>12</v>
      </c>
      <c r="D3531" s="2" t="s">
        <v>630</v>
      </c>
      <c r="E3531" s="2"/>
      <c r="F3531" s="2"/>
      <c r="G3531" s="2"/>
      <c r="H3531" s="2"/>
    </row>
    <row r="3532" spans="2:8">
      <c r="B3532" s="2" t="s">
        <v>4157</v>
      </c>
      <c r="C3532" s="2">
        <v>13</v>
      </c>
      <c r="D3532" s="2" t="s">
        <v>630</v>
      </c>
      <c r="E3532" s="2"/>
      <c r="F3532" s="2"/>
      <c r="G3532" s="2"/>
      <c r="H3532" s="2"/>
    </row>
    <row r="3533" spans="2:8">
      <c r="B3533" s="2" t="s">
        <v>4158</v>
      </c>
      <c r="C3533" s="2">
        <v>12</v>
      </c>
      <c r="D3533" s="2" t="s">
        <v>630</v>
      </c>
      <c r="E3533" s="2"/>
      <c r="F3533" s="2"/>
      <c r="G3533" s="2"/>
      <c r="H3533" s="2"/>
    </row>
    <row r="3534" spans="2:8">
      <c r="B3534" s="2" t="s">
        <v>4159</v>
      </c>
      <c r="C3534" s="2">
        <v>12</v>
      </c>
      <c r="D3534" s="2" t="s">
        <v>630</v>
      </c>
      <c r="E3534" s="2"/>
      <c r="F3534" s="2"/>
      <c r="G3534" s="2"/>
      <c r="H3534" s="2"/>
    </row>
    <row r="3535" spans="2:8">
      <c r="B3535" s="2" t="s">
        <v>4160</v>
      </c>
      <c r="C3535" s="2">
        <v>33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33</v>
      </c>
      <c r="D3536" s="2" t="s">
        <v>627</v>
      </c>
      <c r="E3536" s="2"/>
      <c r="F3536" s="2"/>
      <c r="G3536" s="2"/>
      <c r="H3536" s="2"/>
    </row>
    <row r="3537" spans="2:8">
      <c r="B3537" s="2" t="s">
        <v>4162</v>
      </c>
      <c r="C3537" s="2">
        <v>33</v>
      </c>
      <c r="D3537" s="2" t="s">
        <v>627</v>
      </c>
      <c r="E3537" s="2"/>
      <c r="F3537" s="2"/>
      <c r="G3537" s="2"/>
      <c r="H3537" s="2"/>
    </row>
    <row r="3538" spans="2:8">
      <c r="B3538" s="2" t="s">
        <v>4163</v>
      </c>
      <c r="C3538" s="2">
        <v>32</v>
      </c>
      <c r="D3538" s="2" t="s">
        <v>627</v>
      </c>
      <c r="E3538" s="2"/>
      <c r="F3538" s="2"/>
      <c r="G3538" s="2"/>
      <c r="H3538" s="2"/>
    </row>
    <row r="3539" spans="2:8">
      <c r="B3539" s="2" t="s">
        <v>4164</v>
      </c>
      <c r="C3539" s="2">
        <v>31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24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11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43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43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40</v>
      </c>
      <c r="D3544" s="2" t="s">
        <v>627</v>
      </c>
      <c r="E3544" s="2"/>
      <c r="F3544" s="2"/>
      <c r="G3544" s="2"/>
      <c r="H3544" s="2"/>
    </row>
    <row r="3545" spans="2:8">
      <c r="B3545" s="2" t="s">
        <v>4170</v>
      </c>
      <c r="C3545" s="2">
        <v>37</v>
      </c>
      <c r="D3545" s="2" t="s">
        <v>627</v>
      </c>
      <c r="E3545" s="2"/>
      <c r="F3545" s="2"/>
      <c r="G3545" s="2"/>
      <c r="H3545" s="2"/>
    </row>
    <row r="3546" spans="2:8">
      <c r="B3546" s="2" t="s">
        <v>4171</v>
      </c>
      <c r="C3546" s="2">
        <v>27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14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33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35</v>
      </c>
      <c r="D3549" s="2" t="s">
        <v>627</v>
      </c>
      <c r="E3549" s="2"/>
      <c r="F3549" s="2"/>
      <c r="G3549" s="2"/>
      <c r="H3549" s="2"/>
    </row>
    <row r="3550" spans="2:8">
      <c r="B3550" s="2" t="s">
        <v>4175</v>
      </c>
      <c r="C3550" s="2">
        <v>35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35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35</v>
      </c>
      <c r="D3552" s="2" t="s">
        <v>627</v>
      </c>
      <c r="E3552" s="2"/>
      <c r="F3552" s="2"/>
      <c r="G3552" s="2"/>
      <c r="H3552" s="2"/>
    </row>
    <row r="3553" spans="2:8">
      <c r="B3553" s="2" t="s">
        <v>4178</v>
      </c>
      <c r="C3553" s="2">
        <v>30</v>
      </c>
      <c r="D3553" s="2" t="s">
        <v>627</v>
      </c>
      <c r="E3553" s="2"/>
      <c r="F3553" s="2"/>
      <c r="G3553" s="2"/>
      <c r="H3553" s="2"/>
    </row>
    <row r="3554" spans="2:8">
      <c r="B3554" s="2" t="s">
        <v>4179</v>
      </c>
      <c r="C3554" s="2">
        <v>18</v>
      </c>
      <c r="D3554" s="2" t="s">
        <v>627</v>
      </c>
      <c r="E3554" s="2"/>
      <c r="F3554" s="2"/>
      <c r="G3554" s="2"/>
      <c r="H3554" s="2"/>
    </row>
    <row r="3555" spans="2:8">
      <c r="B3555" s="2" t="s">
        <v>4180</v>
      </c>
      <c r="C3555" s="2">
        <v>36</v>
      </c>
      <c r="D3555" s="2" t="s">
        <v>627</v>
      </c>
      <c r="E3555" s="2"/>
      <c r="F3555" s="2"/>
      <c r="G3555" s="2"/>
      <c r="H3555" s="2"/>
    </row>
    <row r="3556" spans="2:8">
      <c r="B3556" s="2" t="s">
        <v>4181</v>
      </c>
      <c r="C3556" s="2">
        <v>35</v>
      </c>
      <c r="D3556" s="2" t="s">
        <v>627</v>
      </c>
      <c r="E3556" s="2"/>
      <c r="F3556" s="2"/>
      <c r="G3556" s="2"/>
      <c r="H3556" s="2"/>
    </row>
    <row r="3557" spans="2:8">
      <c r="B3557" s="2" t="s">
        <v>4182</v>
      </c>
      <c r="C3557" s="2">
        <v>36</v>
      </c>
      <c r="D3557" s="2" t="s">
        <v>627</v>
      </c>
      <c r="E3557" s="2"/>
      <c r="F3557" s="2"/>
      <c r="G3557" s="2"/>
      <c r="H3557" s="2"/>
    </row>
    <row r="3558" spans="2:8">
      <c r="B3558" s="2" t="s">
        <v>4183</v>
      </c>
      <c r="C3558" s="2">
        <v>36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33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24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36</v>
      </c>
      <c r="D3561" s="2" t="s">
        <v>627</v>
      </c>
      <c r="E3561" s="2"/>
      <c r="F3561" s="2"/>
      <c r="G3561" s="2"/>
      <c r="H3561" s="2"/>
    </row>
    <row r="3562" spans="2:8">
      <c r="B3562" s="2" t="s">
        <v>4187</v>
      </c>
      <c r="C3562" s="2">
        <v>37</v>
      </c>
      <c r="D3562" s="2" t="s">
        <v>627</v>
      </c>
      <c r="E3562" s="2"/>
      <c r="F3562" s="2"/>
      <c r="G3562" s="2"/>
      <c r="H3562" s="2"/>
    </row>
    <row r="3563" spans="2:8">
      <c r="B3563" s="2" t="s">
        <v>4188</v>
      </c>
      <c r="C3563" s="2">
        <v>35</v>
      </c>
      <c r="D3563" s="2" t="s">
        <v>627</v>
      </c>
      <c r="E3563" s="2"/>
      <c r="F3563" s="2"/>
      <c r="G3563" s="2"/>
      <c r="H3563" s="2"/>
    </row>
    <row r="3564" spans="2:8">
      <c r="B3564" s="2" t="s">
        <v>4189</v>
      </c>
      <c r="C3564" s="2">
        <v>32</v>
      </c>
      <c r="D3564" s="2" t="s">
        <v>627</v>
      </c>
      <c r="E3564" s="2"/>
      <c r="F3564" s="2"/>
      <c r="G3564" s="2"/>
      <c r="H3564" s="2"/>
    </row>
    <row r="3565" spans="2:8">
      <c r="B3565" s="2" t="s">
        <v>4190</v>
      </c>
      <c r="C3565" s="2">
        <v>29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22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21</v>
      </c>
      <c r="D3567" s="2" t="s">
        <v>630</v>
      </c>
      <c r="E3567" s="2"/>
      <c r="F3567" s="2"/>
      <c r="G3567" s="2"/>
      <c r="H3567" s="2"/>
    </row>
    <row r="3568" spans="2:8">
      <c r="B3568" s="2" t="s">
        <v>4193</v>
      </c>
      <c r="C3568" s="2">
        <v>27</v>
      </c>
      <c r="D3568" s="2" t="s">
        <v>630</v>
      </c>
      <c r="E3568" s="2"/>
      <c r="F3568" s="2"/>
      <c r="G3568" s="2"/>
      <c r="H3568" s="2"/>
    </row>
    <row r="3569" spans="2:8">
      <c r="B3569" s="2" t="s">
        <v>4194</v>
      </c>
      <c r="C3569" s="2">
        <v>30</v>
      </c>
      <c r="D3569" s="2" t="s">
        <v>630</v>
      </c>
      <c r="E3569" s="2"/>
      <c r="F3569" s="2"/>
      <c r="G3569" s="2"/>
      <c r="H3569" s="2"/>
    </row>
    <row r="3570" spans="2:8">
      <c r="B3570" s="2" t="s">
        <v>4195</v>
      </c>
      <c r="C3570" s="2">
        <v>32</v>
      </c>
      <c r="D3570" s="2" t="s">
        <v>630</v>
      </c>
      <c r="E3570" s="2"/>
      <c r="F3570" s="2"/>
      <c r="G3570" s="2"/>
      <c r="H3570" s="2"/>
    </row>
    <row r="3571" spans="2:8">
      <c r="B3571" s="2" t="s">
        <v>4196</v>
      </c>
      <c r="C3571" s="2">
        <v>32</v>
      </c>
      <c r="D3571" s="2" t="s">
        <v>630</v>
      </c>
      <c r="E3571" s="2"/>
      <c r="F3571" s="2"/>
      <c r="G3571" s="2"/>
      <c r="H3571" s="2"/>
    </row>
    <row r="3572" spans="2:8">
      <c r="B3572" s="2" t="s">
        <v>4197</v>
      </c>
      <c r="C3572" s="2">
        <v>31</v>
      </c>
      <c r="D3572" s="2" t="s">
        <v>630</v>
      </c>
      <c r="E3572" s="2"/>
      <c r="F3572" s="2"/>
      <c r="G3572" s="2"/>
      <c r="H3572" s="2"/>
    </row>
    <row r="3573" spans="2:8">
      <c r="B3573" s="2" t="s">
        <v>4198</v>
      </c>
      <c r="C3573" s="2">
        <v>28</v>
      </c>
      <c r="D3573" s="2" t="s">
        <v>630</v>
      </c>
      <c r="E3573" s="2"/>
      <c r="F3573" s="2"/>
      <c r="G3573" s="2"/>
      <c r="H3573" s="2"/>
    </row>
    <row r="3574" spans="2:8">
      <c r="B3574" s="2" t="s">
        <v>4199</v>
      </c>
      <c r="C3574" s="2">
        <v>14</v>
      </c>
      <c r="D3574" s="2" t="s">
        <v>630</v>
      </c>
      <c r="E3574" s="2"/>
      <c r="F3574" s="2"/>
      <c r="G3574" s="2"/>
      <c r="H3574" s="2"/>
    </row>
    <row r="3575" spans="2:8">
      <c r="B3575" s="2" t="s">
        <v>4200</v>
      </c>
      <c r="C3575" s="2">
        <v>18</v>
      </c>
      <c r="D3575" s="2" t="s">
        <v>630</v>
      </c>
      <c r="E3575" s="2"/>
      <c r="F3575" s="2"/>
      <c r="G3575" s="2"/>
      <c r="H3575" s="2"/>
    </row>
    <row r="3576" spans="2:8">
      <c r="B3576" s="2" t="s">
        <v>4201</v>
      </c>
      <c r="C3576" s="2">
        <v>21</v>
      </c>
      <c r="D3576" s="2" t="s">
        <v>630</v>
      </c>
      <c r="E3576" s="2"/>
      <c r="F3576" s="2"/>
      <c r="G3576" s="2"/>
      <c r="H3576" s="2"/>
    </row>
    <row r="3577" spans="2:8">
      <c r="B3577" s="2" t="s">
        <v>4202</v>
      </c>
      <c r="C3577" s="2">
        <v>23</v>
      </c>
      <c r="D3577" s="2" t="s">
        <v>630</v>
      </c>
      <c r="E3577" s="2"/>
      <c r="F3577" s="2"/>
      <c r="G3577" s="2"/>
      <c r="H3577" s="2"/>
    </row>
    <row r="3578" spans="2:8">
      <c r="B3578" s="2" t="s">
        <v>4203</v>
      </c>
      <c r="C3578" s="2">
        <v>23</v>
      </c>
      <c r="D3578" s="2" t="s">
        <v>630</v>
      </c>
      <c r="E3578" s="2"/>
      <c r="F3578" s="2"/>
      <c r="G3578" s="2"/>
      <c r="H3578" s="2"/>
    </row>
    <row r="3579" spans="2:8">
      <c r="B3579" s="2" t="s">
        <v>4204</v>
      </c>
      <c r="C3579" s="2">
        <v>23</v>
      </c>
      <c r="D3579" s="2" t="s">
        <v>630</v>
      </c>
      <c r="E3579" s="2"/>
      <c r="F3579" s="2"/>
      <c r="G3579" s="2"/>
      <c r="H3579" s="2"/>
    </row>
    <row r="3580" spans="2:8">
      <c r="B3580" s="2" t="s">
        <v>4205</v>
      </c>
      <c r="C3580" s="2">
        <v>23</v>
      </c>
      <c r="D3580" s="2" t="s">
        <v>630</v>
      </c>
      <c r="E3580" s="2"/>
      <c r="F3580" s="2"/>
      <c r="G3580" s="2"/>
      <c r="H3580" s="2"/>
    </row>
    <row r="3581" spans="2:8">
      <c r="B3581" s="2" t="s">
        <v>4206</v>
      </c>
      <c r="C3581" s="2">
        <v>23</v>
      </c>
      <c r="D3581" s="2" t="s">
        <v>630</v>
      </c>
      <c r="E3581" s="2"/>
      <c r="F3581" s="2"/>
      <c r="G3581" s="2"/>
      <c r="H3581" s="2"/>
    </row>
    <row r="3582" spans="2:8">
      <c r="B3582" s="2" t="s">
        <v>4207</v>
      </c>
      <c r="C3582" s="2">
        <v>23</v>
      </c>
      <c r="D3582" s="2" t="s">
        <v>630</v>
      </c>
      <c r="E3582" s="2"/>
      <c r="F3582" s="2"/>
      <c r="G3582" s="2"/>
      <c r="H3582" s="2"/>
    </row>
    <row r="3583" spans="2:8">
      <c r="B3583" s="2" t="s">
        <v>4208</v>
      </c>
      <c r="C3583" s="2">
        <v>22</v>
      </c>
      <c r="D3583" s="2" t="s">
        <v>630</v>
      </c>
      <c r="E3583" s="2"/>
      <c r="F3583" s="2"/>
      <c r="G3583" s="2"/>
      <c r="H3583" s="2"/>
    </row>
    <row r="3584" spans="2:8">
      <c r="B3584" s="2" t="s">
        <v>4209</v>
      </c>
      <c r="C3584" s="2">
        <v>20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26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32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31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30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29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26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19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17</v>
      </c>
      <c r="D3592" s="2" t="s">
        <v>630</v>
      </c>
      <c r="E3592" s="2"/>
      <c r="F3592" s="2"/>
      <c r="G3592" s="2"/>
      <c r="H3592" s="2"/>
    </row>
    <row r="3593" spans="2:8">
      <c r="B3593" s="2" t="s">
        <v>4218</v>
      </c>
      <c r="C3593" s="2">
        <v>18</v>
      </c>
      <c r="D3593" s="2" t="s">
        <v>630</v>
      </c>
      <c r="E3593" s="2"/>
      <c r="F3593" s="2"/>
      <c r="G3593" s="2"/>
      <c r="H3593" s="2"/>
    </row>
    <row r="3594" spans="2:8">
      <c r="B3594" s="2" t="s">
        <v>4219</v>
      </c>
      <c r="C3594" s="2">
        <v>18</v>
      </c>
      <c r="D3594" s="2" t="s">
        <v>630</v>
      </c>
      <c r="E3594" s="2"/>
      <c r="F3594" s="2"/>
      <c r="G3594" s="2"/>
      <c r="H3594" s="2"/>
    </row>
    <row r="3595" spans="2:8">
      <c r="B3595" s="2" t="s">
        <v>4220</v>
      </c>
      <c r="C3595" s="2">
        <v>21</v>
      </c>
      <c r="D3595" s="2" t="s">
        <v>630</v>
      </c>
      <c r="E3595" s="2"/>
      <c r="F3595" s="2"/>
      <c r="G3595" s="2"/>
      <c r="H3595" s="2"/>
    </row>
    <row r="3596" spans="2:8">
      <c r="B3596" s="2" t="s">
        <v>4221</v>
      </c>
      <c r="C3596" s="2">
        <v>21</v>
      </c>
      <c r="D3596" s="2" t="s">
        <v>630</v>
      </c>
      <c r="E3596" s="2"/>
      <c r="F3596" s="2"/>
      <c r="G3596" s="2"/>
      <c r="H3596" s="2"/>
    </row>
    <row r="3597" spans="2:8">
      <c r="B3597" s="2" t="s">
        <v>4222</v>
      </c>
      <c r="C3597" s="2">
        <v>19</v>
      </c>
      <c r="D3597" s="2" t="s">
        <v>630</v>
      </c>
      <c r="E3597" s="2"/>
      <c r="F3597" s="2"/>
      <c r="G3597" s="2"/>
      <c r="H3597" s="2"/>
    </row>
    <row r="3598" spans="2:8">
      <c r="B3598" s="2" t="s">
        <v>4223</v>
      </c>
      <c r="C3598" s="2">
        <v>18</v>
      </c>
      <c r="D3598" s="2" t="s">
        <v>630</v>
      </c>
      <c r="E3598" s="2"/>
      <c r="F3598" s="2"/>
      <c r="G3598" s="2"/>
      <c r="H3598" s="2"/>
    </row>
    <row r="3599" spans="2:8">
      <c r="B3599" s="2" t="s">
        <v>4224</v>
      </c>
      <c r="C3599" s="2">
        <v>18</v>
      </c>
      <c r="D3599" s="2" t="s">
        <v>630</v>
      </c>
      <c r="E3599" s="2"/>
      <c r="F3599" s="2"/>
      <c r="G3599" s="2"/>
      <c r="H3599" s="2"/>
    </row>
    <row r="3600" spans="2:8">
      <c r="B3600" s="2" t="s">
        <v>4225</v>
      </c>
      <c r="C3600" s="2">
        <v>18</v>
      </c>
      <c r="D3600" s="2" t="s">
        <v>630</v>
      </c>
      <c r="E3600" s="2"/>
      <c r="F3600" s="2"/>
      <c r="G3600" s="2"/>
      <c r="H3600" s="2"/>
    </row>
    <row r="3601" spans="2:8">
      <c r="B3601" s="2" t="s">
        <v>4226</v>
      </c>
      <c r="C3601" s="2">
        <v>18</v>
      </c>
      <c r="D3601" s="2" t="s">
        <v>630</v>
      </c>
      <c r="E3601" s="2"/>
      <c r="F3601" s="2"/>
      <c r="G3601" s="2"/>
      <c r="H3601" s="2"/>
    </row>
    <row r="3602" spans="2:8">
      <c r="B3602" s="2" t="s">
        <v>4227</v>
      </c>
      <c r="C3602" s="2">
        <v>19</v>
      </c>
      <c r="D3602" s="2" t="s">
        <v>630</v>
      </c>
      <c r="E3602" s="2"/>
      <c r="F3602" s="2"/>
      <c r="G3602" s="2"/>
      <c r="H3602" s="2"/>
    </row>
    <row r="3603" spans="2:8">
      <c r="B3603" s="2" t="s">
        <v>4228</v>
      </c>
      <c r="C3603" s="2">
        <v>16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18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19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20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21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21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21</v>
      </c>
      <c r="D3609" s="2" t="s">
        <v>627</v>
      </c>
      <c r="E3609" s="2"/>
      <c r="F3609" s="2"/>
      <c r="G3609" s="2"/>
      <c r="H3609" s="2"/>
    </row>
    <row r="3610" spans="2:8">
      <c r="B3610" s="2" t="s">
        <v>4235</v>
      </c>
      <c r="C3610" s="2">
        <v>20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18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15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37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38</v>
      </c>
      <c r="D3614" s="2" t="s">
        <v>627</v>
      </c>
      <c r="E3614" s="2"/>
      <c r="F3614" s="2"/>
      <c r="G3614" s="2"/>
      <c r="H3614" s="2"/>
    </row>
    <row r="3615" spans="2:8">
      <c r="B3615" s="2" t="s">
        <v>4240</v>
      </c>
      <c r="C3615" s="2">
        <v>37</v>
      </c>
      <c r="D3615" s="2" t="s">
        <v>627</v>
      </c>
      <c r="E3615" s="2"/>
      <c r="F3615" s="2"/>
      <c r="G3615" s="2"/>
      <c r="H3615" s="2"/>
    </row>
    <row r="3616" spans="2:8">
      <c r="B3616" s="2" t="s">
        <v>4241</v>
      </c>
      <c r="C3616" s="2">
        <v>35</v>
      </c>
      <c r="D3616" s="2" t="s">
        <v>627</v>
      </c>
      <c r="E3616" s="2"/>
      <c r="F3616" s="2"/>
      <c r="G3616" s="2"/>
      <c r="H3616" s="2"/>
    </row>
    <row r="3617" spans="2:8">
      <c r="B3617" s="2" t="s">
        <v>4242</v>
      </c>
      <c r="C3617" s="2">
        <v>31</v>
      </c>
      <c r="D3617" s="2" t="s">
        <v>627</v>
      </c>
      <c r="E3617" s="2"/>
      <c r="F3617" s="2"/>
      <c r="G3617" s="2"/>
      <c r="H3617" s="2"/>
    </row>
    <row r="3618" spans="2:8">
      <c r="B3618" s="2" t="s">
        <v>4243</v>
      </c>
      <c r="C3618" s="2">
        <v>23</v>
      </c>
      <c r="D3618" s="2" t="s">
        <v>627</v>
      </c>
      <c r="E3618" s="2"/>
      <c r="F3618" s="2"/>
      <c r="G3618" s="2"/>
      <c r="H3618" s="2"/>
    </row>
    <row r="3619" spans="2:8">
      <c r="B3619" s="2" t="s">
        <v>4244</v>
      </c>
      <c r="C3619" s="2">
        <v>14</v>
      </c>
      <c r="D3619" s="2" t="s">
        <v>627</v>
      </c>
      <c r="E3619" s="2"/>
      <c r="F3619" s="2"/>
      <c r="G3619" s="2"/>
      <c r="H3619" s="2"/>
    </row>
    <row r="3620" spans="2:8">
      <c r="B3620" s="2" t="s">
        <v>4245</v>
      </c>
      <c r="C3620" s="2">
        <v>22</v>
      </c>
      <c r="D3620" s="2" t="s">
        <v>630</v>
      </c>
      <c r="E3620" s="2"/>
      <c r="F3620" s="2"/>
      <c r="G3620" s="2"/>
      <c r="H3620" s="2"/>
    </row>
    <row r="3621" spans="2:8">
      <c r="B3621" s="2" t="s">
        <v>4246</v>
      </c>
      <c r="C3621" s="2">
        <v>29</v>
      </c>
      <c r="D3621" s="2" t="s">
        <v>630</v>
      </c>
      <c r="E3621" s="2"/>
      <c r="F3621" s="2"/>
      <c r="G3621" s="2"/>
      <c r="H3621" s="2"/>
    </row>
    <row r="3622" spans="2:8">
      <c r="B3622" s="2" t="s">
        <v>4247</v>
      </c>
      <c r="C3622" s="2">
        <v>30</v>
      </c>
      <c r="D3622" s="2" t="s">
        <v>630</v>
      </c>
      <c r="E3622" s="2"/>
      <c r="F3622" s="2"/>
      <c r="G3622" s="2"/>
      <c r="H3622" s="2"/>
    </row>
    <row r="3623" spans="2:8">
      <c r="B3623" s="2" t="s">
        <v>4248</v>
      </c>
      <c r="C3623" s="2">
        <v>31</v>
      </c>
      <c r="D3623" s="2" t="s">
        <v>630</v>
      </c>
      <c r="E3623" s="2"/>
      <c r="F3623" s="2"/>
      <c r="G3623" s="2"/>
      <c r="H3623" s="2"/>
    </row>
    <row r="3624" spans="2:8">
      <c r="B3624" s="2" t="s">
        <v>4249</v>
      </c>
      <c r="C3624" s="2">
        <v>29</v>
      </c>
      <c r="D3624" s="2" t="s">
        <v>630</v>
      </c>
      <c r="E3624" s="2"/>
      <c r="F3624" s="2"/>
      <c r="G3624" s="2"/>
      <c r="H3624" s="2"/>
    </row>
    <row r="3625" spans="2:8">
      <c r="B3625" s="2" t="s">
        <v>4250</v>
      </c>
      <c r="C3625" s="2">
        <v>26</v>
      </c>
      <c r="D3625" s="2" t="s">
        <v>630</v>
      </c>
      <c r="E3625" s="2"/>
      <c r="F3625" s="2"/>
      <c r="G3625" s="2"/>
      <c r="H3625" s="2"/>
    </row>
    <row r="3626" spans="2:8">
      <c r="B3626" s="2" t="s">
        <v>4251</v>
      </c>
      <c r="C3626" s="2">
        <v>26</v>
      </c>
      <c r="D3626" s="2" t="s">
        <v>630</v>
      </c>
      <c r="E3626" s="2"/>
      <c r="F3626" s="2"/>
      <c r="G3626" s="2"/>
      <c r="H3626" s="2"/>
    </row>
    <row r="3627" spans="2:8">
      <c r="B3627" s="2" t="s">
        <v>4252</v>
      </c>
      <c r="C3627" s="2">
        <v>18</v>
      </c>
      <c r="D3627" s="2" t="s">
        <v>630</v>
      </c>
      <c r="E3627" s="2"/>
      <c r="F3627" s="2"/>
      <c r="G3627" s="2"/>
      <c r="H3627" s="2"/>
    </row>
    <row r="3628" spans="2:8">
      <c r="B3628" s="2" t="s">
        <v>4253</v>
      </c>
      <c r="C3628" s="2">
        <v>21</v>
      </c>
      <c r="D3628" s="2" t="s">
        <v>630</v>
      </c>
      <c r="E3628" s="2"/>
      <c r="F3628" s="2"/>
      <c r="G3628" s="2"/>
      <c r="H3628" s="2"/>
    </row>
    <row r="3629" spans="2:8">
      <c r="B3629" s="2" t="s">
        <v>4254</v>
      </c>
      <c r="C3629" s="2">
        <v>22</v>
      </c>
      <c r="D3629" s="2" t="s">
        <v>630</v>
      </c>
      <c r="E3629" s="2"/>
      <c r="F3629" s="2"/>
      <c r="G3629" s="2"/>
      <c r="H3629" s="2"/>
    </row>
    <row r="3630" spans="2:8">
      <c r="B3630" s="2" t="s">
        <v>4255</v>
      </c>
      <c r="C3630" s="2">
        <v>22</v>
      </c>
      <c r="D3630" s="2" t="s">
        <v>630</v>
      </c>
      <c r="E3630" s="2"/>
      <c r="F3630" s="2"/>
      <c r="G3630" s="2"/>
      <c r="H3630" s="2"/>
    </row>
    <row r="3631" spans="2:8">
      <c r="B3631" s="2" t="s">
        <v>4256</v>
      </c>
      <c r="C3631" s="2">
        <v>24</v>
      </c>
      <c r="D3631" s="2" t="s">
        <v>630</v>
      </c>
      <c r="E3631" s="2"/>
      <c r="F3631" s="2"/>
      <c r="G3631" s="2"/>
      <c r="H3631" s="2"/>
    </row>
    <row r="3632" spans="2:8">
      <c r="B3632" s="2" t="s">
        <v>4257</v>
      </c>
      <c r="C3632" s="2">
        <v>25</v>
      </c>
      <c r="D3632" s="2" t="s">
        <v>630</v>
      </c>
      <c r="E3632" s="2"/>
      <c r="F3632" s="2"/>
      <c r="G3632" s="2"/>
      <c r="H3632" s="2"/>
    </row>
    <row r="3633" spans="2:8">
      <c r="B3633" s="2" t="s">
        <v>4258</v>
      </c>
      <c r="C3633" s="2">
        <v>26</v>
      </c>
      <c r="D3633" s="2" t="s">
        <v>630</v>
      </c>
      <c r="E3633" s="2"/>
      <c r="F3633" s="2"/>
      <c r="G3633" s="2"/>
      <c r="H3633" s="2"/>
    </row>
    <row r="3634" spans="2:8">
      <c r="B3634" s="2" t="s">
        <v>4259</v>
      </c>
      <c r="C3634" s="2">
        <v>25</v>
      </c>
      <c r="D3634" s="2" t="s">
        <v>630</v>
      </c>
      <c r="E3634" s="2"/>
      <c r="F3634" s="2"/>
      <c r="G3634" s="2"/>
      <c r="H3634" s="2"/>
    </row>
    <row r="3635" spans="2:8">
      <c r="B3635" s="2" t="s">
        <v>4260</v>
      </c>
      <c r="C3635" s="2">
        <v>20</v>
      </c>
      <c r="D3635" s="2" t="s">
        <v>630</v>
      </c>
      <c r="E3635" s="2"/>
      <c r="F3635" s="2"/>
      <c r="G3635" s="2"/>
      <c r="H3635" s="2"/>
    </row>
    <row r="3636" spans="2:8">
      <c r="B3636" s="2" t="s">
        <v>4261</v>
      </c>
      <c r="C3636" s="2">
        <v>24</v>
      </c>
      <c r="D3636" s="2" t="s">
        <v>630</v>
      </c>
      <c r="E3636" s="2"/>
      <c r="F3636" s="2"/>
      <c r="G3636" s="2"/>
      <c r="H3636" s="2"/>
    </row>
    <row r="3637" spans="2:8">
      <c r="B3637" s="2" t="s">
        <v>4262</v>
      </c>
      <c r="C3637" s="2">
        <v>27</v>
      </c>
      <c r="D3637" s="2" t="s">
        <v>630</v>
      </c>
      <c r="E3637" s="2"/>
      <c r="F3637" s="2"/>
      <c r="G3637" s="2"/>
      <c r="H3637" s="2"/>
    </row>
    <row r="3638" spans="2:8">
      <c r="B3638" s="2" t="s">
        <v>4263</v>
      </c>
      <c r="C3638" s="2">
        <v>30</v>
      </c>
      <c r="D3638" s="2" t="s">
        <v>630</v>
      </c>
      <c r="E3638" s="2"/>
      <c r="F3638" s="2"/>
      <c r="G3638" s="2"/>
      <c r="H3638" s="2"/>
    </row>
    <row r="3639" spans="2:8">
      <c r="B3639" s="2" t="s">
        <v>4264</v>
      </c>
      <c r="C3639" s="2">
        <v>29</v>
      </c>
      <c r="D3639" s="2" t="s">
        <v>630</v>
      </c>
      <c r="E3639" s="2"/>
      <c r="F3639" s="2"/>
      <c r="G3639" s="2"/>
      <c r="H3639" s="2"/>
    </row>
    <row r="3640" spans="2:8">
      <c r="B3640" s="2" t="s">
        <v>4265</v>
      </c>
      <c r="C3640" s="2">
        <v>30</v>
      </c>
      <c r="D3640" s="2" t="s">
        <v>630</v>
      </c>
      <c r="E3640" s="2"/>
      <c r="F3640" s="2"/>
      <c r="G3640" s="2"/>
      <c r="H3640" s="2"/>
    </row>
    <row r="3641" spans="2:8">
      <c r="B3641" s="2" t="s">
        <v>4266</v>
      </c>
      <c r="C3641" s="2">
        <v>29</v>
      </c>
      <c r="D3641" s="2" t="s">
        <v>630</v>
      </c>
      <c r="E3641" s="2"/>
      <c r="F3641" s="2"/>
      <c r="G3641" s="2"/>
      <c r="H3641" s="2"/>
    </row>
    <row r="3642" spans="2:8">
      <c r="B3642" s="2" t="s">
        <v>4267</v>
      </c>
      <c r="C3642" s="2">
        <v>26</v>
      </c>
      <c r="D3642" s="2" t="s">
        <v>630</v>
      </c>
      <c r="E3642" s="2"/>
      <c r="F3642" s="2"/>
      <c r="G3642" s="2"/>
      <c r="H3642" s="2"/>
    </row>
    <row r="3643" spans="2:8">
      <c r="B3643" s="2" t="s">
        <v>4268</v>
      </c>
      <c r="C3643" s="2">
        <v>14</v>
      </c>
      <c r="D3643" s="2" t="s">
        <v>630</v>
      </c>
      <c r="E3643" s="2"/>
      <c r="F3643" s="2"/>
      <c r="G3643" s="2"/>
      <c r="H3643" s="2"/>
    </row>
    <row r="3644" spans="2:8">
      <c r="B3644" s="2" t="s">
        <v>4269</v>
      </c>
      <c r="C3644" s="2">
        <v>16</v>
      </c>
      <c r="D3644" s="2" t="s">
        <v>630</v>
      </c>
      <c r="E3644" s="2"/>
      <c r="F3644" s="2"/>
      <c r="G3644" s="2"/>
      <c r="H3644" s="2"/>
    </row>
    <row r="3645" spans="2:8">
      <c r="B3645" s="2" t="s">
        <v>4270</v>
      </c>
      <c r="C3645" s="2">
        <v>18</v>
      </c>
      <c r="D3645" s="2" t="s">
        <v>630</v>
      </c>
      <c r="E3645" s="2"/>
      <c r="F3645" s="2"/>
      <c r="G3645" s="2"/>
      <c r="H3645" s="2"/>
    </row>
    <row r="3646" spans="2:8">
      <c r="B3646" s="2" t="s">
        <v>4271</v>
      </c>
      <c r="C3646" s="2">
        <v>20</v>
      </c>
      <c r="D3646" s="2" t="s">
        <v>630</v>
      </c>
      <c r="E3646" s="2"/>
      <c r="F3646" s="2"/>
      <c r="G3646" s="2"/>
      <c r="H3646" s="2"/>
    </row>
    <row r="3647" spans="2:8">
      <c r="B3647" s="2" t="s">
        <v>4272</v>
      </c>
      <c r="C3647" s="2">
        <v>24</v>
      </c>
      <c r="D3647" s="2" t="s">
        <v>630</v>
      </c>
      <c r="E3647" s="2"/>
      <c r="F3647" s="2"/>
      <c r="G3647" s="2"/>
      <c r="H3647" s="2"/>
    </row>
    <row r="3648" spans="2:8">
      <c r="B3648" s="2" t="s">
        <v>4273</v>
      </c>
      <c r="C3648" s="2">
        <v>24</v>
      </c>
      <c r="D3648" s="2" t="s">
        <v>630</v>
      </c>
      <c r="E3648" s="2"/>
      <c r="F3648" s="2"/>
      <c r="G3648" s="2"/>
      <c r="H3648" s="2"/>
    </row>
    <row r="3649" spans="2:8">
      <c r="B3649" s="2" t="s">
        <v>4274</v>
      </c>
      <c r="C3649" s="2">
        <v>24</v>
      </c>
      <c r="D3649" s="2" t="s">
        <v>630</v>
      </c>
      <c r="E3649" s="2"/>
      <c r="F3649" s="2"/>
      <c r="G3649" s="2"/>
      <c r="H3649" s="2"/>
    </row>
    <row r="3650" spans="2:8">
      <c r="B3650" s="2" t="s">
        <v>4275</v>
      </c>
      <c r="C3650" s="2">
        <v>25</v>
      </c>
      <c r="D3650" s="2" t="s">
        <v>630</v>
      </c>
      <c r="E3650" s="2"/>
      <c r="F3650" s="2"/>
      <c r="G3650" s="2"/>
      <c r="H3650" s="2"/>
    </row>
    <row r="3651" spans="2:8">
      <c r="B3651" s="2" t="s">
        <v>4276</v>
      </c>
      <c r="C3651" s="2">
        <v>21</v>
      </c>
      <c r="D3651" s="2" t="s">
        <v>630</v>
      </c>
      <c r="E3651" s="2"/>
      <c r="F3651" s="2"/>
      <c r="G3651" s="2"/>
      <c r="H3651" s="2"/>
    </row>
    <row r="3652" spans="2:8">
      <c r="B3652" s="2" t="s">
        <v>4277</v>
      </c>
      <c r="C3652" s="2">
        <v>23</v>
      </c>
      <c r="D3652" s="2" t="s">
        <v>630</v>
      </c>
      <c r="E3652" s="2"/>
      <c r="F3652" s="2"/>
      <c r="G3652" s="2"/>
      <c r="H3652" s="2"/>
    </row>
    <row r="3653" spans="2:8">
      <c r="B3653" s="2" t="s">
        <v>4278</v>
      </c>
      <c r="C3653" s="2">
        <v>21</v>
      </c>
      <c r="D3653" s="2" t="s">
        <v>630</v>
      </c>
      <c r="E3653" s="2"/>
      <c r="F3653" s="2"/>
      <c r="G3653" s="2"/>
      <c r="H3653" s="2"/>
    </row>
    <row r="3654" spans="2:8">
      <c r="B3654" s="2" t="s">
        <v>4279</v>
      </c>
      <c r="C3654" s="2">
        <v>22</v>
      </c>
      <c r="D3654" s="2" t="s">
        <v>630</v>
      </c>
      <c r="E3654" s="2"/>
      <c r="F3654" s="2"/>
      <c r="G3654" s="2"/>
      <c r="H3654" s="2"/>
    </row>
    <row r="3655" spans="2:8">
      <c r="B3655" s="2" t="s">
        <v>4280</v>
      </c>
      <c r="C3655" s="2">
        <v>21</v>
      </c>
      <c r="D3655" s="2" t="s">
        <v>630</v>
      </c>
      <c r="E3655" s="2"/>
      <c r="F3655" s="2"/>
      <c r="G3655" s="2"/>
      <c r="H3655" s="2"/>
    </row>
    <row r="3656" spans="2:8">
      <c r="B3656" s="2" t="s">
        <v>4281</v>
      </c>
      <c r="C3656" s="2">
        <v>23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31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32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31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29</v>
      </c>
      <c r="D3660" s="2" t="s">
        <v>627</v>
      </c>
      <c r="E3660" s="2"/>
      <c r="F3660" s="2"/>
      <c r="G3660" s="2"/>
      <c r="H3660" s="2"/>
    </row>
    <row r="3661" spans="2:8">
      <c r="B3661" s="2" t="s">
        <v>4286</v>
      </c>
      <c r="C3661" s="2">
        <v>20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25</v>
      </c>
      <c r="D3662" s="2" t="s">
        <v>627</v>
      </c>
      <c r="E3662" s="2"/>
      <c r="F3662" s="2"/>
      <c r="G3662" s="2"/>
      <c r="H3662" s="2"/>
    </row>
    <row r="3663" spans="2:8">
      <c r="B3663" s="2" t="s">
        <v>4288</v>
      </c>
      <c r="C3663" s="2">
        <v>28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28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28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27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24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21</v>
      </c>
      <c r="D3668" s="2" t="s">
        <v>627</v>
      </c>
      <c r="E3668" s="2"/>
      <c r="F3668" s="2"/>
      <c r="G3668" s="2"/>
      <c r="H3668" s="2"/>
    </row>
    <row r="3669" spans="2:8">
      <c r="B3669" s="2" t="s">
        <v>4294</v>
      </c>
      <c r="C3669" s="2">
        <v>21</v>
      </c>
      <c r="D3669" s="2" t="s">
        <v>627</v>
      </c>
      <c r="E3669" s="2"/>
      <c r="F3669" s="2"/>
      <c r="G3669" s="2"/>
      <c r="H3669" s="2"/>
    </row>
    <row r="3670" spans="2:8">
      <c r="B3670" s="2" t="s">
        <v>4295</v>
      </c>
      <c r="C3670" s="2">
        <v>24</v>
      </c>
      <c r="D3670" s="2" t="s">
        <v>630</v>
      </c>
      <c r="E3670" s="2"/>
      <c r="F3670" s="2"/>
      <c r="G3670" s="2"/>
      <c r="H3670" s="2"/>
    </row>
    <row r="3671" spans="2:8">
      <c r="B3671" s="2" t="s">
        <v>4296</v>
      </c>
      <c r="C3671" s="2">
        <v>29</v>
      </c>
      <c r="D3671" s="2" t="s">
        <v>630</v>
      </c>
      <c r="E3671" s="2"/>
      <c r="F3671" s="2"/>
      <c r="G3671" s="2"/>
      <c r="H3671" s="2"/>
    </row>
    <row r="3672" spans="2:8">
      <c r="B3672" s="2" t="s">
        <v>4297</v>
      </c>
      <c r="C3672" s="2">
        <v>31</v>
      </c>
      <c r="D3672" s="2" t="s">
        <v>630</v>
      </c>
      <c r="E3672" s="2"/>
      <c r="F3672" s="2"/>
      <c r="G3672" s="2"/>
      <c r="H3672" s="2"/>
    </row>
    <row r="3673" spans="2:8">
      <c r="B3673" s="2" t="s">
        <v>4298</v>
      </c>
      <c r="C3673" s="2">
        <v>32</v>
      </c>
      <c r="D3673" s="2" t="s">
        <v>630</v>
      </c>
      <c r="E3673" s="2"/>
      <c r="F3673" s="2"/>
      <c r="G3673" s="2"/>
      <c r="H3673" s="2"/>
    </row>
    <row r="3674" spans="2:8">
      <c r="B3674" s="2" t="s">
        <v>4299</v>
      </c>
      <c r="C3674" s="2">
        <v>31</v>
      </c>
      <c r="D3674" s="2" t="s">
        <v>630</v>
      </c>
      <c r="E3674" s="2"/>
      <c r="F3674" s="2"/>
      <c r="G3674" s="2"/>
      <c r="H3674" s="2"/>
    </row>
    <row r="3675" spans="2:8">
      <c r="B3675" s="2" t="s">
        <v>4300</v>
      </c>
      <c r="C3675" s="2">
        <v>30</v>
      </c>
      <c r="D3675" s="2" t="s">
        <v>630</v>
      </c>
      <c r="E3675" s="2"/>
      <c r="F3675" s="2"/>
      <c r="G3675" s="2"/>
      <c r="H3675" s="2"/>
    </row>
    <row r="3676" spans="2:8">
      <c r="B3676" s="2" t="s">
        <v>4301</v>
      </c>
      <c r="C3676" s="2">
        <v>42</v>
      </c>
      <c r="D3676" s="2" t="s">
        <v>627</v>
      </c>
      <c r="E3676" s="2"/>
      <c r="F3676" s="2"/>
      <c r="G3676" s="2"/>
      <c r="H3676" s="2"/>
    </row>
    <row r="3677" spans="2:8">
      <c r="B3677" s="2" t="s">
        <v>4302</v>
      </c>
      <c r="C3677" s="2">
        <v>43</v>
      </c>
      <c r="D3677" s="2" t="s">
        <v>627</v>
      </c>
      <c r="E3677" s="2"/>
      <c r="F3677" s="2"/>
      <c r="G3677" s="2"/>
      <c r="H3677" s="2"/>
    </row>
    <row r="3678" spans="2:8">
      <c r="B3678" s="2" t="s">
        <v>4303</v>
      </c>
      <c r="C3678" s="2">
        <v>41</v>
      </c>
      <c r="D3678" s="2" t="s">
        <v>627</v>
      </c>
      <c r="E3678" s="2"/>
      <c r="F3678" s="2"/>
      <c r="G3678" s="2"/>
      <c r="H3678" s="2"/>
    </row>
    <row r="3679" spans="2:8">
      <c r="B3679" s="2" t="s">
        <v>4304</v>
      </c>
      <c r="C3679" s="2">
        <v>37</v>
      </c>
      <c r="D3679" s="2" t="s">
        <v>627</v>
      </c>
      <c r="E3679" s="2"/>
      <c r="F3679" s="2"/>
      <c r="G3679" s="2"/>
      <c r="H3679" s="2"/>
    </row>
    <row r="3680" spans="2:8">
      <c r="B3680" s="2" t="s">
        <v>4305</v>
      </c>
      <c r="C3680" s="2">
        <v>27</v>
      </c>
      <c r="D3680" s="2" t="s">
        <v>627</v>
      </c>
      <c r="E3680" s="2"/>
      <c r="F3680" s="2"/>
      <c r="G3680" s="2"/>
      <c r="H3680" s="2"/>
    </row>
    <row r="3681" spans="2:8">
      <c r="B3681" s="2" t="s">
        <v>4306</v>
      </c>
      <c r="C3681" s="2">
        <v>18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8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25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27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27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27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27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24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21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18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17</v>
      </c>
      <c r="D3691" s="2" t="s">
        <v>630</v>
      </c>
      <c r="E3691" s="2"/>
      <c r="F3691" s="2"/>
      <c r="G3691" s="2"/>
      <c r="H3691" s="2"/>
    </row>
    <row r="3692" spans="2:8">
      <c r="B3692" s="2" t="s">
        <v>4317</v>
      </c>
      <c r="C3692" s="2">
        <v>28</v>
      </c>
      <c r="D3692" s="2" t="s">
        <v>630</v>
      </c>
      <c r="E3692" s="2"/>
      <c r="F3692" s="2"/>
      <c r="G3692" s="2"/>
      <c r="H3692" s="2"/>
    </row>
    <row r="3693" spans="2:8">
      <c r="B3693" s="2" t="s">
        <v>4318</v>
      </c>
      <c r="C3693" s="2">
        <v>33</v>
      </c>
      <c r="D3693" s="2" t="s">
        <v>630</v>
      </c>
      <c r="E3693" s="2"/>
      <c r="F3693" s="2"/>
      <c r="G3693" s="2"/>
      <c r="H3693" s="2"/>
    </row>
    <row r="3694" spans="2:8">
      <c r="B3694" s="2" t="s">
        <v>4319</v>
      </c>
      <c r="C3694" s="2">
        <v>35</v>
      </c>
      <c r="D3694" s="2" t="s">
        <v>630</v>
      </c>
      <c r="E3694" s="2"/>
      <c r="F3694" s="2"/>
      <c r="G3694" s="2"/>
      <c r="H3694" s="2"/>
    </row>
    <row r="3695" spans="2:8">
      <c r="B3695" s="2" t="s">
        <v>4320</v>
      </c>
      <c r="C3695" s="2">
        <v>32</v>
      </c>
      <c r="D3695" s="2" t="s">
        <v>630</v>
      </c>
      <c r="E3695" s="2"/>
      <c r="F3695" s="2"/>
      <c r="G3695" s="2"/>
      <c r="H3695" s="2"/>
    </row>
    <row r="3696" spans="2:8">
      <c r="B3696" s="2" t="s">
        <v>4321</v>
      </c>
      <c r="C3696" s="2">
        <v>31</v>
      </c>
      <c r="D3696" s="2" t="s">
        <v>630</v>
      </c>
      <c r="E3696" s="2"/>
      <c r="F3696" s="2"/>
      <c r="G3696" s="2"/>
      <c r="H3696" s="2"/>
    </row>
    <row r="3697" spans="2:8">
      <c r="B3697" s="2" t="s">
        <v>4322</v>
      </c>
      <c r="C3697" s="2">
        <v>22</v>
      </c>
      <c r="D3697" s="2" t="s">
        <v>630</v>
      </c>
      <c r="E3697" s="2"/>
      <c r="F3697" s="2"/>
      <c r="G3697" s="2"/>
      <c r="H3697" s="2"/>
    </row>
    <row r="3698" spans="2:8">
      <c r="B3698" s="2" t="s">
        <v>4323</v>
      </c>
      <c r="C3698" s="2">
        <v>29</v>
      </c>
      <c r="D3698" s="2" t="s">
        <v>630</v>
      </c>
      <c r="E3698" s="2"/>
      <c r="F3698" s="2"/>
      <c r="G3698" s="2"/>
      <c r="H3698" s="2"/>
    </row>
    <row r="3699" spans="2:8">
      <c r="B3699" s="2" t="s">
        <v>4324</v>
      </c>
      <c r="C3699" s="2">
        <v>37</v>
      </c>
      <c r="D3699" s="2" t="s">
        <v>630</v>
      </c>
      <c r="E3699" s="2"/>
      <c r="F3699" s="2"/>
      <c r="G3699" s="2"/>
      <c r="H3699" s="2"/>
    </row>
    <row r="3700" spans="2:8">
      <c r="B3700" s="2" t="s">
        <v>4325</v>
      </c>
      <c r="C3700" s="2">
        <v>43</v>
      </c>
      <c r="D3700" s="2" t="s">
        <v>630</v>
      </c>
      <c r="E3700" s="2"/>
      <c r="F3700" s="2"/>
      <c r="G3700" s="2"/>
      <c r="H3700" s="2"/>
    </row>
    <row r="3701" spans="2:8">
      <c r="B3701" s="2" t="s">
        <v>4326</v>
      </c>
      <c r="C3701" s="2">
        <v>44</v>
      </c>
      <c r="D3701" s="2" t="s">
        <v>630</v>
      </c>
      <c r="E3701" s="2"/>
      <c r="F3701" s="2"/>
      <c r="G3701" s="2"/>
      <c r="H3701" s="2"/>
    </row>
    <row r="3702" spans="2:8">
      <c r="B3702" s="2" t="s">
        <v>4327</v>
      </c>
      <c r="C3702" s="2">
        <v>44</v>
      </c>
      <c r="D3702" s="2" t="s">
        <v>630</v>
      </c>
      <c r="E3702" s="2"/>
      <c r="F3702" s="2"/>
      <c r="G3702" s="2"/>
      <c r="H3702" s="2"/>
    </row>
    <row r="3703" spans="2:8">
      <c r="B3703" s="2" t="s">
        <v>4328</v>
      </c>
      <c r="C3703" s="2">
        <v>30</v>
      </c>
      <c r="D3703" s="2" t="s">
        <v>627</v>
      </c>
      <c r="E3703" s="2"/>
      <c r="F3703" s="2"/>
      <c r="G3703" s="2"/>
      <c r="H3703" s="2"/>
    </row>
    <row r="3704" spans="2:8">
      <c r="B3704" s="2" t="s">
        <v>4329</v>
      </c>
      <c r="C3704" s="2">
        <v>32</v>
      </c>
      <c r="D3704" s="2" t="s">
        <v>627</v>
      </c>
      <c r="E3704" s="2"/>
      <c r="F3704" s="2"/>
      <c r="G3704" s="2"/>
      <c r="H3704" s="2"/>
    </row>
    <row r="3705" spans="2:8">
      <c r="B3705" s="2" t="s">
        <v>4330</v>
      </c>
      <c r="C3705" s="2">
        <v>33</v>
      </c>
      <c r="D3705" s="2" t="s">
        <v>627</v>
      </c>
      <c r="E3705" s="2"/>
      <c r="F3705" s="2"/>
      <c r="G3705" s="2"/>
      <c r="H3705" s="2"/>
    </row>
    <row r="3706" spans="2:8">
      <c r="B3706" s="2" t="s">
        <v>4331</v>
      </c>
      <c r="C3706" s="2">
        <v>33</v>
      </c>
      <c r="D3706" s="2" t="s">
        <v>627</v>
      </c>
      <c r="E3706" s="2"/>
      <c r="F3706" s="2"/>
      <c r="G3706" s="2"/>
      <c r="H3706" s="2"/>
    </row>
    <row r="3707" spans="2:8">
      <c r="B3707" s="2" t="s">
        <v>4332</v>
      </c>
      <c r="C3707" s="2">
        <v>32</v>
      </c>
      <c r="D3707" s="2" t="s">
        <v>627</v>
      </c>
      <c r="E3707" s="2"/>
      <c r="F3707" s="2"/>
      <c r="G3707" s="2"/>
      <c r="H3707" s="2"/>
    </row>
    <row r="3708" spans="2:8">
      <c r="B3708" s="2" t="s">
        <v>4333</v>
      </c>
      <c r="C3708" s="2">
        <v>21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11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16</v>
      </c>
      <c r="D3710" s="2" t="s">
        <v>630</v>
      </c>
      <c r="E3710" s="2"/>
      <c r="F3710" s="2"/>
      <c r="G3710" s="2"/>
      <c r="H3710" s="2"/>
    </row>
    <row r="3711" spans="2:8">
      <c r="B3711" s="2" t="s">
        <v>4336</v>
      </c>
      <c r="C3711" s="2">
        <v>21</v>
      </c>
      <c r="D3711" s="2" t="s">
        <v>630</v>
      </c>
      <c r="E3711" s="2"/>
      <c r="F3711" s="2"/>
      <c r="G3711" s="2"/>
      <c r="H3711" s="2"/>
    </row>
    <row r="3712" spans="2:8">
      <c r="B3712" s="2" t="s">
        <v>4337</v>
      </c>
      <c r="C3712" s="2">
        <v>26</v>
      </c>
      <c r="D3712" s="2" t="s">
        <v>630</v>
      </c>
      <c r="E3712" s="2"/>
      <c r="F3712" s="2"/>
      <c r="G3712" s="2"/>
      <c r="H3712" s="2"/>
    </row>
    <row r="3713" spans="2:8">
      <c r="B3713" s="2" t="s">
        <v>4338</v>
      </c>
      <c r="C3713" s="2">
        <v>30</v>
      </c>
      <c r="D3713" s="2" t="s">
        <v>630</v>
      </c>
      <c r="E3713" s="2"/>
      <c r="F3713" s="2"/>
      <c r="G3713" s="2"/>
      <c r="H3713" s="2"/>
    </row>
    <row r="3714" spans="2:8">
      <c r="B3714" s="2" t="s">
        <v>4339</v>
      </c>
      <c r="C3714" s="2">
        <v>32</v>
      </c>
      <c r="D3714" s="2" t="s">
        <v>630</v>
      </c>
      <c r="E3714" s="2"/>
      <c r="F3714" s="2"/>
      <c r="G3714" s="2"/>
      <c r="H3714" s="2"/>
    </row>
    <row r="3715" spans="2:8">
      <c r="B3715" s="2" t="s">
        <v>4340</v>
      </c>
      <c r="C3715" s="2">
        <v>33</v>
      </c>
      <c r="D3715" s="2" t="s">
        <v>630</v>
      </c>
      <c r="E3715" s="2"/>
      <c r="F3715" s="2"/>
      <c r="G3715" s="2"/>
      <c r="H3715" s="2"/>
    </row>
    <row r="3716" spans="2:8">
      <c r="B3716" s="2" t="s">
        <v>4341</v>
      </c>
      <c r="C3716" s="2">
        <v>32</v>
      </c>
      <c r="D3716" s="2" t="s">
        <v>630</v>
      </c>
      <c r="E3716" s="2"/>
      <c r="F3716" s="2"/>
      <c r="G3716" s="2"/>
      <c r="H3716" s="2"/>
    </row>
    <row r="3717" spans="2:8">
      <c r="B3717" s="2" t="s">
        <v>4342</v>
      </c>
      <c r="C3717" s="2">
        <v>31</v>
      </c>
      <c r="D3717" s="2" t="s">
        <v>630</v>
      </c>
      <c r="E3717" s="2"/>
      <c r="F3717" s="2"/>
      <c r="G3717" s="2"/>
      <c r="H3717" s="2"/>
    </row>
    <row r="3718" spans="2:8">
      <c r="B3718" s="2" t="s">
        <v>4343</v>
      </c>
      <c r="C3718" s="2">
        <v>31</v>
      </c>
      <c r="D3718" s="2" t="s">
        <v>627</v>
      </c>
      <c r="E3718" s="2"/>
      <c r="F3718" s="2"/>
      <c r="G3718" s="2"/>
      <c r="H3718" s="2"/>
    </row>
    <row r="3719" spans="2:8">
      <c r="B3719" s="2" t="s">
        <v>4344</v>
      </c>
      <c r="C3719" s="2">
        <v>30</v>
      </c>
      <c r="D3719" s="2" t="s">
        <v>627</v>
      </c>
      <c r="E3719" s="2"/>
      <c r="F3719" s="2"/>
      <c r="G3719" s="2"/>
      <c r="H3719" s="2"/>
    </row>
    <row r="3720" spans="2:8">
      <c r="B3720" s="2" t="s">
        <v>4345</v>
      </c>
      <c r="C3720" s="2">
        <v>30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30</v>
      </c>
      <c r="D3721" s="2" t="s">
        <v>627</v>
      </c>
      <c r="E3721" s="2"/>
      <c r="F3721" s="2"/>
      <c r="G3721" s="2"/>
      <c r="H3721" s="2"/>
    </row>
    <row r="3722" spans="2:8">
      <c r="B3722" s="2" t="s">
        <v>4347</v>
      </c>
      <c r="C3722" s="2">
        <v>30</v>
      </c>
      <c r="D3722" s="2" t="s">
        <v>627</v>
      </c>
      <c r="E3722" s="2"/>
      <c r="F3722" s="2"/>
      <c r="G3722" s="2"/>
      <c r="H3722" s="2"/>
    </row>
    <row r="3723" spans="2:8">
      <c r="B3723" s="2" t="s">
        <v>4348</v>
      </c>
      <c r="C3723" s="2">
        <v>27</v>
      </c>
      <c r="D3723" s="2" t="s">
        <v>627</v>
      </c>
      <c r="E3723" s="2"/>
      <c r="F3723" s="2"/>
      <c r="G3723" s="2"/>
      <c r="H3723" s="2"/>
    </row>
    <row r="3724" spans="2:8">
      <c r="B3724" s="2" t="s">
        <v>4349</v>
      </c>
      <c r="C3724" s="2">
        <v>16</v>
      </c>
      <c r="D3724" s="2" t="s">
        <v>627</v>
      </c>
      <c r="E3724" s="2"/>
      <c r="F3724" s="2"/>
      <c r="G3724" s="2"/>
      <c r="H3724" s="2"/>
    </row>
    <row r="3725" spans="2:8">
      <c r="B3725" s="2" t="s">
        <v>4350</v>
      </c>
      <c r="C3725" s="2">
        <v>25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26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25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25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25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24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23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22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18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10</v>
      </c>
      <c r="D3734" s="2" t="s">
        <v>627</v>
      </c>
      <c r="E3734" s="2"/>
      <c r="F3734" s="2"/>
      <c r="G3734" s="2"/>
      <c r="H3734" s="2"/>
    </row>
    <row r="3735" spans="2:8">
      <c r="B3735" s="2" t="s">
        <v>4360</v>
      </c>
      <c r="C3735" s="2">
        <v>11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16</v>
      </c>
      <c r="D3736" s="2" t="s">
        <v>630</v>
      </c>
      <c r="E3736" s="2"/>
      <c r="F3736" s="2"/>
      <c r="G3736" s="2"/>
      <c r="H3736" s="2"/>
    </row>
    <row r="3737" spans="2:8">
      <c r="B3737" s="2" t="s">
        <v>4362</v>
      </c>
      <c r="C3737" s="2">
        <v>18</v>
      </c>
      <c r="D3737" s="2" t="s">
        <v>630</v>
      </c>
      <c r="E3737" s="2"/>
      <c r="F3737" s="2"/>
      <c r="G3737" s="2"/>
      <c r="H3737" s="2"/>
    </row>
    <row r="3738" spans="2:8">
      <c r="B3738" s="2" t="s">
        <v>4363</v>
      </c>
      <c r="C3738" s="2">
        <v>18</v>
      </c>
      <c r="D3738" s="2" t="s">
        <v>630</v>
      </c>
      <c r="E3738" s="2"/>
      <c r="F3738" s="2"/>
      <c r="G3738" s="2"/>
      <c r="H3738" s="2"/>
    </row>
    <row r="3739" spans="2:8">
      <c r="B3739" s="2" t="s">
        <v>4364</v>
      </c>
      <c r="C3739" s="2">
        <v>18</v>
      </c>
      <c r="D3739" s="2" t="s">
        <v>630</v>
      </c>
      <c r="E3739" s="2"/>
      <c r="F3739" s="2"/>
      <c r="G3739" s="2"/>
      <c r="H3739" s="2"/>
    </row>
    <row r="3740" spans="2:8">
      <c r="B3740" s="2" t="s">
        <v>4365</v>
      </c>
      <c r="C3740" s="2">
        <v>24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26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26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27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28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27</v>
      </c>
      <c r="D3745" s="2" t="s">
        <v>627</v>
      </c>
      <c r="E3745" s="2"/>
      <c r="F3745" s="2"/>
      <c r="G3745" s="2"/>
      <c r="H3745" s="2"/>
    </row>
    <row r="3746" spans="2:8">
      <c r="B3746" s="2" t="s">
        <v>4371</v>
      </c>
      <c r="C3746" s="2">
        <v>26</v>
      </c>
      <c r="D3746" s="2" t="s">
        <v>627</v>
      </c>
      <c r="E3746" s="2"/>
      <c r="F3746" s="2"/>
      <c r="G3746" s="2"/>
      <c r="H3746" s="2"/>
    </row>
    <row r="3747" spans="2:8">
      <c r="B3747" s="2" t="s">
        <v>4372</v>
      </c>
      <c r="C3747" s="2">
        <v>24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19</v>
      </c>
      <c r="D3748" s="2" t="s">
        <v>627</v>
      </c>
      <c r="E3748" s="2"/>
      <c r="F3748" s="2"/>
      <c r="G3748" s="2"/>
      <c r="H3748" s="2"/>
    </row>
    <row r="3749" spans="2:8">
      <c r="B3749" s="2" t="s">
        <v>4374</v>
      </c>
      <c r="C3749" s="2">
        <v>10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30</v>
      </c>
      <c r="D3750" s="2" t="s">
        <v>627</v>
      </c>
      <c r="E3750" s="2"/>
      <c r="F3750" s="2"/>
      <c r="G3750" s="2"/>
      <c r="H3750" s="2"/>
    </row>
    <row r="3751" spans="2:8">
      <c r="B3751" s="2" t="s">
        <v>4376</v>
      </c>
      <c r="C3751" s="2">
        <v>32</v>
      </c>
      <c r="D3751" s="2" t="s">
        <v>627</v>
      </c>
      <c r="E3751" s="2"/>
      <c r="F3751" s="2"/>
      <c r="G3751" s="2"/>
      <c r="H3751" s="2"/>
    </row>
    <row r="3752" spans="2:8">
      <c r="B3752" s="2" t="s">
        <v>4377</v>
      </c>
      <c r="C3752" s="2">
        <v>32</v>
      </c>
      <c r="D3752" s="2" t="s">
        <v>627</v>
      </c>
      <c r="E3752" s="2"/>
      <c r="F3752" s="2"/>
      <c r="G3752" s="2"/>
      <c r="H3752" s="2"/>
    </row>
    <row r="3753" spans="2:8">
      <c r="B3753" s="2" t="s">
        <v>4378</v>
      </c>
      <c r="C3753" s="2">
        <v>30</v>
      </c>
      <c r="D3753" s="2" t="s">
        <v>627</v>
      </c>
      <c r="E3753" s="2"/>
      <c r="F3753" s="2"/>
      <c r="G3753" s="2"/>
      <c r="H3753" s="2"/>
    </row>
    <row r="3754" spans="2:8">
      <c r="B3754" s="2" t="s">
        <v>4379</v>
      </c>
      <c r="C3754" s="2">
        <v>27</v>
      </c>
      <c r="D3754" s="2" t="s">
        <v>627</v>
      </c>
      <c r="E3754" s="2"/>
      <c r="F3754" s="2"/>
      <c r="G3754" s="2"/>
      <c r="H3754" s="2"/>
    </row>
    <row r="3755" spans="2:8">
      <c r="B3755" s="2" t="s">
        <v>4380</v>
      </c>
      <c r="C3755" s="2">
        <v>25</v>
      </c>
      <c r="D3755" s="2" t="s">
        <v>627</v>
      </c>
      <c r="E3755" s="2"/>
      <c r="F3755" s="2"/>
      <c r="G3755" s="2"/>
      <c r="H3755" s="2"/>
    </row>
    <row r="3756" spans="2:8">
      <c r="B3756" s="2" t="s">
        <v>4381</v>
      </c>
      <c r="C3756" s="2">
        <v>20</v>
      </c>
      <c r="D3756" s="2" t="s">
        <v>627</v>
      </c>
      <c r="E3756" s="2"/>
      <c r="F3756" s="2"/>
      <c r="G3756" s="2"/>
      <c r="H3756" s="2"/>
    </row>
    <row r="3757" spans="2:8">
      <c r="B3757" s="2" t="s">
        <v>4382</v>
      </c>
      <c r="C3757" s="2">
        <v>13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32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33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34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33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31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27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18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12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24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26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27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28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28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26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25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20</v>
      </c>
      <c r="D3773" s="2" t="s">
        <v>627</v>
      </c>
      <c r="E3773" s="2"/>
      <c r="F3773" s="2"/>
      <c r="G3773" s="2"/>
      <c r="H3773" s="2"/>
    </row>
    <row r="3774" spans="2:8">
      <c r="B3774" s="2" t="s">
        <v>4399</v>
      </c>
      <c r="C3774" s="2">
        <v>16</v>
      </c>
      <c r="D3774" s="2" t="s">
        <v>627</v>
      </c>
      <c r="E3774" s="2"/>
      <c r="F3774" s="2"/>
      <c r="G3774" s="2"/>
      <c r="H3774" s="2"/>
    </row>
    <row r="3775" spans="2:8">
      <c r="B3775" s="2" t="s">
        <v>4400</v>
      </c>
      <c r="C3775" s="2">
        <v>31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38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40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34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24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14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30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35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36</v>
      </c>
      <c r="D3783" s="2" t="s">
        <v>627</v>
      </c>
      <c r="E3783" s="2"/>
      <c r="F3783" s="2"/>
      <c r="G3783" s="2"/>
      <c r="H3783" s="2"/>
    </row>
    <row r="3784" spans="2:8">
      <c r="B3784" s="2" t="s">
        <v>4409</v>
      </c>
      <c r="C3784" s="2">
        <v>34</v>
      </c>
      <c r="D3784" s="2" t="s">
        <v>627</v>
      </c>
      <c r="E3784" s="2"/>
      <c r="F3784" s="2"/>
      <c r="G3784" s="2"/>
      <c r="H3784" s="2"/>
    </row>
    <row r="3785" spans="2:8">
      <c r="B3785" s="2" t="s">
        <v>4410</v>
      </c>
      <c r="C3785" s="2">
        <v>32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26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33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32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31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30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27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21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13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33</v>
      </c>
      <c r="D3795" s="2" t="s">
        <v>630</v>
      </c>
      <c r="E3795" s="2"/>
      <c r="F3795" s="2"/>
      <c r="G3795" s="2"/>
      <c r="H3795" s="2"/>
    </row>
    <row r="3796" spans="2:8">
      <c r="B3796" s="2" t="s">
        <v>4421</v>
      </c>
      <c r="C3796" s="2">
        <v>38</v>
      </c>
      <c r="D3796" s="2" t="s">
        <v>630</v>
      </c>
      <c r="E3796" s="2"/>
      <c r="F3796" s="2"/>
      <c r="G3796" s="2"/>
      <c r="H3796" s="2"/>
    </row>
    <row r="3797" spans="2:8">
      <c r="B3797" s="2" t="s">
        <v>4422</v>
      </c>
      <c r="C3797" s="2">
        <v>35</v>
      </c>
      <c r="D3797" s="2" t="s">
        <v>630</v>
      </c>
      <c r="E3797" s="2"/>
      <c r="F3797" s="2"/>
      <c r="G3797" s="2"/>
      <c r="H3797" s="2"/>
    </row>
    <row r="3798" spans="2:8">
      <c r="B3798" s="2" t="s">
        <v>4423</v>
      </c>
      <c r="C3798" s="2">
        <v>31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33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35</v>
      </c>
      <c r="D3800" s="2" t="s">
        <v>627</v>
      </c>
      <c r="E3800" s="2"/>
      <c r="F3800" s="2"/>
      <c r="G3800" s="2"/>
      <c r="H3800" s="2"/>
    </row>
    <row r="3801" spans="2:8">
      <c r="B3801" s="2" t="s">
        <v>4426</v>
      </c>
      <c r="C3801" s="2">
        <v>35</v>
      </c>
      <c r="D3801" s="2" t="s">
        <v>627</v>
      </c>
      <c r="E3801" s="2"/>
      <c r="F3801" s="2"/>
      <c r="G3801" s="2"/>
      <c r="H3801" s="2"/>
    </row>
    <row r="3802" spans="2:8">
      <c r="B3802" s="2" t="s">
        <v>4427</v>
      </c>
      <c r="C3802" s="2">
        <v>34</v>
      </c>
      <c r="D3802" s="2" t="s">
        <v>627</v>
      </c>
      <c r="E3802" s="2"/>
      <c r="F3802" s="2"/>
      <c r="G3802" s="2"/>
      <c r="H3802" s="2"/>
    </row>
    <row r="3803" spans="2:8">
      <c r="B3803" s="2" t="s">
        <v>4428</v>
      </c>
      <c r="C3803" s="2">
        <v>20</v>
      </c>
      <c r="D3803" s="2" t="s">
        <v>627</v>
      </c>
      <c r="E3803" s="2"/>
      <c r="F3803" s="2"/>
      <c r="G3803" s="2"/>
      <c r="H3803" s="2"/>
    </row>
    <row r="3804" spans="2:8">
      <c r="B3804" s="2" t="s">
        <v>4429</v>
      </c>
      <c r="C3804" s="2">
        <v>23</v>
      </c>
      <c r="D3804" s="2" t="s">
        <v>630</v>
      </c>
      <c r="E3804" s="2"/>
      <c r="F3804" s="2"/>
      <c r="G3804" s="2"/>
      <c r="H3804" s="2"/>
    </row>
    <row r="3805" spans="2:8">
      <c r="B3805" s="2" t="s">
        <v>4430</v>
      </c>
      <c r="C3805" s="2">
        <v>32</v>
      </c>
      <c r="D3805" s="2" t="s">
        <v>630</v>
      </c>
      <c r="E3805" s="2"/>
      <c r="F3805" s="2"/>
      <c r="G3805" s="2"/>
      <c r="H3805" s="2"/>
    </row>
    <row r="3806" spans="2:8">
      <c r="B3806" s="2" t="s">
        <v>4431</v>
      </c>
      <c r="C3806" s="2">
        <v>40</v>
      </c>
      <c r="D3806" s="2" t="s">
        <v>630</v>
      </c>
      <c r="E3806" s="2"/>
      <c r="F3806" s="2"/>
      <c r="G3806" s="2"/>
      <c r="H3806" s="2"/>
    </row>
    <row r="3807" spans="2:8">
      <c r="B3807" s="2" t="s">
        <v>4432</v>
      </c>
      <c r="C3807" s="2">
        <v>39</v>
      </c>
      <c r="D3807" s="2" t="s">
        <v>630</v>
      </c>
      <c r="E3807" s="2"/>
      <c r="F3807" s="2"/>
      <c r="G3807" s="2"/>
      <c r="H3807" s="2"/>
    </row>
    <row r="3808" spans="2:8">
      <c r="B3808" s="2" t="s">
        <v>4433</v>
      </c>
      <c r="C3808" s="2">
        <v>36</v>
      </c>
      <c r="D3808" s="2" t="s">
        <v>630</v>
      </c>
      <c r="E3808" s="2"/>
      <c r="F3808" s="2"/>
      <c r="G3808" s="2"/>
      <c r="H3808" s="2"/>
    </row>
    <row r="3809" spans="2:8">
      <c r="B3809" s="2" t="s">
        <v>4434</v>
      </c>
      <c r="C3809" s="2">
        <v>32</v>
      </c>
      <c r="D3809" s="2" t="s">
        <v>630</v>
      </c>
      <c r="E3809" s="2"/>
      <c r="F3809" s="2"/>
      <c r="G3809" s="2"/>
      <c r="H3809" s="2"/>
    </row>
    <row r="3810" spans="2:8">
      <c r="B3810" s="2" t="s">
        <v>4435</v>
      </c>
      <c r="C3810" s="2">
        <v>27</v>
      </c>
      <c r="D3810" s="2" t="s">
        <v>627</v>
      </c>
      <c r="E3810" s="2"/>
      <c r="F3810" s="2"/>
      <c r="G3810" s="2"/>
      <c r="H3810" s="2"/>
    </row>
    <row r="3811" spans="2:8">
      <c r="B3811" s="2" t="s">
        <v>4436</v>
      </c>
      <c r="C3811" s="2">
        <v>32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31</v>
      </c>
      <c r="D3812" s="2" t="s">
        <v>627</v>
      </c>
      <c r="E3812" s="2"/>
      <c r="F3812" s="2"/>
      <c r="G3812" s="2"/>
      <c r="H3812" s="2"/>
    </row>
    <row r="3813" spans="2:8">
      <c r="B3813" s="2" t="s">
        <v>4438</v>
      </c>
      <c r="C3813" s="2">
        <v>30</v>
      </c>
      <c r="D3813" s="2" t="s">
        <v>627</v>
      </c>
      <c r="E3813" s="2"/>
      <c r="F3813" s="2"/>
      <c r="G3813" s="2"/>
      <c r="H3813" s="2"/>
    </row>
    <row r="3814" spans="2:8">
      <c r="B3814" s="2" t="s">
        <v>4439</v>
      </c>
      <c r="C3814" s="2">
        <v>30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26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21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13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25</v>
      </c>
      <c r="D3818" s="2" t="s">
        <v>630</v>
      </c>
      <c r="E3818" s="2"/>
      <c r="F3818" s="2"/>
      <c r="G3818" s="2"/>
      <c r="H3818" s="2"/>
    </row>
    <row r="3819" spans="2:8">
      <c r="B3819" s="2" t="s">
        <v>4444</v>
      </c>
      <c r="C3819" s="2">
        <v>29</v>
      </c>
      <c r="D3819" s="2" t="s">
        <v>630</v>
      </c>
      <c r="E3819" s="2"/>
      <c r="F3819" s="2"/>
      <c r="G3819" s="2"/>
      <c r="H3819" s="2"/>
    </row>
    <row r="3820" spans="2:8">
      <c r="B3820" s="2" t="s">
        <v>4445</v>
      </c>
      <c r="C3820" s="2">
        <v>28</v>
      </c>
      <c r="D3820" s="2" t="s">
        <v>630</v>
      </c>
      <c r="E3820" s="2"/>
      <c r="F3820" s="2"/>
      <c r="G3820" s="2"/>
      <c r="H3820" s="2"/>
    </row>
    <row r="3821" spans="2:8">
      <c r="B3821" s="2" t="s">
        <v>4446</v>
      </c>
      <c r="C3821" s="2">
        <v>25</v>
      </c>
      <c r="D3821" s="2" t="s">
        <v>630</v>
      </c>
      <c r="E3821" s="2"/>
      <c r="F3821" s="2"/>
      <c r="G3821" s="2"/>
      <c r="H3821" s="2"/>
    </row>
    <row r="3822" spans="2:8">
      <c r="B3822" s="2" t="s">
        <v>4447</v>
      </c>
      <c r="C3822" s="2">
        <v>27</v>
      </c>
      <c r="D3822" s="2" t="s">
        <v>630</v>
      </c>
      <c r="E3822" s="2"/>
      <c r="F3822" s="2"/>
      <c r="G3822" s="2"/>
      <c r="H3822" s="2"/>
    </row>
    <row r="3823" spans="2:8">
      <c r="B3823" s="2" t="s">
        <v>4448</v>
      </c>
      <c r="C3823" s="2">
        <v>28</v>
      </c>
      <c r="D3823" s="2" t="s">
        <v>630</v>
      </c>
      <c r="E3823" s="2"/>
      <c r="F3823" s="2"/>
      <c r="G3823" s="2"/>
      <c r="H3823" s="2"/>
    </row>
    <row r="3824" spans="2:8">
      <c r="B3824" s="2" t="s">
        <v>4449</v>
      </c>
      <c r="C3824" s="2">
        <v>25</v>
      </c>
      <c r="D3824" s="2" t="s">
        <v>630</v>
      </c>
      <c r="E3824" s="2"/>
      <c r="F3824" s="2"/>
      <c r="G3824" s="2"/>
      <c r="H3824" s="2"/>
    </row>
    <row r="3825" spans="2:8">
      <c r="B3825" s="2" t="s">
        <v>4450</v>
      </c>
      <c r="C3825" s="2">
        <v>28</v>
      </c>
      <c r="D3825" s="2" t="s">
        <v>630</v>
      </c>
      <c r="E3825" s="2"/>
      <c r="F3825" s="2"/>
      <c r="G3825" s="2"/>
      <c r="H3825" s="2"/>
    </row>
    <row r="3826" spans="2:8">
      <c r="B3826" s="2" t="s">
        <v>4451</v>
      </c>
      <c r="C3826" s="2">
        <v>28</v>
      </c>
      <c r="D3826" s="2" t="s">
        <v>630</v>
      </c>
      <c r="E3826" s="2"/>
      <c r="F3826" s="2"/>
      <c r="G3826" s="2"/>
      <c r="H3826" s="2"/>
    </row>
    <row r="3827" spans="2:8">
      <c r="B3827" s="2" t="s">
        <v>4452</v>
      </c>
      <c r="C3827" s="2">
        <v>29</v>
      </c>
      <c r="D3827" s="2" t="s">
        <v>630</v>
      </c>
      <c r="E3827" s="2"/>
      <c r="F3827" s="2"/>
      <c r="G3827" s="2"/>
      <c r="H3827" s="2"/>
    </row>
    <row r="3828" spans="2:8">
      <c r="B3828" s="2" t="s">
        <v>4453</v>
      </c>
      <c r="C3828" s="2">
        <v>29</v>
      </c>
      <c r="D3828" s="2" t="s">
        <v>630</v>
      </c>
      <c r="E3828" s="2"/>
      <c r="F3828" s="2"/>
      <c r="G3828" s="2"/>
      <c r="H3828" s="2"/>
    </row>
    <row r="3829" spans="2:8">
      <c r="B3829" s="2" t="s">
        <v>4454</v>
      </c>
      <c r="C3829" s="2">
        <v>29</v>
      </c>
      <c r="D3829" s="2" t="s">
        <v>630</v>
      </c>
      <c r="E3829" s="2"/>
      <c r="F3829" s="2"/>
      <c r="G3829" s="2"/>
      <c r="H3829" s="2"/>
    </row>
    <row r="3830" spans="2:8">
      <c r="B3830" s="2" t="s">
        <v>4455</v>
      </c>
      <c r="C3830" s="2">
        <v>29</v>
      </c>
      <c r="D3830" s="2" t="s">
        <v>630</v>
      </c>
      <c r="E3830" s="2"/>
      <c r="F3830" s="2"/>
      <c r="G3830" s="2"/>
      <c r="H3830" s="2"/>
    </row>
    <row r="3831" spans="2:8">
      <c r="B3831" s="2" t="s">
        <v>4456</v>
      </c>
      <c r="C3831" s="2">
        <v>36</v>
      </c>
      <c r="D3831" s="2" t="s">
        <v>627</v>
      </c>
      <c r="E3831" s="2"/>
      <c r="F3831" s="2"/>
      <c r="G3831" s="2"/>
      <c r="H3831" s="2"/>
    </row>
    <row r="3832" spans="2:8">
      <c r="B3832" s="2" t="s">
        <v>4457</v>
      </c>
      <c r="C3832" s="2">
        <v>36</v>
      </c>
      <c r="D3832" s="2" t="s">
        <v>627</v>
      </c>
      <c r="E3832" s="2"/>
      <c r="F3832" s="2"/>
      <c r="G3832" s="2"/>
      <c r="H3832" s="2"/>
    </row>
    <row r="3833" spans="2:8">
      <c r="B3833" s="2" t="s">
        <v>4458</v>
      </c>
      <c r="C3833" s="2">
        <v>35</v>
      </c>
      <c r="D3833" s="2" t="s">
        <v>627</v>
      </c>
      <c r="E3833" s="2"/>
      <c r="F3833" s="2"/>
      <c r="G3833" s="2"/>
      <c r="H3833" s="2"/>
    </row>
    <row r="3834" spans="2:8">
      <c r="B3834" s="2" t="s">
        <v>4459</v>
      </c>
      <c r="C3834" s="2">
        <v>35</v>
      </c>
      <c r="D3834" s="2" t="s">
        <v>627</v>
      </c>
      <c r="E3834" s="2"/>
      <c r="F3834" s="2"/>
      <c r="G3834" s="2"/>
      <c r="H3834" s="2"/>
    </row>
    <row r="3835" spans="2:8">
      <c r="B3835" s="2" t="s">
        <v>4460</v>
      </c>
      <c r="C3835" s="2">
        <v>33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25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28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29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29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28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27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26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24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17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10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24</v>
      </c>
      <c r="D3846" s="2" t="s">
        <v>630</v>
      </c>
      <c r="E3846" s="2"/>
      <c r="F3846" s="2"/>
      <c r="G3846" s="2"/>
      <c r="H3846" s="2"/>
    </row>
    <row r="3847" spans="2:8">
      <c r="B3847" s="2" t="s">
        <v>4472</v>
      </c>
      <c r="C3847" s="2">
        <v>30</v>
      </c>
      <c r="D3847" s="2" t="s">
        <v>630</v>
      </c>
      <c r="E3847" s="2"/>
      <c r="F3847" s="2"/>
      <c r="G3847" s="2"/>
      <c r="H3847" s="2"/>
    </row>
    <row r="3848" spans="2:8">
      <c r="B3848" s="2" t="s">
        <v>4473</v>
      </c>
      <c r="C3848" s="2">
        <v>33</v>
      </c>
      <c r="D3848" s="2" t="s">
        <v>630</v>
      </c>
      <c r="E3848" s="2"/>
      <c r="F3848" s="2"/>
      <c r="G3848" s="2"/>
      <c r="H3848" s="2"/>
    </row>
    <row r="3849" spans="2:8">
      <c r="B3849" s="2" t="s">
        <v>4474</v>
      </c>
      <c r="C3849" s="2">
        <v>36</v>
      </c>
      <c r="D3849" s="2" t="s">
        <v>630</v>
      </c>
      <c r="E3849" s="2"/>
      <c r="F3849" s="2"/>
      <c r="G3849" s="2"/>
      <c r="H3849" s="2"/>
    </row>
    <row r="3850" spans="2:8">
      <c r="B3850" s="2" t="s">
        <v>4475</v>
      </c>
      <c r="C3850" s="2">
        <v>36</v>
      </c>
      <c r="D3850" s="2" t="s">
        <v>630</v>
      </c>
      <c r="E3850" s="2"/>
      <c r="F3850" s="2"/>
      <c r="G3850" s="2"/>
      <c r="H3850" s="2"/>
    </row>
    <row r="3851" spans="2:8">
      <c r="B3851" s="2" t="s">
        <v>4476</v>
      </c>
      <c r="C3851" s="2">
        <v>25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26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27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28</v>
      </c>
      <c r="D3854" s="2" t="s">
        <v>627</v>
      </c>
      <c r="E3854" s="2"/>
      <c r="F3854" s="2"/>
      <c r="G3854" s="2"/>
      <c r="H3854" s="2"/>
    </row>
    <row r="3855" spans="2:8">
      <c r="B3855" s="2" t="s">
        <v>4480</v>
      </c>
      <c r="C3855" s="2">
        <v>28</v>
      </c>
      <c r="D3855" s="2" t="s">
        <v>627</v>
      </c>
      <c r="E3855" s="2"/>
      <c r="F3855" s="2"/>
      <c r="G3855" s="2"/>
      <c r="H3855" s="2"/>
    </row>
    <row r="3856" spans="2:8">
      <c r="B3856" s="2" t="s">
        <v>4481</v>
      </c>
      <c r="C3856" s="2">
        <v>28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28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19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19</v>
      </c>
      <c r="D3859" s="2" t="s">
        <v>630</v>
      </c>
      <c r="E3859" s="2"/>
      <c r="F3859" s="2"/>
      <c r="G3859" s="2"/>
      <c r="H3859" s="2"/>
    </row>
    <row r="3860" spans="2:8">
      <c r="B3860" s="2" t="s">
        <v>4485</v>
      </c>
      <c r="C3860" s="2">
        <v>23</v>
      </c>
      <c r="D3860" s="2" t="s">
        <v>630</v>
      </c>
      <c r="E3860" s="2"/>
      <c r="F3860" s="2"/>
      <c r="G3860" s="2"/>
      <c r="H3860" s="2"/>
    </row>
    <row r="3861" spans="2:8">
      <c r="B3861" s="2" t="s">
        <v>4486</v>
      </c>
      <c r="C3861" s="2">
        <v>29</v>
      </c>
      <c r="D3861" s="2" t="s">
        <v>630</v>
      </c>
      <c r="E3861" s="2"/>
      <c r="F3861" s="2"/>
      <c r="G3861" s="2"/>
      <c r="H3861" s="2"/>
    </row>
    <row r="3862" spans="2:8">
      <c r="B3862" s="2" t="s">
        <v>4487</v>
      </c>
      <c r="C3862" s="2">
        <v>29</v>
      </c>
      <c r="D3862" s="2" t="s">
        <v>630</v>
      </c>
      <c r="E3862" s="2"/>
      <c r="F3862" s="2"/>
      <c r="G3862" s="2"/>
      <c r="H3862" s="2"/>
    </row>
    <row r="3863" spans="2:8">
      <c r="B3863" s="2" t="s">
        <v>4488</v>
      </c>
      <c r="C3863" s="2">
        <v>29</v>
      </c>
      <c r="D3863" s="2" t="s">
        <v>630</v>
      </c>
      <c r="E3863" s="2"/>
      <c r="F3863" s="2"/>
      <c r="G3863" s="2"/>
      <c r="H3863" s="2"/>
    </row>
    <row r="3864" spans="2:8">
      <c r="B3864" s="2" t="s">
        <v>4489</v>
      </c>
      <c r="C3864" s="2">
        <v>21</v>
      </c>
      <c r="D3864" s="2" t="s">
        <v>630</v>
      </c>
      <c r="E3864" s="2"/>
      <c r="F3864" s="2"/>
      <c r="G3864" s="2"/>
      <c r="H3864" s="2"/>
    </row>
    <row r="3865" spans="2:8">
      <c r="B3865" s="2" t="s">
        <v>4490</v>
      </c>
      <c r="C3865" s="2">
        <v>27</v>
      </c>
      <c r="D3865" s="2" t="s">
        <v>630</v>
      </c>
      <c r="E3865" s="2"/>
      <c r="F3865" s="2"/>
      <c r="G3865" s="2"/>
      <c r="H3865" s="2"/>
    </row>
    <row r="3866" spans="2:8">
      <c r="B3866" s="2" t="s">
        <v>4491</v>
      </c>
      <c r="C3866" s="2">
        <v>33</v>
      </c>
      <c r="D3866" s="2" t="s">
        <v>630</v>
      </c>
      <c r="E3866" s="2"/>
      <c r="F3866" s="2"/>
      <c r="G3866" s="2"/>
      <c r="H3866" s="2"/>
    </row>
    <row r="3867" spans="2:8">
      <c r="B3867" s="2" t="s">
        <v>4492</v>
      </c>
      <c r="C3867" s="2">
        <v>35</v>
      </c>
      <c r="D3867" s="2" t="s">
        <v>630</v>
      </c>
      <c r="E3867" s="2"/>
      <c r="F3867" s="2"/>
      <c r="G3867" s="2"/>
      <c r="H3867" s="2"/>
    </row>
    <row r="3868" spans="2:8">
      <c r="B3868" s="2" t="s">
        <v>4493</v>
      </c>
      <c r="C3868" s="2">
        <v>34</v>
      </c>
      <c r="D3868" s="2" t="s">
        <v>630</v>
      </c>
      <c r="E3868" s="2"/>
      <c r="F3868" s="2"/>
      <c r="G3868" s="2"/>
      <c r="H3868" s="2"/>
    </row>
    <row r="3869" spans="2:8">
      <c r="B3869" s="2" t="s">
        <v>4494</v>
      </c>
      <c r="C3869" s="2">
        <v>33</v>
      </c>
      <c r="D3869" s="2" t="s">
        <v>630</v>
      </c>
      <c r="E3869" s="2"/>
      <c r="F3869" s="2"/>
      <c r="G3869" s="2"/>
      <c r="H3869" s="2"/>
    </row>
    <row r="3870" spans="2:8">
      <c r="B3870" s="2" t="s">
        <v>4495</v>
      </c>
      <c r="C3870" s="2">
        <v>33</v>
      </c>
      <c r="D3870" s="2" t="s">
        <v>630</v>
      </c>
      <c r="E3870" s="2"/>
      <c r="F3870" s="2"/>
      <c r="G3870" s="2"/>
      <c r="H3870" s="2"/>
    </row>
    <row r="3871" spans="2:8">
      <c r="B3871" s="2" t="s">
        <v>4496</v>
      </c>
      <c r="C3871" s="2">
        <v>16</v>
      </c>
      <c r="D3871" s="2" t="s">
        <v>630</v>
      </c>
      <c r="E3871" s="2"/>
      <c r="F3871" s="2"/>
      <c r="G3871" s="2"/>
      <c r="H3871" s="2"/>
    </row>
    <row r="3872" spans="2:8">
      <c r="B3872" s="2" t="s">
        <v>4497</v>
      </c>
      <c r="C3872" s="2">
        <v>23</v>
      </c>
      <c r="D3872" s="2" t="s">
        <v>630</v>
      </c>
      <c r="E3872" s="2"/>
      <c r="F3872" s="2"/>
      <c r="G3872" s="2"/>
      <c r="H3872" s="2"/>
    </row>
    <row r="3873" spans="2:8">
      <c r="B3873" s="2" t="s">
        <v>4498</v>
      </c>
      <c r="C3873" s="2">
        <v>27</v>
      </c>
      <c r="D3873" s="2" t="s">
        <v>630</v>
      </c>
      <c r="E3873" s="2"/>
      <c r="F3873" s="2"/>
      <c r="G3873" s="2"/>
      <c r="H3873" s="2"/>
    </row>
    <row r="3874" spans="2:8">
      <c r="B3874" s="2" t="s">
        <v>4499</v>
      </c>
      <c r="C3874" s="2">
        <v>31</v>
      </c>
      <c r="D3874" s="2" t="s">
        <v>630</v>
      </c>
      <c r="E3874" s="2"/>
      <c r="F3874" s="2"/>
      <c r="G3874" s="2"/>
      <c r="H3874" s="2"/>
    </row>
    <row r="3875" spans="2:8">
      <c r="B3875" s="2" t="s">
        <v>4500</v>
      </c>
      <c r="C3875" s="2">
        <v>33</v>
      </c>
      <c r="D3875" s="2" t="s">
        <v>630</v>
      </c>
      <c r="E3875" s="2"/>
      <c r="F3875" s="2"/>
      <c r="G3875" s="2"/>
      <c r="H3875" s="2"/>
    </row>
    <row r="3876" spans="2:8">
      <c r="B3876" s="2" t="s">
        <v>4501</v>
      </c>
      <c r="C3876" s="2">
        <v>33</v>
      </c>
      <c r="D3876" s="2" t="s">
        <v>630</v>
      </c>
      <c r="E3876" s="2"/>
      <c r="F3876" s="2"/>
      <c r="G3876" s="2"/>
      <c r="H3876" s="2"/>
    </row>
    <row r="3877" spans="2:8">
      <c r="B3877" s="2" t="s">
        <v>4502</v>
      </c>
      <c r="C3877" s="2">
        <v>28</v>
      </c>
      <c r="D3877" s="2" t="s">
        <v>627</v>
      </c>
      <c r="E3877" s="2"/>
      <c r="F3877" s="2"/>
      <c r="G3877" s="2"/>
      <c r="H3877" s="2"/>
    </row>
    <row r="3878" spans="2:8">
      <c r="B3878" s="2" t="s">
        <v>4503</v>
      </c>
      <c r="C3878" s="2">
        <v>32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33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32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30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27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29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30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30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31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31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28</v>
      </c>
      <c r="D3888" s="2" t="s">
        <v>627</v>
      </c>
      <c r="E3888" s="2"/>
      <c r="F3888" s="2"/>
      <c r="G3888" s="2"/>
      <c r="H3888" s="2"/>
    </row>
    <row r="3889" spans="2:8">
      <c r="B3889" s="2" t="s">
        <v>4514</v>
      </c>
      <c r="C3889" s="2">
        <v>25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18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9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32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33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34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33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30</v>
      </c>
      <c r="D3896" s="2" t="s">
        <v>627</v>
      </c>
      <c r="E3896" s="2"/>
      <c r="F3896" s="2"/>
      <c r="G3896" s="2"/>
      <c r="H3896" s="2"/>
    </row>
    <row r="3897" spans="2:8">
      <c r="B3897" s="2" t="s">
        <v>4522</v>
      </c>
      <c r="C3897" s="2">
        <v>24</v>
      </c>
      <c r="D3897" s="2" t="s">
        <v>627</v>
      </c>
      <c r="E3897" s="2"/>
      <c r="F3897" s="2"/>
      <c r="G3897" s="2"/>
      <c r="H3897" s="2"/>
    </row>
    <row r="3898" spans="2:8">
      <c r="B3898" s="2" t="s">
        <v>4523</v>
      </c>
      <c r="C3898" s="2">
        <v>14</v>
      </c>
      <c r="D3898" s="2" t="s">
        <v>627</v>
      </c>
      <c r="E3898" s="2"/>
      <c r="F3898" s="2"/>
      <c r="G3898" s="2"/>
      <c r="H3898" s="2"/>
    </row>
    <row r="3899" spans="2:8">
      <c r="B3899" s="2" t="s">
        <v>4524</v>
      </c>
      <c r="C3899" s="2">
        <v>26</v>
      </c>
      <c r="D3899" s="2" t="s">
        <v>627</v>
      </c>
      <c r="E3899" s="2"/>
      <c r="F3899" s="2"/>
      <c r="G3899" s="2"/>
      <c r="H3899" s="2"/>
    </row>
    <row r="3900" spans="2:8">
      <c r="B3900" s="2" t="s">
        <v>4525</v>
      </c>
      <c r="C3900" s="2">
        <v>27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28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28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28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26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21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22</v>
      </c>
      <c r="D3906" s="2" t="s">
        <v>630</v>
      </c>
      <c r="E3906" s="2"/>
      <c r="F3906" s="2"/>
      <c r="G3906" s="2"/>
      <c r="H3906" s="2"/>
    </row>
    <row r="3907" spans="2:8">
      <c r="B3907" s="2" t="s">
        <v>4532</v>
      </c>
      <c r="C3907" s="2">
        <v>28</v>
      </c>
      <c r="D3907" s="2" t="s">
        <v>630</v>
      </c>
      <c r="E3907" s="2"/>
      <c r="F3907" s="2"/>
      <c r="G3907" s="2"/>
      <c r="H3907" s="2"/>
    </row>
    <row r="3908" spans="2:8">
      <c r="B3908" s="2" t="s">
        <v>4533</v>
      </c>
      <c r="C3908" s="2">
        <v>24</v>
      </c>
      <c r="D3908" s="2" t="s">
        <v>630</v>
      </c>
      <c r="E3908" s="2"/>
      <c r="F3908" s="2"/>
      <c r="G3908" s="2"/>
      <c r="H3908" s="2"/>
    </row>
    <row r="3909" spans="2:8">
      <c r="B3909" s="2" t="s">
        <v>4534</v>
      </c>
      <c r="C3909" s="2">
        <v>18</v>
      </c>
      <c r="D3909" s="2" t="s">
        <v>630</v>
      </c>
      <c r="E3909" s="2"/>
      <c r="F3909" s="2"/>
      <c r="G3909" s="2"/>
      <c r="H3909" s="2"/>
    </row>
    <row r="3910" spans="2:8">
      <c r="B3910" s="2" t="s">
        <v>4535</v>
      </c>
      <c r="C3910" s="2">
        <v>23</v>
      </c>
      <c r="D3910" s="2" t="s">
        <v>630</v>
      </c>
      <c r="E3910" s="2"/>
      <c r="F3910" s="2"/>
      <c r="G3910" s="2"/>
      <c r="H3910" s="2"/>
    </row>
    <row r="3911" spans="2:8">
      <c r="B3911" s="2" t="s">
        <v>4536</v>
      </c>
      <c r="C3911" s="2">
        <v>25</v>
      </c>
      <c r="D3911" s="2" t="s">
        <v>630</v>
      </c>
      <c r="E3911" s="2"/>
      <c r="F3911" s="2"/>
      <c r="G3911" s="2"/>
      <c r="H3911" s="2"/>
    </row>
    <row r="3912" spans="2:8">
      <c r="B3912" s="2" t="s">
        <v>4537</v>
      </c>
      <c r="C3912" s="2">
        <v>28</v>
      </c>
      <c r="D3912" s="2" t="s">
        <v>630</v>
      </c>
      <c r="E3912" s="2"/>
      <c r="F3912" s="2"/>
      <c r="G3912" s="2"/>
      <c r="H3912" s="2"/>
    </row>
    <row r="3913" spans="2:8">
      <c r="B3913" s="2" t="s">
        <v>4538</v>
      </c>
      <c r="C3913" s="2">
        <v>29</v>
      </c>
      <c r="D3913" s="2" t="s">
        <v>630</v>
      </c>
      <c r="E3913" s="2"/>
      <c r="F3913" s="2"/>
      <c r="G3913" s="2"/>
      <c r="H3913" s="2"/>
    </row>
    <row r="3914" spans="2:8">
      <c r="B3914" s="2" t="s">
        <v>4539</v>
      </c>
      <c r="C3914" s="2">
        <v>30</v>
      </c>
      <c r="D3914" s="2" t="s">
        <v>630</v>
      </c>
      <c r="E3914" s="2"/>
      <c r="F3914" s="2"/>
      <c r="G3914" s="2"/>
      <c r="H3914" s="2"/>
    </row>
    <row r="3915" spans="2:8">
      <c r="B3915" s="2" t="s">
        <v>4540</v>
      </c>
      <c r="C3915" s="2">
        <v>17</v>
      </c>
      <c r="D3915" s="2" t="s">
        <v>630</v>
      </c>
      <c r="E3915" s="2"/>
      <c r="F3915" s="2"/>
      <c r="G3915" s="2"/>
      <c r="H3915" s="2"/>
    </row>
    <row r="3916" spans="2:8">
      <c r="B3916" s="2" t="s">
        <v>4541</v>
      </c>
      <c r="C3916" s="2">
        <v>25</v>
      </c>
      <c r="D3916" s="2" t="s">
        <v>630</v>
      </c>
      <c r="E3916" s="2"/>
      <c r="F3916" s="2"/>
      <c r="G3916" s="2"/>
      <c r="H3916" s="2"/>
    </row>
    <row r="3917" spans="2:8">
      <c r="B3917" s="2" t="s">
        <v>4542</v>
      </c>
      <c r="C3917" s="2">
        <v>25</v>
      </c>
      <c r="D3917" s="2" t="s">
        <v>630</v>
      </c>
      <c r="E3917" s="2"/>
      <c r="F3917" s="2"/>
      <c r="G3917" s="2"/>
      <c r="H3917" s="2"/>
    </row>
    <row r="3918" spans="2:8">
      <c r="B3918" s="2" t="s">
        <v>4543</v>
      </c>
      <c r="C3918" s="2">
        <v>25</v>
      </c>
      <c r="D3918" s="2" t="s">
        <v>630</v>
      </c>
      <c r="E3918" s="2"/>
      <c r="F3918" s="2"/>
      <c r="G3918" s="2"/>
      <c r="H3918" s="2"/>
    </row>
    <row r="3919" spans="2:8">
      <c r="B3919" s="2" t="s">
        <v>4544</v>
      </c>
      <c r="C3919" s="2">
        <v>24</v>
      </c>
      <c r="D3919" s="2" t="s">
        <v>630</v>
      </c>
      <c r="E3919" s="2"/>
      <c r="F3919" s="2"/>
      <c r="G3919" s="2"/>
      <c r="H3919" s="2"/>
    </row>
    <row r="3920" spans="2:8">
      <c r="B3920" s="2" t="s">
        <v>4545</v>
      </c>
      <c r="C3920" s="2">
        <v>23</v>
      </c>
      <c r="D3920" s="2" t="s">
        <v>630</v>
      </c>
      <c r="E3920" s="2"/>
      <c r="F3920" s="2"/>
      <c r="G3920" s="2"/>
      <c r="H3920" s="2"/>
    </row>
    <row r="3921" spans="2:8">
      <c r="B3921" s="2" t="s">
        <v>4546</v>
      </c>
      <c r="C3921" s="2">
        <v>23</v>
      </c>
      <c r="D3921" s="2" t="s">
        <v>630</v>
      </c>
      <c r="E3921" s="2"/>
      <c r="F3921" s="2"/>
      <c r="G3921" s="2"/>
      <c r="H3921" s="2"/>
    </row>
    <row r="3922" spans="2:8">
      <c r="B3922" s="2" t="s">
        <v>4547</v>
      </c>
      <c r="C3922" s="2">
        <v>16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20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22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21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20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21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20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19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16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13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27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29</v>
      </c>
      <c r="D3933" s="2" t="s">
        <v>627</v>
      </c>
      <c r="E3933" s="2"/>
      <c r="F3933" s="2"/>
      <c r="G3933" s="2"/>
      <c r="H3933" s="2"/>
    </row>
    <row r="3934" spans="2:8">
      <c r="B3934" s="2" t="s">
        <v>4559</v>
      </c>
      <c r="C3934" s="2">
        <v>28</v>
      </c>
      <c r="D3934" s="2" t="s">
        <v>627</v>
      </c>
      <c r="E3934" s="2"/>
      <c r="F3934" s="2"/>
      <c r="G3934" s="2"/>
      <c r="H3934" s="2"/>
    </row>
    <row r="3935" spans="2:8">
      <c r="B3935" s="2" t="s">
        <v>4560</v>
      </c>
      <c r="C3935" s="2">
        <v>28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27</v>
      </c>
      <c r="D3936" s="2" t="s">
        <v>627</v>
      </c>
      <c r="E3936" s="2"/>
      <c r="F3936" s="2"/>
      <c r="G3936" s="2"/>
      <c r="H3936" s="2"/>
    </row>
    <row r="3937" spans="2:8">
      <c r="B3937" s="2" t="s">
        <v>4562</v>
      </c>
      <c r="C3937" s="2">
        <v>36</v>
      </c>
      <c r="D3937" s="2" t="s">
        <v>630</v>
      </c>
      <c r="E3937" s="2"/>
      <c r="F3937" s="2"/>
      <c r="G3937" s="2"/>
      <c r="H3937" s="2"/>
    </row>
    <row r="3938" spans="2:8">
      <c r="B3938" s="2" t="s">
        <v>4563</v>
      </c>
      <c r="C3938" s="2">
        <v>35</v>
      </c>
      <c r="D3938" s="2" t="s">
        <v>630</v>
      </c>
      <c r="E3938" s="2"/>
      <c r="F3938" s="2"/>
      <c r="G3938" s="2"/>
      <c r="H3938" s="2"/>
    </row>
    <row r="3939" spans="2:8">
      <c r="B3939" s="2" t="s">
        <v>4564</v>
      </c>
      <c r="C3939" s="2">
        <v>18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19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20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20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20</v>
      </c>
      <c r="D3943" s="2" t="s">
        <v>627</v>
      </c>
      <c r="E3943" s="2"/>
      <c r="F3943" s="2"/>
      <c r="G3943" s="2"/>
      <c r="H3943" s="2"/>
    </row>
    <row r="3944" spans="2:8">
      <c r="B3944" s="2" t="s">
        <v>4569</v>
      </c>
      <c r="C3944" s="2">
        <v>20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21</v>
      </c>
      <c r="D3945" s="2" t="s">
        <v>627</v>
      </c>
      <c r="E3945" s="2"/>
      <c r="F3945" s="2"/>
      <c r="G3945" s="2"/>
      <c r="H3945" s="2"/>
    </row>
    <row r="3946" spans="2:8">
      <c r="B3946" s="2" t="s">
        <v>4571</v>
      </c>
      <c r="C3946" s="2">
        <v>21</v>
      </c>
      <c r="D3946" s="2" t="s">
        <v>627</v>
      </c>
      <c r="E3946" s="2"/>
      <c r="F3946" s="2"/>
      <c r="G3946" s="2"/>
      <c r="H3946" s="2"/>
    </row>
    <row r="3947" spans="2:8">
      <c r="B3947" s="2" t="s">
        <v>4572</v>
      </c>
      <c r="C3947" s="2">
        <v>20</v>
      </c>
      <c r="D3947" s="2" t="s">
        <v>627</v>
      </c>
      <c r="E3947" s="2"/>
      <c r="F3947" s="2"/>
      <c r="G3947" s="2"/>
      <c r="H3947" s="2"/>
    </row>
    <row r="3948" spans="2:8">
      <c r="B3948" s="2" t="s">
        <v>4573</v>
      </c>
      <c r="C3948" s="2">
        <v>17</v>
      </c>
      <c r="D3948" s="2" t="s">
        <v>627</v>
      </c>
      <c r="E3948" s="2"/>
      <c r="F3948" s="2"/>
      <c r="G3948" s="2"/>
      <c r="H3948" s="2"/>
    </row>
    <row r="3949" spans="2:8">
      <c r="B3949" s="2" t="s">
        <v>4574</v>
      </c>
      <c r="C3949" s="2">
        <v>21</v>
      </c>
      <c r="D3949" s="2" t="s">
        <v>630</v>
      </c>
      <c r="E3949" s="2"/>
      <c r="F3949" s="2"/>
      <c r="G3949" s="2"/>
      <c r="H3949" s="2"/>
    </row>
    <row r="3950" spans="2:8">
      <c r="B3950" s="2" t="s">
        <v>4575</v>
      </c>
      <c r="C3950" s="2">
        <v>27</v>
      </c>
      <c r="D3950" s="2" t="s">
        <v>630</v>
      </c>
      <c r="E3950" s="2"/>
      <c r="F3950" s="2"/>
      <c r="G3950" s="2"/>
      <c r="H3950" s="2"/>
    </row>
    <row r="3951" spans="2:8">
      <c r="B3951" s="2" t="s">
        <v>4576</v>
      </c>
      <c r="C3951" s="2">
        <v>29</v>
      </c>
      <c r="D3951" s="2" t="s">
        <v>630</v>
      </c>
      <c r="E3951" s="2"/>
      <c r="F3951" s="2"/>
      <c r="G3951" s="2"/>
      <c r="H3951" s="2"/>
    </row>
    <row r="3952" spans="2:8">
      <c r="B3952" s="2" t="s">
        <v>4577</v>
      </c>
      <c r="C3952" s="2">
        <v>29</v>
      </c>
      <c r="D3952" s="2" t="s">
        <v>630</v>
      </c>
      <c r="E3952" s="2"/>
      <c r="F3952" s="2"/>
      <c r="G3952" s="2"/>
      <c r="H3952" s="2"/>
    </row>
    <row r="3953" spans="2:8">
      <c r="B3953" s="2" t="s">
        <v>4578</v>
      </c>
      <c r="C3953" s="2">
        <v>28</v>
      </c>
      <c r="D3953" s="2" t="s">
        <v>630</v>
      </c>
      <c r="E3953" s="2"/>
      <c r="F3953" s="2"/>
      <c r="G3953" s="2"/>
      <c r="H3953" s="2"/>
    </row>
    <row r="3954" spans="2:8">
      <c r="B3954" s="2" t="s">
        <v>4579</v>
      </c>
      <c r="C3954" s="2">
        <v>21</v>
      </c>
      <c r="D3954" s="2" t="s">
        <v>630</v>
      </c>
      <c r="E3954" s="2"/>
      <c r="F3954" s="2"/>
      <c r="G3954" s="2"/>
      <c r="H3954" s="2"/>
    </row>
    <row r="3955" spans="2:8">
      <c r="B3955" s="2" t="s">
        <v>4580</v>
      </c>
      <c r="C3955" s="2">
        <v>22</v>
      </c>
      <c r="D3955" s="2" t="s">
        <v>630</v>
      </c>
      <c r="E3955" s="2"/>
      <c r="F3955" s="2"/>
      <c r="G3955" s="2"/>
      <c r="H3955" s="2"/>
    </row>
    <row r="3956" spans="2:8">
      <c r="B3956" s="2" t="s">
        <v>4581</v>
      </c>
      <c r="C3956" s="2">
        <v>22</v>
      </c>
      <c r="D3956" s="2" t="s">
        <v>630</v>
      </c>
      <c r="E3956" s="2"/>
      <c r="F3956" s="2"/>
      <c r="G3956" s="2"/>
      <c r="H3956" s="2"/>
    </row>
    <row r="3957" spans="2:8">
      <c r="B3957" s="2" t="s">
        <v>4582</v>
      </c>
      <c r="C3957" s="2">
        <v>21</v>
      </c>
      <c r="D3957" s="2" t="s">
        <v>630</v>
      </c>
      <c r="E3957" s="2"/>
      <c r="F3957" s="2"/>
      <c r="G3957" s="2"/>
      <c r="H3957" s="2"/>
    </row>
    <row r="3958" spans="2:8">
      <c r="B3958" s="2" t="s">
        <v>4583</v>
      </c>
      <c r="C3958" s="2">
        <v>20</v>
      </c>
      <c r="D3958" s="2" t="s">
        <v>630</v>
      </c>
      <c r="E3958" s="2"/>
      <c r="F3958" s="2"/>
      <c r="G3958" s="2"/>
      <c r="H3958" s="2"/>
    </row>
    <row r="3959" spans="2:8">
      <c r="B3959" s="2" t="s">
        <v>4584</v>
      </c>
      <c r="C3959" s="2">
        <v>20</v>
      </c>
      <c r="D3959" s="2" t="s">
        <v>630</v>
      </c>
      <c r="E3959" s="2"/>
      <c r="F3959" s="2"/>
      <c r="G3959" s="2"/>
      <c r="H3959" s="2"/>
    </row>
    <row r="3960" spans="2:8">
      <c r="B3960" s="2" t="s">
        <v>4585</v>
      </c>
      <c r="C3960" s="2">
        <v>29</v>
      </c>
      <c r="D3960" s="2" t="s">
        <v>627</v>
      </c>
      <c r="E3960" s="2"/>
      <c r="F3960" s="2"/>
      <c r="G3960" s="2"/>
      <c r="H3960" s="2"/>
    </row>
    <row r="3961" spans="2:8">
      <c r="B3961" s="2" t="s">
        <v>4586</v>
      </c>
      <c r="C3961" s="2">
        <v>28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28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27</v>
      </c>
      <c r="D3963" s="2" t="s">
        <v>627</v>
      </c>
      <c r="E3963" s="2"/>
      <c r="F3963" s="2"/>
      <c r="G3963" s="2"/>
      <c r="H3963" s="2"/>
    </row>
    <row r="3964" spans="2:8">
      <c r="B3964" s="2" t="s">
        <v>4589</v>
      </c>
      <c r="C3964" s="2">
        <v>25</v>
      </c>
      <c r="D3964" s="2" t="s">
        <v>627</v>
      </c>
      <c r="E3964" s="2"/>
      <c r="F3964" s="2"/>
      <c r="G3964" s="2"/>
      <c r="H3964" s="2"/>
    </row>
    <row r="3965" spans="2:8">
      <c r="B3965" s="2" t="s">
        <v>4590</v>
      </c>
      <c r="C3965" s="2">
        <v>18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13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11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30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33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34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34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26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22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14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23</v>
      </c>
      <c r="D3975" s="2" t="s">
        <v>630</v>
      </c>
      <c r="E3975" s="2"/>
      <c r="F3975" s="2"/>
      <c r="G3975" s="2"/>
      <c r="H3975" s="2"/>
    </row>
    <row r="3976" spans="2:8">
      <c r="B3976" s="2" t="s">
        <v>4601</v>
      </c>
      <c r="C3976" s="2">
        <v>23</v>
      </c>
      <c r="D3976" s="2" t="s">
        <v>630</v>
      </c>
      <c r="E3976" s="2"/>
      <c r="F3976" s="2"/>
      <c r="G3976" s="2"/>
      <c r="H3976" s="2"/>
    </row>
    <row r="3977" spans="2:8">
      <c r="B3977" s="2" t="s">
        <v>4602</v>
      </c>
      <c r="C3977" s="2">
        <v>25</v>
      </c>
      <c r="D3977" s="2" t="s">
        <v>630</v>
      </c>
      <c r="E3977" s="2"/>
      <c r="F3977" s="2"/>
      <c r="G3977" s="2"/>
      <c r="H3977" s="2"/>
    </row>
    <row r="3978" spans="2:8">
      <c r="B3978" s="2" t="s">
        <v>4603</v>
      </c>
      <c r="C3978" s="2">
        <v>26</v>
      </c>
      <c r="D3978" s="2" t="s">
        <v>630</v>
      </c>
      <c r="E3978" s="2"/>
      <c r="F3978" s="2"/>
      <c r="G3978" s="2"/>
      <c r="H3978" s="2"/>
    </row>
    <row r="3979" spans="2:8">
      <c r="B3979" s="2" t="s">
        <v>4604</v>
      </c>
      <c r="C3979" s="2">
        <v>26</v>
      </c>
      <c r="D3979" s="2" t="s">
        <v>630</v>
      </c>
      <c r="E3979" s="2"/>
      <c r="F3979" s="2"/>
      <c r="G3979" s="2"/>
      <c r="H3979" s="2"/>
    </row>
    <row r="3980" spans="2:8">
      <c r="B3980" s="2" t="s">
        <v>4605</v>
      </c>
      <c r="C3980" s="2">
        <v>14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14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15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15</v>
      </c>
      <c r="D3983" s="2" t="s">
        <v>627</v>
      </c>
      <c r="E3983" s="2"/>
      <c r="F3983" s="2"/>
      <c r="G3983" s="2"/>
      <c r="H3983" s="2"/>
    </row>
    <row r="3984" spans="2:8">
      <c r="B3984" s="2" t="s">
        <v>4609</v>
      </c>
      <c r="C3984" s="2">
        <v>15</v>
      </c>
      <c r="D3984" s="2" t="s">
        <v>627</v>
      </c>
      <c r="E3984" s="2"/>
      <c r="F3984" s="2"/>
      <c r="G3984" s="2"/>
      <c r="H3984" s="2"/>
    </row>
    <row r="3985" spans="2:8">
      <c r="B3985" s="2" t="s">
        <v>4610</v>
      </c>
      <c r="C3985" s="2">
        <v>15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15</v>
      </c>
      <c r="D3986" s="2" t="s">
        <v>627</v>
      </c>
      <c r="E3986" s="2"/>
      <c r="F3986" s="2"/>
      <c r="G3986" s="2"/>
      <c r="H3986" s="2"/>
    </row>
    <row r="3987" spans="2:8">
      <c r="B3987" s="2" t="s">
        <v>4612</v>
      </c>
      <c r="C3987" s="2">
        <v>14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15</v>
      </c>
      <c r="D3988" s="2" t="s">
        <v>627</v>
      </c>
      <c r="E3988" s="2"/>
      <c r="F3988" s="2"/>
      <c r="G3988" s="2"/>
      <c r="H3988" s="2"/>
    </row>
    <row r="3989" spans="2:8">
      <c r="B3989" s="2" t="s">
        <v>4614</v>
      </c>
      <c r="C3989" s="2">
        <v>14</v>
      </c>
      <c r="D3989" s="2" t="s">
        <v>627</v>
      </c>
      <c r="E3989" s="2"/>
      <c r="F3989" s="2"/>
      <c r="G3989" s="2"/>
      <c r="H3989" s="2"/>
    </row>
    <row r="3990" spans="2:8">
      <c r="B3990" s="2" t="s">
        <v>4615</v>
      </c>
      <c r="C3990" s="2">
        <v>13</v>
      </c>
      <c r="D3990" s="2" t="s">
        <v>627</v>
      </c>
      <c r="E3990" s="2"/>
      <c r="F3990" s="2"/>
      <c r="G3990" s="2"/>
      <c r="H3990" s="2"/>
    </row>
    <row r="3991" spans="2:8">
      <c r="B3991" s="2" t="s">
        <v>4616</v>
      </c>
      <c r="C3991" s="2">
        <v>18</v>
      </c>
      <c r="D3991" s="2" t="s">
        <v>630</v>
      </c>
      <c r="E3991" s="2"/>
      <c r="F3991" s="2"/>
      <c r="G3991" s="2"/>
      <c r="H3991" s="2"/>
    </row>
    <row r="3992" spans="2:8">
      <c r="B3992" s="2" t="s">
        <v>4617</v>
      </c>
      <c r="C3992" s="2">
        <v>21</v>
      </c>
      <c r="D3992" s="2" t="s">
        <v>630</v>
      </c>
      <c r="E3992" s="2"/>
      <c r="F3992" s="2"/>
      <c r="G3992" s="2"/>
      <c r="H3992" s="2"/>
    </row>
    <row r="3993" spans="2:8">
      <c r="B3993" s="2" t="s">
        <v>4618</v>
      </c>
      <c r="C3993" s="2">
        <v>24</v>
      </c>
      <c r="D3993" s="2" t="s">
        <v>630</v>
      </c>
      <c r="E3993" s="2"/>
      <c r="F3993" s="2"/>
      <c r="G3993" s="2"/>
      <c r="H3993" s="2"/>
    </row>
    <row r="3994" spans="2:8">
      <c r="B3994" s="2" t="s">
        <v>4619</v>
      </c>
      <c r="C3994" s="2">
        <v>28</v>
      </c>
      <c r="D3994" s="2" t="s">
        <v>630</v>
      </c>
      <c r="E3994" s="2"/>
      <c r="F3994" s="2"/>
      <c r="G3994" s="2"/>
      <c r="H3994" s="2"/>
    </row>
    <row r="3995" spans="2:8">
      <c r="B3995" s="2" t="s">
        <v>4620</v>
      </c>
      <c r="C3995" s="2">
        <v>27</v>
      </c>
      <c r="D3995" s="2" t="s">
        <v>630</v>
      </c>
      <c r="E3995" s="2"/>
      <c r="F3995" s="2"/>
      <c r="G3995" s="2"/>
      <c r="H3995" s="2"/>
    </row>
    <row r="3996" spans="2:8">
      <c r="B3996" s="2" t="s">
        <v>4621</v>
      </c>
      <c r="C3996" s="2">
        <v>27</v>
      </c>
      <c r="D3996" s="2" t="s">
        <v>630</v>
      </c>
      <c r="E3996" s="2"/>
      <c r="F3996" s="2"/>
      <c r="G3996" s="2"/>
      <c r="H3996" s="2"/>
    </row>
    <row r="3997" spans="2:8">
      <c r="B3997" s="2" t="s">
        <v>4622</v>
      </c>
      <c r="C3997" s="2">
        <v>24</v>
      </c>
      <c r="D3997" s="2" t="s">
        <v>630</v>
      </c>
      <c r="E3997" s="2"/>
      <c r="F3997" s="2"/>
      <c r="G3997" s="2"/>
      <c r="H3997" s="2"/>
    </row>
    <row r="3998" spans="2:8">
      <c r="B3998" s="2" t="s">
        <v>4623</v>
      </c>
      <c r="C3998" s="2">
        <v>19</v>
      </c>
      <c r="D3998" s="2" t="s">
        <v>630</v>
      </c>
      <c r="E3998" s="2"/>
      <c r="F3998" s="2"/>
      <c r="G3998" s="2"/>
      <c r="H3998" s="2"/>
    </row>
    <row r="3999" spans="2:8">
      <c r="B3999" s="2" t="s">
        <v>4624</v>
      </c>
      <c r="C3999" s="2">
        <v>22</v>
      </c>
      <c r="D3999" s="2" t="s">
        <v>630</v>
      </c>
      <c r="E3999" s="2"/>
      <c r="F3999" s="2"/>
      <c r="G3999" s="2"/>
      <c r="H3999" s="2"/>
    </row>
    <row r="4000" spans="2:8">
      <c r="B4000" s="2" t="s">
        <v>4625</v>
      </c>
      <c r="C4000" s="2">
        <v>24</v>
      </c>
      <c r="D4000" s="2" t="s">
        <v>630</v>
      </c>
      <c r="E4000" s="2"/>
      <c r="F4000" s="2"/>
      <c r="G4000" s="2"/>
      <c r="H4000" s="2"/>
    </row>
    <row r="4001" spans="2:8">
      <c r="B4001" s="2" t="s">
        <v>4626</v>
      </c>
      <c r="C4001" s="2">
        <v>25</v>
      </c>
      <c r="D4001" s="2" t="s">
        <v>630</v>
      </c>
      <c r="E4001" s="2"/>
      <c r="F4001" s="2"/>
      <c r="G4001" s="2"/>
      <c r="H4001" s="2"/>
    </row>
    <row r="4002" spans="2:8">
      <c r="B4002" s="2" t="s">
        <v>4627</v>
      </c>
      <c r="C4002" s="2">
        <v>26</v>
      </c>
      <c r="D4002" s="2" t="s">
        <v>630</v>
      </c>
      <c r="E4002" s="2"/>
      <c r="F4002" s="2"/>
      <c r="G4002" s="2"/>
      <c r="H4002" s="2"/>
    </row>
    <row r="4003" spans="2:8">
      <c r="B4003" s="2" t="s">
        <v>4628</v>
      </c>
      <c r="C4003" s="2">
        <v>25</v>
      </c>
      <c r="D4003" s="2" t="s">
        <v>630</v>
      </c>
      <c r="E4003" s="2"/>
      <c r="F4003" s="2"/>
      <c r="G4003" s="2"/>
      <c r="H4003" s="2"/>
    </row>
    <row r="4004" spans="2:8">
      <c r="B4004" s="2" t="s">
        <v>4629</v>
      </c>
      <c r="C4004" s="2">
        <v>24</v>
      </c>
      <c r="D4004" s="2" t="s">
        <v>630</v>
      </c>
      <c r="E4004" s="2"/>
      <c r="F4004" s="2"/>
      <c r="G4004" s="2"/>
      <c r="H4004" s="2"/>
    </row>
    <row r="4005" spans="2:8">
      <c r="B4005" s="2" t="s">
        <v>4630</v>
      </c>
      <c r="C4005" s="2">
        <v>23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22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20</v>
      </c>
      <c r="D4007" s="2" t="s">
        <v>627</v>
      </c>
      <c r="E4007" s="2"/>
      <c r="F4007" s="2"/>
      <c r="G4007" s="2"/>
      <c r="H4007" s="2"/>
    </row>
    <row r="4008" spans="2:8">
      <c r="B4008" s="2" t="s">
        <v>4633</v>
      </c>
      <c r="C4008" s="2">
        <v>20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17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12</v>
      </c>
      <c r="D4010" s="2" t="s">
        <v>627</v>
      </c>
      <c r="E4010" s="2"/>
      <c r="F4010" s="2"/>
      <c r="G4010" s="2"/>
      <c r="H4010" s="2"/>
    </row>
    <row r="4011" spans="2:8">
      <c r="B4011" s="2" t="s">
        <v>4636</v>
      </c>
      <c r="C4011" s="2">
        <v>11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10</v>
      </c>
      <c r="D4012" s="2" t="s">
        <v>627</v>
      </c>
      <c r="E4012" s="2"/>
      <c r="F4012" s="2"/>
      <c r="G4012" s="2"/>
      <c r="H4012" s="2"/>
    </row>
    <row r="4013" spans="2:8">
      <c r="B4013" s="2" t="s">
        <v>4638</v>
      </c>
      <c r="C4013" s="2">
        <v>11</v>
      </c>
      <c r="D4013" s="2" t="s">
        <v>627</v>
      </c>
      <c r="E4013" s="2"/>
      <c r="F4013" s="2"/>
      <c r="G4013" s="2"/>
      <c r="H4013" s="2"/>
    </row>
    <row r="4014" spans="2:8">
      <c r="B4014" s="2" t="s">
        <v>4639</v>
      </c>
      <c r="C4014" s="2">
        <v>12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11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10</v>
      </c>
      <c r="D4016" s="2" t="s">
        <v>627</v>
      </c>
      <c r="E4016" s="2"/>
      <c r="F4016" s="2"/>
      <c r="G4016" s="2"/>
      <c r="H4016" s="2"/>
    </row>
    <row r="4017" spans="2:8">
      <c r="B4017" s="2" t="s">
        <v>4642</v>
      </c>
      <c r="C4017" s="2">
        <v>10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18</v>
      </c>
      <c r="D4018" s="2" t="s">
        <v>627</v>
      </c>
      <c r="E4018" s="2"/>
      <c r="F4018" s="2"/>
      <c r="G4018" s="2"/>
      <c r="H4018" s="2"/>
    </row>
    <row r="4019" spans="2:8">
      <c r="B4019" s="2" t="s">
        <v>4644</v>
      </c>
      <c r="C4019" s="2">
        <v>22</v>
      </c>
      <c r="D4019" s="2" t="s">
        <v>627</v>
      </c>
      <c r="E4019" s="2"/>
      <c r="F4019" s="2"/>
      <c r="G4019" s="2"/>
      <c r="H4019" s="2"/>
    </row>
    <row r="4020" spans="2:8">
      <c r="B4020" s="2" t="s">
        <v>4645</v>
      </c>
      <c r="C4020" s="2">
        <v>25</v>
      </c>
      <c r="D4020" s="2" t="s">
        <v>627</v>
      </c>
      <c r="E4020" s="2"/>
      <c r="F4020" s="2"/>
      <c r="G4020" s="2"/>
      <c r="H4020" s="2"/>
    </row>
    <row r="4021" spans="2:8">
      <c r="B4021" s="2" t="s">
        <v>4646</v>
      </c>
      <c r="C4021" s="2">
        <v>26</v>
      </c>
      <c r="D4021" s="2" t="s">
        <v>627</v>
      </c>
      <c r="E4021" s="2"/>
      <c r="F4021" s="2"/>
      <c r="G4021" s="2"/>
      <c r="H4021" s="2"/>
    </row>
    <row r="4022" spans="2:8">
      <c r="B4022" s="2" t="s">
        <v>4647</v>
      </c>
      <c r="C4022" s="2">
        <v>26</v>
      </c>
      <c r="D4022" s="2" t="s">
        <v>627</v>
      </c>
      <c r="E4022" s="2"/>
      <c r="F4022" s="2"/>
      <c r="G4022" s="2"/>
      <c r="H4022" s="2"/>
    </row>
    <row r="4023" spans="2:8">
      <c r="B4023" s="2" t="s">
        <v>4648</v>
      </c>
      <c r="C4023" s="2">
        <v>25</v>
      </c>
      <c r="D4023" s="2" t="s">
        <v>627</v>
      </c>
      <c r="E4023" s="2"/>
      <c r="F4023" s="2"/>
      <c r="G4023" s="2"/>
      <c r="H4023" s="2"/>
    </row>
    <row r="4024" spans="2:8">
      <c r="B4024" s="2" t="s">
        <v>4649</v>
      </c>
      <c r="C4024" s="2">
        <v>23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20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17</v>
      </c>
      <c r="D4026" s="2" t="s">
        <v>627</v>
      </c>
      <c r="E4026" s="2"/>
      <c r="F4026" s="2"/>
      <c r="G4026" s="2"/>
      <c r="H4026" s="2"/>
    </row>
    <row r="4027" spans="2:8">
      <c r="B4027" s="2" t="s">
        <v>4652</v>
      </c>
      <c r="C4027" s="2">
        <v>20</v>
      </c>
      <c r="D4027" s="2" t="s">
        <v>630</v>
      </c>
      <c r="E4027" s="2"/>
      <c r="F4027" s="2"/>
      <c r="G4027" s="2"/>
      <c r="H4027" s="2"/>
    </row>
    <row r="4028" spans="2:8">
      <c r="B4028" s="2" t="s">
        <v>4653</v>
      </c>
      <c r="C4028" s="2">
        <v>22</v>
      </c>
      <c r="D4028" s="2" t="s">
        <v>630</v>
      </c>
      <c r="E4028" s="2"/>
      <c r="F4028" s="2"/>
      <c r="G4028" s="2"/>
      <c r="H4028" s="2"/>
    </row>
    <row r="4029" spans="2:8">
      <c r="B4029" s="2" t="s">
        <v>4654</v>
      </c>
      <c r="C4029" s="2">
        <v>26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27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27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26</v>
      </c>
      <c r="D4032" s="2" t="s">
        <v>627</v>
      </c>
      <c r="E4032" s="2"/>
      <c r="F4032" s="2"/>
      <c r="G4032" s="2"/>
      <c r="H4032" s="2"/>
    </row>
    <row r="4033" spans="2:8">
      <c r="B4033" s="2" t="s">
        <v>4658</v>
      </c>
      <c r="C4033" s="2">
        <v>24</v>
      </c>
      <c r="D4033" s="2" t="s">
        <v>627</v>
      </c>
      <c r="E4033" s="2"/>
      <c r="F4033" s="2"/>
      <c r="G4033" s="2"/>
      <c r="H4033" s="2"/>
    </row>
    <row r="4034" spans="2:8">
      <c r="B4034" s="2" t="s">
        <v>4659</v>
      </c>
      <c r="C4034" s="2">
        <v>23</v>
      </c>
      <c r="D4034" s="2" t="s">
        <v>627</v>
      </c>
      <c r="E4034" s="2"/>
      <c r="F4034" s="2"/>
      <c r="G4034" s="2"/>
      <c r="H4034" s="2"/>
    </row>
    <row r="4035" spans="2:8">
      <c r="B4035" s="2" t="s">
        <v>4660</v>
      </c>
      <c r="C4035" s="2">
        <v>20</v>
      </c>
      <c r="D4035" s="2" t="s">
        <v>627</v>
      </c>
      <c r="E4035" s="2"/>
      <c r="F4035" s="2"/>
      <c r="G4035" s="2"/>
      <c r="H4035" s="2"/>
    </row>
    <row r="4036" spans="2:8">
      <c r="B4036" s="2" t="s">
        <v>4661</v>
      </c>
      <c r="C4036" s="2">
        <v>18</v>
      </c>
      <c r="D4036" s="2" t="s">
        <v>627</v>
      </c>
      <c r="E4036" s="2"/>
      <c r="F4036" s="2"/>
      <c r="G4036" s="2"/>
      <c r="H4036" s="2"/>
    </row>
    <row r="4037" spans="2:8">
      <c r="B4037" s="2" t="s">
        <v>4662</v>
      </c>
      <c r="C4037" s="2">
        <v>13</v>
      </c>
      <c r="D4037" s="2" t="s">
        <v>627</v>
      </c>
      <c r="E4037" s="2"/>
      <c r="F4037" s="2"/>
      <c r="G4037" s="2"/>
      <c r="H4037" s="2"/>
    </row>
    <row r="4038" spans="2:8">
      <c r="B4038" s="2" t="s">
        <v>4663</v>
      </c>
      <c r="C4038" s="2">
        <v>27</v>
      </c>
      <c r="D4038" s="2" t="s">
        <v>627</v>
      </c>
      <c r="E4038" s="2"/>
      <c r="F4038" s="2"/>
      <c r="G4038" s="2"/>
      <c r="H4038" s="2"/>
    </row>
    <row r="4039" spans="2:8">
      <c r="B4039" s="2" t="s">
        <v>4664</v>
      </c>
      <c r="C4039" s="2">
        <v>30</v>
      </c>
      <c r="D4039" s="2" t="s">
        <v>627</v>
      </c>
      <c r="E4039" s="2"/>
      <c r="F4039" s="2"/>
      <c r="G4039" s="2"/>
      <c r="H4039" s="2"/>
    </row>
    <row r="4040" spans="2:8">
      <c r="B4040" s="2" t="s">
        <v>4665</v>
      </c>
      <c r="C4040" s="2">
        <v>28</v>
      </c>
      <c r="D4040" s="2" t="s">
        <v>627</v>
      </c>
      <c r="E4040" s="2"/>
      <c r="F4040" s="2"/>
      <c r="G4040" s="2"/>
      <c r="H4040" s="2"/>
    </row>
    <row r="4041" spans="2:8">
      <c r="B4041" s="2" t="s">
        <v>4666</v>
      </c>
      <c r="C4041" s="2">
        <v>27</v>
      </c>
      <c r="D4041" s="2" t="s">
        <v>627</v>
      </c>
      <c r="E4041" s="2"/>
      <c r="F4041" s="2"/>
      <c r="G4041" s="2"/>
      <c r="H4041" s="2"/>
    </row>
    <row r="4042" spans="2:8">
      <c r="B4042" s="2" t="s">
        <v>4667</v>
      </c>
      <c r="C4042" s="2">
        <v>25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22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14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12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9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26</v>
      </c>
      <c r="D4047" s="2" t="s">
        <v>630</v>
      </c>
      <c r="E4047" s="2"/>
      <c r="F4047" s="2"/>
      <c r="G4047" s="2"/>
      <c r="H4047" s="2"/>
    </row>
    <row r="4048" spans="2:8">
      <c r="B4048" s="2" t="s">
        <v>4673</v>
      </c>
      <c r="C4048" s="2">
        <v>31</v>
      </c>
      <c r="D4048" s="2" t="s">
        <v>630</v>
      </c>
      <c r="E4048" s="2"/>
      <c r="F4048" s="2"/>
      <c r="G4048" s="2"/>
      <c r="H4048" s="2"/>
    </row>
    <row r="4049" spans="2:8">
      <c r="B4049" s="2" t="s">
        <v>4674</v>
      </c>
      <c r="C4049" s="2">
        <v>32</v>
      </c>
      <c r="D4049" s="2" t="s">
        <v>630</v>
      </c>
      <c r="E4049" s="2"/>
      <c r="F4049" s="2"/>
      <c r="G4049" s="2"/>
      <c r="H4049" s="2"/>
    </row>
    <row r="4050" spans="2:8">
      <c r="B4050" s="2" t="s">
        <v>4675</v>
      </c>
      <c r="C4050" s="2">
        <v>36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35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35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34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25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20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15</v>
      </c>
      <c r="D4056" s="2" t="s">
        <v>630</v>
      </c>
      <c r="E4056" s="2"/>
      <c r="F4056" s="2"/>
      <c r="G4056" s="2"/>
      <c r="H4056" s="2"/>
    </row>
    <row r="4057" spans="2:8">
      <c r="B4057" s="2" t="s">
        <v>4682</v>
      </c>
      <c r="C4057" s="2">
        <v>22</v>
      </c>
      <c r="D4057" s="2" t="s">
        <v>630</v>
      </c>
      <c r="E4057" s="2"/>
      <c r="F4057" s="2"/>
      <c r="G4057" s="2"/>
      <c r="H4057" s="2"/>
    </row>
    <row r="4058" spans="2:8">
      <c r="B4058" s="2" t="s">
        <v>4683</v>
      </c>
      <c r="C4058" s="2">
        <v>25</v>
      </c>
      <c r="D4058" s="2" t="s">
        <v>630</v>
      </c>
      <c r="E4058" s="2"/>
      <c r="F4058" s="2"/>
      <c r="G4058" s="2"/>
      <c r="H4058" s="2"/>
    </row>
    <row r="4059" spans="2:8">
      <c r="B4059" s="2" t="s">
        <v>4684</v>
      </c>
      <c r="C4059" s="2">
        <v>25</v>
      </c>
      <c r="D4059" s="2" t="s">
        <v>630</v>
      </c>
      <c r="E4059" s="2"/>
      <c r="F4059" s="2"/>
      <c r="G4059" s="2"/>
      <c r="H4059" s="2"/>
    </row>
    <row r="4060" spans="2:8">
      <c r="B4060" s="2" t="s">
        <v>4685</v>
      </c>
      <c r="C4060" s="2">
        <v>18</v>
      </c>
      <c r="D4060" s="2" t="s">
        <v>630</v>
      </c>
      <c r="E4060" s="2"/>
      <c r="F4060" s="2"/>
      <c r="G4060" s="2"/>
      <c r="H4060" s="2"/>
    </row>
    <row r="4061" spans="2:8">
      <c r="B4061" s="2" t="s">
        <v>4686</v>
      </c>
      <c r="C4061" s="2">
        <v>20</v>
      </c>
      <c r="D4061" s="2" t="s">
        <v>630</v>
      </c>
      <c r="E4061" s="2"/>
      <c r="F4061" s="2"/>
      <c r="G4061" s="2"/>
      <c r="H4061" s="2"/>
    </row>
    <row r="4062" spans="2:8">
      <c r="B4062" s="2" t="s">
        <v>4687</v>
      </c>
      <c r="C4062" s="2">
        <v>22</v>
      </c>
      <c r="D4062" s="2" t="s">
        <v>630</v>
      </c>
      <c r="E4062" s="2"/>
      <c r="F4062" s="2"/>
      <c r="G4062" s="2"/>
      <c r="H4062" s="2"/>
    </row>
    <row r="4063" spans="2:8">
      <c r="B4063" s="2" t="s">
        <v>4688</v>
      </c>
      <c r="C4063" s="2">
        <v>22</v>
      </c>
      <c r="D4063" s="2" t="s">
        <v>630</v>
      </c>
      <c r="E4063" s="2"/>
      <c r="F4063" s="2"/>
      <c r="G4063" s="2"/>
      <c r="H4063" s="2"/>
    </row>
    <row r="4064" spans="2:8">
      <c r="B4064" s="2" t="s">
        <v>4689</v>
      </c>
      <c r="C4064" s="2">
        <v>26</v>
      </c>
      <c r="D4064" s="2" t="s">
        <v>627</v>
      </c>
      <c r="E4064" s="2"/>
      <c r="F4064" s="2"/>
      <c r="G4064" s="2"/>
      <c r="H4064" s="2"/>
    </row>
    <row r="4065" spans="2:8">
      <c r="B4065" s="2" t="s">
        <v>4690</v>
      </c>
      <c r="C4065" s="2">
        <v>27</v>
      </c>
      <c r="D4065" s="2" t="s">
        <v>627</v>
      </c>
      <c r="E4065" s="2"/>
      <c r="F4065" s="2"/>
      <c r="G4065" s="2"/>
      <c r="H4065" s="2"/>
    </row>
    <row r="4066" spans="2:8">
      <c r="B4066" s="2" t="s">
        <v>4691</v>
      </c>
      <c r="C4066" s="2">
        <v>28</v>
      </c>
      <c r="D4066" s="2" t="s">
        <v>627</v>
      </c>
      <c r="E4066" s="2"/>
      <c r="F4066" s="2"/>
      <c r="G4066" s="2"/>
      <c r="H4066" s="2"/>
    </row>
    <row r="4067" spans="2:8">
      <c r="B4067" s="2" t="s">
        <v>4692</v>
      </c>
      <c r="C4067" s="2">
        <v>28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26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24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22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16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11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24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25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25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25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24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21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20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16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11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30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29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29</v>
      </c>
      <c r="D4084" s="2" t="s">
        <v>627</v>
      </c>
      <c r="E4084" s="2"/>
      <c r="F4084" s="2"/>
      <c r="G4084" s="2"/>
      <c r="H4084" s="2"/>
    </row>
    <row r="4085" spans="2:8">
      <c r="B4085" s="2" t="s">
        <v>4710</v>
      </c>
      <c r="C4085" s="2">
        <v>27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26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23</v>
      </c>
      <c r="D4087" s="2" t="s">
        <v>627</v>
      </c>
      <c r="E4087" s="2"/>
      <c r="F4087" s="2"/>
      <c r="G4087" s="2"/>
      <c r="H4087" s="2"/>
    </row>
    <row r="4088" spans="2:8">
      <c r="B4088" s="2" t="s">
        <v>4713</v>
      </c>
      <c r="C4088" s="2">
        <v>20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21</v>
      </c>
      <c r="D4089" s="2" t="s">
        <v>627</v>
      </c>
      <c r="E4089" s="2"/>
      <c r="F4089" s="2"/>
      <c r="G4089" s="2"/>
      <c r="H4089" s="2"/>
    </row>
    <row r="4090" spans="2:8">
      <c r="B4090" s="2" t="s">
        <v>4715</v>
      </c>
      <c r="C4090" s="2">
        <v>22</v>
      </c>
      <c r="D4090" s="2" t="s">
        <v>627</v>
      </c>
      <c r="E4090" s="2"/>
      <c r="F4090" s="2"/>
      <c r="G4090" s="2"/>
      <c r="H4090" s="2"/>
    </row>
    <row r="4091" spans="2:8">
      <c r="B4091" s="2" t="s">
        <v>4716</v>
      </c>
      <c r="C4091" s="2">
        <v>22</v>
      </c>
      <c r="D4091" s="2" t="s">
        <v>627</v>
      </c>
      <c r="E4091" s="2"/>
      <c r="F4091" s="2"/>
      <c r="G4091" s="2"/>
      <c r="H4091" s="2"/>
    </row>
    <row r="4092" spans="2:8">
      <c r="B4092" s="2" t="s">
        <v>4717</v>
      </c>
      <c r="C4092" s="2">
        <v>23</v>
      </c>
      <c r="D4092" s="2" t="s">
        <v>627</v>
      </c>
      <c r="E4092" s="2"/>
      <c r="F4092" s="2"/>
      <c r="G4092" s="2"/>
      <c r="H4092" s="2"/>
    </row>
    <row r="4093" spans="2:8">
      <c r="B4093" s="2" t="s">
        <v>4718</v>
      </c>
      <c r="C4093" s="2">
        <v>23</v>
      </c>
      <c r="D4093" s="2" t="s">
        <v>627</v>
      </c>
      <c r="E4093" s="2"/>
      <c r="F4093" s="2"/>
      <c r="G4093" s="2"/>
      <c r="H4093" s="2"/>
    </row>
    <row r="4094" spans="2:8">
      <c r="B4094" s="2" t="s">
        <v>4719</v>
      </c>
      <c r="C4094" s="2">
        <v>22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21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20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18</v>
      </c>
      <c r="D4097" s="2" t="s">
        <v>627</v>
      </c>
      <c r="E4097" s="2"/>
      <c r="F4097" s="2"/>
      <c r="G4097" s="2"/>
      <c r="H4097" s="2"/>
    </row>
    <row r="4098" spans="2:8">
      <c r="B4098" s="2" t="s">
        <v>4723</v>
      </c>
      <c r="C4098" s="2">
        <v>15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24</v>
      </c>
      <c r="D4099" s="2" t="s">
        <v>630</v>
      </c>
      <c r="E4099" s="2"/>
      <c r="F4099" s="2"/>
      <c r="G4099" s="2"/>
      <c r="H4099" s="2"/>
    </row>
    <row r="4100" spans="2:8">
      <c r="B4100" s="2" t="s">
        <v>4725</v>
      </c>
      <c r="C4100" s="2">
        <v>22</v>
      </c>
      <c r="D4100" s="2" t="s">
        <v>630</v>
      </c>
      <c r="E4100" s="2"/>
      <c r="F4100" s="2"/>
      <c r="G4100" s="2"/>
      <c r="H4100" s="2"/>
    </row>
    <row r="4101" spans="2:8">
      <c r="B4101" s="2" t="s">
        <v>4726</v>
      </c>
      <c r="C4101" s="2">
        <v>18</v>
      </c>
      <c r="D4101" s="2" t="s">
        <v>630</v>
      </c>
      <c r="E4101" s="2"/>
      <c r="F4101" s="2"/>
      <c r="G4101" s="2"/>
      <c r="H4101" s="2"/>
    </row>
    <row r="4102" spans="2:8">
      <c r="B4102" s="2" t="s">
        <v>4727</v>
      </c>
      <c r="C4102" s="2">
        <v>19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23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23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23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22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21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20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18</v>
      </c>
      <c r="D4109" s="2" t="s">
        <v>627</v>
      </c>
      <c r="E4109" s="2"/>
      <c r="F4109" s="2"/>
      <c r="G4109" s="2"/>
      <c r="H4109" s="2"/>
    </row>
    <row r="4110" spans="2:8">
      <c r="B4110" s="2" t="s">
        <v>4735</v>
      </c>
      <c r="C4110" s="2">
        <v>16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24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23</v>
      </c>
      <c r="D4112" s="2" t="s">
        <v>627</v>
      </c>
      <c r="E4112" s="2"/>
      <c r="F4112" s="2"/>
      <c r="G4112" s="2"/>
      <c r="H4112" s="2"/>
    </row>
    <row r="4113" spans="2:8">
      <c r="B4113" s="2" t="s">
        <v>4738</v>
      </c>
      <c r="C4113" s="2">
        <v>22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20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18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18</v>
      </c>
      <c r="D4116" s="2" t="s">
        <v>627</v>
      </c>
      <c r="E4116" s="2"/>
      <c r="F4116" s="2"/>
      <c r="G4116" s="2"/>
      <c r="H4116" s="2"/>
    </row>
    <row r="4117" spans="2:8">
      <c r="B4117" s="2" t="s">
        <v>4742</v>
      </c>
      <c r="C4117" s="2">
        <v>19</v>
      </c>
      <c r="D4117" s="2" t="s">
        <v>627</v>
      </c>
      <c r="E4117" s="2"/>
      <c r="F4117" s="2"/>
      <c r="G4117" s="2"/>
      <c r="H4117" s="2"/>
    </row>
    <row r="4118" spans="2:8">
      <c r="B4118" s="2" t="s">
        <v>4743</v>
      </c>
      <c r="C4118" s="2">
        <v>17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16</v>
      </c>
      <c r="D4119" s="2" t="s">
        <v>627</v>
      </c>
      <c r="E4119" s="2"/>
      <c r="F4119" s="2"/>
      <c r="G4119" s="2"/>
      <c r="H4119" s="2"/>
    </row>
    <row r="4120" spans="2:8">
      <c r="B4120" s="2" t="s">
        <v>4745</v>
      </c>
      <c r="C4120" s="2">
        <v>15</v>
      </c>
      <c r="D4120" s="2" t="s">
        <v>627</v>
      </c>
      <c r="E4120" s="2"/>
      <c r="F4120" s="2"/>
      <c r="G4120" s="2"/>
      <c r="H4120" s="2"/>
    </row>
    <row r="4121" spans="2:8">
      <c r="B4121" s="2" t="s">
        <v>4746</v>
      </c>
      <c r="C4121" s="2">
        <v>11</v>
      </c>
      <c r="D4121" s="2" t="s">
        <v>627</v>
      </c>
      <c r="E4121" s="2"/>
      <c r="F4121" s="2"/>
      <c r="G4121" s="2"/>
      <c r="H4121" s="2"/>
    </row>
    <row r="4122" spans="2:8">
      <c r="B4122" s="2" t="s">
        <v>4747</v>
      </c>
      <c r="C4122" s="2">
        <v>30</v>
      </c>
      <c r="D4122" s="2" t="s">
        <v>627</v>
      </c>
      <c r="E4122" s="2"/>
      <c r="F4122" s="2"/>
      <c r="G4122" s="2"/>
      <c r="H4122" s="2"/>
    </row>
    <row r="4123" spans="2:8">
      <c r="B4123" s="2" t="s">
        <v>4748</v>
      </c>
      <c r="C4123" s="2">
        <v>30</v>
      </c>
      <c r="D4123" s="2" t="s">
        <v>627</v>
      </c>
      <c r="E4123" s="2"/>
      <c r="F4123" s="2"/>
      <c r="G4123" s="2"/>
      <c r="H4123" s="2"/>
    </row>
    <row r="4124" spans="2:8">
      <c r="B4124" s="2" t="s">
        <v>4749</v>
      </c>
      <c r="C4124" s="2">
        <v>29</v>
      </c>
      <c r="D4124" s="2" t="s">
        <v>627</v>
      </c>
      <c r="E4124" s="2"/>
      <c r="F4124" s="2"/>
      <c r="G4124" s="2"/>
      <c r="H4124" s="2"/>
    </row>
    <row r="4125" spans="2:8">
      <c r="B4125" s="2" t="s">
        <v>4750</v>
      </c>
      <c r="C4125" s="2">
        <v>28</v>
      </c>
      <c r="D4125" s="2" t="s">
        <v>627</v>
      </c>
      <c r="E4125" s="2"/>
      <c r="F4125" s="2"/>
      <c r="G4125" s="2"/>
      <c r="H4125" s="2"/>
    </row>
    <row r="4126" spans="2:8">
      <c r="B4126" s="2" t="s">
        <v>4751</v>
      </c>
      <c r="C4126" s="2">
        <v>24</v>
      </c>
      <c r="D4126" s="2" t="s">
        <v>627</v>
      </c>
      <c r="E4126" s="2"/>
      <c r="F4126" s="2"/>
      <c r="G4126" s="2"/>
      <c r="H4126" s="2"/>
    </row>
    <row r="4127" spans="2:8">
      <c r="B4127" s="2" t="s">
        <v>4752</v>
      </c>
      <c r="C4127" s="2">
        <v>21</v>
      </c>
      <c r="D4127" s="2" t="s">
        <v>627</v>
      </c>
      <c r="E4127" s="2"/>
      <c r="F4127" s="2"/>
      <c r="G4127" s="2"/>
      <c r="H4127" s="2"/>
    </row>
    <row r="4128" spans="2:8">
      <c r="B4128" s="2" t="s">
        <v>4753</v>
      </c>
      <c r="C4128" s="2">
        <v>19</v>
      </c>
      <c r="D4128" s="2" t="s">
        <v>627</v>
      </c>
      <c r="E4128" s="2"/>
      <c r="F4128" s="2"/>
      <c r="G4128" s="2"/>
      <c r="H4128" s="2"/>
    </row>
    <row r="4129" spans="2:8">
      <c r="B4129" s="2" t="s">
        <v>4754</v>
      </c>
      <c r="C4129" s="2">
        <v>12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19</v>
      </c>
      <c r="D4130" s="2" t="s">
        <v>630</v>
      </c>
      <c r="E4130" s="2"/>
      <c r="F4130" s="2"/>
      <c r="G4130" s="2"/>
      <c r="H4130" s="2"/>
    </row>
    <row r="4131" spans="2:8">
      <c r="B4131" s="2" t="s">
        <v>4756</v>
      </c>
      <c r="C4131" s="2">
        <v>21</v>
      </c>
      <c r="D4131" s="2" t="s">
        <v>630</v>
      </c>
      <c r="E4131" s="2"/>
      <c r="F4131" s="2"/>
      <c r="G4131" s="2"/>
      <c r="H4131" s="2"/>
    </row>
    <row r="4132" spans="2:8">
      <c r="B4132" s="2" t="s">
        <v>4757</v>
      </c>
      <c r="C4132" s="2">
        <v>18</v>
      </c>
      <c r="D4132" s="2" t="s">
        <v>630</v>
      </c>
      <c r="E4132" s="2"/>
      <c r="F4132" s="2"/>
      <c r="G4132" s="2"/>
      <c r="H4132" s="2"/>
    </row>
    <row r="4133" spans="2:8">
      <c r="B4133" s="2" t="s">
        <v>4758</v>
      </c>
      <c r="C4133" s="2">
        <v>16</v>
      </c>
      <c r="D4133" s="2" t="s">
        <v>630</v>
      </c>
      <c r="E4133" s="2"/>
      <c r="F4133" s="2"/>
      <c r="G4133" s="2"/>
      <c r="H4133" s="2"/>
    </row>
    <row r="4134" spans="2:8">
      <c r="B4134" s="2" t="s">
        <v>4759</v>
      </c>
      <c r="C4134" s="2">
        <v>18</v>
      </c>
      <c r="D4134" s="2" t="s">
        <v>630</v>
      </c>
      <c r="E4134" s="2"/>
      <c r="F4134" s="2"/>
      <c r="G4134" s="2"/>
      <c r="H4134" s="2"/>
    </row>
    <row r="4135" spans="2:8">
      <c r="B4135" s="2" t="s">
        <v>4760</v>
      </c>
      <c r="C4135" s="2">
        <v>17</v>
      </c>
      <c r="D4135" s="2" t="s">
        <v>630</v>
      </c>
      <c r="E4135" s="2"/>
      <c r="F4135" s="2"/>
      <c r="G4135" s="2"/>
      <c r="H4135" s="2"/>
    </row>
    <row r="4136" spans="2:8">
      <c r="B4136" s="2" t="s">
        <v>4761</v>
      </c>
      <c r="C4136" s="2">
        <v>20</v>
      </c>
      <c r="D4136" s="2" t="s">
        <v>630</v>
      </c>
      <c r="E4136" s="2"/>
      <c r="F4136" s="2"/>
      <c r="G4136" s="2"/>
      <c r="H4136" s="2"/>
    </row>
    <row r="4137" spans="2:8">
      <c r="B4137" s="2" t="s">
        <v>4762</v>
      </c>
      <c r="C4137" s="2">
        <v>22</v>
      </c>
      <c r="D4137" s="2" t="s">
        <v>630</v>
      </c>
      <c r="E4137" s="2"/>
      <c r="F4137" s="2"/>
      <c r="G4137" s="2"/>
      <c r="H4137" s="2"/>
    </row>
    <row r="4138" spans="2:8">
      <c r="B4138" s="2" t="s">
        <v>4763</v>
      </c>
      <c r="C4138" s="2">
        <v>24</v>
      </c>
      <c r="D4138" s="2" t="s">
        <v>630</v>
      </c>
      <c r="E4138" s="2"/>
      <c r="F4138" s="2"/>
      <c r="G4138" s="2"/>
      <c r="H4138" s="2"/>
    </row>
    <row r="4139" spans="2:8">
      <c r="B4139" s="2" t="s">
        <v>4764</v>
      </c>
      <c r="C4139" s="2">
        <v>26</v>
      </c>
      <c r="D4139" s="2" t="s">
        <v>630</v>
      </c>
      <c r="E4139" s="2"/>
      <c r="F4139" s="2"/>
      <c r="G4139" s="2"/>
      <c r="H4139" s="2"/>
    </row>
    <row r="4140" spans="2:8">
      <c r="B4140" s="2" t="s">
        <v>4765</v>
      </c>
      <c r="C4140" s="2">
        <v>27</v>
      </c>
      <c r="D4140" s="2" t="s">
        <v>630</v>
      </c>
      <c r="E4140" s="2"/>
      <c r="F4140" s="2"/>
      <c r="G4140" s="2"/>
      <c r="H4140" s="2"/>
    </row>
    <row r="4141" spans="2:8">
      <c r="B4141" s="2" t="s">
        <v>4766</v>
      </c>
      <c r="C4141" s="2">
        <v>27</v>
      </c>
      <c r="D4141" s="2" t="s">
        <v>630</v>
      </c>
      <c r="E4141" s="2"/>
      <c r="F4141" s="2"/>
      <c r="G4141" s="2"/>
      <c r="H4141" s="2"/>
    </row>
    <row r="4142" spans="2:8">
      <c r="B4142" s="2" t="s">
        <v>4767</v>
      </c>
      <c r="C4142" s="2">
        <v>23</v>
      </c>
      <c r="D4142" s="2" t="s">
        <v>630</v>
      </c>
      <c r="E4142" s="2"/>
      <c r="F4142" s="2"/>
      <c r="G4142" s="2"/>
      <c r="H4142" s="2"/>
    </row>
    <row r="4143" spans="2:8">
      <c r="B4143" s="2" t="s">
        <v>4768</v>
      </c>
      <c r="C4143" s="2">
        <v>24</v>
      </c>
      <c r="D4143" s="2" t="s">
        <v>630</v>
      </c>
      <c r="E4143" s="2"/>
      <c r="F4143" s="2"/>
      <c r="G4143" s="2"/>
      <c r="H4143" s="2"/>
    </row>
    <row r="4144" spans="2:8">
      <c r="B4144" s="2" t="s">
        <v>4769</v>
      </c>
      <c r="C4144" s="2">
        <v>24</v>
      </c>
      <c r="D4144" s="2" t="s">
        <v>630</v>
      </c>
      <c r="E4144" s="2"/>
      <c r="F4144" s="2"/>
      <c r="G4144" s="2"/>
      <c r="H4144" s="2"/>
    </row>
    <row r="4145" spans="2:8">
      <c r="B4145" s="2" t="s">
        <v>4770</v>
      </c>
      <c r="C4145" s="2">
        <v>26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23</v>
      </c>
      <c r="D4146" s="2" t="s">
        <v>627</v>
      </c>
      <c r="E4146" s="2"/>
      <c r="F4146" s="2"/>
      <c r="G4146" s="2"/>
      <c r="H4146" s="2"/>
    </row>
    <row r="4147" spans="2:8">
      <c r="B4147" s="2" t="s">
        <v>4772</v>
      </c>
      <c r="C4147" s="2">
        <v>26</v>
      </c>
      <c r="D4147" s="2" t="s">
        <v>627</v>
      </c>
      <c r="E4147" s="2"/>
      <c r="F4147" s="2"/>
      <c r="G4147" s="2"/>
      <c r="H4147" s="2"/>
    </row>
    <row r="4148" spans="2:8">
      <c r="B4148" s="2" t="s">
        <v>4773</v>
      </c>
      <c r="C4148" s="2">
        <v>28</v>
      </c>
      <c r="D4148" s="2" t="s">
        <v>627</v>
      </c>
      <c r="E4148" s="2"/>
      <c r="F4148" s="2"/>
      <c r="G4148" s="2"/>
      <c r="H4148" s="2"/>
    </row>
    <row r="4149" spans="2:8">
      <c r="B4149" s="2" t="s">
        <v>4774</v>
      </c>
      <c r="C4149" s="2">
        <v>27</v>
      </c>
      <c r="D4149" s="2" t="s">
        <v>627</v>
      </c>
      <c r="E4149" s="2"/>
      <c r="F4149" s="2"/>
      <c r="G4149" s="2"/>
      <c r="H4149" s="2"/>
    </row>
    <row r="4150" spans="2:8">
      <c r="B4150" s="2" t="s">
        <v>4775</v>
      </c>
      <c r="C4150" s="2">
        <v>25</v>
      </c>
      <c r="D4150" s="2" t="s">
        <v>627</v>
      </c>
      <c r="E4150" s="2"/>
      <c r="F4150" s="2"/>
      <c r="G4150" s="2"/>
      <c r="H4150" s="2"/>
    </row>
    <row r="4151" spans="2:8">
      <c r="B4151" s="2" t="s">
        <v>4776</v>
      </c>
      <c r="C4151" s="2">
        <v>27</v>
      </c>
      <c r="D4151" s="2" t="s">
        <v>630</v>
      </c>
      <c r="E4151" s="2"/>
      <c r="F4151" s="2"/>
      <c r="G4151" s="2"/>
      <c r="H4151" s="2"/>
    </row>
    <row r="4152" spans="2:8">
      <c r="B4152" s="2" t="s">
        <v>4777</v>
      </c>
      <c r="C4152" s="2">
        <v>29</v>
      </c>
      <c r="D4152" s="2" t="s">
        <v>630</v>
      </c>
      <c r="E4152" s="2"/>
      <c r="F4152" s="2"/>
      <c r="G4152" s="2"/>
      <c r="H4152" s="2"/>
    </row>
    <row r="4153" spans="2:8">
      <c r="B4153" s="2" t="s">
        <v>4778</v>
      </c>
      <c r="C4153" s="2">
        <v>18</v>
      </c>
      <c r="D4153" s="2" t="s">
        <v>627</v>
      </c>
      <c r="E4153" s="2"/>
      <c r="F4153" s="2"/>
      <c r="G4153" s="2"/>
      <c r="H4153" s="2"/>
    </row>
    <row r="4154" spans="2:8">
      <c r="B4154" s="2" t="s">
        <v>4779</v>
      </c>
      <c r="C4154" s="2">
        <v>20</v>
      </c>
      <c r="D4154" s="2" t="s">
        <v>627</v>
      </c>
      <c r="E4154" s="2"/>
      <c r="F4154" s="2"/>
      <c r="G4154" s="2"/>
      <c r="H4154" s="2"/>
    </row>
    <row r="4155" spans="2:8">
      <c r="B4155" s="2" t="s">
        <v>4780</v>
      </c>
      <c r="C4155" s="2">
        <v>20</v>
      </c>
      <c r="D4155" s="2" t="s">
        <v>627</v>
      </c>
      <c r="E4155" s="2"/>
      <c r="F4155" s="2"/>
      <c r="G4155" s="2"/>
      <c r="H4155" s="2"/>
    </row>
    <row r="4156" spans="2:8">
      <c r="B4156" s="2" t="s">
        <v>4781</v>
      </c>
      <c r="C4156" s="2">
        <v>20</v>
      </c>
      <c r="D4156" s="2" t="s">
        <v>627</v>
      </c>
      <c r="E4156" s="2"/>
      <c r="F4156" s="2"/>
      <c r="G4156" s="2"/>
      <c r="H4156" s="2"/>
    </row>
    <row r="4157" spans="2:8">
      <c r="B4157" s="2" t="s">
        <v>4782</v>
      </c>
      <c r="C4157" s="2">
        <v>20</v>
      </c>
      <c r="D4157" s="2" t="s">
        <v>627</v>
      </c>
      <c r="E4157" s="2"/>
      <c r="F4157" s="2"/>
      <c r="G4157" s="2"/>
      <c r="H4157" s="2"/>
    </row>
    <row r="4158" spans="2:8">
      <c r="B4158" s="2" t="s">
        <v>4783</v>
      </c>
      <c r="C4158" s="2">
        <v>20</v>
      </c>
      <c r="D4158" s="2" t="s">
        <v>627</v>
      </c>
      <c r="E4158" s="2"/>
      <c r="F4158" s="2"/>
      <c r="G4158" s="2"/>
      <c r="H4158" s="2"/>
    </row>
    <row r="4159" spans="2:8">
      <c r="B4159" s="2" t="s">
        <v>4784</v>
      </c>
      <c r="C4159" s="2">
        <v>20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19</v>
      </c>
      <c r="D4160" s="2" t="s">
        <v>627</v>
      </c>
      <c r="E4160" s="2"/>
      <c r="F4160" s="2"/>
      <c r="G4160" s="2"/>
      <c r="H4160" s="2"/>
    </row>
    <row r="4161" spans="2:8">
      <c r="B4161" s="2" t="s">
        <v>4786</v>
      </c>
      <c r="C4161" s="2">
        <v>14</v>
      </c>
      <c r="D4161" s="2" t="s">
        <v>627</v>
      </c>
      <c r="E4161" s="2"/>
      <c r="F4161" s="2"/>
      <c r="G4161" s="2"/>
      <c r="H4161" s="2"/>
    </row>
    <row r="4162" spans="2:8">
      <c r="B4162" s="2" t="s">
        <v>4787</v>
      </c>
      <c r="C4162" s="2">
        <v>13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24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26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28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28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27</v>
      </c>
      <c r="D4167" s="2" t="s">
        <v>627</v>
      </c>
      <c r="E4167" s="2"/>
      <c r="F4167" s="2"/>
      <c r="G4167" s="2"/>
      <c r="H4167" s="2"/>
    </row>
    <row r="4168" spans="2:8">
      <c r="B4168" s="2" t="s">
        <v>4793</v>
      </c>
      <c r="C4168" s="2">
        <v>24</v>
      </c>
      <c r="D4168" s="2" t="s">
        <v>627</v>
      </c>
      <c r="E4168" s="2"/>
      <c r="F4168" s="2"/>
      <c r="G4168" s="2"/>
      <c r="H4168" s="2"/>
    </row>
    <row r="4169" spans="2:8">
      <c r="B4169" s="2" t="s">
        <v>4794</v>
      </c>
      <c r="C4169" s="2">
        <v>21</v>
      </c>
      <c r="D4169" s="2" t="s">
        <v>627</v>
      </c>
      <c r="E4169" s="2"/>
      <c r="F4169" s="2"/>
      <c r="G4169" s="2"/>
      <c r="H4169" s="2"/>
    </row>
    <row r="4170" spans="2:8">
      <c r="B4170" s="2" t="s">
        <v>4795</v>
      </c>
      <c r="C4170" s="2">
        <v>30</v>
      </c>
      <c r="D4170" s="2" t="s">
        <v>630</v>
      </c>
      <c r="E4170" s="2"/>
      <c r="F4170" s="2"/>
      <c r="G4170" s="2"/>
      <c r="H4170" s="2"/>
    </row>
    <row r="4171" spans="2:8">
      <c r="B4171" s="2" t="s">
        <v>4796</v>
      </c>
      <c r="C4171" s="2">
        <v>29</v>
      </c>
      <c r="D4171" s="2" t="s">
        <v>627</v>
      </c>
      <c r="E4171" s="2"/>
      <c r="F4171" s="2"/>
      <c r="G4171" s="2"/>
      <c r="H4171" s="2"/>
    </row>
    <row r="4172" spans="2:8">
      <c r="B4172" s="2" t="s">
        <v>4797</v>
      </c>
      <c r="C4172" s="2">
        <v>28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26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26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24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22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19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12</v>
      </c>
      <c r="D4178" s="2" t="s">
        <v>627</v>
      </c>
      <c r="E4178" s="2"/>
      <c r="F4178" s="2"/>
      <c r="G4178" s="2"/>
      <c r="H4178" s="2"/>
    </row>
    <row r="4179" spans="2:8">
      <c r="B4179" s="2" t="s">
        <v>4804</v>
      </c>
      <c r="C4179" s="2">
        <v>28</v>
      </c>
      <c r="D4179" s="2" t="s">
        <v>627</v>
      </c>
      <c r="E4179" s="2"/>
      <c r="F4179" s="2"/>
      <c r="G4179" s="2"/>
      <c r="H4179" s="2"/>
    </row>
    <row r="4180" spans="2:8">
      <c r="B4180" s="2" t="s">
        <v>4805</v>
      </c>
      <c r="C4180" s="2">
        <v>29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31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31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29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24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23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23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26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27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36</v>
      </c>
      <c r="D4189" s="2" t="s">
        <v>630</v>
      </c>
      <c r="E4189" s="2"/>
      <c r="F4189" s="2"/>
      <c r="G4189" s="2"/>
      <c r="H4189" s="2"/>
    </row>
    <row r="4190" spans="2:8">
      <c r="B4190" s="2" t="s">
        <v>4815</v>
      </c>
      <c r="C4190" s="2">
        <v>28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17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31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30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29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27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24</v>
      </c>
      <c r="D4196" s="2" t="s">
        <v>627</v>
      </c>
      <c r="E4196" s="2"/>
      <c r="F4196" s="2"/>
      <c r="G4196" s="2"/>
      <c r="H4196" s="2"/>
    </row>
    <row r="4197" spans="2:8">
      <c r="B4197" s="2" t="s">
        <v>4822</v>
      </c>
      <c r="C4197" s="2">
        <v>20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12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23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25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25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25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23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21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18</v>
      </c>
      <c r="D4205" s="2" t="s">
        <v>627</v>
      </c>
      <c r="E4205" s="2"/>
      <c r="F4205" s="2"/>
      <c r="G4205" s="2"/>
      <c r="H4205" s="2"/>
    </row>
    <row r="4206" spans="2:8">
      <c r="B4206" s="2" t="s">
        <v>4831</v>
      </c>
      <c r="C4206" s="2">
        <v>15</v>
      </c>
      <c r="D4206" s="2" t="s">
        <v>627</v>
      </c>
      <c r="E4206" s="2"/>
      <c r="F4206" s="2"/>
      <c r="G4206" s="2"/>
      <c r="H4206" s="2"/>
    </row>
    <row r="4207" spans="2:8">
      <c r="B4207" s="2" t="s">
        <v>4832</v>
      </c>
      <c r="C4207" s="2">
        <v>14</v>
      </c>
      <c r="D4207" s="2" t="s">
        <v>627</v>
      </c>
      <c r="E4207" s="2"/>
      <c r="F4207" s="2"/>
      <c r="G4207" s="2"/>
      <c r="H4207" s="2"/>
    </row>
    <row r="4208" spans="2:8">
      <c r="B4208" s="2" t="s">
        <v>4833</v>
      </c>
      <c r="C4208" s="2">
        <v>30</v>
      </c>
      <c r="D4208" s="2" t="s">
        <v>627</v>
      </c>
      <c r="E4208" s="2"/>
      <c r="F4208" s="2"/>
      <c r="G4208" s="2"/>
      <c r="H4208" s="2"/>
    </row>
    <row r="4209" spans="2:8">
      <c r="B4209" s="2" t="s">
        <v>4834</v>
      </c>
      <c r="C4209" s="2">
        <v>31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31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30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38</v>
      </c>
      <c r="D4212" s="2" t="s">
        <v>627</v>
      </c>
      <c r="E4212" s="2"/>
      <c r="F4212" s="2"/>
      <c r="G4212" s="2"/>
      <c r="H4212" s="2"/>
    </row>
    <row r="4213" spans="2:8">
      <c r="B4213" s="2" t="s">
        <v>4838</v>
      </c>
      <c r="C4213" s="2">
        <v>36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35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27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20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13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29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29</v>
      </c>
      <c r="D4219" s="2" t="s">
        <v>627</v>
      </c>
      <c r="E4219" s="2"/>
      <c r="F4219" s="2"/>
      <c r="G4219" s="2"/>
      <c r="H4219" s="2"/>
    </row>
    <row r="4220" spans="2:8">
      <c r="B4220" s="2" t="s">
        <v>4845</v>
      </c>
      <c r="C4220" s="2">
        <v>28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28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27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25</v>
      </c>
      <c r="D4223" s="2" t="s">
        <v>627</v>
      </c>
      <c r="E4223" s="2"/>
      <c r="F4223" s="2"/>
      <c r="G4223" s="2"/>
      <c r="H4223" s="2"/>
    </row>
    <row r="4224" spans="2:8">
      <c r="B4224" s="2" t="s">
        <v>4849</v>
      </c>
      <c r="C4224" s="2">
        <v>16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35</v>
      </c>
      <c r="D4225" s="2" t="s">
        <v>630</v>
      </c>
      <c r="E4225" s="2"/>
      <c r="F4225" s="2"/>
      <c r="G4225" s="2"/>
      <c r="H4225" s="2"/>
    </row>
    <row r="4226" spans="2:8">
      <c r="B4226" s="2" t="s">
        <v>4851</v>
      </c>
      <c r="C4226" s="2">
        <v>41</v>
      </c>
      <c r="D4226" s="2" t="s">
        <v>630</v>
      </c>
      <c r="E4226" s="2"/>
      <c r="F4226" s="2"/>
      <c r="G4226" s="2"/>
      <c r="H4226" s="2"/>
    </row>
    <row r="4227" spans="2:8">
      <c r="B4227" s="2" t="s">
        <v>4852</v>
      </c>
      <c r="C4227" s="2">
        <v>14</v>
      </c>
      <c r="D4227" s="2" t="s">
        <v>630</v>
      </c>
      <c r="E4227" s="2"/>
      <c r="F4227" s="2"/>
      <c r="G4227" s="2"/>
      <c r="H4227" s="2"/>
    </row>
    <row r="4228" spans="2:8">
      <c r="B4228" s="2" t="s">
        <v>4853</v>
      </c>
      <c r="C4228" s="2">
        <v>18</v>
      </c>
      <c r="D4228" s="2" t="s">
        <v>630</v>
      </c>
      <c r="E4228" s="2"/>
      <c r="F4228" s="2"/>
      <c r="G4228" s="2"/>
      <c r="H4228" s="2"/>
    </row>
    <row r="4229" spans="2:8">
      <c r="B4229" s="2" t="s">
        <v>4854</v>
      </c>
      <c r="C4229" s="2">
        <v>22</v>
      </c>
      <c r="D4229" s="2" t="s">
        <v>630</v>
      </c>
      <c r="E4229" s="2"/>
      <c r="F4229" s="2"/>
      <c r="G4229" s="2"/>
      <c r="H4229" s="2"/>
    </row>
    <row r="4230" spans="2:8">
      <c r="B4230" s="2" t="s">
        <v>4855</v>
      </c>
      <c r="C4230" s="2">
        <v>27</v>
      </c>
      <c r="D4230" s="2" t="s">
        <v>630</v>
      </c>
      <c r="E4230" s="2"/>
      <c r="F4230" s="2"/>
      <c r="G4230" s="2"/>
      <c r="H4230" s="2"/>
    </row>
    <row r="4231" spans="2:8">
      <c r="B4231" s="2" t="s">
        <v>4856</v>
      </c>
      <c r="C4231" s="2">
        <v>23</v>
      </c>
      <c r="D4231" s="2" t="s">
        <v>630</v>
      </c>
      <c r="E4231" s="2"/>
      <c r="F4231" s="2"/>
      <c r="G4231" s="2"/>
      <c r="H4231" s="2"/>
    </row>
    <row r="4232" spans="2:8">
      <c r="B4232" s="2" t="s">
        <v>4857</v>
      </c>
      <c r="C4232" s="2">
        <v>25</v>
      </c>
      <c r="D4232" s="2" t="s">
        <v>630</v>
      </c>
      <c r="E4232" s="2"/>
      <c r="F4232" s="2"/>
      <c r="G4232" s="2"/>
      <c r="H4232" s="2"/>
    </row>
    <row r="4233" spans="2:8">
      <c r="B4233" s="2" t="s">
        <v>4858</v>
      </c>
      <c r="C4233" s="2">
        <v>26</v>
      </c>
      <c r="D4233" s="2" t="s">
        <v>630</v>
      </c>
      <c r="E4233" s="2"/>
      <c r="F4233" s="2"/>
      <c r="G4233" s="2"/>
      <c r="H4233" s="2"/>
    </row>
    <row r="4234" spans="2:8">
      <c r="B4234" s="2" t="s">
        <v>4859</v>
      </c>
      <c r="C4234" s="2">
        <v>25</v>
      </c>
      <c r="D4234" s="2" t="s">
        <v>630</v>
      </c>
      <c r="E4234" s="2"/>
      <c r="F4234" s="2"/>
      <c r="G4234" s="2"/>
      <c r="H4234" s="2"/>
    </row>
    <row r="4235" spans="2:8">
      <c r="B4235" s="2" t="s">
        <v>4860</v>
      </c>
      <c r="C4235" s="2">
        <v>23</v>
      </c>
      <c r="D4235" s="2" t="s">
        <v>630</v>
      </c>
      <c r="E4235" s="2"/>
      <c r="F4235" s="2"/>
      <c r="G4235" s="2"/>
      <c r="H4235" s="2"/>
    </row>
    <row r="4236" spans="2:8">
      <c r="B4236" s="2" t="s">
        <v>4861</v>
      </c>
      <c r="C4236" s="2">
        <v>26</v>
      </c>
      <c r="D4236" s="2" t="s">
        <v>627</v>
      </c>
      <c r="E4236" s="2"/>
      <c r="F4236" s="2"/>
      <c r="G4236" s="2"/>
      <c r="H4236" s="2"/>
    </row>
    <row r="4237" spans="2:8">
      <c r="B4237" s="2" t="s">
        <v>4862</v>
      </c>
      <c r="C4237" s="2">
        <v>25</v>
      </c>
      <c r="D4237" s="2" t="s">
        <v>627</v>
      </c>
      <c r="E4237" s="2"/>
      <c r="F4237" s="2"/>
      <c r="G4237" s="2"/>
      <c r="H4237" s="2"/>
    </row>
    <row r="4238" spans="2:8">
      <c r="B4238" s="2" t="s">
        <v>4863</v>
      </c>
      <c r="C4238" s="2">
        <v>24</v>
      </c>
      <c r="D4238" s="2" t="s">
        <v>627</v>
      </c>
      <c r="E4238" s="2"/>
      <c r="F4238" s="2"/>
      <c r="G4238" s="2"/>
      <c r="H4238" s="2"/>
    </row>
    <row r="4239" spans="2:8">
      <c r="B4239" s="2" t="s">
        <v>4864</v>
      </c>
      <c r="C4239" s="2">
        <v>21</v>
      </c>
      <c r="D4239" s="2" t="s">
        <v>627</v>
      </c>
      <c r="E4239" s="2"/>
      <c r="F4239" s="2"/>
      <c r="G4239" s="2"/>
      <c r="H4239" s="2"/>
    </row>
    <row r="4240" spans="2:8">
      <c r="B4240" s="2" t="s">
        <v>4865</v>
      </c>
      <c r="C4240" s="2">
        <v>21</v>
      </c>
      <c r="D4240" s="2" t="s">
        <v>627</v>
      </c>
      <c r="E4240" s="2"/>
      <c r="F4240" s="2"/>
      <c r="G4240" s="2"/>
      <c r="H4240" s="2"/>
    </row>
    <row r="4241" spans="2:8">
      <c r="B4241" s="2" t="s">
        <v>4866</v>
      </c>
      <c r="C4241" s="2">
        <v>20</v>
      </c>
      <c r="D4241" s="2" t="s">
        <v>627</v>
      </c>
      <c r="E4241" s="2"/>
      <c r="F4241" s="2"/>
      <c r="G4241" s="2"/>
      <c r="H4241" s="2"/>
    </row>
    <row r="4242" spans="2:8">
      <c r="B4242" s="2" t="s">
        <v>4867</v>
      </c>
      <c r="C4242" s="2">
        <v>16</v>
      </c>
      <c r="D4242" s="2" t="s">
        <v>627</v>
      </c>
      <c r="E4242" s="2"/>
      <c r="F4242" s="2"/>
      <c r="G4242" s="2"/>
      <c r="H4242" s="2"/>
    </row>
    <row r="4243" spans="2:8">
      <c r="B4243" s="2" t="s">
        <v>4868</v>
      </c>
      <c r="C4243" s="2">
        <v>10</v>
      </c>
      <c r="D4243" s="2" t="s">
        <v>627</v>
      </c>
      <c r="E4243" s="2"/>
      <c r="F4243" s="2"/>
      <c r="G4243" s="2"/>
      <c r="H4243" s="2"/>
    </row>
    <row r="4244" spans="2:8">
      <c r="B4244" s="2" t="s">
        <v>4869</v>
      </c>
      <c r="C4244" s="2">
        <v>26</v>
      </c>
      <c r="D4244" s="2" t="s">
        <v>627</v>
      </c>
      <c r="E4244" s="2"/>
      <c r="F4244" s="2"/>
      <c r="G4244" s="2"/>
      <c r="H4244" s="2"/>
    </row>
    <row r="4245" spans="2:8">
      <c r="B4245" s="2" t="s">
        <v>4870</v>
      </c>
      <c r="C4245" s="2">
        <v>27</v>
      </c>
      <c r="D4245" s="2" t="s">
        <v>627</v>
      </c>
      <c r="E4245" s="2"/>
      <c r="F4245" s="2"/>
      <c r="G4245" s="2"/>
      <c r="H4245" s="2"/>
    </row>
    <row r="4246" spans="2:8">
      <c r="B4246" s="2" t="s">
        <v>4871</v>
      </c>
      <c r="C4246" s="2">
        <v>27</v>
      </c>
      <c r="D4246" s="2" t="s">
        <v>627</v>
      </c>
      <c r="E4246" s="2"/>
      <c r="F4246" s="2"/>
      <c r="G4246" s="2"/>
      <c r="H4246" s="2"/>
    </row>
    <row r="4247" spans="2:8">
      <c r="B4247" s="2" t="s">
        <v>4872</v>
      </c>
      <c r="C4247" s="2">
        <v>27</v>
      </c>
      <c r="D4247" s="2" t="s">
        <v>627</v>
      </c>
      <c r="E4247" s="2"/>
      <c r="F4247" s="2"/>
      <c r="G4247" s="2"/>
      <c r="H4247" s="2"/>
    </row>
    <row r="4248" spans="2:8">
      <c r="B4248" s="2" t="s">
        <v>4873</v>
      </c>
      <c r="C4248" s="2">
        <v>26</v>
      </c>
      <c r="D4248" s="2" t="s">
        <v>627</v>
      </c>
      <c r="E4248" s="2"/>
      <c r="F4248" s="2"/>
      <c r="G4248" s="2"/>
      <c r="H4248" s="2"/>
    </row>
    <row r="4249" spans="2:8">
      <c r="B4249" s="2" t="s">
        <v>4874</v>
      </c>
      <c r="C4249" s="2">
        <v>24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22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15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9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30</v>
      </c>
      <c r="D4253" s="2" t="s">
        <v>630</v>
      </c>
      <c r="E4253" s="2"/>
      <c r="F4253" s="2"/>
      <c r="G4253" s="2"/>
      <c r="H4253" s="2"/>
    </row>
    <row r="4254" spans="2:8">
      <c r="B4254" s="2" t="s">
        <v>4879</v>
      </c>
      <c r="C4254" s="2">
        <v>27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29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28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27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25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20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19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17</v>
      </c>
      <c r="D4261" s="2" t="s">
        <v>627</v>
      </c>
      <c r="E4261" s="2"/>
      <c r="F4261" s="2"/>
      <c r="G4261" s="2"/>
      <c r="H4261" s="2"/>
    </row>
    <row r="4262" spans="2:8">
      <c r="B4262" s="2" t="s">
        <v>4887</v>
      </c>
      <c r="C4262" s="2">
        <v>26</v>
      </c>
      <c r="D4262" s="2" t="s">
        <v>630</v>
      </c>
      <c r="E4262" s="2"/>
      <c r="F4262" s="2"/>
      <c r="G4262" s="2"/>
      <c r="H4262" s="2"/>
    </row>
    <row r="4263" spans="2:8">
      <c r="B4263" s="2" t="s">
        <v>4888</v>
      </c>
      <c r="C4263" s="2">
        <v>27</v>
      </c>
      <c r="D4263" s="2" t="s">
        <v>630</v>
      </c>
      <c r="E4263" s="2"/>
      <c r="F4263" s="2"/>
      <c r="G4263" s="2"/>
      <c r="H4263" s="2"/>
    </row>
    <row r="4264" spans="2:8">
      <c r="B4264" s="2" t="s">
        <v>4889</v>
      </c>
      <c r="C4264" s="2">
        <v>27</v>
      </c>
      <c r="D4264" s="2" t="s">
        <v>630</v>
      </c>
      <c r="E4264" s="2"/>
      <c r="F4264" s="2"/>
      <c r="G4264" s="2"/>
      <c r="H4264" s="2"/>
    </row>
    <row r="4265" spans="2:8">
      <c r="B4265" s="2" t="s">
        <v>4890</v>
      </c>
      <c r="C4265" s="2">
        <v>27</v>
      </c>
      <c r="D4265" s="2" t="s">
        <v>630</v>
      </c>
      <c r="E4265" s="2"/>
      <c r="F4265" s="2"/>
      <c r="G4265" s="2"/>
      <c r="H4265" s="2"/>
    </row>
    <row r="4266" spans="2:8">
      <c r="B4266" s="2" t="s">
        <v>4891</v>
      </c>
      <c r="C4266" s="2">
        <v>18</v>
      </c>
      <c r="D4266" s="2" t="s">
        <v>627</v>
      </c>
      <c r="E4266" s="2"/>
      <c r="F4266" s="2"/>
      <c r="G4266" s="2"/>
      <c r="H4266" s="2"/>
    </row>
    <row r="4267" spans="2:8">
      <c r="B4267" s="2" t="s">
        <v>4892</v>
      </c>
      <c r="C4267" s="2">
        <v>17</v>
      </c>
      <c r="D4267" s="2" t="s">
        <v>627</v>
      </c>
      <c r="E4267" s="2"/>
      <c r="F4267" s="2"/>
      <c r="G4267" s="2"/>
      <c r="H4267" s="2"/>
    </row>
    <row r="4268" spans="2:8">
      <c r="B4268" s="2" t="s">
        <v>4893</v>
      </c>
      <c r="C4268" s="2">
        <v>17</v>
      </c>
      <c r="D4268" s="2" t="s">
        <v>627</v>
      </c>
      <c r="E4268" s="2"/>
      <c r="F4268" s="2"/>
      <c r="G4268" s="2"/>
      <c r="H4268" s="2"/>
    </row>
    <row r="4269" spans="2:8">
      <c r="B4269" s="2" t="s">
        <v>4894</v>
      </c>
      <c r="C4269" s="2">
        <v>16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15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22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23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23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22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19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32</v>
      </c>
      <c r="D4276" s="2" t="s">
        <v>630</v>
      </c>
      <c r="E4276" s="2"/>
      <c r="F4276" s="2"/>
      <c r="G4276" s="2"/>
      <c r="H4276" s="2"/>
    </row>
    <row r="4277" spans="2:8">
      <c r="B4277" s="2" t="s">
        <v>4902</v>
      </c>
      <c r="C4277" s="2">
        <v>34</v>
      </c>
      <c r="D4277" s="2" t="s">
        <v>630</v>
      </c>
      <c r="E4277" s="2"/>
      <c r="F4277" s="2"/>
      <c r="G4277" s="2"/>
      <c r="H4277" s="2"/>
    </row>
    <row r="4278" spans="2:8">
      <c r="B4278" s="2" t="s">
        <v>4903</v>
      </c>
      <c r="C4278" s="2">
        <v>33</v>
      </c>
      <c r="D4278" s="2" t="s">
        <v>630</v>
      </c>
      <c r="E4278" s="2"/>
      <c r="F4278" s="2"/>
      <c r="G4278" s="2"/>
      <c r="H4278" s="2"/>
    </row>
    <row r="4279" spans="2:8">
      <c r="B4279" s="2" t="s">
        <v>4904</v>
      </c>
      <c r="C4279" s="2">
        <v>32</v>
      </c>
      <c r="D4279" s="2" t="s">
        <v>630</v>
      </c>
      <c r="E4279" s="2"/>
      <c r="F4279" s="2"/>
      <c r="G4279" s="2"/>
      <c r="H4279" s="2"/>
    </row>
    <row r="4280" spans="2:8">
      <c r="B4280" s="2" t="s">
        <v>4905</v>
      </c>
      <c r="C4280" s="2">
        <v>20</v>
      </c>
      <c r="D4280" s="2" t="s">
        <v>630</v>
      </c>
      <c r="E4280" s="2"/>
      <c r="F4280" s="2"/>
      <c r="G4280" s="2"/>
      <c r="H4280" s="2"/>
    </row>
    <row r="4281" spans="2:8">
      <c r="B4281" s="2" t="s">
        <v>4906</v>
      </c>
      <c r="C4281" s="2">
        <v>26</v>
      </c>
      <c r="D4281" s="2" t="s">
        <v>630</v>
      </c>
      <c r="E4281" s="2"/>
      <c r="F4281" s="2"/>
      <c r="G4281" s="2"/>
      <c r="H4281" s="2"/>
    </row>
    <row r="4282" spans="2:8">
      <c r="B4282" s="2" t="s">
        <v>4907</v>
      </c>
      <c r="C4282" s="2">
        <v>27</v>
      </c>
      <c r="D4282" s="2" t="s">
        <v>630</v>
      </c>
      <c r="E4282" s="2"/>
      <c r="F4282" s="2"/>
      <c r="G4282" s="2"/>
      <c r="H4282" s="2"/>
    </row>
    <row r="4283" spans="2:8">
      <c r="B4283" s="2" t="s">
        <v>4908</v>
      </c>
      <c r="C4283" s="2">
        <v>26</v>
      </c>
      <c r="D4283" s="2" t="s">
        <v>630</v>
      </c>
      <c r="E4283" s="2"/>
      <c r="F4283" s="2"/>
      <c r="G4283" s="2"/>
      <c r="H4283" s="2"/>
    </row>
    <row r="4284" spans="2:8">
      <c r="B4284" s="2" t="s">
        <v>4909</v>
      </c>
      <c r="C4284" s="2">
        <v>20</v>
      </c>
      <c r="D4284" s="2" t="s">
        <v>630</v>
      </c>
      <c r="E4284" s="2"/>
      <c r="F4284" s="2"/>
      <c r="G4284" s="2"/>
      <c r="H4284" s="2"/>
    </row>
    <row r="4285" spans="2:8">
      <c r="B4285" s="2" t="s">
        <v>4910</v>
      </c>
      <c r="C4285" s="2">
        <v>20</v>
      </c>
      <c r="D4285" s="2" t="s">
        <v>630</v>
      </c>
      <c r="E4285" s="2"/>
      <c r="F4285" s="2"/>
      <c r="G4285" s="2"/>
      <c r="H4285" s="2"/>
    </row>
    <row r="4286" spans="2:8">
      <c r="B4286" s="2" t="s">
        <v>4911</v>
      </c>
      <c r="C4286" s="2">
        <v>32</v>
      </c>
      <c r="D4286" s="2" t="s">
        <v>627</v>
      </c>
      <c r="E4286" s="2"/>
      <c r="F4286" s="2"/>
      <c r="G4286" s="2"/>
      <c r="H4286" s="2"/>
    </row>
    <row r="4287" spans="2:8">
      <c r="B4287" s="2" t="s">
        <v>4912</v>
      </c>
      <c r="C4287" s="2">
        <v>37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38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36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15</v>
      </c>
      <c r="D4290" s="2" t="s">
        <v>630</v>
      </c>
      <c r="E4290" s="2"/>
      <c r="F4290" s="2"/>
      <c r="G4290" s="2"/>
      <c r="H4290" s="2"/>
    </row>
    <row r="4291" spans="2:8">
      <c r="B4291" s="2" t="s">
        <v>4916</v>
      </c>
      <c r="C4291" s="2">
        <v>21</v>
      </c>
      <c r="D4291" s="2" t="s">
        <v>630</v>
      </c>
      <c r="E4291" s="2"/>
      <c r="F4291" s="2"/>
      <c r="G4291" s="2"/>
      <c r="H4291" s="2"/>
    </row>
    <row r="4292" spans="2:8">
      <c r="B4292" s="2" t="s">
        <v>4917</v>
      </c>
      <c r="C4292" s="2">
        <v>20</v>
      </c>
      <c r="D4292" s="2" t="s">
        <v>630</v>
      </c>
      <c r="E4292" s="2"/>
      <c r="F4292" s="2"/>
      <c r="G4292" s="2"/>
      <c r="H4292" s="2"/>
    </row>
    <row r="4293" spans="2:8">
      <c r="B4293" s="2" t="s">
        <v>4918</v>
      </c>
      <c r="C4293" s="2">
        <v>21</v>
      </c>
      <c r="D4293" s="2" t="s">
        <v>630</v>
      </c>
      <c r="E4293" s="2"/>
      <c r="F4293" s="2"/>
      <c r="G4293" s="2"/>
      <c r="H4293" s="2"/>
    </row>
    <row r="4294" spans="2:8">
      <c r="B4294" s="2" t="s">
        <v>4919</v>
      </c>
      <c r="C4294" s="2">
        <v>20</v>
      </c>
      <c r="D4294" s="2" t="s">
        <v>630</v>
      </c>
      <c r="E4294" s="2"/>
      <c r="F4294" s="2"/>
      <c r="G4294" s="2"/>
      <c r="H4294" s="2"/>
    </row>
    <row r="4295" spans="2:8">
      <c r="B4295" s="2" t="s">
        <v>4920</v>
      </c>
      <c r="C4295" s="2">
        <v>27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29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26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25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25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24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18</v>
      </c>
      <c r="D4301" s="2" t="s">
        <v>627</v>
      </c>
      <c r="E4301" s="2"/>
      <c r="F4301" s="2"/>
      <c r="G4301" s="2"/>
      <c r="H4301" s="2"/>
    </row>
    <row r="4302" spans="2:8">
      <c r="B4302" s="2" t="s">
        <v>4927</v>
      </c>
      <c r="C4302" s="2">
        <v>27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27</v>
      </c>
      <c r="D4303" s="2" t="s">
        <v>627</v>
      </c>
      <c r="E4303" s="2"/>
      <c r="F4303" s="2"/>
      <c r="G4303" s="2"/>
      <c r="H4303" s="2"/>
    </row>
    <row r="4304" spans="2:8">
      <c r="B4304" s="2" t="s">
        <v>4929</v>
      </c>
      <c r="C4304" s="2">
        <v>27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26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25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24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33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34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32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31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29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27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19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15</v>
      </c>
      <c r="D4315" s="2" t="s">
        <v>627</v>
      </c>
      <c r="E4315" s="2"/>
      <c r="F4315" s="2"/>
      <c r="G4315" s="2"/>
      <c r="H4315" s="2"/>
    </row>
    <row r="4316" spans="2:8">
      <c r="B4316" s="2" t="s">
        <v>4941</v>
      </c>
      <c r="C4316" s="2">
        <v>32</v>
      </c>
      <c r="D4316" s="2" t="s">
        <v>630</v>
      </c>
      <c r="E4316" s="2"/>
      <c r="F4316" s="2"/>
      <c r="G4316" s="2"/>
      <c r="H4316" s="2"/>
    </row>
    <row r="4317" spans="2:8">
      <c r="B4317" s="2" t="s">
        <v>4942</v>
      </c>
      <c r="C4317" s="2">
        <v>23</v>
      </c>
      <c r="D4317" s="2" t="s">
        <v>630</v>
      </c>
      <c r="E4317" s="2"/>
      <c r="F4317" s="2"/>
      <c r="G4317" s="2"/>
      <c r="H4317" s="2"/>
    </row>
    <row r="4318" spans="2:8">
      <c r="B4318" s="2" t="s">
        <v>4943</v>
      </c>
      <c r="C4318" s="2">
        <v>35</v>
      </c>
      <c r="D4318" s="2" t="s">
        <v>630</v>
      </c>
      <c r="E4318" s="2"/>
      <c r="F4318" s="2"/>
      <c r="G4318" s="2"/>
      <c r="H4318" s="2"/>
    </row>
    <row r="4319" spans="2:8">
      <c r="B4319" s="2" t="s">
        <v>4944</v>
      </c>
      <c r="C4319" s="2">
        <v>33</v>
      </c>
      <c r="D4319" s="2" t="s">
        <v>630</v>
      </c>
      <c r="E4319" s="2"/>
      <c r="F4319" s="2"/>
      <c r="G4319" s="2"/>
      <c r="H4319" s="2"/>
    </row>
    <row r="4320" spans="2:8">
      <c r="B4320" s="2" t="s">
        <v>4945</v>
      </c>
      <c r="C4320" s="2">
        <v>32</v>
      </c>
      <c r="D4320" s="2" t="s">
        <v>630</v>
      </c>
      <c r="E4320" s="2"/>
      <c r="F4320" s="2"/>
      <c r="G4320" s="2"/>
      <c r="H4320" s="2"/>
    </row>
    <row r="4321" spans="2:8">
      <c r="B4321" s="2" t="s">
        <v>4946</v>
      </c>
      <c r="C4321" s="2">
        <v>30</v>
      </c>
      <c r="D4321" s="2" t="s">
        <v>630</v>
      </c>
      <c r="E4321" s="2"/>
      <c r="F4321" s="2"/>
      <c r="G4321" s="2"/>
      <c r="H4321" s="2"/>
    </row>
    <row r="4322" spans="2:8">
      <c r="B4322" s="2" t="s">
        <v>4947</v>
      </c>
      <c r="C4322" s="2">
        <v>27</v>
      </c>
      <c r="D4322" s="2" t="s">
        <v>630</v>
      </c>
      <c r="E4322" s="2"/>
      <c r="F4322" s="2"/>
      <c r="G4322" s="2"/>
      <c r="H4322" s="2"/>
    </row>
    <row r="4323" spans="2:8">
      <c r="B4323" s="2" t="s">
        <v>4948</v>
      </c>
      <c r="C4323" s="2">
        <v>31</v>
      </c>
      <c r="D4323" s="2" t="s">
        <v>630</v>
      </c>
      <c r="E4323" s="2"/>
      <c r="F4323" s="2"/>
      <c r="G4323" s="2"/>
      <c r="H4323" s="2"/>
    </row>
    <row r="4324" spans="2:8">
      <c r="B4324" s="2" t="s">
        <v>4949</v>
      </c>
      <c r="C4324" s="2">
        <v>33</v>
      </c>
      <c r="D4324" s="2" t="s">
        <v>630</v>
      </c>
      <c r="E4324" s="2"/>
      <c r="F4324" s="2"/>
      <c r="G4324" s="2"/>
      <c r="H4324" s="2"/>
    </row>
    <row r="4325" spans="2:8">
      <c r="B4325" s="2" t="s">
        <v>4950</v>
      </c>
      <c r="C4325" s="2">
        <v>35</v>
      </c>
      <c r="D4325" s="2" t="s">
        <v>630</v>
      </c>
      <c r="E4325" s="2"/>
      <c r="F4325" s="2"/>
      <c r="G4325" s="2"/>
      <c r="H4325" s="2"/>
    </row>
    <row r="4326" spans="2:8">
      <c r="B4326" s="2" t="s">
        <v>4951</v>
      </c>
      <c r="C4326" s="2">
        <v>27</v>
      </c>
      <c r="D4326" s="2" t="s">
        <v>630</v>
      </c>
      <c r="E4326" s="2"/>
      <c r="F4326" s="2"/>
      <c r="G4326" s="2"/>
      <c r="H4326" s="2"/>
    </row>
    <row r="4327" spans="2:8">
      <c r="B4327" s="2" t="s">
        <v>4952</v>
      </c>
      <c r="C4327" s="2">
        <v>28</v>
      </c>
      <c r="D4327" s="2" t="s">
        <v>630</v>
      </c>
      <c r="E4327" s="2"/>
      <c r="F4327" s="2"/>
      <c r="G4327" s="2"/>
      <c r="H4327" s="2"/>
    </row>
    <row r="4328" spans="2:8">
      <c r="B4328" s="2" t="s">
        <v>4953</v>
      </c>
      <c r="C4328" s="2">
        <v>26</v>
      </c>
      <c r="D4328" s="2" t="s">
        <v>630</v>
      </c>
      <c r="E4328" s="2"/>
      <c r="F4328" s="2"/>
      <c r="G4328" s="2"/>
      <c r="H4328" s="2"/>
    </row>
    <row r="4329" spans="2:8">
      <c r="B4329" s="2" t="s">
        <v>4954</v>
      </c>
      <c r="C4329" s="2">
        <v>31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34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35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32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29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22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15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24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25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24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23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15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21</v>
      </c>
      <c r="D4341" s="2" t="s">
        <v>630</v>
      </c>
      <c r="E4341" s="2"/>
      <c r="F4341" s="2"/>
      <c r="G4341" s="2"/>
      <c r="H4341" s="2"/>
    </row>
    <row r="4342" spans="2:8">
      <c r="B4342" s="2" t="s">
        <v>4967</v>
      </c>
      <c r="C4342" s="2">
        <v>20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19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19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18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17</v>
      </c>
      <c r="D4346" s="2" t="s">
        <v>627</v>
      </c>
      <c r="E4346" s="2"/>
      <c r="F4346" s="2"/>
      <c r="G4346" s="2"/>
      <c r="H4346" s="2"/>
    </row>
    <row r="4347" spans="2:8">
      <c r="B4347" s="2" t="s">
        <v>4972</v>
      </c>
      <c r="C4347" s="2">
        <v>18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17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15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14</v>
      </c>
      <c r="D4350" s="2" t="s">
        <v>630</v>
      </c>
      <c r="E4350" s="2"/>
      <c r="F4350" s="2"/>
      <c r="G4350" s="2"/>
      <c r="H4350" s="2"/>
    </row>
    <row r="4351" spans="2:8">
      <c r="B4351" s="2" t="s">
        <v>4976</v>
      </c>
      <c r="C4351" s="2">
        <v>17</v>
      </c>
      <c r="D4351" s="2" t="s">
        <v>630</v>
      </c>
      <c r="E4351" s="2"/>
      <c r="F4351" s="2"/>
      <c r="G4351" s="2"/>
      <c r="H4351" s="2"/>
    </row>
    <row r="4352" spans="2:8">
      <c r="B4352" s="2" t="s">
        <v>4977</v>
      </c>
      <c r="C4352" s="2">
        <v>28</v>
      </c>
      <c r="D4352" s="2" t="s">
        <v>630</v>
      </c>
      <c r="E4352" s="2"/>
      <c r="F4352" s="2"/>
      <c r="G4352" s="2"/>
      <c r="H4352" s="2"/>
    </row>
    <row r="4353" spans="2:8">
      <c r="B4353" s="2" t="s">
        <v>4978</v>
      </c>
      <c r="C4353" s="2">
        <v>28</v>
      </c>
      <c r="D4353" s="2" t="s">
        <v>630</v>
      </c>
      <c r="E4353" s="2"/>
      <c r="F4353" s="2"/>
      <c r="G4353" s="2"/>
      <c r="H4353" s="2"/>
    </row>
    <row r="4354" spans="2:8">
      <c r="B4354" s="2" t="s">
        <v>4979</v>
      </c>
      <c r="C4354" s="2">
        <v>23</v>
      </c>
      <c r="D4354" s="2" t="s">
        <v>630</v>
      </c>
      <c r="E4354" s="2"/>
      <c r="F4354" s="2"/>
      <c r="G4354" s="2"/>
      <c r="H4354" s="2"/>
    </row>
    <row r="4355" spans="2:8">
      <c r="B4355" s="2" t="s">
        <v>4980</v>
      </c>
      <c r="C4355" s="2">
        <v>23</v>
      </c>
      <c r="D4355" s="2" t="s">
        <v>630</v>
      </c>
      <c r="E4355" s="2"/>
      <c r="F4355" s="2"/>
      <c r="G4355" s="2"/>
      <c r="H4355" s="2"/>
    </row>
    <row r="4356" spans="2:8">
      <c r="B4356" s="2" t="s">
        <v>4981</v>
      </c>
      <c r="C4356" s="2">
        <v>22</v>
      </c>
      <c r="D4356" s="2" t="s">
        <v>630</v>
      </c>
      <c r="E4356" s="2"/>
      <c r="F4356" s="2"/>
      <c r="G4356" s="2"/>
      <c r="H4356" s="2"/>
    </row>
    <row r="4357" spans="2:8">
      <c r="B4357" s="2" t="s">
        <v>4982</v>
      </c>
      <c r="C4357" s="2">
        <v>21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21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21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21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20</v>
      </c>
      <c r="D4361" s="2" t="s">
        <v>627</v>
      </c>
      <c r="E4361" s="2"/>
      <c r="F4361" s="2"/>
      <c r="G4361" s="2"/>
      <c r="H4361" s="2"/>
    </row>
    <row r="4362" spans="2:8">
      <c r="B4362" s="2" t="s">
        <v>4987</v>
      </c>
      <c r="C4362" s="2">
        <v>21</v>
      </c>
      <c r="D4362" s="2" t="s">
        <v>627</v>
      </c>
      <c r="E4362" s="2"/>
      <c r="F4362" s="2"/>
      <c r="G4362" s="2"/>
      <c r="H4362" s="2"/>
    </row>
    <row r="4363" spans="2:8">
      <c r="B4363" s="2" t="s">
        <v>4988</v>
      </c>
      <c r="C4363" s="2">
        <v>20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17</v>
      </c>
      <c r="D4364" s="2" t="s">
        <v>627</v>
      </c>
      <c r="E4364" s="2"/>
      <c r="F4364" s="2"/>
      <c r="G4364" s="2"/>
      <c r="H4364" s="2"/>
    </row>
    <row r="4365" spans="2:8">
      <c r="B4365" s="2" t="s">
        <v>4990</v>
      </c>
      <c r="C4365" s="2">
        <v>14</v>
      </c>
      <c r="D4365" s="2" t="s">
        <v>627</v>
      </c>
      <c r="E4365" s="2"/>
      <c r="F4365" s="2"/>
      <c r="G4365" s="2"/>
      <c r="H4365" s="2"/>
    </row>
    <row r="4366" spans="2:8">
      <c r="B4366" s="2" t="s">
        <v>4991</v>
      </c>
      <c r="C4366" s="2">
        <v>9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26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31</v>
      </c>
      <c r="D4368" s="2" t="s">
        <v>627</v>
      </c>
      <c r="E4368" s="2"/>
      <c r="F4368" s="2"/>
      <c r="G4368" s="2"/>
      <c r="H4368" s="2"/>
    </row>
    <row r="4369" spans="2:8">
      <c r="B4369" s="2" t="s">
        <v>4994</v>
      </c>
      <c r="C4369" s="2">
        <v>33</v>
      </c>
      <c r="D4369" s="2" t="s">
        <v>627</v>
      </c>
      <c r="E4369" s="2"/>
      <c r="F4369" s="2"/>
      <c r="G4369" s="2"/>
      <c r="H4369" s="2"/>
    </row>
    <row r="4370" spans="2:8">
      <c r="B4370" s="2" t="s">
        <v>4995</v>
      </c>
      <c r="C4370" s="2">
        <v>32</v>
      </c>
      <c r="D4370" s="2" t="s">
        <v>627</v>
      </c>
      <c r="E4370" s="2"/>
      <c r="F4370" s="2"/>
      <c r="G4370" s="2"/>
      <c r="H4370" s="2"/>
    </row>
    <row r="4371" spans="2:8">
      <c r="B4371" s="2" t="s">
        <v>4996</v>
      </c>
      <c r="C4371" s="2">
        <v>28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21</v>
      </c>
      <c r="D4372" s="2" t="s">
        <v>627</v>
      </c>
      <c r="E4372" s="2"/>
      <c r="F4372" s="2"/>
      <c r="G4372" s="2"/>
      <c r="H4372" s="2"/>
    </row>
    <row r="4373" spans="2:8">
      <c r="B4373" s="2" t="s">
        <v>4998</v>
      </c>
      <c r="C4373" s="2">
        <v>16</v>
      </c>
      <c r="D4373" s="2" t="s">
        <v>630</v>
      </c>
      <c r="E4373" s="2"/>
      <c r="F4373" s="2"/>
      <c r="G4373" s="2"/>
      <c r="H4373" s="2"/>
    </row>
    <row r="4374" spans="2:8">
      <c r="B4374" s="2" t="s">
        <v>4999</v>
      </c>
      <c r="C4374" s="2">
        <v>20</v>
      </c>
      <c r="D4374" s="2" t="s">
        <v>630</v>
      </c>
      <c r="E4374" s="2"/>
      <c r="F4374" s="2"/>
      <c r="G4374" s="2"/>
      <c r="H4374" s="2"/>
    </row>
    <row r="4375" spans="2:8">
      <c r="B4375" s="2" t="s">
        <v>5000</v>
      </c>
      <c r="C4375" s="2">
        <v>22</v>
      </c>
      <c r="D4375" s="2" t="s">
        <v>630</v>
      </c>
      <c r="E4375" s="2"/>
      <c r="F4375" s="2"/>
      <c r="G4375" s="2"/>
      <c r="H4375" s="2"/>
    </row>
    <row r="4376" spans="2:8">
      <c r="B4376" s="2" t="s">
        <v>5001</v>
      </c>
      <c r="C4376" s="2">
        <v>24</v>
      </c>
      <c r="D4376" s="2" t="s">
        <v>630</v>
      </c>
      <c r="E4376" s="2"/>
      <c r="F4376" s="2"/>
      <c r="G4376" s="2"/>
      <c r="H4376" s="2"/>
    </row>
    <row r="4377" spans="2:8">
      <c r="B4377" s="2" t="s">
        <v>5002</v>
      </c>
      <c r="C4377" s="2">
        <v>27</v>
      </c>
      <c r="D4377" s="2" t="s">
        <v>630</v>
      </c>
      <c r="E4377" s="2"/>
      <c r="F4377" s="2"/>
      <c r="G4377" s="2"/>
      <c r="H4377" s="2"/>
    </row>
    <row r="4378" spans="2:8">
      <c r="B4378" s="2" t="s">
        <v>5003</v>
      </c>
      <c r="C4378" s="2">
        <v>28</v>
      </c>
      <c r="D4378" s="2" t="s">
        <v>630</v>
      </c>
      <c r="E4378" s="2"/>
      <c r="F4378" s="2"/>
      <c r="G4378" s="2"/>
      <c r="H4378" s="2"/>
    </row>
    <row r="4379" spans="2:8">
      <c r="B4379" s="2" t="s">
        <v>5004</v>
      </c>
      <c r="C4379" s="2">
        <v>27</v>
      </c>
      <c r="D4379" s="2" t="s">
        <v>630</v>
      </c>
      <c r="E4379" s="2"/>
      <c r="F4379" s="2"/>
      <c r="G4379" s="2"/>
      <c r="H4379" s="2"/>
    </row>
    <row r="4380" spans="2:8">
      <c r="B4380" s="2" t="s">
        <v>5005</v>
      </c>
      <c r="C4380" s="2">
        <v>25</v>
      </c>
      <c r="D4380" s="2" t="s">
        <v>630</v>
      </c>
      <c r="E4380" s="2"/>
      <c r="F4380" s="2"/>
      <c r="G4380" s="2"/>
      <c r="H4380" s="2"/>
    </row>
    <row r="4381" spans="2:8">
      <c r="B4381" s="2" t="s">
        <v>5006</v>
      </c>
      <c r="C4381" s="2">
        <v>22</v>
      </c>
      <c r="D4381" s="2" t="s">
        <v>630</v>
      </c>
      <c r="E4381" s="2"/>
      <c r="F4381" s="2"/>
      <c r="G4381" s="2"/>
      <c r="H4381" s="2"/>
    </row>
    <row r="4382" spans="2:8">
      <c r="B4382" s="2" t="s">
        <v>5007</v>
      </c>
      <c r="C4382" s="2">
        <v>31</v>
      </c>
      <c r="D4382" s="2" t="s">
        <v>630</v>
      </c>
      <c r="E4382" s="2"/>
      <c r="F4382" s="2"/>
      <c r="G4382" s="2"/>
      <c r="H4382" s="2"/>
    </row>
    <row r="4383" spans="2:8">
      <c r="B4383" s="2" t="s">
        <v>5008</v>
      </c>
      <c r="C4383" s="2">
        <v>27</v>
      </c>
      <c r="D4383" s="2" t="s">
        <v>630</v>
      </c>
      <c r="E4383" s="2"/>
      <c r="F4383" s="2"/>
      <c r="G4383" s="2"/>
      <c r="H4383" s="2"/>
    </row>
    <row r="4384" spans="2:8">
      <c r="B4384" s="2" t="s">
        <v>5009</v>
      </c>
      <c r="C4384" s="2">
        <v>23</v>
      </c>
      <c r="D4384" s="2" t="s">
        <v>630</v>
      </c>
      <c r="E4384" s="2"/>
      <c r="F4384" s="2"/>
      <c r="G4384" s="2"/>
      <c r="H4384" s="2"/>
    </row>
    <row r="4385" spans="2:8">
      <c r="B4385" s="2" t="s">
        <v>5010</v>
      </c>
      <c r="C4385" s="2">
        <v>22</v>
      </c>
      <c r="D4385" s="2" t="s">
        <v>630</v>
      </c>
      <c r="E4385" s="2"/>
      <c r="F4385" s="2"/>
      <c r="G4385" s="2"/>
      <c r="H4385" s="2"/>
    </row>
    <row r="4386" spans="2:8">
      <c r="B4386" s="2" t="s">
        <v>5011</v>
      </c>
      <c r="C4386" s="2">
        <v>25</v>
      </c>
      <c r="D4386" s="2" t="s">
        <v>630</v>
      </c>
      <c r="E4386" s="2"/>
      <c r="F4386" s="2"/>
      <c r="G4386" s="2"/>
      <c r="H4386" s="2"/>
    </row>
    <row r="4387" spans="2:8">
      <c r="B4387" s="2" t="s">
        <v>5012</v>
      </c>
      <c r="C4387" s="2">
        <v>31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34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36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34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30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26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16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27</v>
      </c>
      <c r="D4394" s="2" t="s">
        <v>630</v>
      </c>
      <c r="E4394" s="2"/>
      <c r="F4394" s="2"/>
      <c r="G4394" s="2"/>
      <c r="H4394" s="2"/>
    </row>
    <row r="4395" spans="2:8">
      <c r="B4395" s="2" t="s">
        <v>5020</v>
      </c>
      <c r="C4395" s="2">
        <v>26</v>
      </c>
      <c r="D4395" s="2" t="s">
        <v>630</v>
      </c>
      <c r="E4395" s="2"/>
      <c r="F4395" s="2"/>
      <c r="G4395" s="2"/>
      <c r="H4395" s="2"/>
    </row>
    <row r="4396" spans="2:8">
      <c r="B4396" s="2" t="s">
        <v>5021</v>
      </c>
      <c r="C4396" s="2">
        <v>23</v>
      </c>
      <c r="D4396" s="2" t="s">
        <v>630</v>
      </c>
      <c r="E4396" s="2"/>
      <c r="F4396" s="2"/>
      <c r="G4396" s="2"/>
      <c r="H4396" s="2"/>
    </row>
    <row r="4397" spans="2:8">
      <c r="B4397" s="2" t="s">
        <v>5022</v>
      </c>
      <c r="C4397" s="2">
        <v>24</v>
      </c>
      <c r="D4397" s="2" t="s">
        <v>630</v>
      </c>
      <c r="E4397" s="2"/>
      <c r="F4397" s="2"/>
      <c r="G4397" s="2"/>
      <c r="H4397" s="2"/>
    </row>
    <row r="4398" spans="2:8">
      <c r="B4398" s="2" t="s">
        <v>5023</v>
      </c>
      <c r="C4398" s="2">
        <v>26</v>
      </c>
      <c r="D4398" s="2" t="s">
        <v>630</v>
      </c>
      <c r="E4398" s="2"/>
      <c r="F4398" s="2"/>
      <c r="G4398" s="2"/>
      <c r="H4398" s="2"/>
    </row>
    <row r="4399" spans="2:8">
      <c r="B4399" s="2" t="s">
        <v>5024</v>
      </c>
      <c r="C4399" s="2">
        <v>19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23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26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27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28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26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24</v>
      </c>
      <c r="D4405" s="2" t="s">
        <v>627</v>
      </c>
      <c r="E4405" s="2"/>
      <c r="F4405" s="2"/>
      <c r="G4405" s="2"/>
      <c r="H4405" s="2"/>
    </row>
    <row r="4406" spans="2:8">
      <c r="B4406" s="2" t="s">
        <v>5031</v>
      </c>
      <c r="C4406" s="2">
        <v>19</v>
      </c>
      <c r="D4406" s="2" t="s">
        <v>627</v>
      </c>
      <c r="E4406" s="2"/>
      <c r="F4406" s="2"/>
      <c r="G4406" s="2"/>
      <c r="H4406" s="2"/>
    </row>
    <row r="4407" spans="2:8">
      <c r="B4407" s="2" t="s">
        <v>5032</v>
      </c>
      <c r="C4407" s="2">
        <v>11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22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22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21</v>
      </c>
      <c r="D4410" s="2" t="s">
        <v>627</v>
      </c>
      <c r="E4410" s="2"/>
      <c r="F4410" s="2"/>
      <c r="G4410" s="2"/>
      <c r="H4410" s="2"/>
    </row>
    <row r="4411" spans="2:8">
      <c r="B4411" s="2" t="s">
        <v>5036</v>
      </c>
      <c r="C4411" s="2">
        <v>20</v>
      </c>
      <c r="D4411" s="2" t="s">
        <v>627</v>
      </c>
      <c r="E4411" s="2"/>
      <c r="F4411" s="2"/>
      <c r="G4411" s="2"/>
      <c r="H4411" s="2"/>
    </row>
    <row r="4412" spans="2:8">
      <c r="B4412" s="2" t="s">
        <v>5037</v>
      </c>
      <c r="C4412" s="2">
        <v>20</v>
      </c>
      <c r="D4412" s="2" t="s">
        <v>627</v>
      </c>
      <c r="E4412" s="2"/>
      <c r="F4412" s="2"/>
      <c r="G4412" s="2"/>
      <c r="H4412" s="2"/>
    </row>
    <row r="4413" spans="2:8">
      <c r="B4413" s="2" t="s">
        <v>5038</v>
      </c>
      <c r="C4413" s="2">
        <v>19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19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18</v>
      </c>
      <c r="D4415" s="2" t="s">
        <v>627</v>
      </c>
      <c r="E4415" s="2"/>
      <c r="F4415" s="2"/>
      <c r="G4415" s="2"/>
      <c r="H4415" s="2"/>
    </row>
    <row r="4416" spans="2:8">
      <c r="B4416" s="2" t="s">
        <v>5041</v>
      </c>
      <c r="C4416" s="2">
        <v>17</v>
      </c>
      <c r="D4416" s="2" t="s">
        <v>627</v>
      </c>
      <c r="E4416" s="2"/>
      <c r="F4416" s="2"/>
      <c r="G4416" s="2"/>
      <c r="H4416" s="2"/>
    </row>
    <row r="4417" spans="2:8">
      <c r="B4417" s="2" t="s">
        <v>5042</v>
      </c>
      <c r="C4417" s="2">
        <v>15</v>
      </c>
      <c r="D4417" s="2" t="s">
        <v>627</v>
      </c>
      <c r="E4417" s="2"/>
      <c r="F4417" s="2"/>
      <c r="G4417" s="2"/>
      <c r="H4417" s="2"/>
    </row>
    <row r="4418" spans="2:8">
      <c r="B4418" s="2" t="s">
        <v>5043</v>
      </c>
      <c r="C4418" s="2">
        <v>11</v>
      </c>
      <c r="D4418" s="2" t="s">
        <v>627</v>
      </c>
      <c r="E4418" s="2"/>
      <c r="F4418" s="2"/>
      <c r="G4418" s="2"/>
      <c r="H4418" s="2"/>
    </row>
    <row r="4419" spans="2:8">
      <c r="B4419" s="2" t="s">
        <v>5044</v>
      </c>
      <c r="C4419" s="2">
        <v>12</v>
      </c>
      <c r="D4419" s="2" t="s">
        <v>630</v>
      </c>
      <c r="E4419" s="2"/>
      <c r="F4419" s="2"/>
      <c r="G4419" s="2"/>
      <c r="H4419" s="2"/>
    </row>
    <row r="4420" spans="2:8">
      <c r="B4420" s="2" t="s">
        <v>5045</v>
      </c>
      <c r="C4420" s="2">
        <v>14</v>
      </c>
      <c r="D4420" s="2" t="s">
        <v>630</v>
      </c>
      <c r="E4420" s="2"/>
      <c r="F4420" s="2"/>
      <c r="G4420" s="2"/>
      <c r="H4420" s="2"/>
    </row>
    <row r="4421" spans="2:8">
      <c r="B4421" s="2" t="s">
        <v>5046</v>
      </c>
      <c r="C4421" s="2">
        <v>16</v>
      </c>
      <c r="D4421" s="2" t="s">
        <v>630</v>
      </c>
      <c r="E4421" s="2"/>
      <c r="F4421" s="2"/>
      <c r="G4421" s="2"/>
      <c r="H4421" s="2"/>
    </row>
    <row r="4422" spans="2:8">
      <c r="B4422" s="2" t="s">
        <v>5047</v>
      </c>
      <c r="C4422" s="2">
        <v>15</v>
      </c>
      <c r="D4422" s="2" t="s">
        <v>630</v>
      </c>
      <c r="E4422" s="2"/>
      <c r="F4422" s="2"/>
      <c r="G4422" s="2"/>
      <c r="H4422" s="2"/>
    </row>
    <row r="4423" spans="2:8">
      <c r="B4423" s="2" t="s">
        <v>5048</v>
      </c>
      <c r="C4423" s="2">
        <v>15</v>
      </c>
      <c r="D4423" s="2" t="s">
        <v>630</v>
      </c>
      <c r="E4423" s="2"/>
      <c r="F4423" s="2"/>
      <c r="G4423" s="2"/>
      <c r="H4423" s="2"/>
    </row>
    <row r="4424" spans="2:8">
      <c r="B4424" s="2" t="s">
        <v>5049</v>
      </c>
      <c r="C4424" s="2">
        <v>16</v>
      </c>
      <c r="D4424" s="2" t="s">
        <v>630</v>
      </c>
      <c r="E4424" s="2"/>
      <c r="F4424" s="2"/>
      <c r="G4424" s="2"/>
      <c r="H4424" s="2"/>
    </row>
    <row r="4425" spans="2:8">
      <c r="B4425" s="2" t="s">
        <v>5050</v>
      </c>
      <c r="C4425" s="2">
        <v>16</v>
      </c>
      <c r="D4425" s="2" t="s">
        <v>630</v>
      </c>
      <c r="E4425" s="2"/>
      <c r="F4425" s="2"/>
      <c r="G4425" s="2"/>
      <c r="H4425" s="2"/>
    </row>
    <row r="4426" spans="2:8">
      <c r="B4426" s="2" t="s">
        <v>5051</v>
      </c>
      <c r="C4426" s="2">
        <v>16</v>
      </c>
      <c r="D4426" s="2" t="s">
        <v>630</v>
      </c>
      <c r="E4426" s="2"/>
      <c r="F4426" s="2"/>
      <c r="G4426" s="2"/>
      <c r="H4426" s="2"/>
    </row>
    <row r="4427" spans="2:8">
      <c r="B4427" s="2" t="s">
        <v>5052</v>
      </c>
      <c r="C4427" s="2">
        <v>17</v>
      </c>
      <c r="D4427" s="2" t="s">
        <v>630</v>
      </c>
      <c r="E4427" s="2"/>
      <c r="F4427" s="2"/>
      <c r="G4427" s="2"/>
      <c r="H4427" s="2"/>
    </row>
    <row r="4428" spans="2:8">
      <c r="B4428" s="2" t="s">
        <v>5053</v>
      </c>
      <c r="C4428" s="2">
        <v>16</v>
      </c>
      <c r="D4428" s="2" t="s">
        <v>627</v>
      </c>
      <c r="E4428" s="2"/>
      <c r="F4428" s="2"/>
      <c r="G4428" s="2"/>
      <c r="H4428" s="2"/>
    </row>
    <row r="4429" spans="2:8">
      <c r="B4429" s="2" t="s">
        <v>5054</v>
      </c>
      <c r="C4429" s="2">
        <v>14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15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16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17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17</v>
      </c>
      <c r="D4433" s="2" t="s">
        <v>627</v>
      </c>
      <c r="E4433" s="2"/>
      <c r="F4433" s="2"/>
      <c r="G4433" s="2"/>
      <c r="H4433" s="2"/>
    </row>
    <row r="4434" spans="2:8">
      <c r="B4434" s="2" t="s">
        <v>5059</v>
      </c>
      <c r="C4434" s="2">
        <v>16</v>
      </c>
      <c r="D4434" s="2" t="s">
        <v>627</v>
      </c>
      <c r="E4434" s="2"/>
      <c r="F4434" s="2"/>
      <c r="G4434" s="2"/>
      <c r="H4434" s="2"/>
    </row>
    <row r="4435" spans="2:8">
      <c r="B4435" s="2" t="s">
        <v>5060</v>
      </c>
      <c r="C4435" s="2">
        <v>15</v>
      </c>
      <c r="D4435" s="2" t="s">
        <v>627</v>
      </c>
      <c r="E4435" s="2"/>
      <c r="F4435" s="2"/>
      <c r="G4435" s="2"/>
      <c r="H4435" s="2"/>
    </row>
    <row r="4436" spans="2:8">
      <c r="B4436" s="2" t="s">
        <v>5061</v>
      </c>
      <c r="C4436" s="2">
        <v>13</v>
      </c>
      <c r="D4436" s="2" t="s">
        <v>627</v>
      </c>
      <c r="E4436" s="2"/>
      <c r="F4436" s="2"/>
      <c r="G4436" s="2"/>
      <c r="H4436" s="2"/>
    </row>
    <row r="4437" spans="2:8">
      <c r="B4437" s="2" t="s">
        <v>5062</v>
      </c>
      <c r="C4437" s="2">
        <v>14</v>
      </c>
      <c r="D4437" s="2" t="s">
        <v>627</v>
      </c>
      <c r="E4437" s="2"/>
      <c r="F4437" s="2"/>
      <c r="G4437" s="2"/>
      <c r="H4437" s="2"/>
    </row>
    <row r="4438" spans="2:8">
      <c r="B4438" s="2" t="s">
        <v>5063</v>
      </c>
      <c r="C4438" s="2">
        <v>15</v>
      </c>
      <c r="D4438" s="2" t="s">
        <v>627</v>
      </c>
      <c r="E4438" s="2"/>
      <c r="F4438" s="2"/>
      <c r="G4438" s="2"/>
      <c r="H4438" s="2"/>
    </row>
    <row r="4439" spans="2:8">
      <c r="B4439" s="2" t="s">
        <v>5064</v>
      </c>
      <c r="C4439" s="2">
        <v>12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21</v>
      </c>
      <c r="D4440" s="2" t="s">
        <v>627</v>
      </c>
      <c r="E4440" s="2"/>
      <c r="F4440" s="2"/>
      <c r="G4440" s="2"/>
      <c r="H4440" s="2"/>
    </row>
    <row r="4441" spans="2:8">
      <c r="B4441" s="2" t="s">
        <v>5066</v>
      </c>
      <c r="C4441" s="2">
        <v>22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23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22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20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18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17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15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14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14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14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32</v>
      </c>
      <c r="D4451" s="2" t="s">
        <v>627</v>
      </c>
      <c r="E4451" s="2"/>
      <c r="F4451" s="2"/>
      <c r="G4451" s="2"/>
      <c r="H4451" s="2"/>
    </row>
    <row r="4452" spans="2:8">
      <c r="B4452" s="2" t="s">
        <v>5077</v>
      </c>
      <c r="C4452" s="2">
        <v>36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37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37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29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20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28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27</v>
      </c>
      <c r="D4458" s="2" t="s">
        <v>627</v>
      </c>
      <c r="E4458" s="2"/>
      <c r="F4458" s="2"/>
      <c r="G4458" s="2"/>
      <c r="H4458" s="2"/>
    </row>
    <row r="4459" spans="2:8">
      <c r="B4459" s="2" t="s">
        <v>5084</v>
      </c>
      <c r="C4459" s="2">
        <v>25</v>
      </c>
      <c r="D4459" s="2" t="s">
        <v>627</v>
      </c>
      <c r="E4459" s="2"/>
      <c r="F4459" s="2"/>
      <c r="G4459" s="2"/>
      <c r="H4459" s="2"/>
    </row>
    <row r="4460" spans="2:8">
      <c r="B4460" s="2" t="s">
        <v>5085</v>
      </c>
      <c r="C4460" s="2">
        <v>24</v>
      </c>
      <c r="D4460" s="2" t="s">
        <v>627</v>
      </c>
      <c r="E4460" s="2"/>
      <c r="F4460" s="2"/>
      <c r="G4460" s="2"/>
      <c r="H4460" s="2"/>
    </row>
    <row r="4461" spans="2:8">
      <c r="B4461" s="2" t="s">
        <v>5086</v>
      </c>
      <c r="C4461" s="2">
        <v>24</v>
      </c>
      <c r="D4461" s="2" t="s">
        <v>627</v>
      </c>
      <c r="E4461" s="2"/>
      <c r="F4461" s="2"/>
      <c r="G4461" s="2"/>
      <c r="H4461" s="2"/>
    </row>
    <row r="4462" spans="2:8">
      <c r="B4462" s="2" t="s">
        <v>5087</v>
      </c>
      <c r="C4462" s="2">
        <v>23</v>
      </c>
      <c r="D4462" s="2" t="s">
        <v>627</v>
      </c>
      <c r="E4462" s="2"/>
      <c r="F4462" s="2"/>
      <c r="G4462" s="2"/>
      <c r="H4462" s="2"/>
    </row>
    <row r="4463" spans="2:8">
      <c r="B4463" s="2" t="s">
        <v>5088</v>
      </c>
      <c r="C4463" s="2">
        <v>17</v>
      </c>
      <c r="D4463" s="2" t="s">
        <v>627</v>
      </c>
      <c r="E4463" s="2"/>
      <c r="F4463" s="2"/>
      <c r="G4463" s="2"/>
      <c r="H4463" s="2"/>
    </row>
    <row r="4464" spans="2:8">
      <c r="B4464" s="2" t="s">
        <v>5089</v>
      </c>
      <c r="C4464" s="2">
        <v>10</v>
      </c>
      <c r="D4464" s="2" t="s">
        <v>627</v>
      </c>
      <c r="E4464" s="2"/>
      <c r="F4464" s="2"/>
      <c r="G4464" s="2"/>
      <c r="H4464" s="2"/>
    </row>
    <row r="4465" spans="2:8">
      <c r="B4465" s="2" t="s">
        <v>5090</v>
      </c>
      <c r="C4465" s="2">
        <v>28</v>
      </c>
      <c r="D4465" s="2" t="s">
        <v>630</v>
      </c>
      <c r="E4465" s="2"/>
      <c r="F4465" s="2"/>
      <c r="G4465" s="2"/>
      <c r="H4465" s="2"/>
    </row>
    <row r="4466" spans="2:8">
      <c r="B4466" s="2" t="s">
        <v>5091</v>
      </c>
      <c r="C4466" s="2">
        <v>34</v>
      </c>
      <c r="D4466" s="2" t="s">
        <v>630</v>
      </c>
      <c r="E4466" s="2"/>
      <c r="F4466" s="2"/>
      <c r="G4466" s="2"/>
      <c r="H4466" s="2"/>
    </row>
    <row r="4467" spans="2:8">
      <c r="B4467" s="2" t="s">
        <v>5092</v>
      </c>
      <c r="C4467" s="2">
        <v>38</v>
      </c>
      <c r="D4467" s="2" t="s">
        <v>630</v>
      </c>
      <c r="E4467" s="2"/>
      <c r="F4467" s="2"/>
      <c r="G4467" s="2"/>
      <c r="H4467" s="2"/>
    </row>
    <row r="4468" spans="2:8">
      <c r="B4468" s="2" t="s">
        <v>5093</v>
      </c>
      <c r="C4468" s="2">
        <v>38</v>
      </c>
      <c r="D4468" s="2" t="s">
        <v>630</v>
      </c>
      <c r="E4468" s="2"/>
      <c r="F4468" s="2"/>
      <c r="G4468" s="2"/>
      <c r="H4468" s="2"/>
    </row>
    <row r="4469" spans="2:8">
      <c r="B4469" s="2" t="s">
        <v>5094</v>
      </c>
      <c r="C4469" s="2">
        <v>33</v>
      </c>
      <c r="D4469" s="2" t="s">
        <v>630</v>
      </c>
      <c r="E4469" s="2"/>
      <c r="F4469" s="2"/>
      <c r="G4469" s="2"/>
      <c r="H4469" s="2"/>
    </row>
    <row r="4470" spans="2:8">
      <c r="B4470" s="2" t="s">
        <v>5095</v>
      </c>
      <c r="C4470" s="2">
        <v>27</v>
      </c>
      <c r="D4470" s="2" t="s">
        <v>627</v>
      </c>
      <c r="E4470" s="2"/>
      <c r="F4470" s="2"/>
      <c r="G4470" s="2"/>
      <c r="H4470" s="2"/>
    </row>
    <row r="4471" spans="2:8">
      <c r="B4471" s="2" t="s">
        <v>5096</v>
      </c>
      <c r="C4471" s="2">
        <v>31</v>
      </c>
      <c r="D4471" s="2" t="s">
        <v>627</v>
      </c>
      <c r="E4471" s="2"/>
      <c r="F4471" s="2"/>
      <c r="G4471" s="2"/>
      <c r="H4471" s="2"/>
    </row>
    <row r="4472" spans="2:8">
      <c r="B4472" s="2" t="s">
        <v>5097</v>
      </c>
      <c r="C4472" s="2">
        <v>32</v>
      </c>
      <c r="D4472" s="2" t="s">
        <v>627</v>
      </c>
      <c r="E4472" s="2"/>
      <c r="F4472" s="2"/>
      <c r="G4472" s="2"/>
      <c r="H4472" s="2"/>
    </row>
    <row r="4473" spans="2:8">
      <c r="B4473" s="2" t="s">
        <v>5098</v>
      </c>
      <c r="C4473" s="2">
        <v>30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28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23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18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25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28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29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25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24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23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21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16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24</v>
      </c>
      <c r="D4485" s="2" t="s">
        <v>630</v>
      </c>
      <c r="E4485" s="2"/>
      <c r="F4485" s="2"/>
      <c r="G4485" s="2"/>
      <c r="H4485" s="2"/>
    </row>
    <row r="4486" spans="2:8">
      <c r="B4486" s="2" t="s">
        <v>5111</v>
      </c>
      <c r="C4486" s="2">
        <v>27</v>
      </c>
      <c r="D4486" s="2" t="s">
        <v>630</v>
      </c>
      <c r="E4486" s="2"/>
      <c r="F4486" s="2"/>
      <c r="G4486" s="2"/>
      <c r="H4486" s="2"/>
    </row>
    <row r="4487" spans="2:8">
      <c r="B4487" s="2" t="s">
        <v>5112</v>
      </c>
      <c r="C4487" s="2">
        <v>28</v>
      </c>
      <c r="D4487" s="2" t="s">
        <v>630</v>
      </c>
      <c r="E4487" s="2"/>
      <c r="F4487" s="2"/>
      <c r="G4487" s="2"/>
      <c r="H4487" s="2"/>
    </row>
    <row r="4488" spans="2:8">
      <c r="B4488" s="2" t="s">
        <v>5113</v>
      </c>
      <c r="C4488" s="2">
        <v>28</v>
      </c>
      <c r="D4488" s="2" t="s">
        <v>630</v>
      </c>
      <c r="E4488" s="2"/>
      <c r="F4488" s="2"/>
      <c r="G4488" s="2"/>
      <c r="H4488" s="2"/>
    </row>
    <row r="4489" spans="2:8">
      <c r="B4489" s="2" t="s">
        <v>5114</v>
      </c>
      <c r="C4489" s="2">
        <v>27</v>
      </c>
      <c r="D4489" s="2" t="s">
        <v>627</v>
      </c>
      <c r="E4489" s="2"/>
      <c r="F4489" s="2"/>
      <c r="G4489" s="2"/>
      <c r="H4489" s="2"/>
    </row>
    <row r="4490" spans="2:8">
      <c r="B4490" s="2" t="s">
        <v>5115</v>
      </c>
      <c r="C4490" s="2">
        <v>29</v>
      </c>
      <c r="D4490" s="2" t="s">
        <v>627</v>
      </c>
      <c r="E4490" s="2"/>
      <c r="F4490" s="2"/>
      <c r="G4490" s="2"/>
      <c r="H4490" s="2"/>
    </row>
    <row r="4491" spans="2:8">
      <c r="B4491" s="2" t="s">
        <v>5116</v>
      </c>
      <c r="C4491" s="2">
        <v>32</v>
      </c>
      <c r="D4491" s="2" t="s">
        <v>627</v>
      </c>
      <c r="E4491" s="2"/>
      <c r="F4491" s="2"/>
      <c r="G4491" s="2"/>
      <c r="H4491" s="2"/>
    </row>
    <row r="4492" spans="2:8">
      <c r="B4492" s="2" t="s">
        <v>5117</v>
      </c>
      <c r="C4492" s="2">
        <v>32</v>
      </c>
      <c r="D4492" s="2" t="s">
        <v>627</v>
      </c>
      <c r="E4492" s="2"/>
      <c r="F4492" s="2"/>
      <c r="G4492" s="2"/>
      <c r="H4492" s="2"/>
    </row>
    <row r="4493" spans="2:8">
      <c r="B4493" s="2" t="s">
        <v>5118</v>
      </c>
      <c r="C4493" s="2">
        <v>30</v>
      </c>
      <c r="D4493" s="2" t="s">
        <v>627</v>
      </c>
      <c r="E4493" s="2"/>
      <c r="F4493" s="2"/>
      <c r="G4493" s="2"/>
      <c r="H4493" s="2"/>
    </row>
    <row r="4494" spans="2:8">
      <c r="B4494" s="2" t="s">
        <v>5119</v>
      </c>
      <c r="C4494" s="2">
        <v>24</v>
      </c>
      <c r="D4494" s="2" t="s">
        <v>627</v>
      </c>
      <c r="E4494" s="2"/>
      <c r="F4494" s="2"/>
      <c r="G4494" s="2"/>
      <c r="H4494" s="2"/>
    </row>
    <row r="4495" spans="2:8">
      <c r="B4495" s="2" t="s">
        <v>5120</v>
      </c>
      <c r="C4495" s="2">
        <v>19</v>
      </c>
      <c r="D4495" s="2" t="s">
        <v>627</v>
      </c>
      <c r="E4495" s="2"/>
      <c r="F4495" s="2"/>
      <c r="G4495" s="2"/>
      <c r="H4495" s="2"/>
    </row>
    <row r="4496" spans="2:8">
      <c r="B4496" s="2" t="s">
        <v>5121</v>
      </c>
      <c r="C4496" s="2">
        <v>27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29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29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29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28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27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21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12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18</v>
      </c>
      <c r="D4504" s="2" t="s">
        <v>630</v>
      </c>
      <c r="E4504" s="2"/>
      <c r="F4504" s="2"/>
      <c r="G4504" s="2"/>
      <c r="H4504" s="2"/>
    </row>
    <row r="4505" spans="2:8">
      <c r="B4505" s="2" t="s">
        <v>5130</v>
      </c>
      <c r="C4505" s="2">
        <v>23</v>
      </c>
      <c r="D4505" s="2" t="s">
        <v>630</v>
      </c>
      <c r="E4505" s="2"/>
      <c r="F4505" s="2"/>
      <c r="G4505" s="2"/>
      <c r="H4505" s="2"/>
    </row>
    <row r="4506" spans="2:8">
      <c r="B4506" s="2" t="s">
        <v>5131</v>
      </c>
      <c r="C4506" s="2">
        <v>27</v>
      </c>
      <c r="D4506" s="2" t="s">
        <v>630</v>
      </c>
      <c r="E4506" s="2"/>
      <c r="F4506" s="2"/>
      <c r="G4506" s="2"/>
      <c r="H4506" s="2"/>
    </row>
    <row r="4507" spans="2:8">
      <c r="B4507" s="2" t="s">
        <v>5132</v>
      </c>
      <c r="C4507" s="2">
        <v>27</v>
      </c>
      <c r="D4507" s="2" t="s">
        <v>630</v>
      </c>
      <c r="E4507" s="2"/>
      <c r="F4507" s="2"/>
      <c r="G4507" s="2"/>
      <c r="H4507" s="2"/>
    </row>
    <row r="4508" spans="2:8">
      <c r="B4508" s="2" t="s">
        <v>5133</v>
      </c>
      <c r="C4508" s="2">
        <v>28</v>
      </c>
      <c r="D4508" s="2" t="s">
        <v>630</v>
      </c>
      <c r="E4508" s="2"/>
      <c r="F4508" s="2"/>
      <c r="G4508" s="2"/>
      <c r="H4508" s="2"/>
    </row>
    <row r="4509" spans="2:8">
      <c r="B4509" s="2" t="s">
        <v>5134</v>
      </c>
      <c r="C4509" s="2">
        <v>26</v>
      </c>
      <c r="D4509" s="2" t="s">
        <v>630</v>
      </c>
      <c r="E4509" s="2"/>
      <c r="F4509" s="2"/>
      <c r="G4509" s="2"/>
      <c r="H4509" s="2"/>
    </row>
    <row r="4510" spans="2:8">
      <c r="B4510" s="2" t="s">
        <v>5135</v>
      </c>
      <c r="C4510" s="2">
        <v>18</v>
      </c>
      <c r="D4510" s="2" t="s">
        <v>627</v>
      </c>
      <c r="E4510" s="2"/>
      <c r="F4510" s="2"/>
      <c r="G4510" s="2"/>
      <c r="H4510" s="2"/>
    </row>
    <row r="4511" spans="2:8">
      <c r="B4511" s="2" t="s">
        <v>5136</v>
      </c>
      <c r="C4511" s="2">
        <v>19</v>
      </c>
      <c r="D4511" s="2" t="s">
        <v>627</v>
      </c>
      <c r="E4511" s="2"/>
      <c r="F4511" s="2"/>
      <c r="G4511" s="2"/>
      <c r="H4511" s="2"/>
    </row>
    <row r="4512" spans="2:8">
      <c r="B4512" s="2" t="s">
        <v>5137</v>
      </c>
      <c r="C4512" s="2">
        <v>20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20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21</v>
      </c>
      <c r="D4514" s="2" t="s">
        <v>627</v>
      </c>
      <c r="E4514" s="2"/>
      <c r="F4514" s="2"/>
      <c r="G4514" s="2"/>
      <c r="H4514" s="2"/>
    </row>
    <row r="4515" spans="2:8">
      <c r="B4515" s="2" t="s">
        <v>5140</v>
      </c>
      <c r="C4515" s="2">
        <v>21</v>
      </c>
      <c r="D4515" s="2" t="s">
        <v>627</v>
      </c>
      <c r="E4515" s="2"/>
      <c r="F4515" s="2"/>
      <c r="G4515" s="2"/>
      <c r="H4515" s="2"/>
    </row>
    <row r="4516" spans="2:8">
      <c r="B4516" s="2" t="s">
        <v>5141</v>
      </c>
      <c r="C4516" s="2">
        <v>20</v>
      </c>
      <c r="D4516" s="2" t="s">
        <v>627</v>
      </c>
      <c r="E4516" s="2"/>
      <c r="F4516" s="2"/>
      <c r="G4516" s="2"/>
      <c r="H4516" s="2"/>
    </row>
    <row r="4517" spans="2:8">
      <c r="B4517" s="2" t="s">
        <v>5142</v>
      </c>
      <c r="C4517" s="2">
        <v>19</v>
      </c>
      <c r="D4517" s="2" t="s">
        <v>627</v>
      </c>
      <c r="E4517" s="2"/>
      <c r="F4517" s="2"/>
      <c r="G4517" s="2"/>
      <c r="H4517" s="2"/>
    </row>
    <row r="4518" spans="2:8">
      <c r="B4518" s="2" t="s">
        <v>5143</v>
      </c>
      <c r="C4518" s="2">
        <v>18</v>
      </c>
      <c r="D4518" s="2" t="s">
        <v>627</v>
      </c>
      <c r="E4518" s="2"/>
      <c r="F4518" s="2"/>
      <c r="G4518" s="2"/>
      <c r="H4518" s="2"/>
    </row>
    <row r="4519" spans="2:8">
      <c r="B4519" s="2" t="s">
        <v>5144</v>
      </c>
      <c r="C4519" s="2">
        <v>17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15</v>
      </c>
      <c r="D4520" s="2" t="s">
        <v>627</v>
      </c>
      <c r="E4520" s="2"/>
      <c r="F4520" s="2"/>
      <c r="G4520" s="2"/>
      <c r="H4520" s="2"/>
    </row>
    <row r="4521" spans="2:8">
      <c r="B4521" s="2" t="s">
        <v>5146</v>
      </c>
      <c r="C4521" s="2">
        <v>12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15</v>
      </c>
      <c r="D4522" s="2" t="s">
        <v>630</v>
      </c>
      <c r="E4522" s="2"/>
      <c r="F4522" s="2"/>
      <c r="G4522" s="2"/>
      <c r="H4522" s="2"/>
    </row>
    <row r="4523" spans="2:8">
      <c r="B4523" s="2" t="s">
        <v>5148</v>
      </c>
      <c r="C4523" s="2">
        <v>19</v>
      </c>
      <c r="D4523" s="2" t="s">
        <v>630</v>
      </c>
      <c r="E4523" s="2"/>
      <c r="F4523" s="2"/>
      <c r="G4523" s="2"/>
      <c r="H4523" s="2"/>
    </row>
    <row r="4524" spans="2:8">
      <c r="B4524" s="2" t="s">
        <v>5149</v>
      </c>
      <c r="C4524" s="2">
        <v>21</v>
      </c>
      <c r="D4524" s="2" t="s">
        <v>630</v>
      </c>
      <c r="E4524" s="2"/>
      <c r="F4524" s="2"/>
      <c r="G4524" s="2"/>
      <c r="H4524" s="2"/>
    </row>
    <row r="4525" spans="2:8">
      <c r="B4525" s="2" t="s">
        <v>5150</v>
      </c>
      <c r="C4525" s="2">
        <v>25</v>
      </c>
      <c r="D4525" s="2" t="s">
        <v>630</v>
      </c>
      <c r="E4525" s="2"/>
      <c r="F4525" s="2"/>
      <c r="G4525" s="2"/>
      <c r="H4525" s="2"/>
    </row>
    <row r="4526" spans="2:8">
      <c r="B4526" s="2" t="s">
        <v>5151</v>
      </c>
      <c r="C4526" s="2">
        <v>33</v>
      </c>
      <c r="D4526" s="2" t="s">
        <v>630</v>
      </c>
      <c r="E4526" s="2"/>
      <c r="F4526" s="2"/>
      <c r="G4526" s="2"/>
      <c r="H4526" s="2"/>
    </row>
    <row r="4527" spans="2:8">
      <c r="B4527" s="2" t="s">
        <v>5152</v>
      </c>
      <c r="C4527" s="2">
        <v>34</v>
      </c>
      <c r="D4527" s="2" t="s">
        <v>630</v>
      </c>
      <c r="E4527" s="2"/>
      <c r="F4527" s="2"/>
      <c r="G4527" s="2"/>
      <c r="H4527" s="2"/>
    </row>
    <row r="4528" spans="2:8">
      <c r="B4528" s="2" t="s">
        <v>5153</v>
      </c>
      <c r="C4528" s="2">
        <v>32</v>
      </c>
      <c r="D4528" s="2" t="s">
        <v>630</v>
      </c>
      <c r="E4528" s="2"/>
      <c r="F4528" s="2"/>
      <c r="G4528" s="2"/>
      <c r="H4528" s="2"/>
    </row>
    <row r="4529" spans="2:8">
      <c r="B4529" s="2" t="s">
        <v>5154</v>
      </c>
      <c r="C4529" s="2">
        <v>23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23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23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21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21</v>
      </c>
      <c r="D4533" s="2" t="s">
        <v>627</v>
      </c>
      <c r="E4533" s="2"/>
      <c r="F4533" s="2"/>
      <c r="G4533" s="2"/>
      <c r="H4533" s="2"/>
    </row>
    <row r="4534" spans="2:8">
      <c r="B4534" s="2" t="s">
        <v>5159</v>
      </c>
      <c r="C4534" s="2">
        <v>22</v>
      </c>
      <c r="D4534" s="2" t="s">
        <v>627</v>
      </c>
      <c r="E4534" s="2"/>
      <c r="F4534" s="2"/>
      <c r="G4534" s="2"/>
      <c r="H4534" s="2"/>
    </row>
    <row r="4535" spans="2:8">
      <c r="B4535" s="2" t="s">
        <v>5160</v>
      </c>
      <c r="C4535" s="2">
        <v>21</v>
      </c>
      <c r="D4535" s="2" t="s">
        <v>627</v>
      </c>
      <c r="E4535" s="2"/>
      <c r="F4535" s="2"/>
      <c r="G4535" s="2"/>
      <c r="H4535" s="2"/>
    </row>
    <row r="4536" spans="2:8">
      <c r="B4536" s="2" t="s">
        <v>5161</v>
      </c>
      <c r="C4536" s="2">
        <v>18</v>
      </c>
      <c r="D4536" s="2" t="s">
        <v>627</v>
      </c>
      <c r="E4536" s="2"/>
      <c r="F4536" s="2"/>
      <c r="G4536" s="2"/>
      <c r="H4536" s="2"/>
    </row>
    <row r="4537" spans="2:8">
      <c r="B4537" s="2" t="s">
        <v>5162</v>
      </c>
      <c r="C4537" s="2">
        <v>15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12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17</v>
      </c>
      <c r="D4539" s="2" t="s">
        <v>630</v>
      </c>
      <c r="E4539" s="2"/>
      <c r="F4539" s="2"/>
      <c r="G4539" s="2"/>
      <c r="H4539" s="2"/>
    </row>
    <row r="4540" spans="2:8">
      <c r="B4540" s="2" t="s">
        <v>5165</v>
      </c>
      <c r="C4540" s="2">
        <v>23</v>
      </c>
      <c r="D4540" s="2" t="s">
        <v>630</v>
      </c>
      <c r="E4540" s="2"/>
      <c r="F4540" s="2"/>
      <c r="G4540" s="2"/>
      <c r="H4540" s="2"/>
    </row>
    <row r="4541" spans="2:8">
      <c r="B4541" s="2" t="s">
        <v>5166</v>
      </c>
      <c r="C4541" s="2">
        <v>25</v>
      </c>
      <c r="D4541" s="2" t="s">
        <v>630</v>
      </c>
      <c r="E4541" s="2"/>
      <c r="F4541" s="2"/>
      <c r="G4541" s="2"/>
      <c r="H4541" s="2"/>
    </row>
    <row r="4542" spans="2:8">
      <c r="B4542" s="2" t="s">
        <v>5167</v>
      </c>
      <c r="C4542" s="2">
        <v>15</v>
      </c>
      <c r="D4542" s="2" t="s">
        <v>630</v>
      </c>
      <c r="E4542" s="2"/>
      <c r="F4542" s="2"/>
      <c r="G4542" s="2"/>
      <c r="H4542" s="2"/>
    </row>
    <row r="4543" spans="2:8">
      <c r="B4543" s="2" t="s">
        <v>5168</v>
      </c>
      <c r="C4543" s="2">
        <v>11</v>
      </c>
      <c r="D4543" s="2" t="s">
        <v>630</v>
      </c>
      <c r="E4543" s="2"/>
      <c r="F4543" s="2"/>
      <c r="G4543" s="2"/>
      <c r="H4543" s="2"/>
    </row>
    <row r="4544" spans="2:8">
      <c r="B4544" s="2" t="s">
        <v>5169</v>
      </c>
      <c r="C4544" s="2">
        <v>21</v>
      </c>
      <c r="D4544" s="2" t="s">
        <v>630</v>
      </c>
      <c r="E4544" s="2"/>
      <c r="F4544" s="2"/>
      <c r="G4544" s="2"/>
      <c r="H4544" s="2"/>
    </row>
    <row r="4545" spans="2:8">
      <c r="B4545" s="2" t="s">
        <v>5170</v>
      </c>
      <c r="C4545" s="2">
        <v>20</v>
      </c>
      <c r="D4545" s="2" t="s">
        <v>630</v>
      </c>
      <c r="E4545" s="2"/>
      <c r="F4545" s="2"/>
      <c r="G4545" s="2"/>
      <c r="H4545" s="2"/>
    </row>
    <row r="4546" spans="2:8">
      <c r="B4546" s="2" t="s">
        <v>5171</v>
      </c>
      <c r="C4546" s="2">
        <v>19</v>
      </c>
      <c r="D4546" s="2" t="s">
        <v>630</v>
      </c>
      <c r="E4546" s="2"/>
      <c r="F4546" s="2"/>
      <c r="G4546" s="2"/>
      <c r="H4546" s="2"/>
    </row>
    <row r="4547" spans="2:8">
      <c r="B4547" s="2" t="s">
        <v>5172</v>
      </c>
      <c r="C4547" s="2">
        <v>18</v>
      </c>
      <c r="D4547" s="2" t="s">
        <v>630</v>
      </c>
      <c r="E4547" s="2"/>
      <c r="F4547" s="2"/>
      <c r="G4547" s="2"/>
      <c r="H4547" s="2"/>
    </row>
    <row r="4548" spans="2:8">
      <c r="B4548" s="2" t="s">
        <v>5173</v>
      </c>
      <c r="C4548" s="2">
        <v>20</v>
      </c>
      <c r="D4548" s="2" t="s">
        <v>630</v>
      </c>
      <c r="E4548" s="2"/>
      <c r="F4548" s="2"/>
      <c r="G4548" s="2"/>
      <c r="H4548" s="2"/>
    </row>
    <row r="4549" spans="2:8">
      <c r="B4549" s="2" t="s">
        <v>5174</v>
      </c>
      <c r="C4549" s="2">
        <v>21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25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27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27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27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25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22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18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12</v>
      </c>
      <c r="D4557" s="2" t="s">
        <v>627</v>
      </c>
      <c r="E4557" s="2"/>
      <c r="F4557" s="2"/>
      <c r="G4557" s="2"/>
      <c r="H4557" s="2"/>
    </row>
    <row r="4558" spans="2:8">
      <c r="B4558" s="2" t="s">
        <v>5183</v>
      </c>
      <c r="C4558" s="2">
        <v>19</v>
      </c>
      <c r="D4558" s="2" t="s">
        <v>630</v>
      </c>
      <c r="E4558" s="2"/>
      <c r="F4558" s="2"/>
      <c r="G4558" s="2"/>
      <c r="H4558" s="2"/>
    </row>
    <row r="4559" spans="2:8">
      <c r="B4559" s="2" t="s">
        <v>5184</v>
      </c>
      <c r="C4559" s="2">
        <v>28</v>
      </c>
      <c r="D4559" s="2" t="s">
        <v>630</v>
      </c>
      <c r="E4559" s="2"/>
      <c r="F4559" s="2"/>
      <c r="G4559" s="2"/>
      <c r="H4559" s="2"/>
    </row>
    <row r="4560" spans="2:8">
      <c r="B4560" s="2" t="s">
        <v>5185</v>
      </c>
      <c r="C4560" s="2">
        <v>32</v>
      </c>
      <c r="D4560" s="2" t="s">
        <v>630</v>
      </c>
      <c r="E4560" s="2"/>
      <c r="F4560" s="2"/>
      <c r="G4560" s="2"/>
      <c r="H4560" s="2"/>
    </row>
    <row r="4561" spans="2:8">
      <c r="B4561" s="2" t="s">
        <v>5186</v>
      </c>
      <c r="C4561" s="2">
        <v>34</v>
      </c>
      <c r="D4561" s="2" t="s">
        <v>630</v>
      </c>
      <c r="E4561" s="2"/>
      <c r="F4561" s="2"/>
      <c r="G4561" s="2"/>
      <c r="H4561" s="2"/>
    </row>
    <row r="4562" spans="2:8">
      <c r="B4562" s="2" t="s">
        <v>5187</v>
      </c>
      <c r="C4562" s="2">
        <v>33</v>
      </c>
      <c r="D4562" s="2" t="s">
        <v>630</v>
      </c>
      <c r="E4562" s="2"/>
      <c r="F4562" s="2"/>
      <c r="G4562" s="2"/>
      <c r="H4562" s="2"/>
    </row>
    <row r="4563" spans="2:8">
      <c r="B4563" s="2" t="s">
        <v>5188</v>
      </c>
      <c r="C4563" s="2">
        <v>34</v>
      </c>
      <c r="D4563" s="2" t="s">
        <v>630</v>
      </c>
      <c r="E4563" s="2"/>
      <c r="F4563" s="2"/>
      <c r="G4563" s="2"/>
      <c r="H4563" s="2"/>
    </row>
    <row r="4564" spans="2:8">
      <c r="B4564" s="2" t="s">
        <v>5189</v>
      </c>
      <c r="C4564" s="2">
        <v>19</v>
      </c>
      <c r="D4564" s="2" t="s">
        <v>627</v>
      </c>
      <c r="E4564" s="2"/>
      <c r="F4564" s="2"/>
      <c r="G4564" s="2"/>
      <c r="H4564" s="2"/>
    </row>
    <row r="4565" spans="2:8">
      <c r="B4565" s="2" t="s">
        <v>5190</v>
      </c>
      <c r="C4565" s="2">
        <v>19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20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20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21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21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22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21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13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24</v>
      </c>
      <c r="D4573" s="2" t="s">
        <v>630</v>
      </c>
      <c r="E4573" s="2"/>
      <c r="F4573" s="2"/>
      <c r="G4573" s="2"/>
      <c r="H4573" s="2"/>
    </row>
    <row r="4574" spans="2:8">
      <c r="B4574" s="2" t="s">
        <v>5199</v>
      </c>
      <c r="C4574" s="2">
        <v>33</v>
      </c>
      <c r="D4574" s="2" t="s">
        <v>630</v>
      </c>
      <c r="E4574" s="2"/>
      <c r="F4574" s="2"/>
      <c r="G4574" s="2"/>
      <c r="H4574" s="2"/>
    </row>
    <row r="4575" spans="2:8">
      <c r="B4575" s="2" t="s">
        <v>5200</v>
      </c>
      <c r="C4575" s="2">
        <v>36</v>
      </c>
      <c r="D4575" s="2" t="s">
        <v>630</v>
      </c>
      <c r="E4575" s="2"/>
      <c r="F4575" s="2"/>
      <c r="G4575" s="2"/>
      <c r="H4575" s="2"/>
    </row>
    <row r="4576" spans="2:8">
      <c r="B4576" s="2" t="s">
        <v>5201</v>
      </c>
      <c r="C4576" s="2">
        <v>36</v>
      </c>
      <c r="D4576" s="2" t="s">
        <v>630</v>
      </c>
      <c r="E4576" s="2"/>
      <c r="F4576" s="2"/>
      <c r="G4576" s="2"/>
      <c r="H4576" s="2"/>
    </row>
    <row r="4577" spans="2:8">
      <c r="B4577" s="2" t="s">
        <v>5202</v>
      </c>
      <c r="C4577" s="2">
        <v>36</v>
      </c>
      <c r="D4577" s="2" t="s">
        <v>630</v>
      </c>
      <c r="E4577" s="2"/>
      <c r="F4577" s="2"/>
      <c r="G4577" s="2"/>
      <c r="H4577" s="2"/>
    </row>
    <row r="4578" spans="2:8">
      <c r="B4578" s="2" t="s">
        <v>5203</v>
      </c>
      <c r="C4578" s="2">
        <v>36</v>
      </c>
      <c r="D4578" s="2" t="s">
        <v>630</v>
      </c>
      <c r="E4578" s="2"/>
      <c r="F4578" s="2"/>
      <c r="G4578" s="2"/>
      <c r="H4578" s="2"/>
    </row>
    <row r="4579" spans="2:8">
      <c r="B4579" s="2" t="s">
        <v>5204</v>
      </c>
      <c r="C4579" s="2">
        <v>25</v>
      </c>
      <c r="D4579" s="2" t="s">
        <v>627</v>
      </c>
      <c r="E4579" s="2"/>
      <c r="F4579" s="2"/>
      <c r="G4579" s="2"/>
      <c r="H4579" s="2"/>
    </row>
    <row r="4580" spans="2:8">
      <c r="B4580" s="2" t="s">
        <v>5205</v>
      </c>
      <c r="C4580" s="2">
        <v>27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29</v>
      </c>
      <c r="D4581" s="2" t="s">
        <v>627</v>
      </c>
      <c r="E4581" s="2"/>
      <c r="F4581" s="2"/>
      <c r="G4581" s="2"/>
      <c r="H4581" s="2"/>
    </row>
    <row r="4582" spans="2:8">
      <c r="B4582" s="2" t="s">
        <v>5207</v>
      </c>
      <c r="C4582" s="2">
        <v>29</v>
      </c>
      <c r="D4582" s="2" t="s">
        <v>627</v>
      </c>
      <c r="E4582" s="2"/>
      <c r="F4582" s="2"/>
      <c r="G4582" s="2"/>
      <c r="H4582" s="2"/>
    </row>
    <row r="4583" spans="2:8">
      <c r="B4583" s="2" t="s">
        <v>5208</v>
      </c>
      <c r="C4583" s="2">
        <v>28</v>
      </c>
      <c r="D4583" s="2" t="s">
        <v>627</v>
      </c>
      <c r="E4583" s="2"/>
      <c r="F4583" s="2"/>
      <c r="G4583" s="2"/>
      <c r="H4583" s="2"/>
    </row>
    <row r="4584" spans="2:8">
      <c r="B4584" s="2" t="s">
        <v>5209</v>
      </c>
      <c r="C4584" s="2">
        <v>27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22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14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11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10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7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11</v>
      </c>
      <c r="D4590" s="2" t="s">
        <v>627</v>
      </c>
      <c r="E4590" s="2"/>
      <c r="F4590" s="2"/>
      <c r="G4590" s="2"/>
      <c r="H4590" s="2"/>
    </row>
    <row r="4591" spans="2:8">
      <c r="B4591" s="2" t="s">
        <v>5216</v>
      </c>
      <c r="C4591" s="2">
        <v>11</v>
      </c>
      <c r="D4591" s="2" t="s">
        <v>627</v>
      </c>
      <c r="E4591" s="2"/>
      <c r="F4591" s="2"/>
      <c r="G4591" s="2"/>
      <c r="H4591" s="2"/>
    </row>
    <row r="4592" spans="2:8">
      <c r="B4592" s="2" t="s">
        <v>5217</v>
      </c>
      <c r="C4592" s="2">
        <v>15</v>
      </c>
      <c r="D4592" s="2" t="s">
        <v>627</v>
      </c>
      <c r="E4592" s="2"/>
      <c r="F4592" s="2"/>
      <c r="G4592" s="2"/>
      <c r="H4592" s="2"/>
    </row>
    <row r="4593" spans="2:8">
      <c r="B4593" s="2" t="s">
        <v>5218</v>
      </c>
      <c r="C4593" s="2">
        <v>18</v>
      </c>
      <c r="D4593" s="2" t="s">
        <v>627</v>
      </c>
      <c r="E4593" s="2"/>
      <c r="F4593" s="2"/>
      <c r="G4593" s="2"/>
      <c r="H4593" s="2"/>
    </row>
    <row r="4594" spans="2:8">
      <c r="B4594" s="2" t="s">
        <v>5219</v>
      </c>
      <c r="C4594" s="2">
        <v>20</v>
      </c>
      <c r="D4594" s="2" t="s">
        <v>627</v>
      </c>
      <c r="E4594" s="2"/>
      <c r="F4594" s="2"/>
      <c r="G4594" s="2"/>
      <c r="H4594" s="2"/>
    </row>
    <row r="4595" spans="2:8">
      <c r="B4595" s="2" t="s">
        <v>5220</v>
      </c>
      <c r="C4595" s="2">
        <v>20</v>
      </c>
      <c r="D4595" s="2" t="s">
        <v>627</v>
      </c>
      <c r="E4595" s="2"/>
      <c r="F4595" s="2"/>
      <c r="G4595" s="2"/>
      <c r="H4595" s="2"/>
    </row>
    <row r="4596" spans="2:8">
      <c r="B4596" s="2" t="s">
        <v>5221</v>
      </c>
      <c r="C4596" s="2">
        <v>21</v>
      </c>
      <c r="D4596" s="2" t="s">
        <v>627</v>
      </c>
      <c r="E4596" s="2"/>
      <c r="F4596" s="2"/>
      <c r="G4596" s="2"/>
      <c r="H4596" s="2"/>
    </row>
    <row r="4597" spans="2:8">
      <c r="B4597" s="2" t="s">
        <v>5222</v>
      </c>
      <c r="C4597" s="2">
        <v>21</v>
      </c>
      <c r="D4597" s="2" t="s">
        <v>627</v>
      </c>
      <c r="E4597" s="2"/>
      <c r="F4597" s="2"/>
      <c r="G4597" s="2"/>
      <c r="H4597" s="2"/>
    </row>
    <row r="4598" spans="2:8">
      <c r="B4598" s="2" t="s">
        <v>5223</v>
      </c>
      <c r="C4598" s="2">
        <v>13</v>
      </c>
      <c r="D4598" s="2" t="s">
        <v>630</v>
      </c>
      <c r="E4598" s="2"/>
      <c r="F4598" s="2"/>
      <c r="G4598" s="2"/>
      <c r="H4598" s="2"/>
    </row>
    <row r="4599" spans="2:8">
      <c r="B4599" s="2" t="s">
        <v>5224</v>
      </c>
      <c r="C4599" s="2">
        <v>26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29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30</v>
      </c>
      <c r="D4601" s="2" t="s">
        <v>627</v>
      </c>
      <c r="E4601" s="2"/>
      <c r="F4601" s="2"/>
      <c r="G4601" s="2"/>
      <c r="H4601" s="2"/>
    </row>
    <row r="4602" spans="2:8">
      <c r="B4602" s="2" t="s">
        <v>5227</v>
      </c>
      <c r="C4602" s="2">
        <v>31</v>
      </c>
      <c r="D4602" s="2" t="s">
        <v>627</v>
      </c>
      <c r="E4602" s="2"/>
      <c r="F4602" s="2"/>
      <c r="G4602" s="2"/>
      <c r="H4602" s="2"/>
    </row>
    <row r="4603" spans="2:8">
      <c r="B4603" s="2" t="s">
        <v>5228</v>
      </c>
      <c r="C4603" s="2">
        <v>29</v>
      </c>
      <c r="D4603" s="2" t="s">
        <v>627</v>
      </c>
      <c r="E4603" s="2"/>
      <c r="F4603" s="2"/>
      <c r="G4603" s="2"/>
      <c r="H4603" s="2"/>
    </row>
    <row r="4604" spans="2:8">
      <c r="B4604" s="2" t="s">
        <v>5229</v>
      </c>
      <c r="C4604" s="2">
        <v>28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25</v>
      </c>
      <c r="D4605" s="2" t="s">
        <v>627</v>
      </c>
      <c r="E4605" s="2"/>
      <c r="F4605" s="2"/>
      <c r="G4605" s="2"/>
      <c r="H4605" s="2"/>
    </row>
    <row r="4606" spans="2:8">
      <c r="B4606" s="2" t="s">
        <v>5231</v>
      </c>
      <c r="C4606" s="2">
        <v>17</v>
      </c>
      <c r="D4606" s="2" t="s">
        <v>627</v>
      </c>
      <c r="E4606" s="2"/>
      <c r="F4606" s="2"/>
      <c r="G4606" s="2"/>
      <c r="H4606" s="2"/>
    </row>
    <row r="4607" spans="2:8">
      <c r="B4607" s="2" t="s">
        <v>5232</v>
      </c>
      <c r="C4607" s="2">
        <v>17</v>
      </c>
      <c r="D4607" s="2" t="s">
        <v>627</v>
      </c>
      <c r="E4607" s="2"/>
      <c r="F4607" s="2"/>
      <c r="G4607" s="2"/>
      <c r="H4607" s="2"/>
    </row>
    <row r="4608" spans="2:8">
      <c r="B4608" s="2" t="s">
        <v>5233</v>
      </c>
      <c r="C4608" s="2">
        <v>18</v>
      </c>
      <c r="D4608" s="2" t="s">
        <v>627</v>
      </c>
      <c r="E4608" s="2"/>
      <c r="F4608" s="2"/>
      <c r="G4608" s="2"/>
      <c r="H4608" s="2"/>
    </row>
    <row r="4609" spans="2:8">
      <c r="B4609" s="2" t="s">
        <v>5234</v>
      </c>
      <c r="C4609" s="2">
        <v>17</v>
      </c>
      <c r="D4609" s="2" t="s">
        <v>627</v>
      </c>
      <c r="E4609" s="2"/>
      <c r="F4609" s="2"/>
      <c r="G4609" s="2"/>
      <c r="H4609" s="2"/>
    </row>
    <row r="4610" spans="2:8">
      <c r="B4610" s="2" t="s">
        <v>5235</v>
      </c>
      <c r="C4610" s="2">
        <v>17</v>
      </c>
      <c r="D4610" s="2" t="s">
        <v>627</v>
      </c>
      <c r="E4610" s="2"/>
      <c r="F4610" s="2"/>
      <c r="G4610" s="2"/>
      <c r="H4610" s="2"/>
    </row>
    <row r="4611" spans="2:8">
      <c r="B4611" s="2" t="s">
        <v>5236</v>
      </c>
      <c r="C4611" s="2">
        <v>18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19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18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16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14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13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11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30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23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13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31</v>
      </c>
      <c r="D4621" s="2" t="s">
        <v>627</v>
      </c>
      <c r="E4621" s="2"/>
      <c r="F4621" s="2"/>
      <c r="G4621" s="2"/>
      <c r="H4621" s="2"/>
    </row>
    <row r="4622" spans="2:8">
      <c r="B4622" s="2" t="s">
        <v>5247</v>
      </c>
      <c r="C4622" s="2">
        <v>32</v>
      </c>
      <c r="D4622" s="2" t="s">
        <v>627</v>
      </c>
      <c r="E4622" s="2"/>
      <c r="F4622" s="2"/>
      <c r="G4622" s="2"/>
      <c r="H4622" s="2"/>
    </row>
    <row r="4623" spans="2:8">
      <c r="B4623" s="2" t="s">
        <v>5248</v>
      </c>
      <c r="C4623" s="2">
        <v>33</v>
      </c>
      <c r="D4623" s="2" t="s">
        <v>627</v>
      </c>
      <c r="E4623" s="2"/>
      <c r="F4623" s="2"/>
      <c r="G4623" s="2"/>
      <c r="H4623" s="2"/>
    </row>
    <row r="4624" spans="2:8">
      <c r="B4624" s="2" t="s">
        <v>5249</v>
      </c>
      <c r="C4624" s="2">
        <v>33</v>
      </c>
      <c r="D4624" s="2" t="s">
        <v>627</v>
      </c>
      <c r="E4624" s="2"/>
      <c r="F4624" s="2"/>
      <c r="G4624" s="2"/>
      <c r="H4624" s="2"/>
    </row>
    <row r="4625" spans="2:8">
      <c r="B4625" s="2" t="s">
        <v>5250</v>
      </c>
      <c r="C4625" s="2">
        <v>28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22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21</v>
      </c>
      <c r="D4627" s="2" t="s">
        <v>630</v>
      </c>
      <c r="E4627" s="2"/>
      <c r="F4627" s="2"/>
      <c r="G4627" s="2"/>
      <c r="H4627" s="2"/>
    </row>
    <row r="4628" spans="2:8">
      <c r="B4628" s="2" t="s">
        <v>5253</v>
      </c>
      <c r="C4628" s="2">
        <v>32</v>
      </c>
      <c r="D4628" s="2" t="s">
        <v>630</v>
      </c>
      <c r="E4628" s="2"/>
      <c r="F4628" s="2"/>
      <c r="G4628" s="2"/>
      <c r="H4628" s="2"/>
    </row>
    <row r="4629" spans="2:8">
      <c r="B4629" s="2" t="s">
        <v>5254</v>
      </c>
      <c r="C4629" s="2">
        <v>35</v>
      </c>
      <c r="D4629" s="2" t="s">
        <v>630</v>
      </c>
      <c r="E4629" s="2"/>
      <c r="F4629" s="2"/>
      <c r="G4629" s="2"/>
      <c r="H4629" s="2"/>
    </row>
    <row r="4630" spans="2:8">
      <c r="B4630" s="2" t="s">
        <v>5255</v>
      </c>
      <c r="C4630" s="2">
        <v>36</v>
      </c>
      <c r="D4630" s="2" t="s">
        <v>630</v>
      </c>
      <c r="E4630" s="2"/>
      <c r="F4630" s="2"/>
      <c r="G4630" s="2"/>
      <c r="H4630" s="2"/>
    </row>
    <row r="4631" spans="2:8">
      <c r="B4631" s="2" t="s">
        <v>5256</v>
      </c>
      <c r="C4631" s="2">
        <v>22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23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24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25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24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23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23</v>
      </c>
      <c r="D4637" s="2" t="s">
        <v>627</v>
      </c>
      <c r="E4637" s="2"/>
      <c r="F4637" s="2"/>
      <c r="G4637" s="2"/>
      <c r="H4637" s="2"/>
    </row>
    <row r="4638" spans="2:8">
      <c r="B4638" s="2" t="s">
        <v>5263</v>
      </c>
      <c r="C4638" s="2">
        <v>20</v>
      </c>
      <c r="D4638" s="2" t="s">
        <v>627</v>
      </c>
      <c r="E4638" s="2"/>
      <c r="F4638" s="2"/>
      <c r="G4638" s="2"/>
      <c r="H4638" s="2"/>
    </row>
    <row r="4639" spans="2:8">
      <c r="B4639" s="2" t="s">
        <v>5264</v>
      </c>
      <c r="C4639" s="2">
        <v>17</v>
      </c>
      <c r="D4639" s="2" t="s">
        <v>627</v>
      </c>
      <c r="E4639" s="2"/>
      <c r="F4639" s="2"/>
      <c r="G4639" s="2"/>
      <c r="H4639" s="2"/>
    </row>
    <row r="4640" spans="2:8">
      <c r="B4640" s="2" t="s">
        <v>5265</v>
      </c>
      <c r="C4640" s="2">
        <v>11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23</v>
      </c>
      <c r="D4641" s="2" t="s">
        <v>627</v>
      </c>
      <c r="E4641" s="2"/>
      <c r="F4641" s="2"/>
      <c r="G4641" s="2"/>
      <c r="H4641" s="2"/>
    </row>
    <row r="4642" spans="2:8">
      <c r="B4642" s="2" t="s">
        <v>5267</v>
      </c>
      <c r="C4642" s="2">
        <v>25</v>
      </c>
      <c r="D4642" s="2" t="s">
        <v>627</v>
      </c>
      <c r="E4642" s="2"/>
      <c r="F4642" s="2"/>
      <c r="G4642" s="2"/>
      <c r="H4642" s="2"/>
    </row>
    <row r="4643" spans="2:8">
      <c r="B4643" s="2" t="s">
        <v>5268</v>
      </c>
      <c r="C4643" s="2">
        <v>26</v>
      </c>
      <c r="D4643" s="2" t="s">
        <v>627</v>
      </c>
      <c r="E4643" s="2"/>
      <c r="F4643" s="2"/>
      <c r="G4643" s="2"/>
      <c r="H4643" s="2"/>
    </row>
    <row r="4644" spans="2:8">
      <c r="B4644" s="2" t="s">
        <v>5269</v>
      </c>
      <c r="C4644" s="2">
        <v>26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26</v>
      </c>
      <c r="D4645" s="2" t="s">
        <v>627</v>
      </c>
      <c r="E4645" s="2"/>
      <c r="F4645" s="2"/>
      <c r="G4645" s="2"/>
      <c r="H4645" s="2"/>
    </row>
    <row r="4646" spans="2:8">
      <c r="B4646" s="2" t="s">
        <v>5271</v>
      </c>
      <c r="C4646" s="2">
        <v>26</v>
      </c>
      <c r="D4646" s="2" t="s">
        <v>627</v>
      </c>
      <c r="E4646" s="2"/>
      <c r="F4646" s="2"/>
      <c r="G4646" s="2"/>
      <c r="H4646" s="2"/>
    </row>
    <row r="4647" spans="2:8">
      <c r="B4647" s="2" t="s">
        <v>5272</v>
      </c>
      <c r="C4647" s="2">
        <v>26</v>
      </c>
      <c r="D4647" s="2" t="s">
        <v>627</v>
      </c>
      <c r="E4647" s="2"/>
      <c r="F4647" s="2"/>
      <c r="G4647" s="2"/>
      <c r="H4647" s="2"/>
    </row>
    <row r="4648" spans="2:8">
      <c r="B4648" s="2" t="s">
        <v>5273</v>
      </c>
      <c r="C4648" s="2">
        <v>20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13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11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16</v>
      </c>
      <c r="D4651" s="2" t="s">
        <v>630</v>
      </c>
      <c r="E4651" s="2"/>
      <c r="F4651" s="2"/>
      <c r="G4651" s="2"/>
      <c r="H4651" s="2"/>
    </row>
    <row r="4652" spans="2:8">
      <c r="B4652" s="2" t="s">
        <v>5277</v>
      </c>
      <c r="C4652" s="2">
        <v>24</v>
      </c>
      <c r="D4652" s="2" t="s">
        <v>630</v>
      </c>
      <c r="E4652" s="2"/>
      <c r="F4652" s="2"/>
      <c r="G4652" s="2"/>
      <c r="H4652" s="2"/>
    </row>
    <row r="4653" spans="2:8">
      <c r="B4653" s="2" t="s">
        <v>5278</v>
      </c>
      <c r="C4653" s="2">
        <v>25</v>
      </c>
      <c r="D4653" s="2" t="s">
        <v>630</v>
      </c>
      <c r="E4653" s="2"/>
      <c r="F4653" s="2"/>
      <c r="G4653" s="2"/>
      <c r="H4653" s="2"/>
    </row>
    <row r="4654" spans="2:8">
      <c r="B4654" s="2" t="s">
        <v>5279</v>
      </c>
      <c r="C4654" s="2">
        <v>25</v>
      </c>
      <c r="D4654" s="2" t="s">
        <v>630</v>
      </c>
      <c r="E4654" s="2"/>
      <c r="F4654" s="2"/>
      <c r="G4654" s="2"/>
      <c r="H4654" s="2"/>
    </row>
    <row r="4655" spans="2:8">
      <c r="B4655" s="2" t="s">
        <v>5280</v>
      </c>
      <c r="C4655" s="2">
        <v>26</v>
      </c>
      <c r="D4655" s="2" t="s">
        <v>630</v>
      </c>
      <c r="E4655" s="2"/>
      <c r="F4655" s="2"/>
      <c r="G4655" s="2"/>
      <c r="H4655" s="2"/>
    </row>
    <row r="4656" spans="2:8">
      <c r="B4656" s="2" t="s">
        <v>5281</v>
      </c>
      <c r="C4656" s="2">
        <v>25</v>
      </c>
      <c r="D4656" s="2" t="s">
        <v>630</v>
      </c>
      <c r="E4656" s="2"/>
      <c r="F4656" s="2"/>
      <c r="G4656" s="2"/>
      <c r="H4656" s="2"/>
    </row>
    <row r="4657" spans="2:8">
      <c r="B4657" s="2" t="s">
        <v>5282</v>
      </c>
      <c r="C4657" s="2">
        <v>24</v>
      </c>
      <c r="D4657" s="2" t="s">
        <v>630</v>
      </c>
      <c r="E4657" s="2"/>
      <c r="F4657" s="2"/>
      <c r="G4657" s="2"/>
      <c r="H4657" s="2"/>
    </row>
    <row r="4658" spans="2:8">
      <c r="B4658" s="2" t="s">
        <v>5283</v>
      </c>
      <c r="C4658" s="2">
        <v>22</v>
      </c>
      <c r="D4658" s="2" t="s">
        <v>630</v>
      </c>
      <c r="E4658" s="2"/>
      <c r="F4658" s="2"/>
      <c r="G4658" s="2"/>
      <c r="H4658" s="2"/>
    </row>
    <row r="4659" spans="2:8">
      <c r="B4659" s="2" t="s">
        <v>5284</v>
      </c>
      <c r="C4659" s="2">
        <v>29</v>
      </c>
      <c r="D4659" s="2" t="s">
        <v>630</v>
      </c>
      <c r="E4659" s="2"/>
      <c r="F4659" s="2"/>
      <c r="G4659" s="2"/>
      <c r="H4659" s="2"/>
    </row>
    <row r="4660" spans="2:8">
      <c r="B4660" s="2" t="s">
        <v>5285</v>
      </c>
      <c r="C4660" s="2">
        <v>29</v>
      </c>
      <c r="D4660" s="2" t="s">
        <v>630</v>
      </c>
      <c r="E4660" s="2"/>
      <c r="F4660" s="2"/>
      <c r="G4660" s="2"/>
      <c r="H4660" s="2"/>
    </row>
    <row r="4661" spans="2:8">
      <c r="B4661" s="2" t="s">
        <v>5286</v>
      </c>
      <c r="C4661" s="2">
        <v>27</v>
      </c>
      <c r="D4661" s="2" t="s">
        <v>630</v>
      </c>
      <c r="E4661" s="2"/>
      <c r="F4661" s="2"/>
      <c r="G4661" s="2"/>
      <c r="H4661" s="2"/>
    </row>
    <row r="4662" spans="2:8">
      <c r="B4662" s="2" t="s">
        <v>5287</v>
      </c>
      <c r="C4662" s="2">
        <v>16</v>
      </c>
      <c r="D4662" s="2" t="s">
        <v>630</v>
      </c>
      <c r="E4662" s="2"/>
      <c r="F4662" s="2"/>
      <c r="G4662" s="2"/>
      <c r="H4662" s="2"/>
    </row>
    <row r="4663" spans="2:8">
      <c r="B4663" s="2" t="s">
        <v>5288</v>
      </c>
      <c r="C4663" s="2">
        <v>17</v>
      </c>
      <c r="D4663" s="2" t="s">
        <v>630</v>
      </c>
      <c r="E4663" s="2"/>
      <c r="F4663" s="2"/>
      <c r="G4663" s="2"/>
      <c r="H4663" s="2"/>
    </row>
    <row r="4664" spans="2:8">
      <c r="B4664" s="2" t="s">
        <v>5289</v>
      </c>
      <c r="C4664" s="2">
        <v>24</v>
      </c>
      <c r="D4664" s="2" t="s">
        <v>630</v>
      </c>
      <c r="E4664" s="2"/>
      <c r="F4664" s="2"/>
      <c r="G4664" s="2"/>
      <c r="H4664" s="2"/>
    </row>
    <row r="4665" spans="2:8">
      <c r="B4665" s="2" t="s">
        <v>5290</v>
      </c>
      <c r="C4665" s="2">
        <v>30</v>
      </c>
      <c r="D4665" s="2" t="s">
        <v>630</v>
      </c>
      <c r="E4665" s="2"/>
      <c r="F4665" s="2"/>
      <c r="G4665" s="2"/>
      <c r="H4665" s="2"/>
    </row>
    <row r="4666" spans="2:8">
      <c r="B4666" s="2" t="s">
        <v>5291</v>
      </c>
      <c r="C4666" s="2">
        <v>34</v>
      </c>
      <c r="D4666" s="2" t="s">
        <v>630</v>
      </c>
      <c r="E4666" s="2"/>
      <c r="F4666" s="2"/>
      <c r="G4666" s="2"/>
      <c r="H4666" s="2"/>
    </row>
    <row r="4667" spans="2:8">
      <c r="B4667" s="2" t="s">
        <v>5292</v>
      </c>
      <c r="C4667" s="2">
        <v>32</v>
      </c>
      <c r="D4667" s="2" t="s">
        <v>630</v>
      </c>
      <c r="E4667" s="2"/>
      <c r="F4667" s="2"/>
      <c r="G4667" s="2"/>
      <c r="H4667" s="2"/>
    </row>
    <row r="4668" spans="2:8">
      <c r="B4668" s="2" t="s">
        <v>5293</v>
      </c>
      <c r="C4668" s="2">
        <v>30</v>
      </c>
      <c r="D4668" s="2" t="s">
        <v>630</v>
      </c>
      <c r="E4668" s="2"/>
      <c r="F4668" s="2"/>
      <c r="G4668" s="2"/>
      <c r="H4668" s="2"/>
    </row>
    <row r="4669" spans="2:8">
      <c r="B4669" s="2" t="s">
        <v>5294</v>
      </c>
      <c r="C4669" s="2">
        <v>24</v>
      </c>
      <c r="D4669" s="2" t="s">
        <v>630</v>
      </c>
      <c r="E4669" s="2"/>
      <c r="F4669" s="2"/>
      <c r="G4669" s="2"/>
      <c r="H4669" s="2"/>
    </row>
    <row r="4670" spans="2:8">
      <c r="B4670" s="2" t="s">
        <v>5295</v>
      </c>
      <c r="C4670" s="2">
        <v>25</v>
      </c>
      <c r="D4670" s="2" t="s">
        <v>630</v>
      </c>
      <c r="E4670" s="2"/>
      <c r="F4670" s="2"/>
      <c r="G4670" s="2"/>
      <c r="H4670" s="2"/>
    </row>
    <row r="4671" spans="2:8">
      <c r="B4671" s="2" t="s">
        <v>5296</v>
      </c>
      <c r="C4671" s="2">
        <v>23</v>
      </c>
      <c r="D4671" s="2" t="s">
        <v>630</v>
      </c>
      <c r="E4671" s="2"/>
      <c r="F4671" s="2"/>
      <c r="G4671" s="2"/>
      <c r="H4671" s="2"/>
    </row>
    <row r="4672" spans="2:8">
      <c r="B4672" s="2" t="s">
        <v>5297</v>
      </c>
      <c r="C4672" s="2">
        <v>26</v>
      </c>
      <c r="D4672" s="2" t="s">
        <v>630</v>
      </c>
      <c r="E4672" s="2"/>
      <c r="F4672" s="2"/>
      <c r="G4672" s="2"/>
      <c r="H4672" s="2"/>
    </row>
    <row r="4673" spans="2:8">
      <c r="B4673" s="2" t="s">
        <v>5298</v>
      </c>
      <c r="C4673" s="2">
        <v>26</v>
      </c>
      <c r="D4673" s="2" t="s">
        <v>630</v>
      </c>
      <c r="E4673" s="2"/>
      <c r="F4673" s="2"/>
      <c r="G4673" s="2"/>
      <c r="H4673" s="2"/>
    </row>
    <row r="4674" spans="2:8">
      <c r="B4674" s="2" t="s">
        <v>5299</v>
      </c>
      <c r="C4674" s="2">
        <v>23</v>
      </c>
      <c r="D4674" s="2" t="s">
        <v>630</v>
      </c>
      <c r="E4674" s="2"/>
      <c r="F4674" s="2"/>
      <c r="G4674" s="2"/>
      <c r="H4674" s="2"/>
    </row>
    <row r="4675" spans="2:8">
      <c r="B4675" s="2" t="s">
        <v>5300</v>
      </c>
      <c r="C4675" s="2">
        <v>23</v>
      </c>
      <c r="D4675" s="2" t="s">
        <v>630</v>
      </c>
      <c r="E4675" s="2"/>
      <c r="F4675" s="2"/>
      <c r="G4675" s="2"/>
      <c r="H4675" s="2"/>
    </row>
    <row r="4676" spans="2:8">
      <c r="B4676" s="2" t="s">
        <v>5301</v>
      </c>
      <c r="C4676" s="2">
        <v>23</v>
      </c>
      <c r="D4676" s="2" t="s">
        <v>630</v>
      </c>
      <c r="E4676" s="2"/>
      <c r="F4676" s="2"/>
      <c r="G4676" s="2"/>
      <c r="H4676" s="2"/>
    </row>
    <row r="4677" spans="2:8">
      <c r="B4677" s="2" t="s">
        <v>5302</v>
      </c>
      <c r="C4677" s="2">
        <v>28</v>
      </c>
      <c r="D4677" s="2" t="s">
        <v>630</v>
      </c>
      <c r="E4677" s="2"/>
      <c r="F4677" s="2"/>
      <c r="G4677" s="2"/>
      <c r="H4677" s="2"/>
    </row>
    <row r="4678" spans="2:8">
      <c r="B4678" s="2" t="s">
        <v>5303</v>
      </c>
      <c r="C4678" s="2">
        <v>27</v>
      </c>
      <c r="D4678" s="2" t="s">
        <v>630</v>
      </c>
      <c r="E4678" s="2"/>
      <c r="F4678" s="2"/>
      <c r="G4678" s="2"/>
      <c r="H4678" s="2"/>
    </row>
    <row r="4679" spans="2:8">
      <c r="B4679" s="2" t="s">
        <v>5304</v>
      </c>
      <c r="C4679" s="2">
        <v>24</v>
      </c>
      <c r="D4679" s="2" t="s">
        <v>630</v>
      </c>
      <c r="E4679" s="2"/>
      <c r="F4679" s="2"/>
      <c r="G4679" s="2"/>
      <c r="H4679" s="2"/>
    </row>
    <row r="4680" spans="2:8">
      <c r="B4680" s="2" t="s">
        <v>5305</v>
      </c>
      <c r="C4680" s="2">
        <v>24</v>
      </c>
      <c r="D4680" s="2" t="s">
        <v>630</v>
      </c>
      <c r="E4680" s="2"/>
      <c r="F4680" s="2"/>
      <c r="G4680" s="2"/>
      <c r="H4680" s="2"/>
    </row>
    <row r="4681" spans="2:8">
      <c r="B4681" s="2" t="s">
        <v>5306</v>
      </c>
      <c r="C4681" s="2">
        <v>22</v>
      </c>
      <c r="D4681" s="2" t="s">
        <v>630</v>
      </c>
      <c r="E4681" s="2"/>
      <c r="F4681" s="2"/>
      <c r="G4681" s="2"/>
      <c r="H4681" s="2"/>
    </row>
    <row r="4682" spans="2:8">
      <c r="B4682" s="2" t="s">
        <v>5307</v>
      </c>
      <c r="C4682" s="2">
        <v>17</v>
      </c>
      <c r="D4682" s="2" t="s">
        <v>630</v>
      </c>
      <c r="E4682" s="2"/>
      <c r="F4682" s="2"/>
      <c r="G4682" s="2"/>
      <c r="H4682" s="2"/>
    </row>
    <row r="4683" spans="2:8">
      <c r="B4683" s="2" t="s">
        <v>5308</v>
      </c>
      <c r="C4683" s="2">
        <v>20</v>
      </c>
      <c r="D4683" s="2" t="s">
        <v>630</v>
      </c>
      <c r="E4683" s="2"/>
      <c r="F4683" s="2"/>
      <c r="G4683" s="2"/>
      <c r="H4683" s="2"/>
    </row>
    <row r="4684" spans="2:8">
      <c r="B4684" s="2" t="s">
        <v>5309</v>
      </c>
      <c r="C4684" s="2">
        <v>22</v>
      </c>
      <c r="D4684" s="2" t="s">
        <v>630</v>
      </c>
      <c r="E4684" s="2"/>
      <c r="F4684" s="2"/>
      <c r="G4684" s="2"/>
      <c r="H4684" s="2"/>
    </row>
    <row r="4685" spans="2:8">
      <c r="B4685" s="2" t="s">
        <v>5310</v>
      </c>
      <c r="C4685" s="2">
        <v>24</v>
      </c>
      <c r="D4685" s="2" t="s">
        <v>630</v>
      </c>
      <c r="E4685" s="2"/>
      <c r="F4685" s="2"/>
      <c r="G4685" s="2"/>
      <c r="H4685" s="2"/>
    </row>
    <row r="4686" spans="2:8">
      <c r="B4686" s="2" t="s">
        <v>5311</v>
      </c>
      <c r="C4686" s="2">
        <v>24</v>
      </c>
      <c r="D4686" s="2" t="s">
        <v>630</v>
      </c>
      <c r="E4686" s="2"/>
      <c r="F4686" s="2"/>
      <c r="G4686" s="2"/>
      <c r="H4686" s="2"/>
    </row>
    <row r="4687" spans="2:8">
      <c r="B4687" s="2" t="s">
        <v>5312</v>
      </c>
      <c r="C4687" s="2">
        <v>26</v>
      </c>
      <c r="D4687" s="2" t="s">
        <v>630</v>
      </c>
      <c r="E4687" s="2"/>
      <c r="F4687" s="2"/>
      <c r="G4687" s="2"/>
      <c r="H4687" s="2"/>
    </row>
    <row r="4688" spans="2:8">
      <c r="B4688" s="2" t="s">
        <v>5313</v>
      </c>
      <c r="C4688" s="2">
        <v>25</v>
      </c>
      <c r="D4688" s="2" t="s">
        <v>630</v>
      </c>
      <c r="E4688" s="2"/>
      <c r="F4688" s="2"/>
      <c r="G4688" s="2"/>
      <c r="H4688" s="2"/>
    </row>
    <row r="4689" spans="2:8">
      <c r="B4689" s="2" t="s">
        <v>5314</v>
      </c>
      <c r="C4689" s="2">
        <v>25</v>
      </c>
      <c r="D4689" s="2" t="s">
        <v>630</v>
      </c>
      <c r="E4689" s="2"/>
      <c r="F4689" s="2"/>
      <c r="G4689" s="2"/>
      <c r="H4689" s="2"/>
    </row>
    <row r="4690" spans="2:8">
      <c r="B4690" s="2" t="s">
        <v>5315</v>
      </c>
      <c r="C4690" s="2">
        <v>30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31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28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27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30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28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25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19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12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11</v>
      </c>
      <c r="D4700" s="2" t="s">
        <v>627</v>
      </c>
      <c r="E4700" s="2"/>
      <c r="F4700" s="2"/>
      <c r="G4700" s="2"/>
      <c r="H4700" s="2"/>
    </row>
    <row r="4701" spans="2:8">
      <c r="B4701" s="2" t="s">
        <v>5326</v>
      </c>
      <c r="C4701" s="2">
        <v>16</v>
      </c>
      <c r="D4701" s="2" t="s">
        <v>630</v>
      </c>
      <c r="E4701" s="2"/>
      <c r="F4701" s="2"/>
      <c r="G4701" s="2"/>
      <c r="H4701" s="2"/>
    </row>
    <row r="4702" spans="2:8">
      <c r="B4702" s="2" t="s">
        <v>5327</v>
      </c>
      <c r="C4702" s="2">
        <v>17</v>
      </c>
      <c r="D4702" s="2" t="s">
        <v>630</v>
      </c>
      <c r="E4702" s="2"/>
      <c r="F4702" s="2"/>
      <c r="G4702" s="2"/>
      <c r="H4702" s="2"/>
    </row>
    <row r="4703" spans="2:8">
      <c r="B4703" s="2" t="s">
        <v>5328</v>
      </c>
      <c r="C4703" s="2">
        <v>18</v>
      </c>
      <c r="D4703" s="2" t="s">
        <v>630</v>
      </c>
      <c r="E4703" s="2"/>
      <c r="F4703" s="2"/>
      <c r="G4703" s="2"/>
      <c r="H4703" s="2"/>
    </row>
    <row r="4704" spans="2:8">
      <c r="B4704" s="2" t="s">
        <v>5329</v>
      </c>
      <c r="C4704" s="2">
        <v>21</v>
      </c>
      <c r="D4704" s="2" t="s">
        <v>630</v>
      </c>
      <c r="E4704" s="2"/>
      <c r="F4704" s="2"/>
      <c r="G4704" s="2"/>
      <c r="H4704" s="2"/>
    </row>
    <row r="4705" spans="2:8">
      <c r="B4705" s="2" t="s">
        <v>5330</v>
      </c>
      <c r="C4705" s="2">
        <v>21</v>
      </c>
      <c r="D4705" s="2" t="s">
        <v>630</v>
      </c>
      <c r="E4705" s="2"/>
      <c r="F4705" s="2"/>
      <c r="G4705" s="2"/>
      <c r="H4705" s="2"/>
    </row>
    <row r="4706" spans="2:8">
      <c r="B4706" s="2" t="s">
        <v>5331</v>
      </c>
      <c r="C4706" s="2">
        <v>22</v>
      </c>
      <c r="D4706" s="2" t="s">
        <v>630</v>
      </c>
      <c r="E4706" s="2"/>
      <c r="F4706" s="2"/>
      <c r="G4706" s="2"/>
      <c r="H4706" s="2"/>
    </row>
    <row r="4707" spans="2:8">
      <c r="B4707" s="2" t="s">
        <v>5332</v>
      </c>
      <c r="C4707" s="2">
        <v>22</v>
      </c>
      <c r="D4707" s="2" t="s">
        <v>630</v>
      </c>
      <c r="E4707" s="2"/>
      <c r="F4707" s="2"/>
      <c r="G4707" s="2"/>
      <c r="H4707" s="2"/>
    </row>
    <row r="4708" spans="2:8">
      <c r="B4708" s="2" t="s">
        <v>5333</v>
      </c>
      <c r="C4708" s="2">
        <v>21</v>
      </c>
      <c r="D4708" s="2" t="s">
        <v>630</v>
      </c>
      <c r="E4708" s="2"/>
      <c r="F4708" s="2"/>
      <c r="G4708" s="2"/>
      <c r="H4708" s="2"/>
    </row>
    <row r="4709" spans="2:8">
      <c r="B4709" s="2" t="s">
        <v>5334</v>
      </c>
      <c r="C4709" s="2">
        <v>20</v>
      </c>
      <c r="D4709" s="2" t="s">
        <v>630</v>
      </c>
      <c r="E4709" s="2"/>
      <c r="F4709" s="2"/>
      <c r="G4709" s="2"/>
      <c r="H4709" s="2"/>
    </row>
    <row r="4710" spans="2:8">
      <c r="B4710" s="2" t="s">
        <v>5335</v>
      </c>
      <c r="C4710" s="2">
        <v>22</v>
      </c>
      <c r="D4710" s="2" t="s">
        <v>630</v>
      </c>
      <c r="E4710" s="2"/>
      <c r="F4710" s="2"/>
      <c r="G4710" s="2"/>
      <c r="H4710" s="2"/>
    </row>
    <row r="4711" spans="2:8">
      <c r="B4711" s="2" t="s">
        <v>5336</v>
      </c>
      <c r="C4711" s="2">
        <v>23</v>
      </c>
      <c r="D4711" s="2" t="s">
        <v>630</v>
      </c>
      <c r="E4711" s="2"/>
      <c r="F4711" s="2"/>
      <c r="G4711" s="2"/>
      <c r="H4711" s="2"/>
    </row>
    <row r="4712" spans="2:8">
      <c r="B4712" s="2" t="s">
        <v>5337</v>
      </c>
      <c r="C4712" s="2">
        <v>25</v>
      </c>
      <c r="D4712" s="2" t="s">
        <v>630</v>
      </c>
      <c r="E4712" s="2"/>
      <c r="F4712" s="2"/>
      <c r="G4712" s="2"/>
      <c r="H4712" s="2"/>
    </row>
    <row r="4713" spans="2:8">
      <c r="B4713" s="2" t="s">
        <v>5338</v>
      </c>
      <c r="C4713" s="2">
        <v>25</v>
      </c>
      <c r="D4713" s="2" t="s">
        <v>630</v>
      </c>
      <c r="E4713" s="2"/>
      <c r="F4713" s="2"/>
      <c r="G4713" s="2"/>
      <c r="H4713" s="2"/>
    </row>
    <row r="4714" spans="2:8">
      <c r="B4714" s="2" t="s">
        <v>5339</v>
      </c>
      <c r="C4714" s="2">
        <v>25</v>
      </c>
      <c r="D4714" s="2" t="s">
        <v>630</v>
      </c>
      <c r="E4714" s="2"/>
      <c r="F4714" s="2"/>
      <c r="G4714" s="2"/>
      <c r="H4714" s="2"/>
    </row>
    <row r="4715" spans="2:8">
      <c r="B4715" s="2" t="s">
        <v>5340</v>
      </c>
      <c r="C4715" s="2">
        <v>25</v>
      </c>
      <c r="D4715" s="2" t="s">
        <v>630</v>
      </c>
      <c r="E4715" s="2"/>
      <c r="F4715" s="2"/>
      <c r="G4715" s="2"/>
      <c r="H4715" s="2"/>
    </row>
    <row r="4716" spans="2:8">
      <c r="B4716" s="2" t="s">
        <v>5341</v>
      </c>
      <c r="C4716" s="2">
        <v>17</v>
      </c>
      <c r="D4716" s="2" t="s">
        <v>630</v>
      </c>
      <c r="E4716" s="2"/>
      <c r="F4716" s="2"/>
      <c r="G4716" s="2"/>
      <c r="H4716" s="2"/>
    </row>
    <row r="4717" spans="2:8">
      <c r="B4717" s="2" t="s">
        <v>5342</v>
      </c>
      <c r="C4717" s="2">
        <v>23</v>
      </c>
      <c r="D4717" s="2" t="s">
        <v>630</v>
      </c>
      <c r="E4717" s="2"/>
      <c r="F4717" s="2"/>
      <c r="G4717" s="2"/>
      <c r="H4717" s="2"/>
    </row>
    <row r="4718" spans="2:8">
      <c r="B4718" s="2" t="s">
        <v>5343</v>
      </c>
      <c r="C4718" s="2">
        <v>27</v>
      </c>
      <c r="D4718" s="2" t="s">
        <v>630</v>
      </c>
      <c r="E4718" s="2"/>
      <c r="F4718" s="2"/>
      <c r="G4718" s="2"/>
      <c r="H4718" s="2"/>
    </row>
    <row r="4719" spans="2:8">
      <c r="B4719" s="2" t="s">
        <v>5344</v>
      </c>
      <c r="C4719" s="2">
        <v>26</v>
      </c>
      <c r="D4719" s="2" t="s">
        <v>630</v>
      </c>
      <c r="E4719" s="2"/>
      <c r="F4719" s="2"/>
      <c r="G4719" s="2"/>
      <c r="H4719" s="2"/>
    </row>
    <row r="4720" spans="2:8">
      <c r="B4720" s="2" t="s">
        <v>5345</v>
      </c>
      <c r="C4720" s="2">
        <v>25</v>
      </c>
      <c r="D4720" s="2" t="s">
        <v>630</v>
      </c>
      <c r="E4720" s="2"/>
      <c r="F4720" s="2"/>
      <c r="G4720" s="2"/>
      <c r="H4720" s="2"/>
    </row>
    <row r="4721" spans="2:8">
      <c r="B4721" s="2" t="s">
        <v>5346</v>
      </c>
      <c r="C4721" s="2">
        <v>26</v>
      </c>
      <c r="D4721" s="2" t="s">
        <v>630</v>
      </c>
      <c r="E4721" s="2"/>
      <c r="F4721" s="2"/>
      <c r="G4721" s="2"/>
      <c r="H4721" s="2"/>
    </row>
    <row r="4722" spans="2:8">
      <c r="B4722" s="2" t="s">
        <v>5347</v>
      </c>
      <c r="C4722" s="2">
        <v>28</v>
      </c>
      <c r="D4722" s="2" t="s">
        <v>630</v>
      </c>
      <c r="E4722" s="2"/>
      <c r="F4722" s="2"/>
      <c r="G4722" s="2"/>
      <c r="H4722" s="2"/>
    </row>
    <row r="4723" spans="2:8">
      <c r="B4723" s="2" t="s">
        <v>5348</v>
      </c>
      <c r="C4723" s="2">
        <v>15</v>
      </c>
      <c r="D4723" s="2" t="s">
        <v>630</v>
      </c>
      <c r="E4723" s="2"/>
      <c r="F4723" s="2"/>
      <c r="G4723" s="2"/>
      <c r="H4723" s="2"/>
    </row>
    <row r="4724" spans="2:8">
      <c r="B4724" s="2" t="s">
        <v>5349</v>
      </c>
      <c r="C4724" s="2">
        <v>19</v>
      </c>
      <c r="D4724" s="2" t="s">
        <v>630</v>
      </c>
      <c r="E4724" s="2"/>
      <c r="F4724" s="2"/>
      <c r="G4724" s="2"/>
      <c r="H4724" s="2"/>
    </row>
    <row r="4725" spans="2:8">
      <c r="B4725" s="2" t="s">
        <v>5350</v>
      </c>
      <c r="C4725" s="2">
        <v>23</v>
      </c>
      <c r="D4725" s="2" t="s">
        <v>630</v>
      </c>
      <c r="E4725" s="2"/>
      <c r="F4725" s="2"/>
      <c r="G4725" s="2"/>
      <c r="H4725" s="2"/>
    </row>
    <row r="4726" spans="2:8">
      <c r="B4726" s="2" t="s">
        <v>5351</v>
      </c>
      <c r="C4726" s="2">
        <v>24</v>
      </c>
      <c r="D4726" s="2" t="s">
        <v>630</v>
      </c>
      <c r="E4726" s="2"/>
      <c r="F4726" s="2"/>
      <c r="G4726" s="2"/>
      <c r="H4726" s="2"/>
    </row>
    <row r="4727" spans="2:8">
      <c r="B4727" s="2" t="s">
        <v>5352</v>
      </c>
      <c r="C4727" s="2">
        <v>26</v>
      </c>
      <c r="D4727" s="2" t="s">
        <v>630</v>
      </c>
      <c r="E4727" s="2"/>
      <c r="F4727" s="2"/>
      <c r="G4727" s="2"/>
      <c r="H4727" s="2"/>
    </row>
    <row r="4728" spans="2:8">
      <c r="B4728" s="2" t="s">
        <v>5353</v>
      </c>
      <c r="C4728" s="2">
        <v>28</v>
      </c>
      <c r="D4728" s="2" t="s">
        <v>630</v>
      </c>
      <c r="E4728" s="2"/>
      <c r="F4728" s="2"/>
      <c r="G4728" s="2"/>
      <c r="H4728" s="2"/>
    </row>
    <row r="4729" spans="2:8">
      <c r="B4729" s="2" t="s">
        <v>5354</v>
      </c>
      <c r="C4729" s="2">
        <v>29</v>
      </c>
      <c r="D4729" s="2" t="s">
        <v>630</v>
      </c>
      <c r="E4729" s="2"/>
      <c r="F4729" s="2"/>
      <c r="G4729" s="2"/>
      <c r="H4729" s="2"/>
    </row>
    <row r="4730" spans="2:8">
      <c r="B4730" s="2" t="s">
        <v>5355</v>
      </c>
      <c r="C4730" s="2">
        <v>31</v>
      </c>
      <c r="D4730" s="2" t="s">
        <v>630</v>
      </c>
      <c r="E4730" s="2"/>
      <c r="F4730" s="2"/>
      <c r="G4730" s="2"/>
      <c r="H4730" s="2"/>
    </row>
    <row r="4731" spans="2:8">
      <c r="B4731" s="2" t="s">
        <v>5356</v>
      </c>
      <c r="C4731" s="2">
        <v>21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21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22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23</v>
      </c>
      <c r="D4734" s="2" t="s">
        <v>627</v>
      </c>
      <c r="E4734" s="2"/>
      <c r="F4734" s="2"/>
      <c r="G4734" s="2"/>
      <c r="H4734" s="2"/>
    </row>
    <row r="4735" spans="2:8">
      <c r="B4735" s="2" t="s">
        <v>5360</v>
      </c>
      <c r="C4735" s="2">
        <v>23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23</v>
      </c>
      <c r="D4736" s="2" t="s">
        <v>627</v>
      </c>
      <c r="E4736" s="2"/>
      <c r="F4736" s="2"/>
      <c r="G4736" s="2"/>
      <c r="H4736" s="2"/>
    </row>
    <row r="4737" spans="2:8">
      <c r="B4737" s="2" t="s">
        <v>5362</v>
      </c>
      <c r="C4737" s="2">
        <v>23</v>
      </c>
      <c r="D4737" s="2" t="s">
        <v>627</v>
      </c>
      <c r="E4737" s="2"/>
      <c r="F4737" s="2"/>
      <c r="G4737" s="2"/>
      <c r="H4737" s="2"/>
    </row>
    <row r="4738" spans="2:8">
      <c r="B4738" s="2" t="s">
        <v>5363</v>
      </c>
      <c r="C4738" s="2">
        <v>22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20</v>
      </c>
      <c r="D4739" s="2" t="s">
        <v>627</v>
      </c>
      <c r="E4739" s="2"/>
      <c r="F4739" s="2"/>
      <c r="G4739" s="2"/>
      <c r="H4739" s="2"/>
    </row>
    <row r="4740" spans="2:8">
      <c r="B4740" s="2" t="s">
        <v>5365</v>
      </c>
      <c r="C4740" s="2">
        <v>14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13</v>
      </c>
      <c r="D4741" s="2" t="s">
        <v>630</v>
      </c>
      <c r="E4741" s="2"/>
      <c r="F4741" s="2"/>
      <c r="G4741" s="2"/>
      <c r="H4741" s="2"/>
    </row>
    <row r="4742" spans="2:8">
      <c r="B4742" s="2" t="s">
        <v>5367</v>
      </c>
      <c r="C4742" s="2">
        <v>19</v>
      </c>
      <c r="D4742" s="2" t="s">
        <v>630</v>
      </c>
      <c r="E4742" s="2"/>
      <c r="F4742" s="2"/>
      <c r="G4742" s="2"/>
      <c r="H4742" s="2"/>
    </row>
    <row r="4743" spans="2:8">
      <c r="B4743" s="2" t="s">
        <v>5368</v>
      </c>
      <c r="C4743" s="2">
        <v>27</v>
      </c>
      <c r="D4743" s="2" t="s">
        <v>630</v>
      </c>
      <c r="E4743" s="2"/>
      <c r="F4743" s="2"/>
      <c r="G4743" s="2"/>
      <c r="H4743" s="2"/>
    </row>
    <row r="4744" spans="2:8">
      <c r="B4744" s="2" t="s">
        <v>5369</v>
      </c>
      <c r="C4744" s="2">
        <v>32</v>
      </c>
      <c r="D4744" s="2" t="s">
        <v>630</v>
      </c>
      <c r="E4744" s="2"/>
      <c r="F4744" s="2"/>
      <c r="G4744" s="2"/>
      <c r="H4744" s="2"/>
    </row>
    <row r="4745" spans="2:8">
      <c r="B4745" s="2" t="s">
        <v>5370</v>
      </c>
      <c r="C4745" s="2">
        <v>32</v>
      </c>
      <c r="D4745" s="2" t="s">
        <v>630</v>
      </c>
      <c r="E4745" s="2"/>
      <c r="F4745" s="2"/>
      <c r="G4745" s="2"/>
      <c r="H4745" s="2"/>
    </row>
    <row r="4746" spans="2:8">
      <c r="B4746" s="2" t="s">
        <v>5371</v>
      </c>
      <c r="C4746" s="2">
        <v>30</v>
      </c>
      <c r="D4746" s="2" t="s">
        <v>630</v>
      </c>
      <c r="E4746" s="2"/>
      <c r="F4746" s="2"/>
      <c r="G4746" s="2"/>
      <c r="H4746" s="2"/>
    </row>
    <row r="4747" spans="2:8">
      <c r="B4747" s="2" t="s">
        <v>5372</v>
      </c>
      <c r="C4747" s="2">
        <v>28</v>
      </c>
      <c r="D4747" s="2" t="s">
        <v>630</v>
      </c>
      <c r="E4747" s="2"/>
      <c r="F4747" s="2"/>
      <c r="G4747" s="2"/>
      <c r="H4747" s="2"/>
    </row>
    <row r="4748" spans="2:8">
      <c r="B4748" s="2" t="s">
        <v>5373</v>
      </c>
      <c r="C4748" s="2">
        <v>22</v>
      </c>
      <c r="D4748" s="2" t="s">
        <v>627</v>
      </c>
      <c r="E4748" s="2"/>
      <c r="F4748" s="2"/>
      <c r="G4748" s="2"/>
      <c r="H4748" s="2"/>
    </row>
    <row r="4749" spans="2:8">
      <c r="B4749" s="2" t="s">
        <v>5374</v>
      </c>
      <c r="C4749" s="2">
        <v>23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22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21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20</v>
      </c>
      <c r="D4753" s="2" t="s">
        <v>627</v>
      </c>
      <c r="E4753" s="2"/>
      <c r="F4753" s="2"/>
      <c r="G4753" s="2"/>
      <c r="H4753" s="2"/>
    </row>
    <row r="4754" spans="2:8">
      <c r="B4754" s="2" t="s">
        <v>5379</v>
      </c>
      <c r="C4754" s="2">
        <v>18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17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15</v>
      </c>
      <c r="D4756" s="2" t="s">
        <v>627</v>
      </c>
      <c r="E4756" s="2"/>
      <c r="F4756" s="2"/>
      <c r="G4756" s="2"/>
      <c r="H4756" s="2"/>
    </row>
    <row r="4757" spans="2:8">
      <c r="B4757" s="2" t="s">
        <v>5382</v>
      </c>
      <c r="C4757" s="2">
        <v>12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17</v>
      </c>
      <c r="D4758" s="2" t="s">
        <v>630</v>
      </c>
      <c r="E4758" s="2"/>
      <c r="F4758" s="2"/>
      <c r="G4758" s="2"/>
      <c r="H4758" s="2"/>
    </row>
    <row r="4759" spans="2:8">
      <c r="B4759" s="2" t="s">
        <v>5384</v>
      </c>
      <c r="C4759" s="2">
        <v>23</v>
      </c>
      <c r="D4759" s="2" t="s">
        <v>630</v>
      </c>
      <c r="E4759" s="2"/>
      <c r="F4759" s="2"/>
      <c r="G4759" s="2"/>
      <c r="H4759" s="2"/>
    </row>
    <row r="4760" spans="2:8">
      <c r="B4760" s="2" t="s">
        <v>5385</v>
      </c>
      <c r="C4760" s="2">
        <v>27</v>
      </c>
      <c r="D4760" s="2" t="s">
        <v>630</v>
      </c>
      <c r="E4760" s="2"/>
      <c r="F4760" s="2"/>
      <c r="G4760" s="2"/>
      <c r="H4760" s="2"/>
    </row>
    <row r="4761" spans="2:8">
      <c r="B4761" s="2" t="s">
        <v>5386</v>
      </c>
      <c r="C4761" s="2">
        <v>27</v>
      </c>
      <c r="D4761" s="2" t="s">
        <v>630</v>
      </c>
      <c r="E4761" s="2"/>
      <c r="F4761" s="2"/>
      <c r="G4761" s="2"/>
      <c r="H4761" s="2"/>
    </row>
    <row r="4762" spans="2:8">
      <c r="B4762" s="2" t="s">
        <v>5387</v>
      </c>
      <c r="C4762" s="2">
        <v>29</v>
      </c>
      <c r="D4762" s="2" t="s">
        <v>630</v>
      </c>
      <c r="E4762" s="2"/>
      <c r="F4762" s="2"/>
      <c r="G4762" s="2"/>
      <c r="H4762" s="2"/>
    </row>
    <row r="4763" spans="2:8">
      <c r="B4763" s="2" t="s">
        <v>5388</v>
      </c>
      <c r="C4763" s="2">
        <v>26</v>
      </c>
      <c r="D4763" s="2" t="s">
        <v>630</v>
      </c>
      <c r="E4763" s="2"/>
      <c r="F4763" s="2"/>
      <c r="G4763" s="2"/>
      <c r="H4763" s="2"/>
    </row>
    <row r="4764" spans="2:8">
      <c r="B4764" s="2" t="s">
        <v>5389</v>
      </c>
      <c r="C4764" s="2">
        <v>24</v>
      </c>
      <c r="D4764" s="2" t="s">
        <v>630</v>
      </c>
      <c r="E4764" s="2"/>
      <c r="F4764" s="2"/>
      <c r="G4764" s="2"/>
      <c r="H4764" s="2"/>
    </row>
    <row r="4765" spans="2:8">
      <c r="B4765" s="2" t="s">
        <v>5390</v>
      </c>
      <c r="C4765" s="2">
        <v>26</v>
      </c>
      <c r="D4765" s="2" t="s">
        <v>627</v>
      </c>
      <c r="E4765" s="2"/>
      <c r="F4765" s="2"/>
      <c r="G4765" s="2"/>
      <c r="H4765" s="2"/>
    </row>
    <row r="4766" spans="2:8">
      <c r="B4766" s="2" t="s">
        <v>5391</v>
      </c>
      <c r="C4766" s="2">
        <v>33</v>
      </c>
      <c r="D4766" s="2" t="s">
        <v>627</v>
      </c>
      <c r="E4766" s="2"/>
      <c r="F4766" s="2"/>
      <c r="G4766" s="2"/>
      <c r="H4766" s="2"/>
    </row>
    <row r="4767" spans="2:8">
      <c r="B4767" s="2" t="s">
        <v>5392</v>
      </c>
      <c r="C4767" s="2">
        <v>35</v>
      </c>
      <c r="D4767" s="2" t="s">
        <v>627</v>
      </c>
      <c r="E4767" s="2"/>
      <c r="F4767" s="2"/>
      <c r="G4767" s="2"/>
      <c r="H4767" s="2"/>
    </row>
    <row r="4768" spans="2:8">
      <c r="B4768" s="2" t="s">
        <v>5393</v>
      </c>
      <c r="C4768" s="2">
        <v>35</v>
      </c>
      <c r="D4768" s="2" t="s">
        <v>627</v>
      </c>
      <c r="E4768" s="2"/>
      <c r="F4768" s="2"/>
      <c r="G4768" s="2"/>
      <c r="H4768" s="2"/>
    </row>
    <row r="4769" spans="2:8">
      <c r="B4769" s="2" t="s">
        <v>5394</v>
      </c>
      <c r="C4769" s="2">
        <v>34</v>
      </c>
      <c r="D4769" s="2" t="s">
        <v>627</v>
      </c>
      <c r="E4769" s="2"/>
      <c r="F4769" s="2"/>
      <c r="G4769" s="2"/>
      <c r="H4769" s="2"/>
    </row>
    <row r="4770" spans="2:8">
      <c r="B4770" s="2" t="s">
        <v>5395</v>
      </c>
      <c r="C4770" s="2">
        <v>22</v>
      </c>
      <c r="D4770" s="2" t="s">
        <v>627</v>
      </c>
      <c r="E4770" s="2"/>
      <c r="F4770" s="2"/>
      <c r="G4770" s="2"/>
      <c r="H4770" s="2"/>
    </row>
    <row r="4771" spans="2:8">
      <c r="B4771" s="2" t="s">
        <v>5396</v>
      </c>
      <c r="C4771" s="2">
        <v>17</v>
      </c>
      <c r="D4771" s="2" t="s">
        <v>630</v>
      </c>
      <c r="E4771" s="2"/>
      <c r="F4771" s="2"/>
      <c r="G4771" s="2"/>
      <c r="H4771" s="2"/>
    </row>
    <row r="4772" spans="2:8">
      <c r="B4772" s="2" t="s">
        <v>5397</v>
      </c>
      <c r="C4772" s="2">
        <v>24</v>
      </c>
      <c r="D4772" s="2" t="s">
        <v>630</v>
      </c>
      <c r="E4772" s="2"/>
      <c r="F4772" s="2"/>
      <c r="G4772" s="2"/>
      <c r="H4772" s="2"/>
    </row>
    <row r="4773" spans="2:8">
      <c r="B4773" s="2" t="s">
        <v>5398</v>
      </c>
      <c r="C4773" s="2">
        <v>28</v>
      </c>
      <c r="D4773" s="2" t="s">
        <v>630</v>
      </c>
      <c r="E4773" s="2"/>
      <c r="F4773" s="2"/>
      <c r="G4773" s="2"/>
      <c r="H4773" s="2"/>
    </row>
    <row r="4774" spans="2:8">
      <c r="B4774" s="2" t="s">
        <v>5399</v>
      </c>
      <c r="C4774" s="2">
        <v>31</v>
      </c>
      <c r="D4774" s="2" t="s">
        <v>630</v>
      </c>
      <c r="E4774" s="2"/>
      <c r="F4774" s="2"/>
      <c r="G4774" s="2"/>
      <c r="H4774" s="2"/>
    </row>
    <row r="4775" spans="2:8">
      <c r="B4775" s="2" t="s">
        <v>5400</v>
      </c>
      <c r="C4775" s="2">
        <v>31</v>
      </c>
      <c r="D4775" s="2" t="s">
        <v>630</v>
      </c>
      <c r="E4775" s="2"/>
      <c r="F4775" s="2"/>
      <c r="G4775" s="2"/>
      <c r="H4775" s="2"/>
    </row>
    <row r="4776" spans="2:8">
      <c r="B4776" s="2" t="s">
        <v>5401</v>
      </c>
      <c r="C4776" s="2">
        <v>33</v>
      </c>
      <c r="D4776" s="2" t="s">
        <v>630</v>
      </c>
      <c r="E4776" s="2"/>
      <c r="F4776" s="2"/>
      <c r="G4776" s="2"/>
      <c r="H4776" s="2"/>
    </row>
    <row r="4777" spans="2:8">
      <c r="B4777" s="2" t="s">
        <v>5402</v>
      </c>
      <c r="C4777" s="2">
        <v>34</v>
      </c>
      <c r="D4777" s="2" t="s">
        <v>630</v>
      </c>
      <c r="E4777" s="2"/>
      <c r="F4777" s="2"/>
      <c r="G4777" s="2"/>
      <c r="H4777" s="2"/>
    </row>
    <row r="4778" spans="2:8">
      <c r="B4778" s="2" t="s">
        <v>5403</v>
      </c>
      <c r="C4778" s="2">
        <v>17</v>
      </c>
      <c r="D4778" s="2" t="s">
        <v>630</v>
      </c>
      <c r="E4778" s="2"/>
      <c r="F4778" s="2"/>
      <c r="G4778" s="2"/>
      <c r="H4778" s="2"/>
    </row>
    <row r="4779" spans="2:8">
      <c r="B4779" s="2" t="s">
        <v>5404</v>
      </c>
      <c r="C4779" s="2">
        <v>22</v>
      </c>
      <c r="D4779" s="2" t="s">
        <v>630</v>
      </c>
      <c r="E4779" s="2"/>
      <c r="F4779" s="2"/>
      <c r="G4779" s="2"/>
      <c r="H4779" s="2"/>
    </row>
    <row r="4780" spans="2:8">
      <c r="B4780" s="2" t="s">
        <v>5405</v>
      </c>
      <c r="C4780" s="2">
        <v>25</v>
      </c>
      <c r="D4780" s="2" t="s">
        <v>630</v>
      </c>
      <c r="E4780" s="2"/>
      <c r="F4780" s="2"/>
      <c r="G4780" s="2"/>
      <c r="H4780" s="2"/>
    </row>
    <row r="4781" spans="2:8">
      <c r="B4781" s="2" t="s">
        <v>5406</v>
      </c>
      <c r="C4781" s="2">
        <v>28</v>
      </c>
      <c r="D4781" s="2" t="s">
        <v>630</v>
      </c>
      <c r="E4781" s="2"/>
      <c r="F4781" s="2"/>
      <c r="G4781" s="2"/>
      <c r="H4781" s="2"/>
    </row>
    <row r="4782" spans="2:8">
      <c r="B4782" s="2" t="s">
        <v>5407</v>
      </c>
      <c r="C4782" s="2">
        <v>26</v>
      </c>
      <c r="D4782" s="2" t="s">
        <v>630</v>
      </c>
      <c r="E4782" s="2"/>
      <c r="F4782" s="2"/>
      <c r="G4782" s="2"/>
      <c r="H4782" s="2"/>
    </row>
    <row r="4783" spans="2:8">
      <c r="B4783" s="2" t="s">
        <v>5408</v>
      </c>
      <c r="C4783" s="2">
        <v>27</v>
      </c>
      <c r="D4783" s="2" t="s">
        <v>630</v>
      </c>
      <c r="E4783" s="2"/>
      <c r="F4783" s="2"/>
      <c r="G4783" s="2"/>
      <c r="H4783" s="2"/>
    </row>
    <row r="4784" spans="2:8">
      <c r="B4784" s="2" t="s">
        <v>5409</v>
      </c>
      <c r="C4784" s="2">
        <v>27</v>
      </c>
      <c r="D4784" s="2" t="s">
        <v>630</v>
      </c>
      <c r="E4784" s="2"/>
      <c r="F4784" s="2"/>
      <c r="G4784" s="2"/>
      <c r="H4784" s="2"/>
    </row>
    <row r="4785" spans="2:8">
      <c r="B4785" s="2" t="s">
        <v>5410</v>
      </c>
      <c r="C4785" s="2">
        <v>30</v>
      </c>
      <c r="D4785" s="2" t="s">
        <v>627</v>
      </c>
      <c r="E4785" s="2"/>
      <c r="F4785" s="2"/>
      <c r="G4785" s="2"/>
      <c r="H4785" s="2"/>
    </row>
    <row r="4786" spans="2:8">
      <c r="B4786" s="2" t="s">
        <v>5411</v>
      </c>
      <c r="C4786" s="2">
        <v>34</v>
      </c>
      <c r="D4786" s="2" t="s">
        <v>627</v>
      </c>
      <c r="E4786" s="2"/>
      <c r="F4786" s="2"/>
      <c r="G4786" s="2"/>
      <c r="H4786" s="2"/>
    </row>
    <row r="4787" spans="2:8">
      <c r="B4787" s="2" t="s">
        <v>5412</v>
      </c>
      <c r="C4787" s="2">
        <v>34</v>
      </c>
      <c r="D4787" s="2" t="s">
        <v>627</v>
      </c>
      <c r="E4787" s="2"/>
      <c r="F4787" s="2"/>
      <c r="G4787" s="2"/>
      <c r="H4787" s="2"/>
    </row>
    <row r="4788" spans="2:8">
      <c r="B4788" s="2" t="s">
        <v>5413</v>
      </c>
      <c r="C4788" s="2">
        <v>31</v>
      </c>
      <c r="D4788" s="2" t="s">
        <v>627</v>
      </c>
      <c r="E4788" s="2"/>
      <c r="F4788" s="2"/>
      <c r="G4788" s="2"/>
      <c r="H4788" s="2"/>
    </row>
    <row r="4789" spans="2:8">
      <c r="B4789" s="2" t="s">
        <v>5414</v>
      </c>
      <c r="C4789" s="2">
        <v>28</v>
      </c>
      <c r="D4789" s="2" t="s">
        <v>627</v>
      </c>
      <c r="E4789" s="2"/>
      <c r="F4789" s="2"/>
      <c r="G4789" s="2"/>
      <c r="H4789" s="2"/>
    </row>
    <row r="4790" spans="2:8">
      <c r="B4790" s="2" t="s">
        <v>5415</v>
      </c>
      <c r="C4790" s="2">
        <v>24</v>
      </c>
      <c r="D4790" s="2" t="s">
        <v>627</v>
      </c>
      <c r="E4790" s="2"/>
      <c r="F4790" s="2"/>
      <c r="G4790" s="2"/>
      <c r="H4790" s="2"/>
    </row>
    <row r="4791" spans="2:8">
      <c r="B4791" s="2" t="s">
        <v>5416</v>
      </c>
      <c r="C4791" s="2">
        <v>25</v>
      </c>
      <c r="D4791" s="2" t="s">
        <v>630</v>
      </c>
      <c r="E4791" s="2"/>
      <c r="F4791" s="2"/>
      <c r="G4791" s="2"/>
      <c r="H4791" s="2"/>
    </row>
    <row r="4792" spans="2:8">
      <c r="B4792" s="2" t="s">
        <v>5417</v>
      </c>
      <c r="C4792" s="2">
        <v>26</v>
      </c>
      <c r="D4792" s="2" t="s">
        <v>630</v>
      </c>
      <c r="E4792" s="2"/>
      <c r="F4792" s="2"/>
      <c r="G4792" s="2"/>
      <c r="H4792" s="2"/>
    </row>
    <row r="4793" spans="2:8">
      <c r="B4793" s="2" t="s">
        <v>5418</v>
      </c>
      <c r="C4793" s="2">
        <v>31</v>
      </c>
      <c r="D4793" s="2" t="s">
        <v>630</v>
      </c>
      <c r="E4793" s="2"/>
      <c r="F4793" s="2"/>
      <c r="G4793" s="2"/>
      <c r="H4793" s="2"/>
    </row>
    <row r="4794" spans="2:8">
      <c r="B4794" s="2" t="s">
        <v>5419</v>
      </c>
      <c r="C4794" s="2">
        <v>30</v>
      </c>
      <c r="D4794" s="2" t="s">
        <v>630</v>
      </c>
      <c r="E4794" s="2"/>
      <c r="F4794" s="2"/>
      <c r="G4794" s="2"/>
      <c r="H4794" s="2"/>
    </row>
    <row r="4795" spans="2:8">
      <c r="B4795" s="2" t="s">
        <v>5420</v>
      </c>
      <c r="C4795" s="2">
        <v>27</v>
      </c>
      <c r="D4795" s="2" t="s">
        <v>630</v>
      </c>
      <c r="E4795" s="2"/>
      <c r="F4795" s="2"/>
      <c r="G4795" s="2"/>
      <c r="H4795" s="2"/>
    </row>
    <row r="4796" spans="2:8">
      <c r="B4796" s="2" t="s">
        <v>5421</v>
      </c>
      <c r="C4796" s="2">
        <v>28</v>
      </c>
      <c r="D4796" s="2" t="s">
        <v>630</v>
      </c>
      <c r="E4796" s="2"/>
      <c r="F4796" s="2"/>
      <c r="G4796" s="2"/>
      <c r="H4796" s="2"/>
    </row>
    <row r="4797" spans="2:8">
      <c r="B4797" s="2" t="s">
        <v>5422</v>
      </c>
      <c r="C4797" s="2">
        <v>19</v>
      </c>
      <c r="D4797" s="2" t="s">
        <v>630</v>
      </c>
      <c r="E4797" s="2"/>
      <c r="F4797" s="2"/>
      <c r="G4797" s="2"/>
      <c r="H4797" s="2"/>
    </row>
    <row r="4798" spans="2:8">
      <c r="B4798" s="2" t="s">
        <v>5423</v>
      </c>
      <c r="C4798" s="2">
        <v>23</v>
      </c>
      <c r="D4798" s="2" t="s">
        <v>630</v>
      </c>
      <c r="E4798" s="2"/>
      <c r="F4798" s="2"/>
      <c r="G4798" s="2"/>
      <c r="H4798" s="2"/>
    </row>
    <row r="4799" spans="2:8">
      <c r="B4799" s="2" t="s">
        <v>5424</v>
      </c>
      <c r="C4799" s="2">
        <v>30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31</v>
      </c>
      <c r="D4800" s="2" t="s">
        <v>627</v>
      </c>
      <c r="E4800" s="2"/>
      <c r="F4800" s="2"/>
      <c r="G4800" s="2"/>
      <c r="H4800" s="2"/>
    </row>
    <row r="4801" spans="2:8">
      <c r="B4801" s="2" t="s">
        <v>5426</v>
      </c>
      <c r="C4801" s="2">
        <v>31</v>
      </c>
      <c r="D4801" s="2" t="s">
        <v>627</v>
      </c>
      <c r="E4801" s="2"/>
      <c r="F4801" s="2"/>
      <c r="G4801" s="2"/>
      <c r="H4801" s="2"/>
    </row>
    <row r="4802" spans="2:8">
      <c r="B4802" s="2" t="s">
        <v>5427</v>
      </c>
      <c r="C4802" s="2">
        <v>30</v>
      </c>
      <c r="D4802" s="2" t="s">
        <v>627</v>
      </c>
      <c r="E4802" s="2"/>
      <c r="F4802" s="2"/>
      <c r="G4802" s="2"/>
      <c r="H4802" s="2"/>
    </row>
    <row r="4803" spans="2:8">
      <c r="B4803" s="2" t="s">
        <v>5428</v>
      </c>
      <c r="C4803" s="2">
        <v>29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27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25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17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21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27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31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31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31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27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22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14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17</v>
      </c>
      <c r="D4815" s="2" t="s">
        <v>630</v>
      </c>
      <c r="E4815" s="2"/>
      <c r="F4815" s="2"/>
      <c r="G4815" s="2"/>
      <c r="H4815" s="2"/>
    </row>
    <row r="4816" spans="2:8">
      <c r="B4816" s="2" t="s">
        <v>5441</v>
      </c>
      <c r="C4816" s="2">
        <v>21</v>
      </c>
      <c r="D4816" s="2" t="s">
        <v>630</v>
      </c>
      <c r="E4816" s="2"/>
      <c r="F4816" s="2"/>
      <c r="G4816" s="2"/>
      <c r="H4816" s="2"/>
    </row>
    <row r="4817" spans="2:8">
      <c r="B4817" s="2" t="s">
        <v>5442</v>
      </c>
      <c r="C4817" s="2">
        <v>23</v>
      </c>
      <c r="D4817" s="2" t="s">
        <v>630</v>
      </c>
      <c r="E4817" s="2"/>
      <c r="F4817" s="2"/>
      <c r="G4817" s="2"/>
      <c r="H4817" s="2"/>
    </row>
    <row r="4818" spans="2:8">
      <c r="B4818" s="2" t="s">
        <v>5443</v>
      </c>
      <c r="C4818" s="2">
        <v>25</v>
      </c>
      <c r="D4818" s="2" t="s">
        <v>630</v>
      </c>
      <c r="E4818" s="2"/>
      <c r="F4818" s="2"/>
      <c r="G4818" s="2"/>
      <c r="H4818" s="2"/>
    </row>
    <row r="4819" spans="2:8">
      <c r="B4819" s="2" t="s">
        <v>5444</v>
      </c>
      <c r="C4819" s="2">
        <v>25</v>
      </c>
      <c r="D4819" s="2" t="s">
        <v>630</v>
      </c>
      <c r="E4819" s="2"/>
      <c r="F4819" s="2"/>
      <c r="G4819" s="2"/>
      <c r="H4819" s="2"/>
    </row>
    <row r="4820" spans="2:8">
      <c r="B4820" s="2" t="s">
        <v>5445</v>
      </c>
      <c r="C4820" s="2">
        <v>24</v>
      </c>
      <c r="D4820" s="2" t="s">
        <v>630</v>
      </c>
      <c r="E4820" s="2"/>
      <c r="F4820" s="2"/>
      <c r="G4820" s="2"/>
      <c r="H4820" s="2"/>
    </row>
    <row r="4821" spans="2:8">
      <c r="B4821" s="2" t="s">
        <v>5446</v>
      </c>
      <c r="C4821" s="2">
        <v>23</v>
      </c>
      <c r="D4821" s="2" t="s">
        <v>630</v>
      </c>
      <c r="E4821" s="2"/>
      <c r="F4821" s="2"/>
      <c r="G4821" s="2"/>
      <c r="H4821" s="2"/>
    </row>
    <row r="4822" spans="2:8">
      <c r="B4822" s="2" t="s">
        <v>5447</v>
      </c>
      <c r="C4822" s="2">
        <v>22</v>
      </c>
      <c r="D4822" s="2" t="s">
        <v>630</v>
      </c>
      <c r="E4822" s="2"/>
      <c r="F4822" s="2"/>
      <c r="G4822" s="2"/>
      <c r="H4822" s="2"/>
    </row>
    <row r="4823" spans="2:8">
      <c r="B4823" s="2" t="s">
        <v>5448</v>
      </c>
      <c r="C4823" s="2">
        <v>15</v>
      </c>
      <c r="D4823" s="2" t="s">
        <v>630</v>
      </c>
      <c r="E4823" s="2"/>
      <c r="F4823" s="2"/>
      <c r="G4823" s="2"/>
      <c r="H4823" s="2"/>
    </row>
    <row r="4824" spans="2:8">
      <c r="B4824" s="2" t="s">
        <v>5449</v>
      </c>
      <c r="C4824" s="2">
        <v>19</v>
      </c>
      <c r="D4824" s="2" t="s">
        <v>630</v>
      </c>
      <c r="E4824" s="2"/>
      <c r="F4824" s="2"/>
      <c r="G4824" s="2"/>
      <c r="H4824" s="2"/>
    </row>
    <row r="4825" spans="2:8">
      <c r="B4825" s="2" t="s">
        <v>5450</v>
      </c>
      <c r="C4825" s="2">
        <v>17</v>
      </c>
      <c r="D4825" s="2" t="s">
        <v>630</v>
      </c>
      <c r="E4825" s="2"/>
      <c r="F4825" s="2"/>
      <c r="G4825" s="2"/>
      <c r="H4825" s="2"/>
    </row>
    <row r="4826" spans="2:8">
      <c r="B4826" s="2" t="s">
        <v>5451</v>
      </c>
      <c r="C4826" s="2">
        <v>18</v>
      </c>
      <c r="D4826" s="2" t="s">
        <v>630</v>
      </c>
      <c r="E4826" s="2"/>
      <c r="F4826" s="2"/>
      <c r="G4826" s="2"/>
      <c r="H4826" s="2"/>
    </row>
    <row r="4827" spans="2:8">
      <c r="B4827" s="2" t="s">
        <v>5452</v>
      </c>
      <c r="C4827" s="2">
        <v>18</v>
      </c>
      <c r="D4827" s="2" t="s">
        <v>630</v>
      </c>
      <c r="E4827" s="2"/>
      <c r="F4827" s="2"/>
      <c r="G4827" s="2"/>
      <c r="H4827" s="2"/>
    </row>
    <row r="4828" spans="2:8">
      <c r="B4828" s="2" t="s">
        <v>5453</v>
      </c>
      <c r="C4828" s="2">
        <v>18</v>
      </c>
      <c r="D4828" s="2" t="s">
        <v>630</v>
      </c>
      <c r="E4828" s="2"/>
      <c r="F4828" s="2"/>
      <c r="G4828" s="2"/>
      <c r="H4828" s="2"/>
    </row>
    <row r="4829" spans="2:8">
      <c r="B4829" s="2" t="s">
        <v>5454</v>
      </c>
      <c r="C4829" s="2">
        <v>19</v>
      </c>
      <c r="D4829" s="2" t="s">
        <v>630</v>
      </c>
      <c r="E4829" s="2"/>
      <c r="F4829" s="2"/>
      <c r="G4829" s="2"/>
      <c r="H4829" s="2"/>
    </row>
    <row r="4830" spans="2:8">
      <c r="B4830" s="2" t="s">
        <v>5455</v>
      </c>
      <c r="C4830" s="2">
        <v>18</v>
      </c>
      <c r="D4830" s="2" t="s">
        <v>630</v>
      </c>
      <c r="E4830" s="2"/>
      <c r="F4830" s="2"/>
      <c r="G4830" s="2"/>
      <c r="H4830" s="2"/>
    </row>
    <row r="4831" spans="2:8">
      <c r="B4831" s="2" t="s">
        <v>5456</v>
      </c>
      <c r="C4831" s="2">
        <v>18</v>
      </c>
      <c r="D4831" s="2" t="s">
        <v>630</v>
      </c>
      <c r="E4831" s="2"/>
      <c r="F4831" s="2"/>
      <c r="G4831" s="2"/>
      <c r="H4831" s="2"/>
    </row>
    <row r="4832" spans="2:8">
      <c r="B4832" s="2" t="s">
        <v>5457</v>
      </c>
      <c r="C4832" s="2">
        <v>18</v>
      </c>
      <c r="D4832" s="2" t="s">
        <v>630</v>
      </c>
      <c r="E4832" s="2"/>
      <c r="F4832" s="2"/>
      <c r="G4832" s="2"/>
      <c r="H4832" s="2"/>
    </row>
    <row r="4833" spans="2:8">
      <c r="B4833" s="2" t="s">
        <v>5458</v>
      </c>
      <c r="C4833" s="2">
        <v>23</v>
      </c>
      <c r="D4833" s="2" t="s">
        <v>630</v>
      </c>
      <c r="E4833" s="2"/>
      <c r="F4833" s="2"/>
      <c r="G4833" s="2"/>
      <c r="H4833" s="2"/>
    </row>
    <row r="4834" spans="2:8">
      <c r="B4834" s="2" t="s">
        <v>5459</v>
      </c>
      <c r="C4834" s="2">
        <v>31</v>
      </c>
      <c r="D4834" s="2" t="s">
        <v>630</v>
      </c>
      <c r="E4834" s="2"/>
      <c r="F4834" s="2"/>
      <c r="G4834" s="2"/>
      <c r="H4834" s="2"/>
    </row>
    <row r="4835" spans="2:8">
      <c r="B4835" s="2" t="s">
        <v>5460</v>
      </c>
      <c r="C4835" s="2">
        <v>34</v>
      </c>
      <c r="D4835" s="2" t="s">
        <v>630</v>
      </c>
      <c r="E4835" s="2"/>
      <c r="F4835" s="2"/>
      <c r="G4835" s="2"/>
      <c r="H4835" s="2"/>
    </row>
    <row r="4836" spans="2:8">
      <c r="B4836" s="2" t="s">
        <v>5461</v>
      </c>
      <c r="C4836" s="2">
        <v>33</v>
      </c>
      <c r="D4836" s="2" t="s">
        <v>630</v>
      </c>
      <c r="E4836" s="2"/>
      <c r="F4836" s="2"/>
      <c r="G4836" s="2"/>
      <c r="H4836" s="2"/>
    </row>
    <row r="4837" spans="2:8">
      <c r="B4837" s="2" t="s">
        <v>5462</v>
      </c>
      <c r="C4837" s="2">
        <v>32</v>
      </c>
      <c r="D4837" s="2" t="s">
        <v>630</v>
      </c>
      <c r="E4837" s="2"/>
      <c r="F4837" s="2"/>
      <c r="G4837" s="2"/>
      <c r="H4837" s="2"/>
    </row>
    <row r="4838" spans="2:8">
      <c r="B4838" s="2" t="s">
        <v>5463</v>
      </c>
      <c r="C4838" s="2">
        <v>33</v>
      </c>
      <c r="D4838" s="2" t="s">
        <v>630</v>
      </c>
      <c r="E4838" s="2"/>
      <c r="F4838" s="2"/>
      <c r="G4838" s="2"/>
      <c r="H4838" s="2"/>
    </row>
    <row r="4839" spans="2:8">
      <c r="B4839" s="2" t="s">
        <v>5464</v>
      </c>
      <c r="C4839" s="2">
        <v>32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36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37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37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33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24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12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24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26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26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25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25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23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21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19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13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25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27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28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29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28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26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22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17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9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29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31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30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28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24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22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17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36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37</v>
      </c>
      <c r="D4872" s="2" t="s">
        <v>627</v>
      </c>
      <c r="E4872" s="2"/>
      <c r="F4872" s="2"/>
      <c r="G4872" s="2"/>
      <c r="H4872" s="2"/>
    </row>
    <row r="4873" spans="2:8">
      <c r="B4873" s="2" t="s">
        <v>5498</v>
      </c>
      <c r="C4873" s="2">
        <v>36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33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26</v>
      </c>
      <c r="D4875" s="2" t="s">
        <v>627</v>
      </c>
      <c r="E4875" s="2"/>
      <c r="F4875" s="2"/>
      <c r="G4875" s="2"/>
      <c r="H4875" s="2"/>
    </row>
    <row r="4876" spans="2:8">
      <c r="B4876" s="2" t="s">
        <v>5501</v>
      </c>
      <c r="C4876" s="2">
        <v>21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22</v>
      </c>
      <c r="D4877" s="2" t="s">
        <v>630</v>
      </c>
      <c r="E4877" s="2"/>
      <c r="F4877" s="2"/>
      <c r="G4877" s="2"/>
      <c r="H4877" s="2"/>
    </row>
    <row r="4878" spans="2:8">
      <c r="B4878" s="2" t="s">
        <v>5503</v>
      </c>
      <c r="C4878" s="2">
        <v>11</v>
      </c>
      <c r="D4878" s="2" t="s">
        <v>630</v>
      </c>
      <c r="E4878" s="2"/>
      <c r="F4878" s="2"/>
      <c r="G4878" s="2"/>
      <c r="H4878" s="2"/>
    </row>
    <row r="4879" spans="2:8">
      <c r="B4879" s="2" t="s">
        <v>5504</v>
      </c>
      <c r="C4879" s="2">
        <v>12</v>
      </c>
      <c r="D4879" s="2" t="s">
        <v>630</v>
      </c>
      <c r="E4879" s="2"/>
      <c r="F4879" s="2"/>
      <c r="G4879" s="2"/>
      <c r="H4879" s="2"/>
    </row>
    <row r="4880" spans="2:8">
      <c r="B4880" s="2" t="s">
        <v>5505</v>
      </c>
      <c r="C4880" s="2">
        <v>24</v>
      </c>
      <c r="D4880" s="2" t="s">
        <v>630</v>
      </c>
      <c r="E4880" s="2"/>
      <c r="F4880" s="2"/>
      <c r="G4880" s="2"/>
      <c r="H4880" s="2"/>
    </row>
    <row r="4881" spans="2:8">
      <c r="B4881" s="2" t="s">
        <v>5506</v>
      </c>
      <c r="C4881" s="2">
        <v>30</v>
      </c>
      <c r="D4881" s="2" t="s">
        <v>630</v>
      </c>
      <c r="E4881" s="2"/>
      <c r="F4881" s="2"/>
      <c r="G4881" s="2"/>
      <c r="H4881" s="2"/>
    </row>
    <row r="4882" spans="2:8">
      <c r="B4882" s="2" t="s">
        <v>5507</v>
      </c>
      <c r="C4882" s="2">
        <v>30</v>
      </c>
      <c r="D4882" s="2" t="s">
        <v>630</v>
      </c>
      <c r="E4882" s="2"/>
      <c r="F4882" s="2"/>
      <c r="G4882" s="2"/>
      <c r="H4882" s="2"/>
    </row>
    <row r="4883" spans="2:8">
      <c r="B4883" s="2" t="s">
        <v>5508</v>
      </c>
      <c r="C4883" s="2">
        <v>13</v>
      </c>
      <c r="D4883" s="2" t="s">
        <v>630</v>
      </c>
      <c r="E4883" s="2"/>
      <c r="F4883" s="2"/>
      <c r="G4883" s="2"/>
      <c r="H4883" s="2"/>
    </row>
    <row r="4884" spans="2:8">
      <c r="B4884" s="2" t="s">
        <v>5509</v>
      </c>
      <c r="C4884" s="2">
        <v>21</v>
      </c>
      <c r="D4884" s="2" t="s">
        <v>630</v>
      </c>
      <c r="E4884" s="2"/>
      <c r="F4884" s="2"/>
      <c r="G4884" s="2"/>
      <c r="H4884" s="2"/>
    </row>
    <row r="4885" spans="2:8">
      <c r="B4885" s="2" t="s">
        <v>5510</v>
      </c>
      <c r="C4885" s="2">
        <v>27</v>
      </c>
      <c r="D4885" s="2" t="s">
        <v>630</v>
      </c>
      <c r="E4885" s="2"/>
      <c r="F4885" s="2"/>
      <c r="G4885" s="2"/>
      <c r="H4885" s="2"/>
    </row>
    <row r="4886" spans="2:8">
      <c r="B4886" s="2" t="s">
        <v>5511</v>
      </c>
      <c r="C4886" s="2">
        <v>16</v>
      </c>
      <c r="D4886" s="2" t="s">
        <v>630</v>
      </c>
      <c r="E4886" s="2"/>
      <c r="F4886" s="2"/>
      <c r="G4886" s="2"/>
      <c r="H4886" s="2"/>
    </row>
    <row r="4887" spans="2:8">
      <c r="B4887" s="2" t="s">
        <v>5512</v>
      </c>
      <c r="C4887" s="2">
        <v>21</v>
      </c>
      <c r="D4887" s="2" t="s">
        <v>630</v>
      </c>
      <c r="E4887" s="2"/>
      <c r="F4887" s="2"/>
      <c r="G4887" s="2"/>
      <c r="H4887" s="2"/>
    </row>
    <row r="4888" spans="2:8">
      <c r="B4888" s="2" t="s">
        <v>5513</v>
      </c>
      <c r="C4888" s="2">
        <v>29</v>
      </c>
      <c r="D4888" s="2" t="s">
        <v>630</v>
      </c>
      <c r="E4888" s="2"/>
      <c r="F4888" s="2"/>
      <c r="G4888" s="2"/>
      <c r="H4888" s="2"/>
    </row>
    <row r="4889" spans="2:8">
      <c r="B4889" s="2" t="s">
        <v>5514</v>
      </c>
      <c r="C4889" s="2">
        <v>37</v>
      </c>
      <c r="D4889" s="2" t="s">
        <v>630</v>
      </c>
      <c r="E4889" s="2"/>
      <c r="F4889" s="2"/>
      <c r="G4889" s="2"/>
      <c r="H4889" s="2"/>
    </row>
    <row r="4890" spans="2:8">
      <c r="B4890" s="2" t="s">
        <v>5515</v>
      </c>
      <c r="C4890" s="2">
        <v>41</v>
      </c>
      <c r="D4890" s="2" t="s">
        <v>630</v>
      </c>
      <c r="E4890" s="2"/>
      <c r="F4890" s="2"/>
      <c r="G4890" s="2"/>
      <c r="H4890" s="2"/>
    </row>
    <row r="4891" spans="2:8">
      <c r="B4891" s="2" t="s">
        <v>5516</v>
      </c>
      <c r="C4891" s="2">
        <v>43</v>
      </c>
      <c r="D4891" s="2" t="s">
        <v>630</v>
      </c>
      <c r="E4891" s="2"/>
      <c r="F4891" s="2"/>
      <c r="G4891" s="2"/>
      <c r="H4891" s="2"/>
    </row>
    <row r="4892" spans="2:8">
      <c r="B4892" s="2" t="s">
        <v>5517</v>
      </c>
      <c r="C4892" s="2">
        <v>20</v>
      </c>
      <c r="D4892" s="2" t="s">
        <v>630</v>
      </c>
      <c r="E4892" s="2"/>
      <c r="F4892" s="2"/>
      <c r="G4892" s="2"/>
      <c r="H4892" s="2"/>
    </row>
    <row r="4893" spans="2:8">
      <c r="B4893" s="2" t="s">
        <v>5518</v>
      </c>
      <c r="C4893" s="2">
        <v>24</v>
      </c>
      <c r="D4893" s="2" t="s">
        <v>630</v>
      </c>
      <c r="E4893" s="2"/>
      <c r="F4893" s="2"/>
      <c r="G4893" s="2"/>
      <c r="H4893" s="2"/>
    </row>
    <row r="4894" spans="2:8">
      <c r="B4894" s="2" t="s">
        <v>5519</v>
      </c>
      <c r="C4894" s="2">
        <v>27</v>
      </c>
      <c r="D4894" s="2" t="s">
        <v>630</v>
      </c>
      <c r="E4894" s="2"/>
      <c r="F4894" s="2"/>
      <c r="G4894" s="2"/>
      <c r="H4894" s="2"/>
    </row>
    <row r="4895" spans="2:8">
      <c r="B4895" s="2" t="s">
        <v>5520</v>
      </c>
      <c r="C4895" s="2">
        <v>29</v>
      </c>
      <c r="D4895" s="2" t="s">
        <v>630</v>
      </c>
      <c r="E4895" s="2"/>
      <c r="F4895" s="2"/>
      <c r="G4895" s="2"/>
      <c r="H4895" s="2"/>
    </row>
    <row r="4896" spans="2:8">
      <c r="B4896" s="2" t="s">
        <v>5521</v>
      </c>
      <c r="C4896" s="2">
        <v>31</v>
      </c>
      <c r="D4896" s="2" t="s">
        <v>630</v>
      </c>
      <c r="E4896" s="2"/>
      <c r="F4896" s="2"/>
      <c r="G4896" s="2"/>
      <c r="H4896" s="2"/>
    </row>
    <row r="4897" spans="2:8">
      <c r="B4897" s="2" t="s">
        <v>5522</v>
      </c>
      <c r="C4897" s="2">
        <v>30</v>
      </c>
      <c r="D4897" s="2" t="s">
        <v>630</v>
      </c>
      <c r="E4897" s="2"/>
      <c r="F4897" s="2"/>
      <c r="G4897" s="2"/>
      <c r="H4897" s="2"/>
    </row>
    <row r="4898" spans="2:8">
      <c r="B4898" s="2" t="s">
        <v>5523</v>
      </c>
      <c r="C4898" s="2">
        <v>29</v>
      </c>
      <c r="D4898" s="2" t="s">
        <v>630</v>
      </c>
      <c r="E4898" s="2"/>
      <c r="F4898" s="2"/>
      <c r="G4898" s="2"/>
      <c r="H4898" s="2"/>
    </row>
    <row r="4899" spans="2:8">
      <c r="B4899" s="2" t="s">
        <v>5524</v>
      </c>
      <c r="C4899" s="2">
        <v>24</v>
      </c>
      <c r="D4899" s="2" t="s">
        <v>630</v>
      </c>
      <c r="E4899" s="2"/>
      <c r="F4899" s="2"/>
      <c r="G4899" s="2"/>
      <c r="H4899" s="2"/>
    </row>
    <row r="4900" spans="2:8">
      <c r="B4900" s="2" t="s">
        <v>5525</v>
      </c>
      <c r="C4900" s="2">
        <v>30</v>
      </c>
      <c r="D4900" s="2" t="s">
        <v>630</v>
      </c>
      <c r="E4900" s="2"/>
      <c r="F4900" s="2"/>
      <c r="G4900" s="2"/>
      <c r="H4900" s="2"/>
    </row>
    <row r="4901" spans="2:8">
      <c r="B4901" s="2" t="s">
        <v>5526</v>
      </c>
      <c r="C4901" s="2">
        <v>32</v>
      </c>
      <c r="D4901" s="2" t="s">
        <v>630</v>
      </c>
      <c r="E4901" s="2"/>
      <c r="F4901" s="2"/>
      <c r="G4901" s="2"/>
      <c r="H4901" s="2"/>
    </row>
    <row r="4902" spans="2:8">
      <c r="B4902" s="2" t="s">
        <v>5527</v>
      </c>
      <c r="C4902" s="2">
        <v>36</v>
      </c>
      <c r="D4902" s="2" t="s">
        <v>630</v>
      </c>
      <c r="E4902" s="2"/>
      <c r="F4902" s="2"/>
      <c r="G4902" s="2"/>
      <c r="H4902" s="2"/>
    </row>
    <row r="4903" spans="2:8">
      <c r="B4903" s="2" t="s">
        <v>5528</v>
      </c>
      <c r="C4903" s="2">
        <v>36</v>
      </c>
      <c r="D4903" s="2" t="s">
        <v>630</v>
      </c>
      <c r="E4903" s="2"/>
      <c r="F4903" s="2"/>
      <c r="G4903" s="2"/>
      <c r="H4903" s="2"/>
    </row>
    <row r="4904" spans="2:8">
      <c r="B4904" s="2" t="s">
        <v>5529</v>
      </c>
      <c r="C4904" s="2">
        <v>35</v>
      </c>
      <c r="D4904" s="2" t="s">
        <v>630</v>
      </c>
      <c r="E4904" s="2"/>
      <c r="F4904" s="2"/>
      <c r="G4904" s="2"/>
      <c r="H4904" s="2"/>
    </row>
    <row r="4905" spans="2:8">
      <c r="B4905" s="2" t="s">
        <v>5530</v>
      </c>
      <c r="C4905" s="2">
        <v>20</v>
      </c>
      <c r="D4905" s="2" t="s">
        <v>630</v>
      </c>
      <c r="E4905" s="2"/>
      <c r="F4905" s="2"/>
      <c r="G4905" s="2"/>
      <c r="H4905" s="2"/>
    </row>
    <row r="4906" spans="2:8">
      <c r="B4906" s="2" t="s">
        <v>5531</v>
      </c>
      <c r="C4906" s="2">
        <v>25</v>
      </c>
      <c r="D4906" s="2" t="s">
        <v>630</v>
      </c>
      <c r="E4906" s="2"/>
      <c r="F4906" s="2"/>
      <c r="G4906" s="2"/>
      <c r="H4906" s="2"/>
    </row>
    <row r="4907" spans="2:8">
      <c r="B4907" s="2" t="s">
        <v>5532</v>
      </c>
      <c r="C4907" s="2">
        <v>27</v>
      </c>
      <c r="D4907" s="2" t="s">
        <v>630</v>
      </c>
      <c r="E4907" s="2"/>
      <c r="F4907" s="2"/>
      <c r="G4907" s="2"/>
      <c r="H4907" s="2"/>
    </row>
    <row r="4908" spans="2:8">
      <c r="B4908" s="2" t="s">
        <v>5533</v>
      </c>
      <c r="C4908" s="2">
        <v>26</v>
      </c>
      <c r="D4908" s="2" t="s">
        <v>630</v>
      </c>
      <c r="E4908" s="2"/>
      <c r="F4908" s="2"/>
      <c r="G4908" s="2"/>
      <c r="H4908" s="2"/>
    </row>
    <row r="4909" spans="2:8">
      <c r="B4909" s="2" t="s">
        <v>5534</v>
      </c>
      <c r="C4909" s="2">
        <v>25</v>
      </c>
      <c r="D4909" s="2" t="s">
        <v>630</v>
      </c>
      <c r="E4909" s="2"/>
      <c r="F4909" s="2"/>
      <c r="G4909" s="2"/>
      <c r="H4909" s="2"/>
    </row>
    <row r="4910" spans="2:8">
      <c r="B4910" s="2" t="s">
        <v>5535</v>
      </c>
      <c r="C4910" s="2">
        <v>25</v>
      </c>
      <c r="D4910" s="2" t="s">
        <v>630</v>
      </c>
      <c r="E4910" s="2"/>
      <c r="F4910" s="2"/>
      <c r="G4910" s="2"/>
      <c r="H4910" s="2"/>
    </row>
    <row r="4911" spans="2:8">
      <c r="B4911" s="2" t="s">
        <v>5536</v>
      </c>
      <c r="C4911" s="2">
        <v>36</v>
      </c>
      <c r="D4911" s="2" t="s">
        <v>627</v>
      </c>
      <c r="E4911" s="2"/>
      <c r="F4911" s="2"/>
      <c r="G4911" s="2"/>
      <c r="H4911" s="2"/>
    </row>
    <row r="4912" spans="2:8">
      <c r="B4912" s="2" t="s">
        <v>5537</v>
      </c>
      <c r="C4912" s="2">
        <v>37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38</v>
      </c>
      <c r="D4913" s="2" t="s">
        <v>627</v>
      </c>
      <c r="E4913" s="2"/>
      <c r="F4913" s="2"/>
      <c r="G4913" s="2"/>
      <c r="H4913" s="2"/>
    </row>
    <row r="4914" spans="2:8">
      <c r="B4914" s="2" t="s">
        <v>5539</v>
      </c>
      <c r="C4914" s="2">
        <v>37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23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29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30</v>
      </c>
      <c r="D4917" s="2" t="s">
        <v>627</v>
      </c>
      <c r="E4917" s="2"/>
      <c r="F4917" s="2"/>
      <c r="G4917" s="2"/>
      <c r="H4917" s="2"/>
    </row>
    <row r="4918" spans="2:8">
      <c r="B4918" s="2" t="s">
        <v>5543</v>
      </c>
      <c r="C4918" s="2">
        <v>31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31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29</v>
      </c>
      <c r="D4920" s="2" t="s">
        <v>627</v>
      </c>
      <c r="E4920" s="2"/>
      <c r="F4920" s="2"/>
      <c r="G4920" s="2"/>
      <c r="H4920" s="2"/>
    </row>
    <row r="4921" spans="2:8">
      <c r="B4921" s="2" t="s">
        <v>5546</v>
      </c>
      <c r="C4921" s="2">
        <v>26</v>
      </c>
      <c r="D4921" s="2" t="s">
        <v>627</v>
      </c>
      <c r="E4921" s="2"/>
      <c r="F4921" s="2"/>
      <c r="G4921" s="2"/>
      <c r="H4921" s="2"/>
    </row>
    <row r="4922" spans="2:8">
      <c r="B4922" s="2" t="s">
        <v>5547</v>
      </c>
      <c r="C4922" s="2">
        <v>21</v>
      </c>
      <c r="D4922" s="2" t="s">
        <v>627</v>
      </c>
      <c r="E4922" s="2"/>
      <c r="F4922" s="2"/>
      <c r="G4922" s="2"/>
      <c r="H4922" s="2"/>
    </row>
    <row r="4923" spans="2:8">
      <c r="B4923" s="2" t="s">
        <v>5548</v>
      </c>
      <c r="C4923" s="2">
        <v>10</v>
      </c>
      <c r="D4923" s="2" t="s">
        <v>627</v>
      </c>
      <c r="E4923" s="2"/>
      <c r="F4923" s="2"/>
      <c r="G4923" s="2"/>
      <c r="H4923" s="2"/>
    </row>
    <row r="4924" spans="2:8">
      <c r="B4924" s="2" t="s">
        <v>5549</v>
      </c>
      <c r="C4924" s="2">
        <v>21</v>
      </c>
      <c r="D4924" s="2" t="s">
        <v>630</v>
      </c>
      <c r="E4924" s="2"/>
      <c r="F4924" s="2"/>
      <c r="G4924" s="2"/>
      <c r="H4924" s="2"/>
    </row>
    <row r="4925" spans="2:8">
      <c r="B4925" s="2" t="s">
        <v>5550</v>
      </c>
      <c r="C4925" s="2">
        <v>28</v>
      </c>
      <c r="D4925" s="2" t="s">
        <v>630</v>
      </c>
      <c r="E4925" s="2"/>
      <c r="F4925" s="2"/>
      <c r="G4925" s="2"/>
      <c r="H4925" s="2"/>
    </row>
    <row r="4926" spans="2:8">
      <c r="B4926" s="2" t="s">
        <v>5551</v>
      </c>
      <c r="C4926" s="2">
        <v>27</v>
      </c>
      <c r="D4926" s="2" t="s">
        <v>630</v>
      </c>
      <c r="E4926" s="2"/>
      <c r="F4926" s="2"/>
      <c r="G4926" s="2"/>
      <c r="H4926" s="2"/>
    </row>
    <row r="4927" spans="2:8">
      <c r="B4927" s="2" t="s">
        <v>5552</v>
      </c>
      <c r="C4927" s="2">
        <v>25</v>
      </c>
      <c r="D4927" s="2" t="s">
        <v>630</v>
      </c>
      <c r="E4927" s="2"/>
      <c r="F4927" s="2"/>
      <c r="G4927" s="2"/>
      <c r="H4927" s="2"/>
    </row>
    <row r="4928" spans="2:8">
      <c r="B4928" s="2" t="s">
        <v>5553</v>
      </c>
      <c r="C4928" s="2">
        <v>24</v>
      </c>
      <c r="D4928" s="2" t="s">
        <v>630</v>
      </c>
      <c r="E4928" s="2"/>
      <c r="F4928" s="2"/>
      <c r="G4928" s="2"/>
      <c r="H4928" s="2"/>
    </row>
    <row r="4929" spans="2:8">
      <c r="B4929" s="2" t="s">
        <v>5554</v>
      </c>
      <c r="C4929" s="2">
        <v>23</v>
      </c>
      <c r="D4929" s="2" t="s">
        <v>630</v>
      </c>
      <c r="E4929" s="2"/>
      <c r="F4929" s="2"/>
      <c r="G4929" s="2"/>
      <c r="H4929" s="2"/>
    </row>
    <row r="4930" spans="2:8">
      <c r="B4930" s="2" t="s">
        <v>5555</v>
      </c>
      <c r="C4930" s="2">
        <v>22</v>
      </c>
      <c r="D4930" s="2" t="s">
        <v>630</v>
      </c>
      <c r="E4930" s="2"/>
      <c r="F4930" s="2"/>
      <c r="G4930" s="2"/>
      <c r="H4930" s="2"/>
    </row>
    <row r="4931" spans="2:8">
      <c r="B4931" s="2" t="s">
        <v>5556</v>
      </c>
      <c r="C4931" s="2">
        <v>27</v>
      </c>
      <c r="D4931" s="2" t="s">
        <v>630</v>
      </c>
      <c r="E4931" s="2"/>
      <c r="F4931" s="2"/>
      <c r="G4931" s="2"/>
      <c r="H4931" s="2"/>
    </row>
    <row r="4932" spans="2:8">
      <c r="B4932" s="2" t="s">
        <v>5557</v>
      </c>
      <c r="C4932" s="2">
        <v>30</v>
      </c>
      <c r="D4932" s="2" t="s">
        <v>630</v>
      </c>
      <c r="E4932" s="2"/>
      <c r="F4932" s="2"/>
      <c r="G4932" s="2"/>
      <c r="H4932" s="2"/>
    </row>
    <row r="4933" spans="2:8">
      <c r="B4933" s="2" t="s">
        <v>5558</v>
      </c>
      <c r="C4933" s="2">
        <v>33</v>
      </c>
      <c r="D4933" s="2" t="s">
        <v>630</v>
      </c>
      <c r="E4933" s="2"/>
      <c r="F4933" s="2"/>
      <c r="G4933" s="2"/>
      <c r="H4933" s="2"/>
    </row>
    <row r="4934" spans="2:8">
      <c r="B4934" s="2" t="s">
        <v>5559</v>
      </c>
      <c r="C4934" s="2">
        <v>33</v>
      </c>
      <c r="D4934" s="2" t="s">
        <v>630</v>
      </c>
      <c r="E4934" s="2"/>
      <c r="F4934" s="2"/>
      <c r="G4934" s="2"/>
      <c r="H4934" s="2"/>
    </row>
    <row r="4935" spans="2:8">
      <c r="B4935" s="2" t="s">
        <v>5560</v>
      </c>
      <c r="C4935" s="2">
        <v>27</v>
      </c>
      <c r="D4935" s="2" t="s">
        <v>630</v>
      </c>
      <c r="E4935" s="2"/>
      <c r="F4935" s="2"/>
      <c r="G4935" s="2"/>
      <c r="H4935" s="2"/>
    </row>
    <row r="4936" spans="2:8">
      <c r="B4936" s="2" t="s">
        <v>5561</v>
      </c>
      <c r="C4936" s="2">
        <v>26</v>
      </c>
      <c r="D4936" s="2" t="s">
        <v>630</v>
      </c>
      <c r="E4936" s="2"/>
      <c r="F4936" s="2"/>
      <c r="G4936" s="2"/>
      <c r="H4936" s="2"/>
    </row>
    <row r="4937" spans="2:8">
      <c r="B4937" s="2" t="s">
        <v>5562</v>
      </c>
      <c r="C4937" s="2">
        <v>32</v>
      </c>
      <c r="D4937" s="2" t="s">
        <v>630</v>
      </c>
      <c r="E4937" s="2"/>
      <c r="F4937" s="2"/>
      <c r="G4937" s="2"/>
      <c r="H4937" s="2"/>
    </row>
    <row r="4938" spans="2:8">
      <c r="B4938" s="2" t="s">
        <v>5563</v>
      </c>
      <c r="C4938" s="2">
        <v>38</v>
      </c>
      <c r="D4938" s="2" t="s">
        <v>630</v>
      </c>
      <c r="E4938" s="2"/>
      <c r="F4938" s="2"/>
      <c r="G4938" s="2"/>
      <c r="H4938" s="2"/>
    </row>
    <row r="4939" spans="2:8">
      <c r="B4939" s="2" t="s">
        <v>5564</v>
      </c>
      <c r="C4939" s="2">
        <v>38</v>
      </c>
      <c r="D4939" s="2" t="s">
        <v>630</v>
      </c>
      <c r="E4939" s="2"/>
      <c r="F4939" s="2"/>
      <c r="G4939" s="2"/>
      <c r="H4939" s="2"/>
    </row>
    <row r="4940" spans="2:8">
      <c r="B4940" s="2" t="s">
        <v>5565</v>
      </c>
      <c r="C4940" s="2">
        <v>19</v>
      </c>
      <c r="D4940" s="2" t="s">
        <v>630</v>
      </c>
      <c r="E4940" s="2"/>
      <c r="F4940" s="2"/>
      <c r="G4940" s="2"/>
      <c r="H4940" s="2"/>
    </row>
    <row r="4941" spans="2:8">
      <c r="B4941" s="2" t="s">
        <v>5566</v>
      </c>
      <c r="C4941" s="2">
        <v>23</v>
      </c>
      <c r="D4941" s="2" t="s">
        <v>630</v>
      </c>
      <c r="E4941" s="2"/>
      <c r="F4941" s="2"/>
      <c r="G4941" s="2"/>
      <c r="H4941" s="2"/>
    </row>
    <row r="4942" spans="2:8">
      <c r="B4942" s="2" t="s">
        <v>5567</v>
      </c>
      <c r="C4942" s="2">
        <v>23</v>
      </c>
      <c r="D4942" s="2" t="s">
        <v>630</v>
      </c>
      <c r="E4942" s="2"/>
      <c r="F4942" s="2"/>
      <c r="G4942" s="2"/>
      <c r="H4942" s="2"/>
    </row>
    <row r="4943" spans="2:8">
      <c r="B4943" s="2" t="s">
        <v>5568</v>
      </c>
      <c r="C4943" s="2">
        <v>24</v>
      </c>
      <c r="D4943" s="2" t="s">
        <v>630</v>
      </c>
      <c r="E4943" s="2"/>
      <c r="F4943" s="2"/>
      <c r="G4943" s="2"/>
      <c r="H4943" s="2"/>
    </row>
    <row r="4944" spans="2:8">
      <c r="B4944" s="2" t="s">
        <v>5569</v>
      </c>
      <c r="C4944" s="2">
        <v>23</v>
      </c>
      <c r="D4944" s="2" t="s">
        <v>630</v>
      </c>
      <c r="E4944" s="2"/>
      <c r="F4944" s="2"/>
      <c r="G4944" s="2"/>
      <c r="H4944" s="2"/>
    </row>
    <row r="4945" spans="2:8">
      <c r="B4945" s="2" t="s">
        <v>5570</v>
      </c>
      <c r="C4945" s="2">
        <v>23</v>
      </c>
      <c r="D4945" s="2" t="s">
        <v>630</v>
      </c>
      <c r="E4945" s="2"/>
      <c r="F4945" s="2"/>
      <c r="G4945" s="2"/>
      <c r="H4945" s="2"/>
    </row>
    <row r="4946" spans="2:8">
      <c r="B4946" s="2" t="s">
        <v>5571</v>
      </c>
      <c r="C4946" s="2">
        <v>23</v>
      </c>
      <c r="D4946" s="2" t="s">
        <v>630</v>
      </c>
      <c r="E4946" s="2"/>
      <c r="F4946" s="2"/>
      <c r="G4946" s="2"/>
      <c r="H4946" s="2"/>
    </row>
    <row r="4947" spans="2:8">
      <c r="B4947" s="2" t="s">
        <v>5572</v>
      </c>
      <c r="C4947" s="2">
        <v>22</v>
      </c>
      <c r="D4947" s="2" t="s">
        <v>630</v>
      </c>
      <c r="E4947" s="2"/>
      <c r="F4947" s="2"/>
      <c r="G4947" s="2"/>
      <c r="H4947" s="2"/>
    </row>
    <row r="4948" spans="2:8">
      <c r="B4948" s="2" t="s">
        <v>5573</v>
      </c>
      <c r="C4948" s="2">
        <v>22</v>
      </c>
      <c r="D4948" s="2" t="s">
        <v>630</v>
      </c>
      <c r="E4948" s="2"/>
      <c r="F4948" s="2"/>
      <c r="G4948" s="2"/>
      <c r="H4948" s="2"/>
    </row>
    <row r="4949" spans="2:8">
      <c r="B4949" s="2" t="s">
        <v>5574</v>
      </c>
      <c r="C4949" s="2">
        <v>25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23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22</v>
      </c>
      <c r="D4951" s="2" t="s">
        <v>627</v>
      </c>
      <c r="E4951" s="2"/>
      <c r="F4951" s="2"/>
      <c r="G4951" s="2"/>
      <c r="H4951" s="2"/>
    </row>
    <row r="4952" spans="2:8">
      <c r="B4952" s="2" t="s">
        <v>5577</v>
      </c>
      <c r="C4952" s="2">
        <v>26</v>
      </c>
      <c r="D4952" s="2" t="s">
        <v>627</v>
      </c>
      <c r="E4952" s="2"/>
      <c r="F4952" s="2"/>
      <c r="G4952" s="2"/>
      <c r="H4952" s="2"/>
    </row>
    <row r="4953" spans="2:8">
      <c r="B4953" s="2" t="s">
        <v>5578</v>
      </c>
      <c r="C4953" s="2">
        <v>25</v>
      </c>
      <c r="D4953" s="2" t="s">
        <v>627</v>
      </c>
      <c r="E4953" s="2"/>
      <c r="F4953" s="2"/>
      <c r="G4953" s="2"/>
      <c r="H4953" s="2"/>
    </row>
    <row r="4954" spans="2:8">
      <c r="B4954" s="2" t="s">
        <v>5579</v>
      </c>
      <c r="C4954" s="2">
        <v>21</v>
      </c>
      <c r="D4954" s="2" t="s">
        <v>627</v>
      </c>
      <c r="E4954" s="2"/>
      <c r="F4954" s="2"/>
      <c r="G4954" s="2"/>
      <c r="H4954" s="2"/>
    </row>
    <row r="4955" spans="2:8">
      <c r="B4955" s="2" t="s">
        <v>5580</v>
      </c>
      <c r="C4955" s="2">
        <v>20</v>
      </c>
      <c r="D4955" s="2" t="s">
        <v>627</v>
      </c>
      <c r="E4955" s="2"/>
      <c r="F4955" s="2"/>
      <c r="G4955" s="2"/>
      <c r="H4955" s="2"/>
    </row>
    <row r="4956" spans="2:8">
      <c r="B4956" s="2" t="s">
        <v>5581</v>
      </c>
      <c r="C4956" s="2">
        <v>21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19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8</v>
      </c>
      <c r="D4958" s="2" t="s">
        <v>627</v>
      </c>
      <c r="E4958" s="2"/>
      <c r="F4958" s="2"/>
      <c r="G4958" s="2"/>
      <c r="H4958" s="2"/>
    </row>
    <row r="4959" spans="2:8">
      <c r="B4959" s="2" t="s">
        <v>5584</v>
      </c>
      <c r="C4959" s="2">
        <v>36</v>
      </c>
      <c r="D4959" s="2" t="s">
        <v>627</v>
      </c>
      <c r="E4959" s="2"/>
      <c r="F4959" s="2"/>
      <c r="G4959" s="2"/>
      <c r="H4959" s="2"/>
    </row>
    <row r="4960" spans="2:8">
      <c r="B4960" s="2" t="s">
        <v>5585</v>
      </c>
      <c r="C4960" s="2">
        <v>36</v>
      </c>
      <c r="D4960" s="2" t="s">
        <v>627</v>
      </c>
      <c r="E4960" s="2"/>
      <c r="F4960" s="2"/>
      <c r="G4960" s="2"/>
      <c r="H4960" s="2"/>
    </row>
    <row r="4961" spans="2:8">
      <c r="B4961" s="2" t="s">
        <v>5586</v>
      </c>
      <c r="C4961" s="2">
        <v>37</v>
      </c>
      <c r="D4961" s="2" t="s">
        <v>627</v>
      </c>
      <c r="E4961" s="2"/>
      <c r="F4961" s="2"/>
      <c r="G4961" s="2"/>
      <c r="H4961" s="2"/>
    </row>
    <row r="4962" spans="2:8">
      <c r="B4962" s="2" t="s">
        <v>5587</v>
      </c>
      <c r="C4962" s="2">
        <v>34</v>
      </c>
      <c r="D4962" s="2" t="s">
        <v>627</v>
      </c>
      <c r="E4962" s="2"/>
      <c r="F4962" s="2"/>
      <c r="G4962" s="2"/>
      <c r="H4962" s="2"/>
    </row>
    <row r="4963" spans="2:8">
      <c r="B4963" s="2" t="s">
        <v>5588</v>
      </c>
      <c r="C4963" s="2">
        <v>29</v>
      </c>
      <c r="D4963" s="2" t="s">
        <v>627</v>
      </c>
      <c r="E4963" s="2"/>
      <c r="F4963" s="2"/>
      <c r="G4963" s="2"/>
      <c r="H4963" s="2"/>
    </row>
    <row r="4964" spans="2:8">
      <c r="B4964" s="2" t="s">
        <v>5589</v>
      </c>
      <c r="C4964" s="2">
        <v>20</v>
      </c>
      <c r="D4964" s="2" t="s">
        <v>627</v>
      </c>
      <c r="E4964" s="2"/>
      <c r="F4964" s="2"/>
      <c r="G4964" s="2"/>
      <c r="H4964" s="2"/>
    </row>
    <row r="4965" spans="2:8">
      <c r="B4965" s="2" t="s">
        <v>5590</v>
      </c>
      <c r="C4965" s="2">
        <v>22</v>
      </c>
      <c r="D4965" s="2" t="s">
        <v>630</v>
      </c>
      <c r="E4965" s="2"/>
      <c r="F4965" s="2"/>
      <c r="G4965" s="2"/>
      <c r="H4965" s="2"/>
    </row>
    <row r="4966" spans="2:8">
      <c r="B4966" s="2" t="s">
        <v>5591</v>
      </c>
      <c r="C4966" s="2">
        <v>27</v>
      </c>
      <c r="D4966" s="2" t="s">
        <v>630</v>
      </c>
      <c r="E4966" s="2"/>
      <c r="F4966" s="2"/>
      <c r="G4966" s="2"/>
      <c r="H4966" s="2"/>
    </row>
    <row r="4967" spans="2:8">
      <c r="B4967" s="2" t="s">
        <v>5592</v>
      </c>
      <c r="C4967" s="2">
        <v>29</v>
      </c>
      <c r="D4967" s="2" t="s">
        <v>630</v>
      </c>
      <c r="E4967" s="2"/>
      <c r="F4967" s="2"/>
      <c r="G4967" s="2"/>
      <c r="H4967" s="2"/>
    </row>
    <row r="4968" spans="2:8">
      <c r="B4968" s="2" t="s">
        <v>5593</v>
      </c>
      <c r="C4968" s="2">
        <v>29</v>
      </c>
      <c r="D4968" s="2" t="s">
        <v>630</v>
      </c>
      <c r="E4968" s="2"/>
      <c r="F4968" s="2"/>
      <c r="G4968" s="2"/>
      <c r="H4968" s="2"/>
    </row>
    <row r="4969" spans="2:8">
      <c r="B4969" s="2" t="s">
        <v>5594</v>
      </c>
      <c r="C4969" s="2">
        <v>28</v>
      </c>
      <c r="D4969" s="2" t="s">
        <v>630</v>
      </c>
      <c r="E4969" s="2"/>
      <c r="F4969" s="2"/>
      <c r="G4969" s="2"/>
      <c r="H4969" s="2"/>
    </row>
    <row r="4970" spans="2:8">
      <c r="B4970" s="2" t="s">
        <v>5595</v>
      </c>
      <c r="C4970" s="2">
        <v>29</v>
      </c>
      <c r="D4970" s="2" t="s">
        <v>630</v>
      </c>
      <c r="E4970" s="2"/>
      <c r="F4970" s="2"/>
      <c r="G4970" s="2"/>
      <c r="H4970" s="2"/>
    </row>
    <row r="4971" spans="2:8">
      <c r="B4971" s="2" t="s">
        <v>5596</v>
      </c>
      <c r="C4971" s="2">
        <v>23</v>
      </c>
      <c r="D4971" s="2" t="s">
        <v>630</v>
      </c>
      <c r="E4971" s="2"/>
      <c r="F4971" s="2"/>
      <c r="G4971" s="2"/>
      <c r="H4971" s="2"/>
    </row>
    <row r="4972" spans="2:8">
      <c r="B4972" s="2" t="s">
        <v>5597</v>
      </c>
      <c r="C4972" s="2">
        <v>23</v>
      </c>
      <c r="D4972" s="2" t="s">
        <v>630</v>
      </c>
      <c r="E4972" s="2"/>
      <c r="F4972" s="2"/>
      <c r="G4972" s="2"/>
      <c r="H4972" s="2"/>
    </row>
    <row r="4973" spans="2:8">
      <c r="B4973" s="2" t="s">
        <v>5598</v>
      </c>
      <c r="C4973" s="2">
        <v>26</v>
      </c>
      <c r="D4973" s="2" t="s">
        <v>630</v>
      </c>
      <c r="E4973" s="2"/>
      <c r="F4973" s="2"/>
      <c r="G4973" s="2"/>
      <c r="H4973" s="2"/>
    </row>
    <row r="4974" spans="2:8">
      <c r="B4974" s="2" t="s">
        <v>5599</v>
      </c>
      <c r="C4974" s="2">
        <v>28</v>
      </c>
      <c r="D4974" s="2" t="s">
        <v>630</v>
      </c>
      <c r="E4974" s="2"/>
      <c r="F4974" s="2"/>
      <c r="G4974" s="2"/>
      <c r="H4974" s="2"/>
    </row>
    <row r="4975" spans="2:8">
      <c r="B4975" s="2" t="s">
        <v>5600</v>
      </c>
      <c r="C4975" s="2">
        <v>29</v>
      </c>
      <c r="D4975" s="2" t="s">
        <v>630</v>
      </c>
      <c r="E4975" s="2"/>
      <c r="F4975" s="2"/>
      <c r="G4975" s="2"/>
      <c r="H4975" s="2"/>
    </row>
    <row r="4976" spans="2:8">
      <c r="B4976" s="2" t="s">
        <v>5601</v>
      </c>
      <c r="C4976" s="2">
        <v>29</v>
      </c>
      <c r="D4976" s="2" t="s">
        <v>630</v>
      </c>
      <c r="E4976" s="2"/>
      <c r="F4976" s="2"/>
      <c r="G4976" s="2"/>
      <c r="H4976" s="2"/>
    </row>
    <row r="4977" spans="2:8">
      <c r="B4977" s="2" t="s">
        <v>5602</v>
      </c>
      <c r="C4977" s="2">
        <v>21</v>
      </c>
      <c r="D4977" s="2" t="s">
        <v>627</v>
      </c>
      <c r="E4977" s="2"/>
      <c r="F4977" s="2"/>
      <c r="G4977" s="2"/>
      <c r="H4977" s="2"/>
    </row>
    <row r="4978" spans="2:8">
      <c r="B4978" s="2" t="s">
        <v>5603</v>
      </c>
      <c r="C4978" s="2">
        <v>21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23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25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24</v>
      </c>
      <c r="D4981" s="2" t="s">
        <v>627</v>
      </c>
      <c r="E4981" s="2"/>
      <c r="F4981" s="2"/>
      <c r="G4981" s="2"/>
      <c r="H4981" s="2"/>
    </row>
    <row r="4982" spans="2:8">
      <c r="B4982" s="2" t="s">
        <v>5607</v>
      </c>
      <c r="C4982" s="2">
        <v>22</v>
      </c>
      <c r="D4982" s="2" t="s">
        <v>627</v>
      </c>
      <c r="E4982" s="2"/>
      <c r="F4982" s="2"/>
      <c r="G4982" s="2"/>
      <c r="H4982" s="2"/>
    </row>
    <row r="4983" spans="2:8">
      <c r="B4983" s="2" t="s">
        <v>5608</v>
      </c>
      <c r="C4983" s="2">
        <v>20</v>
      </c>
      <c r="D4983" s="2" t="s">
        <v>627</v>
      </c>
      <c r="E4983" s="2"/>
      <c r="F4983" s="2"/>
      <c r="G4983" s="2"/>
      <c r="H4983" s="2"/>
    </row>
    <row r="4984" spans="2:8">
      <c r="B4984" s="2" t="s">
        <v>5609</v>
      </c>
      <c r="C4984" s="2">
        <v>20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17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12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9</v>
      </c>
      <c r="D4987" s="2" t="s">
        <v>627</v>
      </c>
      <c r="E4987" s="2"/>
      <c r="F4987" s="2"/>
      <c r="G4987" s="2"/>
      <c r="H4987" s="2"/>
    </row>
    <row r="4988" spans="2:8">
      <c r="B4988" s="2" t="s">
        <v>5613</v>
      </c>
      <c r="C4988" s="2">
        <v>30</v>
      </c>
      <c r="D4988" s="2" t="s">
        <v>627</v>
      </c>
      <c r="E4988" s="2"/>
      <c r="F4988" s="2"/>
      <c r="G4988" s="2"/>
      <c r="H4988" s="2"/>
    </row>
    <row r="4989" spans="2:8">
      <c r="B4989" s="2" t="s">
        <v>5614</v>
      </c>
      <c r="C4989" s="2">
        <v>31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30</v>
      </c>
      <c r="D4990" s="2" t="s">
        <v>627</v>
      </c>
      <c r="E4990" s="2"/>
      <c r="F4990" s="2"/>
      <c r="G4990" s="2"/>
      <c r="H4990" s="2"/>
    </row>
    <row r="4991" spans="2:8">
      <c r="B4991" s="2" t="s">
        <v>5616</v>
      </c>
      <c r="C4991" s="2">
        <v>28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28</v>
      </c>
      <c r="D4992" s="2" t="s">
        <v>627</v>
      </c>
      <c r="E4992" s="2"/>
      <c r="F4992" s="2"/>
      <c r="G4992" s="2"/>
      <c r="H4992" s="2"/>
    </row>
    <row r="4993" spans="2:8">
      <c r="B4993" s="2" t="s">
        <v>5618</v>
      </c>
      <c r="C4993" s="2">
        <v>27</v>
      </c>
      <c r="D4993" s="2" t="s">
        <v>627</v>
      </c>
      <c r="E4993" s="2"/>
      <c r="F4993" s="2"/>
      <c r="G4993" s="2"/>
      <c r="H4993" s="2"/>
    </row>
    <row r="4994" spans="2:8">
      <c r="B4994" s="2" t="s">
        <v>5619</v>
      </c>
      <c r="C4994" s="2">
        <v>25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17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38</v>
      </c>
      <c r="D4996" s="2" t="s">
        <v>627</v>
      </c>
      <c r="E4996" s="2"/>
      <c r="F4996" s="2"/>
      <c r="G4996" s="2"/>
      <c r="H4996" s="2"/>
    </row>
    <row r="4997" spans="2:8">
      <c r="B4997" s="2" t="s">
        <v>5622</v>
      </c>
      <c r="C4997" s="2">
        <v>38</v>
      </c>
      <c r="D4997" s="2" t="s">
        <v>627</v>
      </c>
      <c r="E4997" s="2"/>
      <c r="F4997" s="2"/>
      <c r="G4997" s="2"/>
      <c r="H4997" s="2"/>
    </row>
    <row r="4998" spans="2:8">
      <c r="B4998" s="2" t="s">
        <v>5623</v>
      </c>
      <c r="C4998" s="2">
        <v>37</v>
      </c>
      <c r="D4998" s="2" t="s">
        <v>627</v>
      </c>
      <c r="E4998" s="2"/>
      <c r="F4998" s="2"/>
      <c r="G4998" s="2"/>
      <c r="H4998" s="2"/>
    </row>
    <row r="4999" spans="2:8">
      <c r="B4999" s="2" t="s">
        <v>5624</v>
      </c>
      <c r="C4999" s="2">
        <v>34</v>
      </c>
      <c r="D4999" s="2" t="s">
        <v>627</v>
      </c>
      <c r="E4999" s="2"/>
      <c r="F4999" s="2"/>
      <c r="G4999" s="2"/>
      <c r="H4999" s="2"/>
    </row>
    <row r="5000" spans="2:8">
      <c r="B5000" s="2" t="s">
        <v>5625</v>
      </c>
      <c r="C5000" s="2">
        <v>31</v>
      </c>
      <c r="D5000" s="2" t="s">
        <v>627</v>
      </c>
      <c r="E5000" s="2"/>
      <c r="F5000" s="2"/>
      <c r="G5000" s="2"/>
      <c r="H5000" s="2"/>
    </row>
    <row r="5001" spans="2:8">
      <c r="B5001" s="2" t="s">
        <v>5626</v>
      </c>
      <c r="C5001" s="2">
        <v>17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25</v>
      </c>
      <c r="D5002" s="2" t="s">
        <v>630</v>
      </c>
      <c r="E5002" s="2"/>
      <c r="F5002" s="2"/>
      <c r="G5002" s="2"/>
      <c r="H5002" s="2"/>
    </row>
    <row r="5003" spans="2:8">
      <c r="B5003" s="2" t="s">
        <v>5628</v>
      </c>
      <c r="C5003" s="2">
        <v>24</v>
      </c>
      <c r="D5003" s="2" t="s">
        <v>627</v>
      </c>
      <c r="E5003" s="2"/>
      <c r="F5003" s="2"/>
      <c r="G5003" s="2"/>
      <c r="H5003" s="2"/>
    </row>
    <row r="5004" spans="2:8">
      <c r="B5004" s="2" t="s">
        <v>5629</v>
      </c>
      <c r="C5004" s="2">
        <v>28</v>
      </c>
      <c r="D5004" s="2" t="s">
        <v>627</v>
      </c>
      <c r="E5004" s="2"/>
      <c r="F5004" s="2"/>
      <c r="G5004" s="2"/>
      <c r="H5004" s="2"/>
    </row>
    <row r="5005" spans="2:8">
      <c r="B5005" s="2" t="s">
        <v>5630</v>
      </c>
      <c r="C5005" s="2">
        <v>21</v>
      </c>
      <c r="D5005" s="2" t="s">
        <v>630</v>
      </c>
      <c r="E5005" s="2"/>
      <c r="F5005" s="2"/>
      <c r="G5005" s="2"/>
      <c r="H5005" s="2"/>
    </row>
    <row r="5006" spans="2:8">
      <c r="B5006" s="2" t="s">
        <v>5631</v>
      </c>
      <c r="C5006" s="2">
        <v>30</v>
      </c>
      <c r="D5006" s="2" t="s">
        <v>627</v>
      </c>
      <c r="E5006" s="2"/>
      <c r="F5006" s="2"/>
      <c r="G5006" s="2"/>
      <c r="H5006" s="2"/>
    </row>
    <row r="5007" spans="2:8">
      <c r="B5007" s="2" t="s">
        <v>5632</v>
      </c>
      <c r="C5007" s="2">
        <v>20</v>
      </c>
      <c r="D5007" s="2" t="s">
        <v>630</v>
      </c>
      <c r="E5007" s="2"/>
      <c r="F5007" s="2"/>
      <c r="G5007" s="2"/>
      <c r="H5007" s="2"/>
    </row>
    <row r="5008" spans="2:8">
      <c r="B5008" s="2" t="s">
        <v>5633</v>
      </c>
      <c r="C5008" s="2">
        <v>44</v>
      </c>
      <c r="D5008" s="2" t="s">
        <v>627</v>
      </c>
      <c r="E5008" s="2"/>
      <c r="F5008" s="2"/>
      <c r="G5008" s="2"/>
      <c r="H5008" s="2"/>
    </row>
    <row r="5009" spans="2:8">
      <c r="B5009" s="2" t="s">
        <v>5634</v>
      </c>
      <c r="C5009" s="2">
        <v>43</v>
      </c>
      <c r="D5009" s="2" t="s">
        <v>627</v>
      </c>
      <c r="E5009" s="2"/>
      <c r="F5009" s="2"/>
      <c r="G5009" s="2"/>
      <c r="H5009" s="2"/>
    </row>
    <row r="5010" spans="2:8">
      <c r="B5010" s="2" t="s">
        <v>5635</v>
      </c>
      <c r="C5010" s="2">
        <v>42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37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29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20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38</v>
      </c>
      <c r="D5014" s="2" t="s">
        <v>627</v>
      </c>
      <c r="E5014" s="2"/>
      <c r="F5014" s="2"/>
      <c r="G5014" s="2"/>
      <c r="H5014" s="2"/>
    </row>
    <row r="5015" spans="2:8">
      <c r="B5015" s="2" t="s">
        <v>5640</v>
      </c>
      <c r="C5015" s="2">
        <v>37</v>
      </c>
      <c r="D5015" s="2" t="s">
        <v>627</v>
      </c>
      <c r="E5015" s="2"/>
      <c r="F5015" s="2"/>
      <c r="G5015" s="2"/>
      <c r="H5015" s="2"/>
    </row>
    <row r="5016" spans="2:8">
      <c r="B5016" s="2" t="s">
        <v>5641</v>
      </c>
      <c r="C5016" s="2">
        <v>33</v>
      </c>
      <c r="D5016" s="2" t="s">
        <v>627</v>
      </c>
      <c r="E5016" s="2"/>
      <c r="F5016" s="2"/>
      <c r="G5016" s="2"/>
      <c r="H5016" s="2"/>
    </row>
    <row r="5017" spans="2:8">
      <c r="B5017" s="2" t="s">
        <v>5642</v>
      </c>
      <c r="C5017" s="2">
        <v>31</v>
      </c>
      <c r="D5017" s="2" t="s">
        <v>627</v>
      </c>
      <c r="E5017" s="2"/>
      <c r="F5017" s="2"/>
      <c r="G5017" s="2"/>
      <c r="H5017" s="2"/>
    </row>
    <row r="5018" spans="2:8">
      <c r="B5018" s="2" t="s">
        <v>5643</v>
      </c>
      <c r="C5018" s="2">
        <v>29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23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16</v>
      </c>
      <c r="D5020" s="2" t="s">
        <v>627</v>
      </c>
      <c r="E5020" s="2"/>
      <c r="F5020" s="2"/>
      <c r="G5020" s="2"/>
      <c r="H5020" s="2"/>
    </row>
    <row r="5021" spans="2:8">
      <c r="B5021" s="2" t="s">
        <v>5646</v>
      </c>
      <c r="C5021" s="2">
        <v>7</v>
      </c>
      <c r="D5021" s="2" t="s">
        <v>627</v>
      </c>
      <c r="E5021" s="2"/>
      <c r="F5021" s="2"/>
      <c r="G5021" s="2"/>
      <c r="H5021" s="2"/>
    </row>
    <row r="5022" spans="2:8">
      <c r="B5022" s="2" t="s">
        <v>5647</v>
      </c>
      <c r="C5022" s="2">
        <v>26</v>
      </c>
      <c r="D5022" s="2" t="s">
        <v>627</v>
      </c>
      <c r="E5022" s="2"/>
      <c r="F5022" s="2"/>
      <c r="G5022" s="2"/>
      <c r="H5022" s="2"/>
    </row>
    <row r="5023" spans="2:8">
      <c r="B5023" s="2" t="s">
        <v>5648</v>
      </c>
      <c r="C5023" s="2">
        <v>29</v>
      </c>
      <c r="D5023" s="2" t="s">
        <v>627</v>
      </c>
      <c r="E5023" s="2"/>
      <c r="F5023" s="2"/>
      <c r="G5023" s="2"/>
      <c r="H5023" s="2"/>
    </row>
    <row r="5024" spans="2:8">
      <c r="B5024" s="2" t="s">
        <v>5649</v>
      </c>
      <c r="C5024" s="2">
        <v>28</v>
      </c>
      <c r="D5024" s="2" t="s">
        <v>627</v>
      </c>
      <c r="E5024" s="2"/>
      <c r="F5024" s="2"/>
      <c r="G5024" s="2"/>
      <c r="H5024" s="2"/>
    </row>
    <row r="5025" spans="2:8">
      <c r="B5025" s="2" t="s">
        <v>5650</v>
      </c>
      <c r="C5025" s="2">
        <v>27</v>
      </c>
      <c r="D5025" s="2" t="s">
        <v>627</v>
      </c>
      <c r="E5025" s="2"/>
      <c r="F5025" s="2"/>
      <c r="G5025" s="2"/>
      <c r="H5025" s="2"/>
    </row>
    <row r="5026" spans="2:8">
      <c r="B5026" s="2" t="s">
        <v>5651</v>
      </c>
      <c r="C5026" s="2">
        <v>25</v>
      </c>
      <c r="D5026" s="2" t="s">
        <v>627</v>
      </c>
      <c r="E5026" s="2"/>
      <c r="F5026" s="2"/>
      <c r="G5026" s="2"/>
      <c r="H5026" s="2"/>
    </row>
    <row r="5027" spans="2:8">
      <c r="B5027" s="2" t="s">
        <v>5652</v>
      </c>
      <c r="C5027" s="2">
        <v>22</v>
      </c>
      <c r="D5027" s="2" t="s">
        <v>627</v>
      </c>
      <c r="E5027" s="2"/>
      <c r="F5027" s="2"/>
      <c r="G5027" s="2"/>
      <c r="H5027" s="2"/>
    </row>
    <row r="5028" spans="2:8">
      <c r="B5028" s="2" t="s">
        <v>5653</v>
      </c>
      <c r="C5028" s="2">
        <v>20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25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28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29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27</v>
      </c>
      <c r="D5032" s="2" t="s">
        <v>627</v>
      </c>
      <c r="E5032" s="2"/>
      <c r="F5032" s="2"/>
      <c r="G5032" s="2"/>
      <c r="H5032" s="2"/>
    </row>
    <row r="5033" spans="2:8">
      <c r="B5033" s="2" t="s">
        <v>5658</v>
      </c>
      <c r="C5033" s="2">
        <v>26</v>
      </c>
      <c r="D5033" s="2" t="s">
        <v>627</v>
      </c>
      <c r="E5033" s="2"/>
      <c r="F5033" s="2"/>
      <c r="G5033" s="2"/>
      <c r="H5033" s="2"/>
    </row>
    <row r="5034" spans="2:8">
      <c r="B5034" s="2" t="s">
        <v>5659</v>
      </c>
      <c r="C5034" s="2">
        <v>22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18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14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19</v>
      </c>
      <c r="D5037" s="2" t="s">
        <v>630</v>
      </c>
      <c r="E5037" s="2"/>
      <c r="F5037" s="2"/>
      <c r="G5037" s="2"/>
      <c r="H5037" s="2"/>
    </row>
    <row r="5038" spans="2:8">
      <c r="B5038" s="2" t="s">
        <v>5663</v>
      </c>
      <c r="C5038" s="2">
        <v>28</v>
      </c>
      <c r="D5038" s="2" t="s">
        <v>630</v>
      </c>
      <c r="E5038" s="2"/>
      <c r="F5038" s="2"/>
      <c r="G5038" s="2"/>
      <c r="H5038" s="2"/>
    </row>
    <row r="5039" spans="2:8">
      <c r="B5039" s="2" t="s">
        <v>5664</v>
      </c>
      <c r="C5039" s="2">
        <v>35</v>
      </c>
      <c r="D5039" s="2" t="s">
        <v>630</v>
      </c>
      <c r="E5039" s="2"/>
      <c r="F5039" s="2"/>
      <c r="G5039" s="2"/>
      <c r="H5039" s="2"/>
    </row>
    <row r="5040" spans="2:8">
      <c r="B5040" s="2" t="s">
        <v>5665</v>
      </c>
      <c r="C5040" s="2">
        <v>34</v>
      </c>
      <c r="D5040" s="2" t="s">
        <v>630</v>
      </c>
      <c r="E5040" s="2"/>
      <c r="F5040" s="2"/>
      <c r="G5040" s="2"/>
      <c r="H5040" s="2"/>
    </row>
    <row r="5041" spans="2:8">
      <c r="B5041" s="2" t="s">
        <v>5666</v>
      </c>
      <c r="C5041" s="2">
        <v>30</v>
      </c>
      <c r="D5041" s="2" t="s">
        <v>630</v>
      </c>
      <c r="E5041" s="2"/>
      <c r="F5041" s="2"/>
      <c r="G5041" s="2"/>
      <c r="H5041" s="2"/>
    </row>
    <row r="5042" spans="2:8">
      <c r="B5042" s="2" t="s">
        <v>5667</v>
      </c>
      <c r="C5042" s="2">
        <v>29</v>
      </c>
      <c r="D5042" s="2" t="s">
        <v>630</v>
      </c>
      <c r="E5042" s="2"/>
      <c r="F5042" s="2"/>
      <c r="G5042" s="2"/>
      <c r="H5042" s="2"/>
    </row>
    <row r="5043" spans="2:8">
      <c r="B5043" s="2" t="s">
        <v>5668</v>
      </c>
      <c r="C5043" s="2">
        <v>28</v>
      </c>
      <c r="D5043" s="2" t="s">
        <v>630</v>
      </c>
      <c r="E5043" s="2"/>
      <c r="F5043" s="2"/>
      <c r="G5043" s="2"/>
      <c r="H5043" s="2"/>
    </row>
    <row r="5044" spans="2:8">
      <c r="B5044" s="2" t="s">
        <v>5669</v>
      </c>
      <c r="C5044" s="2">
        <v>19</v>
      </c>
      <c r="D5044" s="2" t="s">
        <v>630</v>
      </c>
      <c r="E5044" s="2"/>
      <c r="F5044" s="2"/>
      <c r="G5044" s="2"/>
      <c r="H5044" s="2"/>
    </row>
    <row r="5045" spans="2:8">
      <c r="B5045" s="2" t="s">
        <v>5670</v>
      </c>
      <c r="C5045" s="2">
        <v>27</v>
      </c>
      <c r="D5045" s="2" t="s">
        <v>630</v>
      </c>
      <c r="E5045" s="2"/>
      <c r="F5045" s="2"/>
      <c r="G5045" s="2"/>
      <c r="H5045" s="2"/>
    </row>
    <row r="5046" spans="2:8">
      <c r="B5046" s="2" t="s">
        <v>5671</v>
      </c>
      <c r="C5046" s="2">
        <v>30</v>
      </c>
      <c r="D5046" s="2" t="s">
        <v>630</v>
      </c>
      <c r="E5046" s="2"/>
      <c r="F5046" s="2"/>
      <c r="G5046" s="2"/>
      <c r="H5046" s="2"/>
    </row>
    <row r="5047" spans="2:8">
      <c r="B5047" s="2" t="s">
        <v>5672</v>
      </c>
      <c r="C5047" s="2">
        <v>32</v>
      </c>
      <c r="D5047" s="2" t="s">
        <v>630</v>
      </c>
      <c r="E5047" s="2"/>
      <c r="F5047" s="2"/>
      <c r="G5047" s="2"/>
      <c r="H5047" s="2"/>
    </row>
    <row r="5048" spans="2:8">
      <c r="B5048" s="2" t="s">
        <v>5673</v>
      </c>
      <c r="C5048" s="2">
        <v>32</v>
      </c>
      <c r="D5048" s="2" t="s">
        <v>630</v>
      </c>
      <c r="E5048" s="2"/>
      <c r="F5048" s="2"/>
      <c r="G5048" s="2"/>
      <c r="H5048" s="2"/>
    </row>
    <row r="5049" spans="2:8">
      <c r="B5049" s="2" t="s">
        <v>5674</v>
      </c>
      <c r="C5049" s="2">
        <v>31</v>
      </c>
      <c r="D5049" s="2" t="s">
        <v>630</v>
      </c>
      <c r="E5049" s="2"/>
      <c r="F5049" s="2"/>
      <c r="G5049" s="2"/>
      <c r="H5049" s="2"/>
    </row>
    <row r="5050" spans="2:8">
      <c r="B5050" s="2" t="s">
        <v>5675</v>
      </c>
      <c r="C5050" s="2">
        <v>25</v>
      </c>
      <c r="D5050" s="2" t="s">
        <v>630</v>
      </c>
      <c r="E5050" s="2"/>
      <c r="F5050" s="2"/>
      <c r="G5050" s="2"/>
      <c r="H5050" s="2"/>
    </row>
    <row r="5051" spans="2:8">
      <c r="B5051" s="2" t="s">
        <v>5676</v>
      </c>
      <c r="C5051" s="2">
        <v>16</v>
      </c>
      <c r="D5051" s="2" t="s">
        <v>630</v>
      </c>
      <c r="E5051" s="2"/>
      <c r="F5051" s="2"/>
      <c r="G5051" s="2"/>
      <c r="H5051" s="2"/>
    </row>
    <row r="5052" spans="2:8">
      <c r="B5052" s="2" t="s">
        <v>5677</v>
      </c>
      <c r="C5052" s="2">
        <v>17</v>
      </c>
      <c r="D5052" s="2" t="s">
        <v>630</v>
      </c>
      <c r="E5052" s="2"/>
      <c r="F5052" s="2"/>
      <c r="G5052" s="2"/>
      <c r="H5052" s="2"/>
    </row>
    <row r="5053" spans="2:8">
      <c r="B5053" s="2" t="s">
        <v>5678</v>
      </c>
      <c r="C5053" s="2">
        <v>19</v>
      </c>
      <c r="D5053" s="2" t="s">
        <v>630</v>
      </c>
      <c r="E5053" s="2"/>
      <c r="F5053" s="2"/>
      <c r="G5053" s="2"/>
      <c r="H5053" s="2"/>
    </row>
    <row r="5054" spans="2:8">
      <c r="B5054" s="2" t="s">
        <v>5679</v>
      </c>
      <c r="C5054" s="2">
        <v>22</v>
      </c>
      <c r="D5054" s="2" t="s">
        <v>630</v>
      </c>
      <c r="E5054" s="2"/>
      <c r="F5054" s="2"/>
      <c r="G5054" s="2"/>
      <c r="H5054" s="2"/>
    </row>
    <row r="5055" spans="2:8">
      <c r="B5055" s="2" t="s">
        <v>5680</v>
      </c>
      <c r="C5055" s="2">
        <v>22</v>
      </c>
      <c r="D5055" s="2" t="s">
        <v>630</v>
      </c>
      <c r="E5055" s="2"/>
      <c r="F5055" s="2"/>
      <c r="G5055" s="2"/>
      <c r="H5055" s="2"/>
    </row>
    <row r="5056" spans="2:8">
      <c r="B5056" s="2" t="s">
        <v>5681</v>
      </c>
      <c r="C5056" s="2">
        <v>21</v>
      </c>
      <c r="D5056" s="2" t="s">
        <v>630</v>
      </c>
      <c r="E5056" s="2"/>
      <c r="F5056" s="2"/>
      <c r="G5056" s="2"/>
      <c r="H5056" s="2"/>
    </row>
    <row r="5057" spans="2:8">
      <c r="B5057" s="2" t="s">
        <v>5682</v>
      </c>
      <c r="C5057" s="2">
        <v>21</v>
      </c>
      <c r="D5057" s="2" t="s">
        <v>630</v>
      </c>
      <c r="E5057" s="2"/>
      <c r="F5057" s="2"/>
      <c r="G5057" s="2"/>
      <c r="H5057" s="2"/>
    </row>
    <row r="5058" spans="2:8">
      <c r="B5058" s="2" t="s">
        <v>5683</v>
      </c>
      <c r="C5058" s="2">
        <v>20</v>
      </c>
      <c r="D5058" s="2" t="s">
        <v>630</v>
      </c>
      <c r="E5058" s="2"/>
      <c r="F5058" s="2"/>
      <c r="G5058" s="2"/>
      <c r="H5058" s="2"/>
    </row>
    <row r="5059" spans="2:8">
      <c r="B5059" s="2" t="s">
        <v>5684</v>
      </c>
      <c r="C5059" s="2">
        <v>20</v>
      </c>
      <c r="D5059" s="2" t="s">
        <v>630</v>
      </c>
      <c r="E5059" s="2"/>
      <c r="F5059" s="2"/>
      <c r="G5059" s="2"/>
      <c r="H5059" s="2"/>
    </row>
    <row r="5060" spans="2:8">
      <c r="B5060" s="2" t="s">
        <v>5685</v>
      </c>
      <c r="C5060" s="2">
        <v>19</v>
      </c>
      <c r="D5060" s="2" t="s">
        <v>630</v>
      </c>
      <c r="E5060" s="2"/>
      <c r="F5060" s="2"/>
      <c r="G5060" s="2"/>
      <c r="H5060" s="2"/>
    </row>
    <row r="5061" spans="2:8">
      <c r="B5061" s="2" t="s">
        <v>5686</v>
      </c>
      <c r="C5061" s="2">
        <v>19</v>
      </c>
      <c r="D5061" s="2" t="s">
        <v>630</v>
      </c>
      <c r="E5061" s="2"/>
      <c r="F5061" s="2"/>
      <c r="G5061" s="2"/>
      <c r="H5061" s="2"/>
    </row>
    <row r="5062" spans="2:8">
      <c r="B5062" s="2" t="s">
        <v>5687</v>
      </c>
      <c r="C5062" s="2">
        <v>27</v>
      </c>
      <c r="D5062" s="2" t="s">
        <v>630</v>
      </c>
      <c r="E5062" s="2"/>
      <c r="F5062" s="2"/>
      <c r="G5062" s="2"/>
      <c r="H5062" s="2"/>
    </row>
    <row r="5063" spans="2:8">
      <c r="B5063" s="2" t="s">
        <v>5688</v>
      </c>
      <c r="C5063" s="2">
        <v>32</v>
      </c>
      <c r="D5063" s="2" t="s">
        <v>630</v>
      </c>
      <c r="E5063" s="2"/>
      <c r="F5063" s="2"/>
      <c r="G5063" s="2"/>
      <c r="H5063" s="2"/>
    </row>
    <row r="5064" spans="2:8">
      <c r="B5064" s="2" t="s">
        <v>5689</v>
      </c>
      <c r="C5064" s="2">
        <v>33</v>
      </c>
      <c r="D5064" s="2" t="s">
        <v>630</v>
      </c>
      <c r="E5064" s="2"/>
      <c r="F5064" s="2"/>
      <c r="G5064" s="2"/>
      <c r="H5064" s="2"/>
    </row>
    <row r="5065" spans="2:8">
      <c r="B5065" s="2" t="s">
        <v>5690</v>
      </c>
      <c r="C5065" s="2">
        <v>32</v>
      </c>
      <c r="D5065" s="2" t="s">
        <v>630</v>
      </c>
      <c r="E5065" s="2"/>
      <c r="F5065" s="2"/>
      <c r="G5065" s="2"/>
      <c r="H5065" s="2"/>
    </row>
    <row r="5066" spans="2:8">
      <c r="B5066" s="2" t="s">
        <v>5691</v>
      </c>
      <c r="C5066" s="2">
        <v>30</v>
      </c>
      <c r="D5066" s="2" t="s">
        <v>630</v>
      </c>
      <c r="E5066" s="2"/>
      <c r="F5066" s="2"/>
      <c r="G5066" s="2"/>
      <c r="H5066" s="2"/>
    </row>
    <row r="5067" spans="2:8">
      <c r="B5067" s="2" t="s">
        <v>5692</v>
      </c>
      <c r="C5067" s="2">
        <v>27</v>
      </c>
      <c r="D5067" s="2" t="s">
        <v>630</v>
      </c>
      <c r="E5067" s="2"/>
      <c r="F5067" s="2"/>
      <c r="G5067" s="2"/>
      <c r="H5067" s="2"/>
    </row>
    <row r="5068" spans="2:8">
      <c r="B5068" s="2" t="s">
        <v>5693</v>
      </c>
      <c r="C5068" s="2">
        <v>23</v>
      </c>
      <c r="D5068" s="2" t="s">
        <v>630</v>
      </c>
      <c r="E5068" s="2"/>
      <c r="F5068" s="2"/>
      <c r="G5068" s="2"/>
      <c r="H5068" s="2"/>
    </row>
    <row r="5069" spans="2:8">
      <c r="B5069" s="2" t="s">
        <v>5694</v>
      </c>
      <c r="C5069" s="2">
        <v>15</v>
      </c>
      <c r="D5069" s="2" t="s">
        <v>630</v>
      </c>
      <c r="E5069" s="2"/>
      <c r="F5069" s="2"/>
      <c r="G5069" s="2"/>
      <c r="H5069" s="2"/>
    </row>
    <row r="5070" spans="2:8">
      <c r="B5070" s="2" t="s">
        <v>5695</v>
      </c>
      <c r="C5070" s="2">
        <v>22</v>
      </c>
      <c r="D5070" s="2" t="s">
        <v>630</v>
      </c>
      <c r="E5070" s="2"/>
      <c r="F5070" s="2"/>
      <c r="G5070" s="2"/>
      <c r="H5070" s="2"/>
    </row>
    <row r="5071" spans="2:8">
      <c r="B5071" s="2" t="s">
        <v>5696</v>
      </c>
      <c r="C5071" s="2">
        <v>22</v>
      </c>
      <c r="D5071" s="2" t="s">
        <v>630</v>
      </c>
      <c r="E5071" s="2"/>
      <c r="F5071" s="2"/>
      <c r="G5071" s="2"/>
      <c r="H5071" s="2"/>
    </row>
    <row r="5072" spans="2:8">
      <c r="B5072" s="2" t="s">
        <v>5697</v>
      </c>
      <c r="C5072" s="2">
        <v>24</v>
      </c>
      <c r="D5072" s="2" t="s">
        <v>630</v>
      </c>
      <c r="E5072" s="2"/>
      <c r="F5072" s="2"/>
      <c r="G5072" s="2"/>
      <c r="H5072" s="2"/>
    </row>
    <row r="5073" spans="2:8">
      <c r="B5073" s="2" t="s">
        <v>5698</v>
      </c>
      <c r="C5073" s="2">
        <v>24</v>
      </c>
      <c r="D5073" s="2" t="s">
        <v>630</v>
      </c>
      <c r="E5073" s="2"/>
      <c r="F5073" s="2"/>
      <c r="G5073" s="2"/>
      <c r="H5073" s="2"/>
    </row>
    <row r="5074" spans="2:8">
      <c r="B5074" s="2" t="s">
        <v>5699</v>
      </c>
      <c r="C5074" s="2">
        <v>23</v>
      </c>
      <c r="D5074" s="2" t="s">
        <v>630</v>
      </c>
      <c r="E5074" s="2"/>
      <c r="F5074" s="2"/>
      <c r="G5074" s="2"/>
      <c r="H5074" s="2"/>
    </row>
    <row r="5075" spans="2:8">
      <c r="B5075" s="2" t="s">
        <v>5700</v>
      </c>
      <c r="C5075" s="2">
        <v>24</v>
      </c>
      <c r="D5075" s="2" t="s">
        <v>630</v>
      </c>
      <c r="E5075" s="2"/>
      <c r="F5075" s="2"/>
      <c r="G5075" s="2"/>
      <c r="H5075" s="2"/>
    </row>
    <row r="5076" spans="2:8">
      <c r="B5076" s="2" t="s">
        <v>5701</v>
      </c>
      <c r="C5076" s="2">
        <v>25</v>
      </c>
      <c r="D5076" s="2" t="s">
        <v>630</v>
      </c>
      <c r="E5076" s="2"/>
      <c r="F5076" s="2"/>
      <c r="G5076" s="2"/>
      <c r="H5076" s="2"/>
    </row>
    <row r="5077" spans="2:8">
      <c r="B5077" s="2" t="s">
        <v>5702</v>
      </c>
      <c r="C5077" s="2">
        <v>27</v>
      </c>
      <c r="D5077" s="2" t="s">
        <v>630</v>
      </c>
      <c r="E5077" s="2"/>
      <c r="F5077" s="2"/>
      <c r="G5077" s="2"/>
      <c r="H5077" s="2"/>
    </row>
    <row r="5078" spans="2:8">
      <c r="B5078" s="2" t="s">
        <v>5703</v>
      </c>
      <c r="C5078" s="2">
        <v>26</v>
      </c>
      <c r="D5078" s="2" t="s">
        <v>630</v>
      </c>
      <c r="E5078" s="2"/>
      <c r="F5078" s="2"/>
      <c r="G5078" s="2"/>
      <c r="H5078" s="2"/>
    </row>
    <row r="5079" spans="2:8">
      <c r="B5079" s="2" t="s">
        <v>5704</v>
      </c>
      <c r="C5079" s="2">
        <v>27</v>
      </c>
      <c r="D5079" s="2" t="s">
        <v>630</v>
      </c>
      <c r="E5079" s="2"/>
      <c r="F5079" s="2"/>
      <c r="G5079" s="2"/>
      <c r="H5079" s="2"/>
    </row>
    <row r="5080" spans="2:8">
      <c r="B5080" s="2" t="s">
        <v>5705</v>
      </c>
      <c r="C5080" s="2">
        <v>32</v>
      </c>
      <c r="D5080" s="2" t="s">
        <v>630</v>
      </c>
      <c r="E5080" s="2"/>
      <c r="F5080" s="2"/>
      <c r="G5080" s="2"/>
      <c r="H5080" s="2"/>
    </row>
    <row r="5081" spans="2:8">
      <c r="B5081" s="2" t="s">
        <v>5706</v>
      </c>
      <c r="C5081" s="2">
        <v>34</v>
      </c>
      <c r="D5081" s="2" t="s">
        <v>630</v>
      </c>
      <c r="E5081" s="2"/>
      <c r="F5081" s="2"/>
      <c r="G5081" s="2"/>
      <c r="H5081" s="2"/>
    </row>
    <row r="5082" spans="2:8">
      <c r="B5082" s="2" t="s">
        <v>5707</v>
      </c>
      <c r="C5082" s="2">
        <v>35</v>
      </c>
      <c r="D5082" s="2" t="s">
        <v>630</v>
      </c>
      <c r="E5082" s="2"/>
      <c r="F5082" s="2"/>
      <c r="G5082" s="2"/>
      <c r="H5082" s="2"/>
    </row>
    <row r="5083" spans="2:8">
      <c r="B5083" s="2" t="s">
        <v>5708</v>
      </c>
      <c r="C5083" s="2">
        <v>33</v>
      </c>
      <c r="D5083" s="2" t="s">
        <v>630</v>
      </c>
      <c r="E5083" s="2"/>
      <c r="F5083" s="2"/>
      <c r="G5083" s="2"/>
      <c r="H5083" s="2"/>
    </row>
    <row r="5084" spans="2:8">
      <c r="B5084" s="2" t="s">
        <v>5709</v>
      </c>
      <c r="C5084" s="2">
        <v>26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30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30</v>
      </c>
      <c r="D5086" s="2" t="s">
        <v>627</v>
      </c>
      <c r="E5086" s="2"/>
      <c r="F5086" s="2"/>
      <c r="G5086" s="2"/>
      <c r="H5086" s="2"/>
    </row>
    <row r="5087" spans="2:8">
      <c r="B5087" s="2" t="s">
        <v>5712</v>
      </c>
      <c r="C5087" s="2">
        <v>26</v>
      </c>
      <c r="D5087" s="2" t="s">
        <v>627</v>
      </c>
      <c r="E5087" s="2"/>
      <c r="F5087" s="2"/>
      <c r="G5087" s="2"/>
      <c r="H5087" s="2"/>
    </row>
    <row r="5088" spans="2:8">
      <c r="B5088" s="2" t="s">
        <v>5713</v>
      </c>
      <c r="C5088" s="2">
        <v>29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26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26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12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20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14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29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29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27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27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24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19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14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33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32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31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31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30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26</v>
      </c>
      <c r="D5106" s="2" t="s">
        <v>627</v>
      </c>
      <c r="E5106" s="2"/>
      <c r="F5106" s="2"/>
      <c r="G5106" s="2"/>
      <c r="H5106" s="2"/>
    </row>
    <row r="5107" spans="2:8">
      <c r="B5107" s="2" t="s">
        <v>5732</v>
      </c>
      <c r="C5107" s="2">
        <v>17</v>
      </c>
      <c r="D5107" s="2" t="s">
        <v>627</v>
      </c>
      <c r="E5107" s="2"/>
      <c r="F5107" s="2"/>
      <c r="G5107" s="2"/>
      <c r="H5107" s="2"/>
    </row>
    <row r="5108" spans="2:8">
      <c r="B5108" s="2" t="s">
        <v>5733</v>
      </c>
      <c r="C5108" s="2">
        <v>35</v>
      </c>
      <c r="D5108" s="2" t="s">
        <v>627</v>
      </c>
      <c r="E5108" s="2"/>
      <c r="F5108" s="2"/>
      <c r="G5108" s="2"/>
      <c r="H5108" s="2"/>
    </row>
    <row r="5109" spans="2:8">
      <c r="B5109" s="2" t="s">
        <v>5734</v>
      </c>
      <c r="C5109" s="2">
        <v>37</v>
      </c>
      <c r="D5109" s="2" t="s">
        <v>627</v>
      </c>
      <c r="E5109" s="2"/>
      <c r="F5109" s="2"/>
      <c r="G5109" s="2"/>
      <c r="H5109" s="2"/>
    </row>
    <row r="5110" spans="2:8">
      <c r="B5110" s="2" t="s">
        <v>5735</v>
      </c>
      <c r="C5110" s="2">
        <v>37</v>
      </c>
      <c r="D5110" s="2" t="s">
        <v>627</v>
      </c>
      <c r="E5110" s="2"/>
      <c r="F5110" s="2"/>
      <c r="G5110" s="2"/>
      <c r="H5110" s="2"/>
    </row>
    <row r="5111" spans="2:8">
      <c r="B5111" s="2" t="s">
        <v>5736</v>
      </c>
      <c r="C5111" s="2">
        <v>36</v>
      </c>
      <c r="D5111" s="2" t="s">
        <v>627</v>
      </c>
      <c r="E5111" s="2"/>
      <c r="F5111" s="2"/>
      <c r="G5111" s="2"/>
      <c r="H5111" s="2"/>
    </row>
    <row r="5112" spans="2:8">
      <c r="B5112" s="2" t="s">
        <v>5737</v>
      </c>
      <c r="C5112" s="2">
        <v>34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29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22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22</v>
      </c>
      <c r="D5115" s="2" t="s">
        <v>627</v>
      </c>
      <c r="E5115" s="2"/>
      <c r="F5115" s="2"/>
      <c r="G5115" s="2"/>
      <c r="H5115" s="2"/>
    </row>
    <row r="5116" spans="2:8">
      <c r="B5116" s="2" t="s">
        <v>5741</v>
      </c>
      <c r="C5116" s="2">
        <v>18</v>
      </c>
      <c r="D5116" s="2" t="s">
        <v>630</v>
      </c>
      <c r="E5116" s="2"/>
      <c r="F5116" s="2"/>
      <c r="G5116" s="2"/>
      <c r="H5116" s="2"/>
    </row>
    <row r="5117" spans="2:8">
      <c r="B5117" s="2" t="s">
        <v>5742</v>
      </c>
      <c r="C5117" s="2">
        <v>25</v>
      </c>
      <c r="D5117" s="2" t="s">
        <v>630</v>
      </c>
      <c r="E5117" s="2"/>
      <c r="F5117" s="2"/>
      <c r="G5117" s="2"/>
      <c r="H5117" s="2"/>
    </row>
    <row r="5118" spans="2:8">
      <c r="B5118" s="2" t="s">
        <v>5743</v>
      </c>
      <c r="C5118" s="2">
        <v>29</v>
      </c>
      <c r="D5118" s="2" t="s">
        <v>630</v>
      </c>
      <c r="E5118" s="2"/>
      <c r="F5118" s="2"/>
      <c r="G5118" s="2"/>
      <c r="H5118" s="2"/>
    </row>
    <row r="5119" spans="2:8">
      <c r="B5119" s="2" t="s">
        <v>5744</v>
      </c>
      <c r="C5119" s="2">
        <v>28</v>
      </c>
      <c r="D5119" s="2" t="s">
        <v>630</v>
      </c>
      <c r="E5119" s="2"/>
      <c r="F5119" s="2"/>
      <c r="G5119" s="2"/>
      <c r="H5119" s="2"/>
    </row>
    <row r="5120" spans="2:8">
      <c r="B5120" s="2" t="s">
        <v>5745</v>
      </c>
      <c r="C5120" s="2">
        <v>29</v>
      </c>
      <c r="D5120" s="2" t="s">
        <v>630</v>
      </c>
      <c r="E5120" s="2"/>
      <c r="F5120" s="2"/>
      <c r="G5120" s="2"/>
      <c r="H5120" s="2"/>
    </row>
    <row r="5121" spans="2:8">
      <c r="B5121" s="2" t="s">
        <v>5746</v>
      </c>
      <c r="C5121" s="2">
        <v>27</v>
      </c>
      <c r="D5121" s="2" t="s">
        <v>630</v>
      </c>
      <c r="E5121" s="2"/>
      <c r="F5121" s="2"/>
      <c r="G5121" s="2"/>
      <c r="H5121" s="2"/>
    </row>
    <row r="5122" spans="2:8">
      <c r="B5122" s="2" t="s">
        <v>5747</v>
      </c>
      <c r="C5122" s="2">
        <v>33</v>
      </c>
      <c r="D5122" s="2" t="s">
        <v>630</v>
      </c>
      <c r="E5122" s="2"/>
      <c r="F5122" s="2"/>
      <c r="G5122" s="2"/>
      <c r="H5122" s="2"/>
    </row>
    <row r="5123" spans="2:8">
      <c r="B5123" s="2" t="s">
        <v>5748</v>
      </c>
      <c r="C5123" s="2">
        <v>31</v>
      </c>
      <c r="D5123" s="2" t="s">
        <v>630</v>
      </c>
      <c r="E5123" s="2"/>
      <c r="F5123" s="2"/>
      <c r="G5123" s="2"/>
      <c r="H5123" s="2"/>
    </row>
    <row r="5124" spans="2:8">
      <c r="B5124" s="2" t="s">
        <v>5749</v>
      </c>
      <c r="C5124" s="2">
        <v>30</v>
      </c>
      <c r="D5124" s="2" t="s">
        <v>630</v>
      </c>
      <c r="E5124" s="2"/>
      <c r="F5124" s="2"/>
      <c r="G5124" s="2"/>
      <c r="H5124" s="2"/>
    </row>
    <row r="5125" spans="2:8">
      <c r="B5125" s="2" t="s">
        <v>5750</v>
      </c>
      <c r="C5125" s="2">
        <v>28</v>
      </c>
      <c r="D5125" s="2" t="s">
        <v>630</v>
      </c>
      <c r="E5125" s="2"/>
      <c r="F5125" s="2"/>
      <c r="G5125" s="2"/>
      <c r="H5125" s="2"/>
    </row>
    <row r="5126" spans="2:8">
      <c r="B5126" s="2" t="s">
        <v>5751</v>
      </c>
      <c r="C5126" s="2">
        <v>27</v>
      </c>
      <c r="D5126" s="2" t="s">
        <v>630</v>
      </c>
      <c r="E5126" s="2"/>
      <c r="F5126" s="2"/>
      <c r="G5126" s="2"/>
      <c r="H5126" s="2"/>
    </row>
    <row r="5127" spans="2:8">
      <c r="B5127" s="2" t="s">
        <v>5752</v>
      </c>
      <c r="C5127" s="2">
        <v>27</v>
      </c>
      <c r="D5127" s="2" t="s">
        <v>630</v>
      </c>
      <c r="E5127" s="2"/>
      <c r="F5127" s="2"/>
      <c r="G5127" s="2"/>
      <c r="H5127" s="2"/>
    </row>
    <row r="5128" spans="2:8">
      <c r="B5128" s="2" t="s">
        <v>5753</v>
      </c>
      <c r="C5128" s="2">
        <v>30</v>
      </c>
      <c r="D5128" s="2" t="s">
        <v>630</v>
      </c>
      <c r="E5128" s="2"/>
      <c r="F5128" s="2"/>
      <c r="G5128" s="2"/>
      <c r="H5128" s="2"/>
    </row>
    <row r="5129" spans="2:8">
      <c r="B5129" s="2" t="s">
        <v>5754</v>
      </c>
      <c r="C5129" s="2">
        <v>35</v>
      </c>
      <c r="D5129" s="2" t="s">
        <v>630</v>
      </c>
      <c r="E5129" s="2"/>
      <c r="F5129" s="2"/>
      <c r="G5129" s="2"/>
      <c r="H5129" s="2"/>
    </row>
    <row r="5130" spans="2:8">
      <c r="B5130" s="2" t="s">
        <v>5755</v>
      </c>
      <c r="C5130" s="2">
        <v>34</v>
      </c>
      <c r="D5130" s="2" t="s">
        <v>630</v>
      </c>
      <c r="E5130" s="2"/>
      <c r="F5130" s="2"/>
      <c r="G5130" s="2"/>
      <c r="H5130" s="2"/>
    </row>
    <row r="5131" spans="2:8">
      <c r="B5131" s="2" t="s">
        <v>5756</v>
      </c>
      <c r="C5131" s="2">
        <v>31</v>
      </c>
      <c r="D5131" s="2" t="s">
        <v>630</v>
      </c>
      <c r="E5131" s="2"/>
      <c r="F5131" s="2"/>
      <c r="G5131" s="2"/>
      <c r="H5131" s="2"/>
    </row>
    <row r="5132" spans="2:8">
      <c r="B5132" s="2" t="s">
        <v>5757</v>
      </c>
      <c r="C5132" s="2">
        <v>30</v>
      </c>
      <c r="D5132" s="2" t="s">
        <v>630</v>
      </c>
      <c r="E5132" s="2"/>
      <c r="F5132" s="2"/>
      <c r="G5132" s="2"/>
      <c r="H5132" s="2"/>
    </row>
    <row r="5133" spans="2:8">
      <c r="B5133" s="2" t="s">
        <v>5758</v>
      </c>
      <c r="C5133" s="2">
        <v>26</v>
      </c>
      <c r="D5133" s="2" t="s">
        <v>630</v>
      </c>
      <c r="E5133" s="2"/>
      <c r="F5133" s="2"/>
      <c r="G5133" s="2"/>
      <c r="H5133" s="2"/>
    </row>
    <row r="5134" spans="2:8">
      <c r="B5134" s="2" t="s">
        <v>5759</v>
      </c>
      <c r="C5134" s="2">
        <v>19</v>
      </c>
      <c r="D5134" s="2" t="s">
        <v>630</v>
      </c>
      <c r="E5134" s="2"/>
      <c r="F5134" s="2"/>
      <c r="G5134" s="2"/>
      <c r="H5134" s="2"/>
    </row>
    <row r="5135" spans="2:8">
      <c r="B5135" s="2" t="s">
        <v>5760</v>
      </c>
      <c r="C5135" s="2">
        <v>23</v>
      </c>
      <c r="D5135" s="2" t="s">
        <v>630</v>
      </c>
      <c r="E5135" s="2"/>
      <c r="F5135" s="2"/>
      <c r="G5135" s="2"/>
      <c r="H5135" s="2"/>
    </row>
    <row r="5136" spans="2:8">
      <c r="B5136" s="2" t="s">
        <v>5761</v>
      </c>
      <c r="C5136" s="2">
        <v>26</v>
      </c>
      <c r="D5136" s="2" t="s">
        <v>630</v>
      </c>
      <c r="E5136" s="2"/>
      <c r="F5136" s="2"/>
      <c r="G5136" s="2"/>
      <c r="H5136" s="2"/>
    </row>
    <row r="5137" spans="2:8">
      <c r="B5137" s="2" t="s">
        <v>5762</v>
      </c>
      <c r="C5137" s="2">
        <v>27</v>
      </c>
      <c r="D5137" s="2" t="s">
        <v>630</v>
      </c>
      <c r="E5137" s="2"/>
      <c r="F5137" s="2"/>
      <c r="G5137" s="2"/>
      <c r="H5137" s="2"/>
    </row>
    <row r="5138" spans="2:8">
      <c r="B5138" s="2" t="s">
        <v>5763</v>
      </c>
      <c r="C5138" s="2">
        <v>28</v>
      </c>
      <c r="D5138" s="2" t="s">
        <v>630</v>
      </c>
      <c r="E5138" s="2"/>
      <c r="F5138" s="2"/>
      <c r="G5138" s="2"/>
      <c r="H5138" s="2"/>
    </row>
    <row r="5139" spans="2:8">
      <c r="B5139" s="2" t="s">
        <v>5764</v>
      </c>
      <c r="C5139" s="2">
        <v>26</v>
      </c>
      <c r="D5139" s="2" t="s">
        <v>630</v>
      </c>
      <c r="E5139" s="2"/>
      <c r="F5139" s="2"/>
      <c r="G5139" s="2"/>
      <c r="H5139" s="2"/>
    </row>
    <row r="5140" spans="2:8">
      <c r="B5140" s="2" t="s">
        <v>5765</v>
      </c>
      <c r="C5140" s="2">
        <v>19</v>
      </c>
      <c r="D5140" s="2" t="s">
        <v>630</v>
      </c>
      <c r="E5140" s="2"/>
      <c r="F5140" s="2"/>
      <c r="G5140" s="2"/>
      <c r="H5140" s="2"/>
    </row>
    <row r="5141" spans="2:8">
      <c r="B5141" s="2" t="s">
        <v>5766</v>
      </c>
      <c r="C5141" s="2">
        <v>25</v>
      </c>
      <c r="D5141" s="2" t="s">
        <v>630</v>
      </c>
      <c r="E5141" s="2"/>
      <c r="F5141" s="2"/>
      <c r="G5141" s="2"/>
      <c r="H5141" s="2"/>
    </row>
    <row r="5142" spans="2:8">
      <c r="B5142" s="2" t="s">
        <v>5767</v>
      </c>
      <c r="C5142" s="2">
        <v>25</v>
      </c>
      <c r="D5142" s="2" t="s">
        <v>630</v>
      </c>
      <c r="E5142" s="2"/>
      <c r="F5142" s="2"/>
      <c r="G5142" s="2"/>
      <c r="H5142" s="2"/>
    </row>
    <row r="5143" spans="2:8">
      <c r="B5143" s="2" t="s">
        <v>5768</v>
      </c>
      <c r="C5143" s="2">
        <v>22</v>
      </c>
      <c r="D5143" s="2" t="s">
        <v>630</v>
      </c>
      <c r="E5143" s="2"/>
      <c r="F5143" s="2"/>
      <c r="G5143" s="2"/>
      <c r="H5143" s="2"/>
    </row>
    <row r="5144" spans="2:8">
      <c r="B5144" s="2" t="s">
        <v>5769</v>
      </c>
      <c r="C5144" s="2">
        <v>21</v>
      </c>
      <c r="D5144" s="2" t="s">
        <v>630</v>
      </c>
      <c r="E5144" s="2"/>
      <c r="F5144" s="2"/>
      <c r="G5144" s="2"/>
      <c r="H5144" s="2"/>
    </row>
    <row r="5145" spans="2:8">
      <c r="B5145" s="2" t="s">
        <v>5770</v>
      </c>
      <c r="C5145" s="2">
        <v>19</v>
      </c>
      <c r="D5145" s="2" t="s">
        <v>630</v>
      </c>
      <c r="E5145" s="2"/>
      <c r="F5145" s="2"/>
      <c r="G5145" s="2"/>
      <c r="H5145" s="2"/>
    </row>
    <row r="5146" spans="2:8">
      <c r="B5146" s="2" t="s">
        <v>5771</v>
      </c>
      <c r="C5146" s="2">
        <v>20</v>
      </c>
      <c r="D5146" s="2" t="s">
        <v>630</v>
      </c>
      <c r="E5146" s="2"/>
      <c r="F5146" s="2"/>
      <c r="G5146" s="2"/>
      <c r="H5146" s="2"/>
    </row>
    <row r="5147" spans="2:8">
      <c r="B5147" s="2" t="s">
        <v>5772</v>
      </c>
      <c r="C5147" s="2">
        <v>19</v>
      </c>
      <c r="D5147" s="2" t="s">
        <v>630</v>
      </c>
      <c r="E5147" s="2"/>
      <c r="F5147" s="2"/>
      <c r="G5147" s="2"/>
      <c r="H5147" s="2"/>
    </row>
    <row r="5148" spans="2:8">
      <c r="B5148" s="2" t="s">
        <v>5773</v>
      </c>
      <c r="C5148" s="2">
        <v>35</v>
      </c>
      <c r="D5148" s="2" t="s">
        <v>627</v>
      </c>
      <c r="E5148" s="2"/>
      <c r="F5148" s="2"/>
      <c r="G5148" s="2"/>
      <c r="H5148" s="2"/>
    </row>
    <row r="5149" spans="2:8">
      <c r="B5149" s="2" t="s">
        <v>5774</v>
      </c>
      <c r="C5149" s="2">
        <v>33</v>
      </c>
      <c r="D5149" s="2" t="s">
        <v>627</v>
      </c>
      <c r="E5149" s="2"/>
      <c r="F5149" s="2"/>
      <c r="G5149" s="2"/>
      <c r="H5149" s="2"/>
    </row>
    <row r="5150" spans="2:8">
      <c r="B5150" s="2" t="s">
        <v>5775</v>
      </c>
      <c r="C5150" s="2">
        <v>33</v>
      </c>
      <c r="D5150" s="2" t="s">
        <v>627</v>
      </c>
      <c r="E5150" s="2"/>
      <c r="F5150" s="2"/>
      <c r="G5150" s="2"/>
      <c r="H5150" s="2"/>
    </row>
    <row r="5151" spans="2:8">
      <c r="B5151" s="2" t="s">
        <v>5776</v>
      </c>
      <c r="C5151" s="2">
        <v>34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31</v>
      </c>
      <c r="D5152" s="2" t="s">
        <v>627</v>
      </c>
      <c r="E5152" s="2"/>
      <c r="F5152" s="2"/>
      <c r="G5152" s="2"/>
      <c r="H5152" s="2"/>
    </row>
    <row r="5153" spans="2:8">
      <c r="B5153" s="2" t="s">
        <v>5778</v>
      </c>
      <c r="C5153" s="2">
        <v>26</v>
      </c>
      <c r="D5153" s="2" t="s">
        <v>627</v>
      </c>
      <c r="E5153" s="2"/>
      <c r="F5153" s="2"/>
      <c r="G5153" s="2"/>
      <c r="H5153" s="2"/>
    </row>
    <row r="5154" spans="2:8">
      <c r="B5154" s="2" t="s">
        <v>5779</v>
      </c>
      <c r="C5154" s="2">
        <v>17</v>
      </c>
      <c r="D5154" s="2" t="s">
        <v>627</v>
      </c>
      <c r="E5154" s="2"/>
      <c r="F5154" s="2"/>
      <c r="G5154" s="2"/>
      <c r="H5154" s="2"/>
    </row>
    <row r="5155" spans="2:8">
      <c r="B5155" s="2" t="s">
        <v>5780</v>
      </c>
      <c r="C5155" s="2">
        <v>29</v>
      </c>
      <c r="D5155" s="2" t="s">
        <v>627</v>
      </c>
      <c r="E5155" s="2"/>
      <c r="F5155" s="2"/>
      <c r="G5155" s="2"/>
      <c r="H5155" s="2"/>
    </row>
    <row r="5156" spans="2:8">
      <c r="B5156" s="2" t="s">
        <v>5781</v>
      </c>
      <c r="C5156" s="2">
        <v>29</v>
      </c>
      <c r="D5156" s="2" t="s">
        <v>627</v>
      </c>
      <c r="E5156" s="2"/>
      <c r="F5156" s="2"/>
      <c r="G5156" s="2"/>
      <c r="H5156" s="2"/>
    </row>
    <row r="5157" spans="2:8">
      <c r="B5157" s="2" t="s">
        <v>5782</v>
      </c>
      <c r="C5157" s="2">
        <v>29</v>
      </c>
      <c r="D5157" s="2" t="s">
        <v>627</v>
      </c>
      <c r="E5157" s="2"/>
      <c r="F5157" s="2"/>
      <c r="G5157" s="2"/>
      <c r="H5157" s="2"/>
    </row>
    <row r="5158" spans="2:8">
      <c r="B5158" s="2" t="s">
        <v>5783</v>
      </c>
      <c r="C5158" s="2">
        <v>29</v>
      </c>
      <c r="D5158" s="2" t="s">
        <v>627</v>
      </c>
      <c r="E5158" s="2"/>
      <c r="F5158" s="2"/>
      <c r="G5158" s="2"/>
      <c r="H5158" s="2"/>
    </row>
    <row r="5159" spans="2:8">
      <c r="B5159" s="2" t="s">
        <v>5784</v>
      </c>
      <c r="C5159" s="2">
        <v>28</v>
      </c>
      <c r="D5159" s="2" t="s">
        <v>627</v>
      </c>
      <c r="E5159" s="2"/>
      <c r="F5159" s="2"/>
      <c r="G5159" s="2"/>
      <c r="H5159" s="2"/>
    </row>
    <row r="5160" spans="2:8">
      <c r="B5160" s="2" t="s">
        <v>5785</v>
      </c>
      <c r="C5160" s="2">
        <v>26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20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14</v>
      </c>
      <c r="D5162" s="2" t="s">
        <v>627</v>
      </c>
      <c r="E5162" s="2"/>
      <c r="F5162" s="2"/>
      <c r="G5162" s="2"/>
      <c r="H5162" s="2"/>
    </row>
    <row r="5163" spans="2:8">
      <c r="B5163" s="2" t="s">
        <v>5788</v>
      </c>
      <c r="C5163" s="2">
        <v>25</v>
      </c>
      <c r="D5163" s="2" t="s">
        <v>630</v>
      </c>
      <c r="E5163" s="2"/>
      <c r="F5163" s="2"/>
      <c r="G5163" s="2"/>
      <c r="H5163" s="2"/>
    </row>
    <row r="5164" spans="2:8">
      <c r="B5164" s="2" t="s">
        <v>5789</v>
      </c>
      <c r="C5164" s="2">
        <v>27</v>
      </c>
      <c r="D5164" s="2" t="s">
        <v>630</v>
      </c>
      <c r="E5164" s="2"/>
      <c r="F5164" s="2"/>
      <c r="G5164" s="2"/>
      <c r="H5164" s="2"/>
    </row>
    <row r="5165" spans="2:8">
      <c r="B5165" s="2" t="s">
        <v>5790</v>
      </c>
      <c r="C5165" s="2">
        <v>32</v>
      </c>
      <c r="D5165" s="2" t="s">
        <v>627</v>
      </c>
      <c r="E5165" s="2"/>
      <c r="F5165" s="2"/>
      <c r="G5165" s="2"/>
      <c r="H5165" s="2"/>
    </row>
    <row r="5166" spans="2:8">
      <c r="B5166" s="2" t="s">
        <v>5791</v>
      </c>
      <c r="C5166" s="2">
        <v>33</v>
      </c>
      <c r="D5166" s="2" t="s">
        <v>627</v>
      </c>
      <c r="E5166" s="2"/>
      <c r="F5166" s="2"/>
      <c r="G5166" s="2"/>
      <c r="H5166" s="2"/>
    </row>
    <row r="5167" spans="2:8">
      <c r="B5167" s="2" t="s">
        <v>5792</v>
      </c>
      <c r="C5167" s="2">
        <v>33</v>
      </c>
      <c r="D5167" s="2" t="s">
        <v>627</v>
      </c>
      <c r="E5167" s="2"/>
      <c r="F5167" s="2"/>
      <c r="G5167" s="2"/>
      <c r="H5167" s="2"/>
    </row>
    <row r="5168" spans="2:8">
      <c r="B5168" s="2" t="s">
        <v>5793</v>
      </c>
      <c r="C5168" s="2">
        <v>32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29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26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20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12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27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29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33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34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33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28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16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18</v>
      </c>
      <c r="D5180" s="2" t="s">
        <v>630</v>
      </c>
      <c r="E5180" s="2"/>
      <c r="F5180" s="2"/>
      <c r="G5180" s="2"/>
      <c r="H5180" s="2"/>
    </row>
    <row r="5181" spans="2:8">
      <c r="B5181" s="2" t="s">
        <v>5806</v>
      </c>
      <c r="C5181" s="2">
        <v>25</v>
      </c>
      <c r="D5181" s="2" t="s">
        <v>630</v>
      </c>
      <c r="E5181" s="2"/>
      <c r="F5181" s="2"/>
      <c r="G5181" s="2"/>
      <c r="H5181" s="2"/>
    </row>
    <row r="5182" spans="2:8">
      <c r="B5182" s="2" t="s">
        <v>5807</v>
      </c>
      <c r="C5182" s="2">
        <v>35</v>
      </c>
      <c r="D5182" s="2" t="s">
        <v>627</v>
      </c>
      <c r="E5182" s="2"/>
      <c r="F5182" s="2"/>
      <c r="G5182" s="2"/>
      <c r="H5182" s="2"/>
    </row>
    <row r="5183" spans="2:8">
      <c r="B5183" s="2" t="s">
        <v>5808</v>
      </c>
      <c r="C5183" s="2">
        <v>35</v>
      </c>
      <c r="D5183" s="2" t="s">
        <v>627</v>
      </c>
      <c r="E5183" s="2"/>
      <c r="F5183" s="2"/>
      <c r="G5183" s="2"/>
      <c r="H5183" s="2"/>
    </row>
    <row r="5184" spans="2:8">
      <c r="B5184" s="2" t="s">
        <v>5809</v>
      </c>
      <c r="C5184" s="2">
        <v>35</v>
      </c>
      <c r="D5184" s="2" t="s">
        <v>627</v>
      </c>
      <c r="E5184" s="2"/>
      <c r="F5184" s="2"/>
      <c r="G5184" s="2"/>
      <c r="H5184" s="2"/>
    </row>
    <row r="5185" spans="2:8">
      <c r="B5185" s="2" t="s">
        <v>5810</v>
      </c>
      <c r="C5185" s="2">
        <v>33</v>
      </c>
      <c r="D5185" s="2" t="s">
        <v>627</v>
      </c>
      <c r="E5185" s="2"/>
      <c r="F5185" s="2"/>
      <c r="G5185" s="2"/>
      <c r="H5185" s="2"/>
    </row>
    <row r="5186" spans="2:8">
      <c r="B5186" s="2" t="s">
        <v>5811</v>
      </c>
      <c r="C5186" s="2">
        <v>28</v>
      </c>
      <c r="D5186" s="2" t="s">
        <v>627</v>
      </c>
      <c r="E5186" s="2"/>
      <c r="F5186" s="2"/>
      <c r="G5186" s="2"/>
      <c r="H5186" s="2"/>
    </row>
    <row r="5187" spans="2:8">
      <c r="B5187" s="2" t="s">
        <v>5812</v>
      </c>
      <c r="C5187" s="2">
        <v>19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35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36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36</v>
      </c>
      <c r="D5190" s="2" t="s">
        <v>627</v>
      </c>
      <c r="E5190" s="2"/>
      <c r="F5190" s="2"/>
      <c r="G5190" s="2"/>
      <c r="H5190" s="2"/>
    </row>
    <row r="5191" spans="2:8">
      <c r="B5191" s="2" t="s">
        <v>5816</v>
      </c>
      <c r="C5191" s="2">
        <v>36</v>
      </c>
      <c r="D5191" s="2" t="s">
        <v>627</v>
      </c>
      <c r="E5191" s="2"/>
      <c r="F5191" s="2"/>
      <c r="G5191" s="2"/>
      <c r="H5191" s="2"/>
    </row>
    <row r="5192" spans="2:8">
      <c r="B5192" s="2" t="s">
        <v>5817</v>
      </c>
      <c r="C5192" s="2">
        <v>33</v>
      </c>
      <c r="D5192" s="2" t="s">
        <v>627</v>
      </c>
      <c r="E5192" s="2"/>
      <c r="F5192" s="2"/>
      <c r="G5192" s="2"/>
      <c r="H5192" s="2"/>
    </row>
    <row r="5193" spans="2:8">
      <c r="B5193" s="2" t="s">
        <v>5818</v>
      </c>
      <c r="C5193" s="2">
        <v>22</v>
      </c>
      <c r="D5193" s="2" t="s">
        <v>627</v>
      </c>
      <c r="E5193" s="2"/>
      <c r="F5193" s="2"/>
      <c r="G5193" s="2"/>
      <c r="H5193" s="2"/>
    </row>
    <row r="5194" spans="2:8">
      <c r="B5194" s="2" t="s">
        <v>5819</v>
      </c>
      <c r="C5194" s="2">
        <v>27</v>
      </c>
      <c r="D5194" s="2" t="s">
        <v>627</v>
      </c>
      <c r="E5194" s="2"/>
      <c r="F5194" s="2"/>
      <c r="G5194" s="2"/>
      <c r="H5194" s="2"/>
    </row>
    <row r="5195" spans="2:8">
      <c r="B5195" s="2" t="s">
        <v>5820</v>
      </c>
      <c r="C5195" s="2">
        <v>28</v>
      </c>
      <c r="D5195" s="2" t="s">
        <v>627</v>
      </c>
      <c r="E5195" s="2"/>
      <c r="F5195" s="2"/>
      <c r="G5195" s="2"/>
      <c r="H5195" s="2"/>
    </row>
    <row r="5196" spans="2:8">
      <c r="B5196" s="2" t="s">
        <v>5821</v>
      </c>
      <c r="C5196" s="2">
        <v>28</v>
      </c>
      <c r="D5196" s="2" t="s">
        <v>627</v>
      </c>
      <c r="E5196" s="2"/>
      <c r="F5196" s="2"/>
      <c r="G5196" s="2"/>
      <c r="H5196" s="2"/>
    </row>
    <row r="5197" spans="2:8">
      <c r="B5197" s="2" t="s">
        <v>5822</v>
      </c>
      <c r="C5197" s="2">
        <v>28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29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29</v>
      </c>
      <c r="D5199" s="2" t="s">
        <v>627</v>
      </c>
      <c r="E5199" s="2"/>
      <c r="F5199" s="2"/>
      <c r="G5199" s="2"/>
      <c r="H5199" s="2"/>
    </row>
    <row r="5200" spans="2:8">
      <c r="B5200" s="2" t="s">
        <v>5825</v>
      </c>
      <c r="C5200" s="2">
        <v>28</v>
      </c>
      <c r="D5200" s="2" t="s">
        <v>627</v>
      </c>
      <c r="E5200" s="2"/>
      <c r="F5200" s="2"/>
      <c r="G5200" s="2"/>
      <c r="H5200" s="2"/>
    </row>
    <row r="5201" spans="2:8">
      <c r="B5201" s="2" t="s">
        <v>5826</v>
      </c>
      <c r="C5201" s="2">
        <v>26</v>
      </c>
      <c r="D5201" s="2" t="s">
        <v>627</v>
      </c>
      <c r="E5201" s="2"/>
      <c r="F5201" s="2"/>
      <c r="G5201" s="2"/>
      <c r="H5201" s="2"/>
    </row>
    <row r="5202" spans="2:8">
      <c r="B5202" s="2" t="s">
        <v>5827</v>
      </c>
      <c r="C5202" s="2">
        <v>21</v>
      </c>
      <c r="D5202" s="2" t="s">
        <v>627</v>
      </c>
      <c r="E5202" s="2"/>
      <c r="F5202" s="2"/>
      <c r="G5202" s="2"/>
      <c r="H5202" s="2"/>
    </row>
    <row r="5203" spans="2:8">
      <c r="B5203" s="2" t="s">
        <v>5828</v>
      </c>
      <c r="C5203" s="2">
        <v>12</v>
      </c>
      <c r="D5203" s="2" t="s">
        <v>627</v>
      </c>
      <c r="E5203" s="2"/>
      <c r="F5203" s="2"/>
      <c r="G5203" s="2"/>
      <c r="H5203" s="2"/>
    </row>
    <row r="5204" spans="2:8">
      <c r="B5204" s="2" t="s">
        <v>5829</v>
      </c>
      <c r="C5204" s="2">
        <v>28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28</v>
      </c>
      <c r="D5205" s="2" t="s">
        <v>627</v>
      </c>
      <c r="E5205" s="2"/>
      <c r="F5205" s="2"/>
      <c r="G5205" s="2"/>
      <c r="H5205" s="2"/>
    </row>
    <row r="5206" spans="2:8">
      <c r="B5206" s="2" t="s">
        <v>5831</v>
      </c>
      <c r="C5206" s="2">
        <v>27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26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24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23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22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18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14</v>
      </c>
      <c r="D5212" s="2" t="s">
        <v>630</v>
      </c>
      <c r="E5212" s="2"/>
      <c r="F5212" s="2"/>
      <c r="G5212" s="2"/>
      <c r="H5212" s="2"/>
    </row>
    <row r="5213" spans="2:8">
      <c r="B5213" s="2" t="s">
        <v>5838</v>
      </c>
      <c r="C5213" s="2">
        <v>17</v>
      </c>
      <c r="D5213" s="2" t="s">
        <v>630</v>
      </c>
      <c r="E5213" s="2"/>
      <c r="F5213" s="2"/>
      <c r="G5213" s="2"/>
      <c r="H5213" s="2"/>
    </row>
    <row r="5214" spans="2:8">
      <c r="B5214" s="2" t="s">
        <v>5839</v>
      </c>
      <c r="C5214" s="2">
        <v>19</v>
      </c>
      <c r="D5214" s="2" t="s">
        <v>630</v>
      </c>
      <c r="E5214" s="2"/>
      <c r="F5214" s="2"/>
      <c r="G5214" s="2"/>
      <c r="H5214" s="2"/>
    </row>
    <row r="5215" spans="2:8">
      <c r="B5215" s="2" t="s">
        <v>5840</v>
      </c>
      <c r="C5215" s="2">
        <v>21</v>
      </c>
      <c r="D5215" s="2" t="s">
        <v>630</v>
      </c>
      <c r="E5215" s="2"/>
      <c r="F5215" s="2"/>
      <c r="G5215" s="2"/>
      <c r="H5215" s="2"/>
    </row>
    <row r="5216" spans="2:8">
      <c r="B5216" s="2" t="s">
        <v>5841</v>
      </c>
      <c r="C5216" s="2">
        <v>24</v>
      </c>
      <c r="D5216" s="2" t="s">
        <v>630</v>
      </c>
      <c r="E5216" s="2"/>
      <c r="F5216" s="2"/>
      <c r="G5216" s="2"/>
      <c r="H5216" s="2"/>
    </row>
    <row r="5217" spans="2:8">
      <c r="B5217" s="2" t="s">
        <v>5842</v>
      </c>
      <c r="C5217" s="2">
        <v>26</v>
      </c>
      <c r="D5217" s="2" t="s">
        <v>630</v>
      </c>
      <c r="E5217" s="2"/>
      <c r="F5217" s="2"/>
      <c r="G5217" s="2"/>
      <c r="H5217" s="2"/>
    </row>
    <row r="5218" spans="2:8">
      <c r="B5218" s="2" t="s">
        <v>5843</v>
      </c>
      <c r="C5218" s="2">
        <v>28</v>
      </c>
      <c r="D5218" s="2" t="s">
        <v>630</v>
      </c>
      <c r="E5218" s="2"/>
      <c r="F5218" s="2"/>
      <c r="G5218" s="2"/>
      <c r="H5218" s="2"/>
    </row>
    <row r="5219" spans="2:8">
      <c r="B5219" s="2" t="s">
        <v>5844</v>
      </c>
      <c r="C5219" s="2">
        <v>29</v>
      </c>
      <c r="D5219" s="2" t="s">
        <v>630</v>
      </c>
      <c r="E5219" s="2"/>
      <c r="F5219" s="2"/>
      <c r="G5219" s="2"/>
      <c r="H5219" s="2"/>
    </row>
    <row r="5220" spans="2:8">
      <c r="B5220" s="2" t="s">
        <v>5845</v>
      </c>
      <c r="C5220" s="2">
        <v>15</v>
      </c>
      <c r="D5220" s="2" t="s">
        <v>630</v>
      </c>
      <c r="E5220" s="2"/>
      <c r="F5220" s="2"/>
      <c r="G5220" s="2"/>
      <c r="H5220" s="2"/>
    </row>
    <row r="5221" spans="2:8">
      <c r="B5221" s="2" t="s">
        <v>5846</v>
      </c>
      <c r="C5221" s="2">
        <v>20</v>
      </c>
      <c r="D5221" s="2" t="s">
        <v>630</v>
      </c>
      <c r="E5221" s="2"/>
      <c r="F5221" s="2"/>
      <c r="G5221" s="2"/>
      <c r="H5221" s="2"/>
    </row>
    <row r="5222" spans="2:8">
      <c r="B5222" s="2" t="s">
        <v>5847</v>
      </c>
      <c r="C5222" s="2">
        <v>31</v>
      </c>
      <c r="D5222" s="2" t="s">
        <v>630</v>
      </c>
      <c r="E5222" s="2"/>
      <c r="F5222" s="2"/>
      <c r="G5222" s="2"/>
      <c r="H5222" s="2"/>
    </row>
    <row r="5223" spans="2:8">
      <c r="B5223" s="2" t="s">
        <v>5848</v>
      </c>
      <c r="C5223" s="2">
        <v>33</v>
      </c>
      <c r="D5223" s="2" t="s">
        <v>630</v>
      </c>
      <c r="E5223" s="2"/>
      <c r="F5223" s="2"/>
      <c r="G5223" s="2"/>
      <c r="H5223" s="2"/>
    </row>
    <row r="5224" spans="2:8">
      <c r="B5224" s="2" t="s">
        <v>5849</v>
      </c>
      <c r="C5224" s="2">
        <v>32</v>
      </c>
      <c r="D5224" s="2" t="s">
        <v>630</v>
      </c>
      <c r="E5224" s="2"/>
      <c r="F5224" s="2"/>
      <c r="G5224" s="2"/>
      <c r="H5224" s="2"/>
    </row>
    <row r="5225" spans="2:8">
      <c r="B5225" s="2" t="s">
        <v>5850</v>
      </c>
      <c r="C5225" s="2">
        <v>32</v>
      </c>
      <c r="D5225" s="2" t="s">
        <v>630</v>
      </c>
      <c r="E5225" s="2"/>
      <c r="F5225" s="2"/>
      <c r="G5225" s="2"/>
      <c r="H5225" s="2"/>
    </row>
    <row r="5226" spans="2:8">
      <c r="B5226" s="2" t="s">
        <v>5851</v>
      </c>
      <c r="C5226" s="2">
        <v>31</v>
      </c>
      <c r="D5226" s="2" t="s">
        <v>630</v>
      </c>
      <c r="E5226" s="2"/>
      <c r="F5226" s="2"/>
      <c r="G5226" s="2"/>
      <c r="H5226" s="2"/>
    </row>
    <row r="5227" spans="2:8">
      <c r="B5227" s="2" t="s">
        <v>5852</v>
      </c>
      <c r="C5227" s="2">
        <v>16</v>
      </c>
      <c r="D5227" s="2" t="s">
        <v>630</v>
      </c>
      <c r="E5227" s="2"/>
      <c r="F5227" s="2"/>
      <c r="G5227" s="2"/>
      <c r="H5227" s="2"/>
    </row>
    <row r="5228" spans="2:8">
      <c r="B5228" s="2" t="s">
        <v>5853</v>
      </c>
      <c r="C5228" s="2">
        <v>20</v>
      </c>
      <c r="D5228" s="2" t="s">
        <v>630</v>
      </c>
      <c r="E5228" s="2"/>
      <c r="F5228" s="2"/>
      <c r="G5228" s="2"/>
      <c r="H5228" s="2"/>
    </row>
    <row r="5229" spans="2:8">
      <c r="B5229" s="2" t="s">
        <v>5854</v>
      </c>
      <c r="C5229" s="2">
        <v>24</v>
      </c>
      <c r="D5229" s="2" t="s">
        <v>630</v>
      </c>
      <c r="E5229" s="2"/>
      <c r="F5229" s="2"/>
      <c r="G5229" s="2"/>
      <c r="H5229" s="2"/>
    </row>
    <row r="5230" spans="2:8">
      <c r="B5230" s="2" t="s">
        <v>5855</v>
      </c>
      <c r="C5230" s="2">
        <v>27</v>
      </c>
      <c r="D5230" s="2" t="s">
        <v>630</v>
      </c>
      <c r="E5230" s="2"/>
      <c r="F5230" s="2"/>
      <c r="G5230" s="2"/>
      <c r="H5230" s="2"/>
    </row>
    <row r="5231" spans="2:8">
      <c r="B5231" s="2" t="s">
        <v>5856</v>
      </c>
      <c r="C5231" s="2">
        <v>29</v>
      </c>
      <c r="D5231" s="2" t="s">
        <v>630</v>
      </c>
      <c r="E5231" s="2"/>
      <c r="F5231" s="2"/>
      <c r="G5231" s="2"/>
      <c r="H5231" s="2"/>
    </row>
    <row r="5232" spans="2:8">
      <c r="B5232" s="2" t="s">
        <v>5857</v>
      </c>
      <c r="C5232" s="2">
        <v>32</v>
      </c>
      <c r="D5232" s="2" t="s">
        <v>630</v>
      </c>
      <c r="E5232" s="2"/>
      <c r="F5232" s="2"/>
      <c r="G5232" s="2"/>
      <c r="H5232" s="2"/>
    </row>
    <row r="5233" spans="2:8">
      <c r="B5233" s="2" t="s">
        <v>5858</v>
      </c>
      <c r="C5233" s="2">
        <v>16</v>
      </c>
      <c r="D5233" s="2" t="s">
        <v>630</v>
      </c>
      <c r="E5233" s="2"/>
      <c r="F5233" s="2"/>
      <c r="G5233" s="2"/>
      <c r="H5233" s="2"/>
    </row>
    <row r="5234" spans="2:8">
      <c r="B5234" s="2" t="s">
        <v>5859</v>
      </c>
      <c r="C5234" s="2">
        <v>22</v>
      </c>
      <c r="D5234" s="2" t="s">
        <v>630</v>
      </c>
      <c r="E5234" s="2"/>
      <c r="F5234" s="2"/>
      <c r="G5234" s="2"/>
      <c r="H5234" s="2"/>
    </row>
    <row r="5235" spans="2:8">
      <c r="B5235" s="2" t="s">
        <v>5860</v>
      </c>
      <c r="C5235" s="2">
        <v>26</v>
      </c>
      <c r="D5235" s="2" t="s">
        <v>630</v>
      </c>
      <c r="E5235" s="2"/>
      <c r="F5235" s="2"/>
      <c r="G5235" s="2"/>
      <c r="H5235" s="2"/>
    </row>
    <row r="5236" spans="2:8">
      <c r="B5236" s="2" t="s">
        <v>5861</v>
      </c>
      <c r="C5236" s="2">
        <v>30</v>
      </c>
      <c r="D5236" s="2" t="s">
        <v>630</v>
      </c>
      <c r="E5236" s="2"/>
      <c r="F5236" s="2"/>
      <c r="G5236" s="2"/>
      <c r="H5236" s="2"/>
    </row>
    <row r="5237" spans="2:8">
      <c r="B5237" s="2" t="s">
        <v>5862</v>
      </c>
      <c r="C5237" s="2">
        <v>31</v>
      </c>
      <c r="D5237" s="2" t="s">
        <v>630</v>
      </c>
      <c r="E5237" s="2"/>
      <c r="F5237" s="2"/>
      <c r="G5237" s="2"/>
      <c r="H5237" s="2"/>
    </row>
    <row r="5238" spans="2:8">
      <c r="B5238" s="2" t="s">
        <v>5863</v>
      </c>
      <c r="C5238" s="2">
        <v>31</v>
      </c>
      <c r="D5238" s="2" t="s">
        <v>630</v>
      </c>
      <c r="E5238" s="2"/>
      <c r="F5238" s="2"/>
      <c r="G5238" s="2"/>
      <c r="H5238" s="2"/>
    </row>
    <row r="5239" spans="2:8">
      <c r="B5239" s="2" t="s">
        <v>5864</v>
      </c>
      <c r="C5239" s="2">
        <v>30</v>
      </c>
      <c r="D5239" s="2" t="s">
        <v>630</v>
      </c>
      <c r="E5239" s="2"/>
      <c r="F5239" s="2"/>
      <c r="G5239" s="2"/>
      <c r="H5239" s="2"/>
    </row>
    <row r="5240" spans="2:8">
      <c r="B5240" s="2" t="s">
        <v>5865</v>
      </c>
      <c r="C5240" s="2">
        <v>25</v>
      </c>
      <c r="D5240" s="2" t="s">
        <v>630</v>
      </c>
      <c r="E5240" s="2"/>
      <c r="F5240" s="2"/>
      <c r="G5240" s="2"/>
      <c r="H5240" s="2"/>
    </row>
    <row r="5241" spans="2:8">
      <c r="B5241" s="2" t="s">
        <v>5866</v>
      </c>
      <c r="C5241" s="2">
        <v>29</v>
      </c>
      <c r="D5241" s="2" t="s">
        <v>630</v>
      </c>
      <c r="E5241" s="2"/>
      <c r="F5241" s="2"/>
      <c r="G5241" s="2"/>
      <c r="H5241" s="2"/>
    </row>
    <row r="5242" spans="2:8">
      <c r="B5242" s="2" t="s">
        <v>5867</v>
      </c>
      <c r="C5242" s="2">
        <v>32</v>
      </c>
      <c r="D5242" s="2" t="s">
        <v>630</v>
      </c>
      <c r="E5242" s="2"/>
      <c r="F5242" s="2"/>
      <c r="G5242" s="2"/>
      <c r="H5242" s="2"/>
    </row>
    <row r="5243" spans="2:8">
      <c r="B5243" s="2" t="s">
        <v>5868</v>
      </c>
      <c r="C5243" s="2">
        <v>35</v>
      </c>
      <c r="D5243" s="2" t="s">
        <v>630</v>
      </c>
      <c r="E5243" s="2"/>
      <c r="F5243" s="2"/>
      <c r="G5243" s="2"/>
      <c r="H5243" s="2"/>
    </row>
    <row r="5244" spans="2:8">
      <c r="B5244" s="2" t="s">
        <v>5869</v>
      </c>
      <c r="C5244" s="2">
        <v>36</v>
      </c>
      <c r="D5244" s="2" t="s">
        <v>630</v>
      </c>
      <c r="E5244" s="2"/>
      <c r="F5244" s="2"/>
      <c r="G5244" s="2"/>
      <c r="H5244" s="2"/>
    </row>
    <row r="5245" spans="2:8">
      <c r="B5245" s="2" t="s">
        <v>5870</v>
      </c>
      <c r="C5245" s="2">
        <v>36</v>
      </c>
      <c r="D5245" s="2" t="s">
        <v>630</v>
      </c>
      <c r="E5245" s="2"/>
      <c r="F5245" s="2"/>
      <c r="G5245" s="2"/>
      <c r="H5245" s="2"/>
    </row>
    <row r="5246" spans="2:8">
      <c r="B5246" s="2" t="s">
        <v>5871</v>
      </c>
      <c r="C5246" s="2">
        <v>22</v>
      </c>
      <c r="D5246" s="2" t="s">
        <v>630</v>
      </c>
      <c r="E5246" s="2"/>
      <c r="F5246" s="2"/>
      <c r="G5246" s="2"/>
      <c r="H5246" s="2"/>
    </row>
    <row r="5247" spans="2:8">
      <c r="B5247" s="2" t="s">
        <v>5872</v>
      </c>
      <c r="C5247" s="2">
        <v>30</v>
      </c>
      <c r="D5247" s="2" t="s">
        <v>630</v>
      </c>
      <c r="E5247" s="2"/>
      <c r="F5247" s="2"/>
      <c r="G5247" s="2"/>
      <c r="H5247" s="2"/>
    </row>
    <row r="5248" spans="2:8">
      <c r="B5248" s="2" t="s">
        <v>5873</v>
      </c>
      <c r="C5248" s="2">
        <v>27</v>
      </c>
      <c r="D5248" s="2" t="s">
        <v>630</v>
      </c>
      <c r="E5248" s="2"/>
      <c r="F5248" s="2"/>
      <c r="G5248" s="2"/>
      <c r="H5248" s="2"/>
    </row>
    <row r="5249" spans="2:8">
      <c r="B5249" s="2" t="s">
        <v>5874</v>
      </c>
      <c r="C5249" s="2">
        <v>28</v>
      </c>
      <c r="D5249" s="2" t="s">
        <v>630</v>
      </c>
      <c r="E5249" s="2"/>
      <c r="F5249" s="2"/>
      <c r="G5249" s="2"/>
      <c r="H5249" s="2"/>
    </row>
    <row r="5250" spans="2:8">
      <c r="B5250" s="2" t="s">
        <v>5875</v>
      </c>
      <c r="C5250" s="2">
        <v>30</v>
      </c>
      <c r="D5250" s="2" t="s">
        <v>630</v>
      </c>
      <c r="E5250" s="2"/>
      <c r="F5250" s="2"/>
      <c r="G5250" s="2"/>
      <c r="H5250" s="2"/>
    </row>
    <row r="5251" spans="2:8">
      <c r="B5251" s="2" t="s">
        <v>5876</v>
      </c>
      <c r="C5251" s="2">
        <v>31</v>
      </c>
      <c r="D5251" s="2" t="s">
        <v>630</v>
      </c>
      <c r="E5251" s="2"/>
      <c r="F5251" s="2"/>
      <c r="G5251" s="2"/>
      <c r="H5251" s="2"/>
    </row>
    <row r="5252" spans="2:8">
      <c r="B5252" s="2" t="s">
        <v>5877</v>
      </c>
      <c r="C5252" s="2">
        <v>30</v>
      </c>
      <c r="D5252" s="2" t="s">
        <v>630</v>
      </c>
      <c r="E5252" s="2"/>
      <c r="F5252" s="2"/>
      <c r="G5252" s="2"/>
      <c r="H5252" s="2"/>
    </row>
    <row r="5253" spans="2:8">
      <c r="B5253" s="2" t="s">
        <v>5878</v>
      </c>
      <c r="C5253" s="2">
        <v>26</v>
      </c>
      <c r="D5253" s="2" t="s">
        <v>630</v>
      </c>
      <c r="E5253" s="2"/>
      <c r="F5253" s="2"/>
      <c r="G5253" s="2"/>
      <c r="H5253" s="2"/>
    </row>
    <row r="5254" spans="2:8">
      <c r="B5254" s="2" t="s">
        <v>5879</v>
      </c>
      <c r="C5254" s="2">
        <v>34</v>
      </c>
      <c r="D5254" s="2" t="s">
        <v>630</v>
      </c>
      <c r="E5254" s="2"/>
      <c r="F5254" s="2"/>
      <c r="G5254" s="2"/>
      <c r="H5254" s="2"/>
    </row>
    <row r="5255" spans="2:8">
      <c r="B5255" s="2" t="s">
        <v>5880</v>
      </c>
      <c r="C5255" s="2">
        <v>36</v>
      </c>
      <c r="D5255" s="2" t="s">
        <v>630</v>
      </c>
      <c r="E5255" s="2"/>
      <c r="F5255" s="2"/>
      <c r="G5255" s="2"/>
      <c r="H5255" s="2"/>
    </row>
    <row r="5256" spans="2:8">
      <c r="B5256" s="2" t="s">
        <v>5881</v>
      </c>
      <c r="C5256" s="2">
        <v>36</v>
      </c>
      <c r="D5256" s="2" t="s">
        <v>630</v>
      </c>
      <c r="E5256" s="2"/>
      <c r="F5256" s="2"/>
      <c r="G5256" s="2"/>
      <c r="H5256" s="2"/>
    </row>
    <row r="5257" spans="2:8">
      <c r="B5257" s="2" t="s">
        <v>5882</v>
      </c>
      <c r="C5257" s="2">
        <v>37</v>
      </c>
      <c r="D5257" s="2" t="s">
        <v>630</v>
      </c>
      <c r="E5257" s="2"/>
      <c r="F5257" s="2"/>
      <c r="G5257" s="2"/>
      <c r="H5257" s="2"/>
    </row>
    <row r="5258" spans="2:8">
      <c r="B5258" s="2" t="s">
        <v>5883</v>
      </c>
      <c r="C5258" s="2">
        <v>35</v>
      </c>
      <c r="D5258" s="2" t="s">
        <v>630</v>
      </c>
      <c r="E5258" s="2"/>
      <c r="F5258" s="2"/>
      <c r="G5258" s="2"/>
      <c r="H5258" s="2"/>
    </row>
    <row r="5259" spans="2:8">
      <c r="B5259" s="2" t="s">
        <v>5884</v>
      </c>
      <c r="C5259" s="2">
        <v>13</v>
      </c>
      <c r="D5259" s="2" t="s">
        <v>630</v>
      </c>
      <c r="E5259" s="2"/>
      <c r="F5259" s="2"/>
      <c r="G5259" s="2"/>
      <c r="H5259" s="2"/>
    </row>
    <row r="5260" spans="2:8">
      <c r="B5260" s="2" t="s">
        <v>5885</v>
      </c>
      <c r="C5260" s="2">
        <v>15</v>
      </c>
      <c r="D5260" s="2" t="s">
        <v>630</v>
      </c>
      <c r="E5260" s="2"/>
      <c r="F5260" s="2"/>
      <c r="G5260" s="2"/>
      <c r="H5260" s="2"/>
    </row>
    <row r="5261" spans="2:8">
      <c r="B5261" s="2" t="s">
        <v>5886</v>
      </c>
      <c r="C5261" s="2">
        <v>18</v>
      </c>
      <c r="D5261" s="2" t="s">
        <v>630</v>
      </c>
      <c r="E5261" s="2"/>
      <c r="F5261" s="2"/>
      <c r="G5261" s="2"/>
      <c r="H5261" s="2"/>
    </row>
    <row r="5262" spans="2:8">
      <c r="B5262" s="2" t="s">
        <v>5887</v>
      </c>
      <c r="C5262" s="2">
        <v>22</v>
      </c>
      <c r="D5262" s="2" t="s">
        <v>630</v>
      </c>
      <c r="E5262" s="2"/>
      <c r="F5262" s="2"/>
      <c r="G5262" s="2"/>
      <c r="H5262" s="2"/>
    </row>
    <row r="5263" spans="2:8">
      <c r="B5263" s="2" t="s">
        <v>5888</v>
      </c>
      <c r="C5263" s="2">
        <v>25</v>
      </c>
      <c r="D5263" s="2" t="s">
        <v>630</v>
      </c>
      <c r="E5263" s="2"/>
      <c r="F5263" s="2"/>
      <c r="G5263" s="2"/>
      <c r="H5263" s="2"/>
    </row>
    <row r="5264" spans="2:8">
      <c r="B5264" s="2" t="s">
        <v>5889</v>
      </c>
      <c r="C5264" s="2">
        <v>26</v>
      </c>
      <c r="D5264" s="2" t="s">
        <v>630</v>
      </c>
      <c r="E5264" s="2"/>
      <c r="F5264" s="2"/>
      <c r="G5264" s="2"/>
      <c r="H5264" s="2"/>
    </row>
    <row r="5265" spans="2:8">
      <c r="B5265" s="2" t="s">
        <v>5890</v>
      </c>
      <c r="C5265" s="2">
        <v>26</v>
      </c>
      <c r="D5265" s="2" t="s">
        <v>630</v>
      </c>
      <c r="E5265" s="2"/>
      <c r="F5265" s="2"/>
      <c r="G5265" s="2"/>
      <c r="H5265" s="2"/>
    </row>
    <row r="5266" spans="2:8">
      <c r="B5266" s="2" t="s">
        <v>5891</v>
      </c>
      <c r="C5266" s="2">
        <v>27</v>
      </c>
      <c r="D5266" s="2" t="s">
        <v>630</v>
      </c>
      <c r="E5266" s="2"/>
      <c r="F5266" s="2"/>
      <c r="G5266" s="2"/>
      <c r="H5266" s="2"/>
    </row>
    <row r="5267" spans="2:8">
      <c r="B5267" s="2" t="s">
        <v>5892</v>
      </c>
      <c r="C5267" s="2">
        <v>17</v>
      </c>
      <c r="D5267" s="2" t="s">
        <v>630</v>
      </c>
      <c r="E5267" s="2"/>
      <c r="F5267" s="2"/>
      <c r="G5267" s="2"/>
      <c r="H5267" s="2"/>
    </row>
    <row r="5268" spans="2:8">
      <c r="B5268" s="2" t="s">
        <v>5893</v>
      </c>
      <c r="C5268" s="2">
        <v>24</v>
      </c>
      <c r="D5268" s="2" t="s">
        <v>630</v>
      </c>
      <c r="E5268" s="2"/>
      <c r="F5268" s="2"/>
      <c r="G5268" s="2"/>
      <c r="H5268" s="2"/>
    </row>
    <row r="5269" spans="2:8">
      <c r="B5269" s="2" t="s">
        <v>5894</v>
      </c>
      <c r="C5269" s="2">
        <v>28</v>
      </c>
      <c r="D5269" s="2" t="s">
        <v>630</v>
      </c>
      <c r="E5269" s="2"/>
      <c r="F5269" s="2"/>
      <c r="G5269" s="2"/>
      <c r="H5269" s="2"/>
    </row>
    <row r="5270" spans="2:8">
      <c r="B5270" s="2" t="s">
        <v>5895</v>
      </c>
      <c r="C5270" s="2">
        <v>31</v>
      </c>
      <c r="D5270" s="2" t="s">
        <v>630</v>
      </c>
      <c r="E5270" s="2"/>
      <c r="F5270" s="2"/>
      <c r="G5270" s="2"/>
      <c r="H5270" s="2"/>
    </row>
    <row r="5271" spans="2:8">
      <c r="B5271" s="2" t="s">
        <v>5896</v>
      </c>
      <c r="C5271" s="2">
        <v>33</v>
      </c>
      <c r="D5271" s="2" t="s">
        <v>630</v>
      </c>
      <c r="E5271" s="2"/>
      <c r="F5271" s="2"/>
      <c r="G5271" s="2"/>
      <c r="H5271" s="2"/>
    </row>
    <row r="5272" spans="2:8">
      <c r="B5272" s="2" t="s">
        <v>5897</v>
      </c>
      <c r="C5272" s="2">
        <v>33</v>
      </c>
      <c r="D5272" s="2" t="s">
        <v>630</v>
      </c>
      <c r="E5272" s="2"/>
      <c r="F5272" s="2"/>
      <c r="G5272" s="2"/>
      <c r="H5272" s="2"/>
    </row>
    <row r="5273" spans="2:8">
      <c r="B5273" s="2" t="s">
        <v>5898</v>
      </c>
      <c r="C5273" s="2">
        <v>30</v>
      </c>
      <c r="D5273" s="2" t="s">
        <v>630</v>
      </c>
      <c r="E5273" s="2"/>
      <c r="F5273" s="2"/>
      <c r="G5273" s="2"/>
      <c r="H5273" s="2"/>
    </row>
    <row r="5274" spans="2:8">
      <c r="B5274" s="2" t="s">
        <v>5899</v>
      </c>
      <c r="C5274" s="2">
        <v>39</v>
      </c>
      <c r="D5274" s="2" t="s">
        <v>627</v>
      </c>
      <c r="E5274" s="2"/>
      <c r="F5274" s="2"/>
      <c r="G5274" s="2"/>
      <c r="H5274" s="2"/>
    </row>
    <row r="5275" spans="2:8">
      <c r="B5275" s="2" t="s">
        <v>5900</v>
      </c>
      <c r="C5275" s="2">
        <v>38</v>
      </c>
      <c r="D5275" s="2" t="s">
        <v>627</v>
      </c>
      <c r="E5275" s="2"/>
      <c r="F5275" s="2"/>
      <c r="G5275" s="2"/>
      <c r="H5275" s="2"/>
    </row>
    <row r="5276" spans="2:8">
      <c r="B5276" s="2" t="s">
        <v>5901</v>
      </c>
      <c r="C5276" s="2">
        <v>35</v>
      </c>
      <c r="D5276" s="2" t="s">
        <v>627</v>
      </c>
      <c r="E5276" s="2"/>
      <c r="F5276" s="2"/>
      <c r="G5276" s="2"/>
      <c r="H5276" s="2"/>
    </row>
    <row r="5277" spans="2:8">
      <c r="B5277" s="2" t="s">
        <v>5902</v>
      </c>
      <c r="C5277" s="2">
        <v>29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25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18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37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35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32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28</v>
      </c>
      <c r="D5284" s="2" t="s">
        <v>627</v>
      </c>
      <c r="E5284" s="2"/>
      <c r="F5284" s="2"/>
      <c r="G5284" s="2"/>
      <c r="H5284" s="2"/>
    </row>
    <row r="5285" spans="2:8">
      <c r="B5285" s="2" t="s">
        <v>5910</v>
      </c>
      <c r="C5285" s="2">
        <v>25</v>
      </c>
      <c r="D5285" s="2" t="s">
        <v>627</v>
      </c>
      <c r="E5285" s="2"/>
      <c r="F5285" s="2"/>
      <c r="G5285" s="2"/>
      <c r="H5285" s="2"/>
    </row>
    <row r="5286" spans="2:8">
      <c r="B5286" s="2" t="s">
        <v>5911</v>
      </c>
      <c r="C5286" s="2">
        <v>18</v>
      </c>
      <c r="D5286" s="2" t="s">
        <v>627</v>
      </c>
      <c r="E5286" s="2"/>
      <c r="F5286" s="2"/>
      <c r="G5286" s="2"/>
      <c r="H5286" s="2"/>
    </row>
    <row r="5287" spans="2:8">
      <c r="B5287" s="2" t="s">
        <v>5912</v>
      </c>
      <c r="C5287" s="2">
        <v>27</v>
      </c>
      <c r="D5287" s="2" t="s">
        <v>627</v>
      </c>
      <c r="E5287" s="2"/>
      <c r="F5287" s="2"/>
      <c r="G5287" s="2"/>
      <c r="H5287" s="2"/>
    </row>
    <row r="5288" spans="2:8">
      <c r="B5288" s="2" t="s">
        <v>5913</v>
      </c>
      <c r="C5288" s="2">
        <v>27</v>
      </c>
      <c r="D5288" s="2" t="s">
        <v>627</v>
      </c>
      <c r="E5288" s="2"/>
      <c r="F5288" s="2"/>
      <c r="G5288" s="2"/>
      <c r="H5288" s="2"/>
    </row>
    <row r="5289" spans="2:8">
      <c r="B5289" s="2" t="s">
        <v>5914</v>
      </c>
      <c r="C5289" s="2">
        <v>26</v>
      </c>
      <c r="D5289" s="2" t="s">
        <v>627</v>
      </c>
      <c r="E5289" s="2"/>
      <c r="F5289" s="2"/>
      <c r="G5289" s="2"/>
      <c r="H5289" s="2"/>
    </row>
    <row r="5290" spans="2:8">
      <c r="B5290" s="2" t="s">
        <v>5915</v>
      </c>
      <c r="C5290" s="2">
        <v>28</v>
      </c>
      <c r="D5290" s="2" t="s">
        <v>627</v>
      </c>
      <c r="E5290" s="2"/>
      <c r="F5290" s="2"/>
      <c r="G5290" s="2"/>
      <c r="H5290" s="2"/>
    </row>
    <row r="5291" spans="2:8">
      <c r="B5291" s="2" t="s">
        <v>5916</v>
      </c>
      <c r="C5291" s="2">
        <v>28</v>
      </c>
      <c r="D5291" s="2" t="s">
        <v>627</v>
      </c>
      <c r="E5291" s="2"/>
      <c r="F5291" s="2"/>
      <c r="G5291" s="2"/>
      <c r="H5291" s="2"/>
    </row>
    <row r="5292" spans="2:8">
      <c r="B5292" s="2" t="s">
        <v>5917</v>
      </c>
      <c r="C5292" s="2">
        <v>26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25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23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17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19</v>
      </c>
      <c r="D5296" s="2" t="s">
        <v>630</v>
      </c>
      <c r="E5296" s="2"/>
      <c r="F5296" s="2"/>
      <c r="G5296" s="2"/>
      <c r="H5296" s="2"/>
    </row>
    <row r="5297" spans="2:8">
      <c r="B5297" s="2" t="s">
        <v>5922</v>
      </c>
      <c r="C5297" s="2">
        <v>21</v>
      </c>
      <c r="D5297" s="2" t="s">
        <v>630</v>
      </c>
      <c r="E5297" s="2"/>
      <c r="F5297" s="2"/>
      <c r="G5297" s="2"/>
      <c r="H5297" s="2"/>
    </row>
    <row r="5298" spans="2:8">
      <c r="B5298" s="2" t="s">
        <v>5923</v>
      </c>
      <c r="C5298" s="2">
        <v>27</v>
      </c>
      <c r="D5298" s="2" t="s">
        <v>630</v>
      </c>
      <c r="E5298" s="2"/>
      <c r="F5298" s="2"/>
      <c r="G5298" s="2"/>
      <c r="H5298" s="2"/>
    </row>
    <row r="5299" spans="2:8">
      <c r="B5299" s="2" t="s">
        <v>5924</v>
      </c>
      <c r="C5299" s="2">
        <v>28</v>
      </c>
      <c r="D5299" s="2" t="s">
        <v>630</v>
      </c>
      <c r="E5299" s="2"/>
      <c r="F5299" s="2"/>
      <c r="G5299" s="2"/>
      <c r="H5299" s="2"/>
    </row>
    <row r="5300" spans="2:8">
      <c r="B5300" s="2" t="s">
        <v>5925</v>
      </c>
      <c r="C5300" s="2">
        <v>29</v>
      </c>
      <c r="D5300" s="2" t="s">
        <v>630</v>
      </c>
      <c r="E5300" s="2"/>
      <c r="F5300" s="2"/>
      <c r="G5300" s="2"/>
      <c r="H5300" s="2"/>
    </row>
    <row r="5301" spans="2:8">
      <c r="B5301" s="2" t="s">
        <v>5926</v>
      </c>
      <c r="C5301" s="2">
        <v>30</v>
      </c>
      <c r="D5301" s="2" t="s">
        <v>630</v>
      </c>
      <c r="E5301" s="2"/>
      <c r="F5301" s="2"/>
      <c r="G5301" s="2"/>
      <c r="H5301" s="2"/>
    </row>
    <row r="5302" spans="2:8">
      <c r="B5302" s="2" t="s">
        <v>5927</v>
      </c>
      <c r="C5302" s="2">
        <v>32</v>
      </c>
      <c r="D5302" s="2" t="s">
        <v>630</v>
      </c>
      <c r="E5302" s="2"/>
      <c r="F5302" s="2"/>
      <c r="G5302" s="2"/>
      <c r="H5302" s="2"/>
    </row>
    <row r="5303" spans="2:8">
      <c r="B5303" s="2" t="s">
        <v>5928</v>
      </c>
      <c r="C5303" s="2">
        <v>37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39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37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34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31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5934</v>
      </c>
      <c r="C5309" s="2">
        <v>17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21</v>
      </c>
      <c r="D5310" s="2" t="s">
        <v>630</v>
      </c>
      <c r="E5310" s="2"/>
      <c r="F5310" s="2"/>
      <c r="G5310" s="2"/>
      <c r="H5310" s="2"/>
    </row>
    <row r="5311" spans="2:8">
      <c r="B5311" s="2" t="s">
        <v>5936</v>
      </c>
      <c r="C5311" s="2">
        <v>32</v>
      </c>
      <c r="D5311" s="2" t="s">
        <v>630</v>
      </c>
      <c r="E5311" s="2"/>
      <c r="F5311" s="2"/>
      <c r="G5311" s="2"/>
      <c r="H5311" s="2"/>
    </row>
    <row r="5312" spans="2:8">
      <c r="B5312" s="2" t="s">
        <v>5937</v>
      </c>
      <c r="C5312" s="2">
        <v>31</v>
      </c>
      <c r="D5312" s="2" t="s">
        <v>630</v>
      </c>
      <c r="E5312" s="2"/>
      <c r="F5312" s="2"/>
      <c r="G5312" s="2"/>
      <c r="H5312" s="2"/>
    </row>
    <row r="5313" spans="2:8">
      <c r="B5313" s="2" t="s">
        <v>5938</v>
      </c>
      <c r="C5313" s="2">
        <v>30</v>
      </c>
      <c r="D5313" s="2" t="s">
        <v>630</v>
      </c>
      <c r="E5313" s="2"/>
      <c r="F5313" s="2"/>
      <c r="G5313" s="2"/>
      <c r="H5313" s="2"/>
    </row>
    <row r="5314" spans="2:8">
      <c r="B5314" s="2" t="s">
        <v>5939</v>
      </c>
      <c r="C5314" s="2">
        <v>32</v>
      </c>
      <c r="D5314" s="2" t="s">
        <v>630</v>
      </c>
      <c r="E5314" s="2"/>
      <c r="F5314" s="2"/>
      <c r="G5314" s="2"/>
      <c r="H5314" s="2"/>
    </row>
    <row r="5315" spans="2:8">
      <c r="B5315" s="2" t="s">
        <v>5940</v>
      </c>
      <c r="C5315" s="2">
        <v>20</v>
      </c>
      <c r="D5315" s="2" t="s">
        <v>630</v>
      </c>
      <c r="E5315" s="2"/>
      <c r="F5315" s="2"/>
      <c r="G5315" s="2"/>
      <c r="H5315" s="2"/>
    </row>
    <row r="5316" spans="2:8">
      <c r="B5316" s="2" t="s">
        <v>5941</v>
      </c>
      <c r="C5316" s="2">
        <v>26</v>
      </c>
      <c r="D5316" s="2" t="s">
        <v>630</v>
      </c>
      <c r="E5316" s="2"/>
      <c r="F5316" s="2"/>
      <c r="G5316" s="2"/>
      <c r="H5316" s="2"/>
    </row>
    <row r="5317" spans="2:8">
      <c r="B5317" s="2" t="s">
        <v>5942</v>
      </c>
      <c r="C5317" s="2">
        <v>29</v>
      </c>
      <c r="D5317" s="2" t="s">
        <v>630</v>
      </c>
      <c r="E5317" s="2"/>
      <c r="F5317" s="2"/>
      <c r="G5317" s="2"/>
      <c r="H5317" s="2"/>
    </row>
    <row r="5318" spans="2:8">
      <c r="B5318" s="2" t="s">
        <v>5943</v>
      </c>
      <c r="C5318" s="2">
        <v>32</v>
      </c>
      <c r="D5318" s="2" t="s">
        <v>630</v>
      </c>
      <c r="E5318" s="2"/>
      <c r="F5318" s="2"/>
      <c r="G5318" s="2"/>
      <c r="H5318" s="2"/>
    </row>
    <row r="5319" spans="2:8">
      <c r="B5319" s="2" t="s">
        <v>5944</v>
      </c>
      <c r="C5319" s="2">
        <v>38</v>
      </c>
      <c r="D5319" s="2" t="s">
        <v>630</v>
      </c>
      <c r="E5319" s="2"/>
      <c r="F5319" s="2"/>
      <c r="G5319" s="2"/>
      <c r="H5319" s="2"/>
    </row>
    <row r="5320" spans="2:8">
      <c r="B5320" s="2" t="s">
        <v>5945</v>
      </c>
      <c r="C5320" s="2">
        <v>37</v>
      </c>
      <c r="D5320" s="2" t="s">
        <v>630</v>
      </c>
      <c r="E5320" s="2"/>
      <c r="F5320" s="2"/>
      <c r="G5320" s="2"/>
      <c r="H5320" s="2"/>
    </row>
    <row r="5321" spans="2:8">
      <c r="B5321" s="2" t="s">
        <v>5946</v>
      </c>
      <c r="C5321" s="2">
        <v>27</v>
      </c>
      <c r="D5321" s="2" t="s">
        <v>627</v>
      </c>
      <c r="E5321" s="2"/>
      <c r="F5321" s="2"/>
      <c r="G5321" s="2"/>
      <c r="H5321" s="2"/>
    </row>
    <row r="5322" spans="2:8">
      <c r="B5322" s="2" t="s">
        <v>5947</v>
      </c>
      <c r="C5322" s="2">
        <v>31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31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33</v>
      </c>
      <c r="D5324" s="2" t="s">
        <v>627</v>
      </c>
      <c r="E5324" s="2"/>
      <c r="F5324" s="2"/>
      <c r="G5324" s="2"/>
      <c r="H5324" s="2"/>
    </row>
    <row r="5325" spans="2:8">
      <c r="B5325" s="2" t="s">
        <v>5950</v>
      </c>
      <c r="C5325" s="2">
        <v>35</v>
      </c>
      <c r="D5325" s="2" t="s">
        <v>627</v>
      </c>
      <c r="E5325" s="2"/>
      <c r="F5325" s="2"/>
      <c r="G5325" s="2"/>
      <c r="H5325" s="2"/>
    </row>
    <row r="5326" spans="2:8">
      <c r="B5326" s="2" t="s">
        <v>5951</v>
      </c>
      <c r="C5326" s="2">
        <v>31</v>
      </c>
      <c r="D5326" s="2" t="s">
        <v>627</v>
      </c>
      <c r="E5326" s="2"/>
      <c r="F5326" s="2"/>
      <c r="G5326" s="2"/>
      <c r="H5326" s="2"/>
    </row>
    <row r="5327" spans="2:8">
      <c r="B5327" s="2" t="s">
        <v>5952</v>
      </c>
      <c r="C5327" s="2">
        <v>24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11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26</v>
      </c>
      <c r="D5329" s="2" t="s">
        <v>630</v>
      </c>
      <c r="E5329" s="2"/>
      <c r="F5329" s="2"/>
      <c r="G5329" s="2"/>
      <c r="H5329" s="2"/>
    </row>
    <row r="5330" spans="2:8">
      <c r="B5330" s="2" t="s">
        <v>5955</v>
      </c>
      <c r="C5330" s="2">
        <v>26</v>
      </c>
      <c r="D5330" s="2" t="s">
        <v>630</v>
      </c>
      <c r="E5330" s="2"/>
      <c r="F5330" s="2"/>
      <c r="G5330" s="2"/>
      <c r="H5330" s="2"/>
    </row>
    <row r="5331" spans="2:8">
      <c r="B5331" s="2" t="s">
        <v>5956</v>
      </c>
      <c r="C5331" s="2">
        <v>23</v>
      </c>
      <c r="D5331" s="2" t="s">
        <v>630</v>
      </c>
      <c r="E5331" s="2"/>
      <c r="F5331" s="2"/>
      <c r="G5331" s="2"/>
      <c r="H5331" s="2"/>
    </row>
    <row r="5332" spans="2:8">
      <c r="B5332" s="2" t="s">
        <v>5957</v>
      </c>
      <c r="C5332" s="2">
        <v>29</v>
      </c>
      <c r="D5332" s="2" t="s">
        <v>630</v>
      </c>
      <c r="E5332" s="2"/>
      <c r="F5332" s="2"/>
      <c r="G5332" s="2"/>
      <c r="H5332" s="2"/>
    </row>
    <row r="5333" spans="2:8">
      <c r="B5333" s="2" t="s">
        <v>5958</v>
      </c>
      <c r="C5333" s="2">
        <v>32</v>
      </c>
      <c r="D5333" s="2" t="s">
        <v>630</v>
      </c>
      <c r="E5333" s="2"/>
      <c r="F5333" s="2"/>
      <c r="G5333" s="2"/>
      <c r="H5333" s="2"/>
    </row>
    <row r="5334" spans="2:8">
      <c r="B5334" s="2" t="s">
        <v>5959</v>
      </c>
      <c r="C5334" s="2">
        <v>38</v>
      </c>
      <c r="D5334" s="2" t="s">
        <v>630</v>
      </c>
      <c r="E5334" s="2"/>
      <c r="F5334" s="2"/>
      <c r="G5334" s="2"/>
      <c r="H5334" s="2"/>
    </row>
    <row r="5335" spans="2:8">
      <c r="B5335" s="2" t="s">
        <v>5960</v>
      </c>
      <c r="C5335" s="2">
        <v>41</v>
      </c>
      <c r="D5335" s="2" t="s">
        <v>630</v>
      </c>
      <c r="E5335" s="2"/>
      <c r="F5335" s="2"/>
      <c r="G5335" s="2"/>
      <c r="H5335" s="2"/>
    </row>
    <row r="5336" spans="2:8">
      <c r="B5336" s="2" t="s">
        <v>5961</v>
      </c>
      <c r="C5336" s="2">
        <v>41</v>
      </c>
      <c r="D5336" s="2" t="s">
        <v>630</v>
      </c>
      <c r="E5336" s="2"/>
      <c r="F5336" s="2"/>
      <c r="G5336" s="2"/>
      <c r="H5336" s="2"/>
    </row>
    <row r="5337" spans="2:8">
      <c r="B5337" s="2" t="s">
        <v>5962</v>
      </c>
      <c r="C5337" s="2">
        <v>31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35</v>
      </c>
      <c r="D5338" s="2" t="s">
        <v>627</v>
      </c>
      <c r="E5338" s="2"/>
      <c r="F5338" s="2"/>
      <c r="G5338" s="2"/>
      <c r="H5338" s="2"/>
    </row>
    <row r="5339" spans="2:8">
      <c r="B5339" s="2" t="s">
        <v>5964</v>
      </c>
      <c r="C5339" s="2">
        <v>36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36</v>
      </c>
      <c r="D5340" s="2" t="s">
        <v>627</v>
      </c>
      <c r="E5340" s="2"/>
      <c r="F5340" s="2"/>
      <c r="G5340" s="2"/>
      <c r="H5340" s="2"/>
    </row>
    <row r="5341" spans="2:8">
      <c r="B5341" s="2" t="s">
        <v>5966</v>
      </c>
      <c r="C5341" s="2">
        <v>34</v>
      </c>
      <c r="D5341" s="2" t="s">
        <v>627</v>
      </c>
      <c r="E5341" s="2"/>
      <c r="F5341" s="2"/>
      <c r="G5341" s="2"/>
      <c r="H5341" s="2"/>
    </row>
    <row r="5342" spans="2:8">
      <c r="B5342" s="2" t="s">
        <v>5967</v>
      </c>
      <c r="C5342" s="2">
        <v>30</v>
      </c>
      <c r="D5342" s="2" t="s">
        <v>627</v>
      </c>
      <c r="E5342" s="2"/>
      <c r="F5342" s="2"/>
      <c r="G5342" s="2"/>
      <c r="H5342" s="2"/>
    </row>
    <row r="5343" spans="2:8">
      <c r="B5343" s="2" t="s">
        <v>5968</v>
      </c>
      <c r="C5343" s="2">
        <v>19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24</v>
      </c>
      <c r="D5344" s="2" t="s">
        <v>630</v>
      </c>
      <c r="E5344" s="2"/>
      <c r="F5344" s="2"/>
      <c r="G5344" s="2"/>
      <c r="H5344" s="2"/>
    </row>
    <row r="5345" spans="2:8">
      <c r="B5345" s="2" t="s">
        <v>5970</v>
      </c>
      <c r="C5345" s="2">
        <v>24</v>
      </c>
      <c r="D5345" s="2" t="s">
        <v>630</v>
      </c>
      <c r="E5345" s="2"/>
      <c r="F5345" s="2"/>
      <c r="G5345" s="2"/>
      <c r="H5345" s="2"/>
    </row>
    <row r="5346" spans="2:8">
      <c r="B5346" s="2" t="s">
        <v>5971</v>
      </c>
      <c r="C5346" s="2">
        <v>23</v>
      </c>
      <c r="D5346" s="2" t="s">
        <v>630</v>
      </c>
      <c r="E5346" s="2"/>
      <c r="F5346" s="2"/>
      <c r="G5346" s="2"/>
      <c r="H5346" s="2"/>
    </row>
    <row r="5347" spans="2:8">
      <c r="B5347" s="2" t="s">
        <v>5972</v>
      </c>
      <c r="C5347" s="2">
        <v>25</v>
      </c>
      <c r="D5347" s="2" t="s">
        <v>630</v>
      </c>
      <c r="E5347" s="2"/>
      <c r="F5347" s="2"/>
      <c r="G5347" s="2"/>
      <c r="H5347" s="2"/>
    </row>
    <row r="5348" spans="2:8">
      <c r="B5348" s="2" t="s">
        <v>5973</v>
      </c>
      <c r="C5348" s="2">
        <v>25</v>
      </c>
      <c r="D5348" s="2" t="s">
        <v>630</v>
      </c>
      <c r="E5348" s="2"/>
      <c r="F5348" s="2"/>
      <c r="G5348" s="2"/>
      <c r="H5348" s="2"/>
    </row>
    <row r="5349" spans="2:8">
      <c r="B5349" s="2" t="s">
        <v>5974</v>
      </c>
      <c r="C5349" s="2">
        <v>23</v>
      </c>
      <c r="D5349" s="2" t="s">
        <v>630</v>
      </c>
      <c r="E5349" s="2"/>
      <c r="F5349" s="2"/>
      <c r="G5349" s="2"/>
      <c r="H5349" s="2"/>
    </row>
    <row r="5350" spans="2:8">
      <c r="B5350" s="2" t="s">
        <v>5975</v>
      </c>
      <c r="C5350" s="2">
        <v>20</v>
      </c>
      <c r="D5350" s="2" t="s">
        <v>630</v>
      </c>
      <c r="E5350" s="2"/>
      <c r="F5350" s="2"/>
      <c r="G5350" s="2"/>
      <c r="H5350" s="2"/>
    </row>
    <row r="5351" spans="2:8">
      <c r="B5351" s="2" t="s">
        <v>5976</v>
      </c>
      <c r="C5351" s="2">
        <v>28</v>
      </c>
      <c r="D5351" s="2" t="s">
        <v>630</v>
      </c>
      <c r="E5351" s="2"/>
      <c r="F5351" s="2"/>
      <c r="G5351" s="2"/>
      <c r="H5351" s="2"/>
    </row>
    <row r="5352" spans="2:8">
      <c r="B5352" s="2" t="s">
        <v>5977</v>
      </c>
      <c r="C5352" s="2">
        <v>28</v>
      </c>
      <c r="D5352" s="2" t="s">
        <v>630</v>
      </c>
      <c r="E5352" s="2"/>
      <c r="F5352" s="2"/>
      <c r="G5352" s="2"/>
      <c r="H5352" s="2"/>
    </row>
    <row r="5353" spans="2:8">
      <c r="B5353" s="2" t="s">
        <v>5978</v>
      </c>
      <c r="C5353" s="2">
        <v>28</v>
      </c>
      <c r="D5353" s="2" t="s">
        <v>630</v>
      </c>
      <c r="E5353" s="2"/>
      <c r="F5353" s="2"/>
      <c r="G5353" s="2"/>
      <c r="H5353" s="2"/>
    </row>
    <row r="5354" spans="2:8">
      <c r="B5354" s="2" t="s">
        <v>5979</v>
      </c>
      <c r="C5354" s="2">
        <v>28</v>
      </c>
      <c r="D5354" s="2" t="s">
        <v>630</v>
      </c>
      <c r="E5354" s="2"/>
      <c r="F5354" s="2"/>
      <c r="G5354" s="2"/>
      <c r="H5354" s="2"/>
    </row>
    <row r="5355" spans="2:8">
      <c r="B5355" s="2" t="s">
        <v>5980</v>
      </c>
      <c r="C5355" s="2">
        <v>29</v>
      </c>
      <c r="D5355" s="2" t="s">
        <v>630</v>
      </c>
      <c r="E5355" s="2"/>
      <c r="F5355" s="2"/>
      <c r="G5355" s="2"/>
      <c r="H5355" s="2"/>
    </row>
    <row r="5356" spans="2:8">
      <c r="B5356" s="2" t="s">
        <v>5981</v>
      </c>
      <c r="C5356" s="2">
        <v>29</v>
      </c>
      <c r="D5356" s="2" t="s">
        <v>630</v>
      </c>
      <c r="E5356" s="2"/>
      <c r="F5356" s="2"/>
      <c r="G5356" s="2"/>
      <c r="H5356" s="2"/>
    </row>
    <row r="5357" spans="2:8">
      <c r="B5357" s="2" t="s">
        <v>5982</v>
      </c>
      <c r="C5357" s="2">
        <v>29</v>
      </c>
      <c r="D5357" s="2" t="s">
        <v>630</v>
      </c>
      <c r="E5357" s="2"/>
      <c r="F5357" s="2"/>
      <c r="G5357" s="2"/>
      <c r="H5357" s="2"/>
    </row>
    <row r="5358" spans="2:8">
      <c r="B5358" s="2" t="s">
        <v>5983</v>
      </c>
      <c r="C5358" s="2">
        <v>21</v>
      </c>
      <c r="D5358" s="2" t="s">
        <v>630</v>
      </c>
      <c r="E5358" s="2"/>
      <c r="F5358" s="2"/>
      <c r="G5358" s="2"/>
      <c r="H5358" s="2"/>
    </row>
    <row r="5359" spans="2:8">
      <c r="B5359" s="2" t="s">
        <v>5984</v>
      </c>
      <c r="C5359" s="2">
        <v>29</v>
      </c>
      <c r="D5359" s="2" t="s">
        <v>630</v>
      </c>
      <c r="E5359" s="2"/>
      <c r="F5359" s="2"/>
      <c r="G5359" s="2"/>
      <c r="H5359" s="2"/>
    </row>
    <row r="5360" spans="2:8">
      <c r="B5360" s="2" t="s">
        <v>5985</v>
      </c>
      <c r="C5360" s="2">
        <v>30</v>
      </c>
      <c r="D5360" s="2" t="s">
        <v>630</v>
      </c>
      <c r="E5360" s="2"/>
      <c r="F5360" s="2"/>
      <c r="G5360" s="2"/>
      <c r="H5360" s="2"/>
    </row>
    <row r="5361" spans="2:8">
      <c r="B5361" s="2" t="s">
        <v>5986</v>
      </c>
      <c r="C5361" s="2">
        <v>33</v>
      </c>
      <c r="D5361" s="2" t="s">
        <v>630</v>
      </c>
      <c r="E5361" s="2"/>
      <c r="F5361" s="2"/>
      <c r="G5361" s="2"/>
      <c r="H5361" s="2"/>
    </row>
    <row r="5362" spans="2:8">
      <c r="B5362" s="2" t="s">
        <v>5987</v>
      </c>
      <c r="C5362" s="2">
        <v>35</v>
      </c>
      <c r="D5362" s="2" t="s">
        <v>630</v>
      </c>
      <c r="E5362" s="2"/>
      <c r="F5362" s="2"/>
      <c r="G5362" s="2"/>
      <c r="H5362" s="2"/>
    </row>
    <row r="5363" spans="2:8">
      <c r="B5363" s="2" t="s">
        <v>5988</v>
      </c>
      <c r="C5363" s="2">
        <v>34</v>
      </c>
      <c r="D5363" s="2" t="s">
        <v>630</v>
      </c>
      <c r="E5363" s="2"/>
      <c r="F5363" s="2"/>
      <c r="G5363" s="2"/>
      <c r="H5363" s="2"/>
    </row>
    <row r="5364" spans="2:8">
      <c r="B5364" s="2" t="s">
        <v>5989</v>
      </c>
      <c r="C5364" s="2">
        <v>50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49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45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35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12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16</v>
      </c>
      <c r="D5369" s="2" t="s">
        <v>630</v>
      </c>
      <c r="E5369" s="2"/>
      <c r="F5369" s="2"/>
      <c r="G5369" s="2"/>
      <c r="H5369" s="2"/>
    </row>
    <row r="5370" spans="2:8">
      <c r="B5370" s="2" t="s">
        <v>5995</v>
      </c>
      <c r="C5370" s="2">
        <v>20</v>
      </c>
      <c r="D5370" s="2" t="s">
        <v>630</v>
      </c>
      <c r="E5370" s="2"/>
      <c r="F5370" s="2"/>
      <c r="G5370" s="2"/>
      <c r="H5370" s="2"/>
    </row>
    <row r="5371" spans="2:8">
      <c r="B5371" s="2" t="s">
        <v>5996</v>
      </c>
      <c r="C5371" s="2">
        <v>15</v>
      </c>
      <c r="D5371" s="2" t="s">
        <v>630</v>
      </c>
      <c r="E5371" s="2"/>
      <c r="F5371" s="2"/>
      <c r="G5371" s="2"/>
      <c r="H5371" s="2"/>
    </row>
    <row r="5372" spans="2:8">
      <c r="B5372" s="2" t="s">
        <v>5997</v>
      </c>
      <c r="C5372" s="2">
        <v>24</v>
      </c>
      <c r="D5372" s="2" t="s">
        <v>630</v>
      </c>
      <c r="E5372" s="2"/>
      <c r="F5372" s="2"/>
      <c r="G5372" s="2"/>
      <c r="H5372" s="2"/>
    </row>
    <row r="5373" spans="2:8">
      <c r="B5373" s="2" t="s">
        <v>5998</v>
      </c>
      <c r="C5373" s="2">
        <v>27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36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37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36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35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34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31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23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12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18</v>
      </c>
      <c r="D5382" s="2" t="s">
        <v>630</v>
      </c>
      <c r="E5382" s="2"/>
      <c r="F5382" s="2"/>
      <c r="G5382" s="2"/>
      <c r="H5382" s="2"/>
    </row>
    <row r="5383" spans="2:8">
      <c r="B5383" s="2" t="s">
        <v>6008</v>
      </c>
      <c r="C5383" s="2">
        <v>23</v>
      </c>
      <c r="D5383" s="2" t="s">
        <v>630</v>
      </c>
      <c r="E5383" s="2"/>
      <c r="F5383" s="2"/>
      <c r="G5383" s="2"/>
      <c r="H5383" s="2"/>
    </row>
    <row r="5384" spans="2:8">
      <c r="B5384" s="2" t="s">
        <v>6009</v>
      </c>
      <c r="C5384" s="2">
        <v>29</v>
      </c>
      <c r="D5384" s="2" t="s">
        <v>630</v>
      </c>
      <c r="E5384" s="2"/>
      <c r="F5384" s="2"/>
      <c r="G5384" s="2"/>
      <c r="H5384" s="2"/>
    </row>
    <row r="5385" spans="2:8">
      <c r="B5385" s="2" t="s">
        <v>6010</v>
      </c>
      <c r="C5385" s="2">
        <v>34</v>
      </c>
      <c r="D5385" s="2" t="s">
        <v>630</v>
      </c>
      <c r="E5385" s="2"/>
      <c r="F5385" s="2"/>
      <c r="G5385" s="2"/>
      <c r="H5385" s="2"/>
    </row>
    <row r="5386" spans="2:8">
      <c r="B5386" s="2" t="s">
        <v>6011</v>
      </c>
      <c r="C5386" s="2">
        <v>36</v>
      </c>
      <c r="D5386" s="2" t="s">
        <v>630</v>
      </c>
      <c r="E5386" s="2"/>
      <c r="F5386" s="2"/>
      <c r="G5386" s="2"/>
      <c r="H5386" s="2"/>
    </row>
    <row r="5387" spans="2:8">
      <c r="B5387" s="2" t="s">
        <v>6012</v>
      </c>
      <c r="C5387" s="2">
        <v>39</v>
      </c>
      <c r="D5387" s="2" t="s">
        <v>630</v>
      </c>
      <c r="E5387" s="2"/>
      <c r="F5387" s="2"/>
      <c r="G5387" s="2"/>
      <c r="H5387" s="2"/>
    </row>
    <row r="5388" spans="2:8">
      <c r="B5388" s="2" t="s">
        <v>6013</v>
      </c>
      <c r="C5388" s="2">
        <v>38</v>
      </c>
      <c r="D5388" s="2" t="s">
        <v>630</v>
      </c>
      <c r="E5388" s="2"/>
      <c r="F5388" s="2"/>
      <c r="G5388" s="2"/>
      <c r="H5388" s="2"/>
    </row>
    <row r="5389" spans="2:8">
      <c r="B5389" s="2" t="s">
        <v>6014</v>
      </c>
      <c r="C5389" s="2">
        <v>31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31</v>
      </c>
      <c r="D5390" s="2" t="s">
        <v>627</v>
      </c>
      <c r="E5390" s="2"/>
      <c r="F5390" s="2"/>
      <c r="G5390" s="2"/>
      <c r="H5390" s="2"/>
    </row>
    <row r="5391" spans="2:8">
      <c r="B5391" s="2" t="s">
        <v>6016</v>
      </c>
      <c r="C5391" s="2">
        <v>31</v>
      </c>
      <c r="D5391" s="2" t="s">
        <v>627</v>
      </c>
      <c r="E5391" s="2"/>
      <c r="F5391" s="2"/>
      <c r="G5391" s="2"/>
      <c r="H5391" s="2"/>
    </row>
    <row r="5392" spans="2:8">
      <c r="B5392" s="2" t="s">
        <v>6017</v>
      </c>
      <c r="C5392" s="2">
        <v>30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29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27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22</v>
      </c>
      <c r="D5395" s="2" t="s">
        <v>627</v>
      </c>
      <c r="E5395" s="2"/>
      <c r="F5395" s="2"/>
      <c r="G5395" s="2"/>
      <c r="H5395" s="2"/>
    </row>
    <row r="5396" spans="2:8">
      <c r="B5396" s="2" t="s">
        <v>6021</v>
      </c>
      <c r="C5396" s="2">
        <v>13</v>
      </c>
      <c r="D5396" s="2" t="s">
        <v>627</v>
      </c>
      <c r="E5396" s="2"/>
      <c r="F5396" s="2"/>
      <c r="G5396" s="2"/>
      <c r="H5396" s="2"/>
    </row>
    <row r="5397" spans="2:8">
      <c r="B5397" s="2" t="s">
        <v>6022</v>
      </c>
      <c r="C5397" s="2">
        <v>7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36</v>
      </c>
      <c r="D5398" s="2" t="s">
        <v>630</v>
      </c>
      <c r="E5398" s="2"/>
      <c r="F5398" s="2"/>
      <c r="G5398" s="2"/>
      <c r="H5398" s="2"/>
    </row>
    <row r="5399" spans="2:8">
      <c r="B5399" s="2" t="s">
        <v>6024</v>
      </c>
      <c r="C5399" s="2">
        <v>36</v>
      </c>
      <c r="D5399" s="2" t="s">
        <v>630</v>
      </c>
      <c r="E5399" s="2"/>
      <c r="F5399" s="2"/>
      <c r="G5399" s="2"/>
      <c r="H5399" s="2"/>
    </row>
    <row r="5400" spans="2:8">
      <c r="B5400" s="2" t="s">
        <v>6025</v>
      </c>
      <c r="C5400" s="2">
        <v>34</v>
      </c>
      <c r="D5400" s="2" t="s">
        <v>630</v>
      </c>
      <c r="E5400" s="2"/>
      <c r="F5400" s="2"/>
      <c r="G5400" s="2"/>
      <c r="H5400" s="2"/>
    </row>
    <row r="5401" spans="2:8">
      <c r="B5401" s="2" t="s">
        <v>6026</v>
      </c>
      <c r="C5401" s="2">
        <v>20</v>
      </c>
      <c r="D5401" s="2" t="s">
        <v>630</v>
      </c>
      <c r="E5401" s="2"/>
      <c r="F5401" s="2"/>
      <c r="G5401" s="2"/>
      <c r="H5401" s="2"/>
    </row>
    <row r="5402" spans="2:8">
      <c r="B5402" s="2" t="s">
        <v>6027</v>
      </c>
      <c r="C5402" s="2">
        <v>27</v>
      </c>
      <c r="D5402" s="2" t="s">
        <v>630</v>
      </c>
      <c r="E5402" s="2"/>
      <c r="F5402" s="2"/>
      <c r="G5402" s="2"/>
      <c r="H5402" s="2"/>
    </row>
    <row r="5403" spans="2:8">
      <c r="B5403" s="2" t="s">
        <v>6028</v>
      </c>
      <c r="C5403" s="2">
        <v>29</v>
      </c>
      <c r="D5403" s="2" t="s">
        <v>630</v>
      </c>
      <c r="E5403" s="2"/>
      <c r="F5403" s="2"/>
      <c r="G5403" s="2"/>
      <c r="H5403" s="2"/>
    </row>
    <row r="5404" spans="2:8">
      <c r="B5404" s="2" t="s">
        <v>6029</v>
      </c>
      <c r="C5404" s="2">
        <v>33</v>
      </c>
      <c r="D5404" s="2" t="s">
        <v>630</v>
      </c>
      <c r="E5404" s="2"/>
      <c r="F5404" s="2"/>
      <c r="G5404" s="2"/>
      <c r="H5404" s="2"/>
    </row>
    <row r="5405" spans="2:8">
      <c r="B5405" s="2" t="s">
        <v>6030</v>
      </c>
      <c r="C5405" s="2">
        <v>33</v>
      </c>
      <c r="D5405" s="2" t="s">
        <v>630</v>
      </c>
      <c r="E5405" s="2"/>
      <c r="F5405" s="2"/>
      <c r="G5405" s="2"/>
      <c r="H5405" s="2"/>
    </row>
    <row r="5406" spans="2:8">
      <c r="B5406" s="2" t="s">
        <v>6031</v>
      </c>
      <c r="C5406" s="2">
        <v>29</v>
      </c>
      <c r="D5406" s="2" t="s">
        <v>630</v>
      </c>
      <c r="E5406" s="2"/>
      <c r="F5406" s="2"/>
      <c r="G5406" s="2"/>
      <c r="H5406" s="2"/>
    </row>
    <row r="5407" spans="2:8">
      <c r="B5407" s="2" t="s">
        <v>6032</v>
      </c>
      <c r="C5407" s="2">
        <v>22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28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30</v>
      </c>
      <c r="D5409" s="2" t="s">
        <v>627</v>
      </c>
      <c r="E5409" s="2"/>
      <c r="F5409" s="2"/>
      <c r="G5409" s="2"/>
      <c r="H5409" s="2"/>
    </row>
    <row r="5410" spans="2:8">
      <c r="B5410" s="2" t="s">
        <v>6035</v>
      </c>
      <c r="C5410" s="2">
        <v>33</v>
      </c>
      <c r="D5410" s="2" t="s">
        <v>627</v>
      </c>
      <c r="E5410" s="2"/>
      <c r="F5410" s="2"/>
      <c r="G5410" s="2"/>
      <c r="H5410" s="2"/>
    </row>
    <row r="5411" spans="2:8">
      <c r="B5411" s="2" t="s">
        <v>6036</v>
      </c>
      <c r="C5411" s="2">
        <v>31</v>
      </c>
      <c r="D5411" s="2" t="s">
        <v>627</v>
      </c>
      <c r="E5411" s="2"/>
      <c r="F5411" s="2"/>
      <c r="G5411" s="2"/>
      <c r="H5411" s="2"/>
    </row>
    <row r="5412" spans="2:8">
      <c r="B5412" s="2" t="s">
        <v>6037</v>
      </c>
      <c r="C5412" s="2">
        <v>29</v>
      </c>
      <c r="D5412" s="2" t="s">
        <v>627</v>
      </c>
      <c r="E5412" s="2"/>
      <c r="F5412" s="2"/>
      <c r="G5412" s="2"/>
      <c r="H5412" s="2"/>
    </row>
    <row r="5413" spans="2:8">
      <c r="B5413" s="2" t="s">
        <v>6038</v>
      </c>
      <c r="C5413" s="2">
        <v>24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17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17</v>
      </c>
      <c r="D5415" s="2" t="s">
        <v>630</v>
      </c>
      <c r="E5415" s="2"/>
      <c r="F5415" s="2"/>
      <c r="G5415" s="2"/>
      <c r="H5415" s="2"/>
    </row>
    <row r="5416" spans="2:8">
      <c r="B5416" s="2" t="s">
        <v>6041</v>
      </c>
      <c r="C5416" s="2">
        <v>22</v>
      </c>
      <c r="D5416" s="2" t="s">
        <v>630</v>
      </c>
      <c r="E5416" s="2"/>
      <c r="F5416" s="2"/>
      <c r="G5416" s="2"/>
      <c r="H5416" s="2"/>
    </row>
    <row r="5417" spans="2:8">
      <c r="B5417" s="2" t="s">
        <v>6042</v>
      </c>
      <c r="C5417" s="2">
        <v>23</v>
      </c>
      <c r="D5417" s="2" t="s">
        <v>630</v>
      </c>
      <c r="E5417" s="2"/>
      <c r="F5417" s="2"/>
      <c r="G5417" s="2"/>
      <c r="H5417" s="2"/>
    </row>
    <row r="5418" spans="2:8">
      <c r="B5418" s="2" t="s">
        <v>6043</v>
      </c>
      <c r="C5418" s="2">
        <v>23</v>
      </c>
      <c r="D5418" s="2" t="s">
        <v>630</v>
      </c>
      <c r="E5418" s="2"/>
      <c r="F5418" s="2"/>
      <c r="G5418" s="2"/>
      <c r="H5418" s="2"/>
    </row>
    <row r="5419" spans="2:8">
      <c r="B5419" s="2" t="s">
        <v>6044</v>
      </c>
      <c r="C5419" s="2">
        <v>23</v>
      </c>
      <c r="D5419" s="2" t="s">
        <v>630</v>
      </c>
      <c r="E5419" s="2"/>
      <c r="F5419" s="2"/>
      <c r="G5419" s="2"/>
      <c r="H5419" s="2"/>
    </row>
    <row r="5420" spans="2:8">
      <c r="B5420" s="2" t="s">
        <v>6045</v>
      </c>
      <c r="C5420" s="2">
        <v>22</v>
      </c>
      <c r="D5420" s="2" t="s">
        <v>630</v>
      </c>
      <c r="E5420" s="2"/>
      <c r="F5420" s="2"/>
      <c r="G5420" s="2"/>
      <c r="H5420" s="2"/>
    </row>
    <row r="5421" spans="2:8">
      <c r="B5421" s="2" t="s">
        <v>6046</v>
      </c>
      <c r="C5421" s="2">
        <v>22</v>
      </c>
      <c r="D5421" s="2" t="s">
        <v>630</v>
      </c>
      <c r="E5421" s="2"/>
      <c r="F5421" s="2"/>
      <c r="G5421" s="2"/>
      <c r="H5421" s="2"/>
    </row>
    <row r="5422" spans="2:8">
      <c r="B5422" s="2" t="s">
        <v>6047</v>
      </c>
      <c r="C5422" s="2">
        <v>22</v>
      </c>
      <c r="D5422" s="2" t="s">
        <v>630</v>
      </c>
      <c r="E5422" s="2"/>
      <c r="F5422" s="2"/>
      <c r="G5422" s="2"/>
      <c r="H5422" s="2"/>
    </row>
    <row r="5423" spans="2:8">
      <c r="B5423" s="2" t="s">
        <v>6048</v>
      </c>
      <c r="C5423" s="2">
        <v>22</v>
      </c>
      <c r="D5423" s="2" t="s">
        <v>630</v>
      </c>
      <c r="E5423" s="2"/>
      <c r="F5423" s="2"/>
      <c r="G5423" s="2"/>
      <c r="H5423" s="2"/>
    </row>
    <row r="5424" spans="2:8">
      <c r="B5424" s="2" t="s">
        <v>6049</v>
      </c>
      <c r="C5424" s="2">
        <v>23</v>
      </c>
      <c r="D5424" s="2" t="s">
        <v>630</v>
      </c>
      <c r="E5424" s="2"/>
      <c r="F5424" s="2"/>
      <c r="G5424" s="2"/>
      <c r="H5424" s="2"/>
    </row>
    <row r="5425" spans="2:8">
      <c r="B5425" s="2" t="s">
        <v>6050</v>
      </c>
      <c r="C5425" s="2">
        <v>28</v>
      </c>
      <c r="D5425" s="2" t="s">
        <v>630</v>
      </c>
      <c r="E5425" s="2"/>
      <c r="F5425" s="2"/>
      <c r="G5425" s="2"/>
      <c r="H5425" s="2"/>
    </row>
    <row r="5426" spans="2:8">
      <c r="B5426" s="2" t="s">
        <v>6051</v>
      </c>
      <c r="C5426" s="2">
        <v>29</v>
      </c>
      <c r="D5426" s="2" t="s">
        <v>630</v>
      </c>
      <c r="E5426" s="2"/>
      <c r="F5426" s="2"/>
      <c r="G5426" s="2"/>
      <c r="H5426" s="2"/>
    </row>
    <row r="5427" spans="2:8">
      <c r="B5427" s="2" t="s">
        <v>6052</v>
      </c>
      <c r="C5427" s="2">
        <v>30</v>
      </c>
      <c r="D5427" s="2" t="s">
        <v>630</v>
      </c>
      <c r="E5427" s="2"/>
      <c r="F5427" s="2"/>
      <c r="G5427" s="2"/>
      <c r="H5427" s="2"/>
    </row>
    <row r="5428" spans="2:8">
      <c r="B5428" s="2" t="s">
        <v>6053</v>
      </c>
      <c r="C5428" s="2">
        <v>30</v>
      </c>
      <c r="D5428" s="2" t="s">
        <v>630</v>
      </c>
      <c r="E5428" s="2"/>
      <c r="F5428" s="2"/>
      <c r="G5428" s="2"/>
      <c r="H5428" s="2"/>
    </row>
    <row r="5429" spans="2:8">
      <c r="B5429" s="2" t="s">
        <v>6054</v>
      </c>
      <c r="C5429" s="2">
        <v>30</v>
      </c>
      <c r="D5429" s="2" t="s">
        <v>630</v>
      </c>
      <c r="E5429" s="2"/>
      <c r="F5429" s="2"/>
      <c r="G5429" s="2"/>
      <c r="H5429" s="2"/>
    </row>
    <row r="5430" spans="2:8">
      <c r="B5430" s="2" t="s">
        <v>6055</v>
      </c>
      <c r="C5430" s="2">
        <v>29</v>
      </c>
      <c r="D5430" s="2" t="s">
        <v>630</v>
      </c>
      <c r="E5430" s="2"/>
      <c r="F5430" s="2"/>
      <c r="G5430" s="2"/>
      <c r="H5430" s="2"/>
    </row>
    <row r="5431" spans="2:8">
      <c r="B5431" s="2" t="s">
        <v>6056</v>
      </c>
      <c r="C5431" s="2">
        <v>20</v>
      </c>
      <c r="D5431" s="2" t="s">
        <v>627</v>
      </c>
      <c r="E5431" s="2"/>
      <c r="F5431" s="2"/>
      <c r="G5431" s="2"/>
      <c r="H5431" s="2"/>
    </row>
    <row r="5432" spans="2:8">
      <c r="B5432" s="2" t="s">
        <v>6057</v>
      </c>
      <c r="C5432" s="2">
        <v>22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20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14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9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18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22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24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24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18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20</v>
      </c>
      <c r="D5441" s="2" t="s">
        <v>630</v>
      </c>
      <c r="E5441" s="2"/>
      <c r="F5441" s="2"/>
      <c r="G5441" s="2"/>
      <c r="H5441" s="2"/>
    </row>
    <row r="5442" spans="2:8">
      <c r="B5442" s="2" t="s">
        <v>6067</v>
      </c>
      <c r="C5442" s="2">
        <v>25</v>
      </c>
      <c r="D5442" s="2" t="s">
        <v>630</v>
      </c>
      <c r="E5442" s="2"/>
      <c r="F5442" s="2"/>
      <c r="G5442" s="2"/>
      <c r="H5442" s="2"/>
    </row>
    <row r="5443" spans="2:8">
      <c r="B5443" s="2" t="s">
        <v>6068</v>
      </c>
      <c r="C5443" s="2">
        <v>29</v>
      </c>
      <c r="D5443" s="2" t="s">
        <v>630</v>
      </c>
      <c r="E5443" s="2"/>
      <c r="F5443" s="2"/>
      <c r="G5443" s="2"/>
      <c r="H5443" s="2"/>
    </row>
    <row r="5444" spans="2:8">
      <c r="B5444" s="2" t="s">
        <v>6069</v>
      </c>
      <c r="C5444" s="2">
        <v>31</v>
      </c>
      <c r="D5444" s="2" t="s">
        <v>630</v>
      </c>
      <c r="E5444" s="2"/>
      <c r="F5444" s="2"/>
      <c r="G5444" s="2"/>
      <c r="H5444" s="2"/>
    </row>
    <row r="5445" spans="2:8">
      <c r="B5445" s="2" t="s">
        <v>6070</v>
      </c>
      <c r="C5445" s="2">
        <v>33</v>
      </c>
      <c r="D5445" s="2" t="s">
        <v>630</v>
      </c>
      <c r="E5445" s="2"/>
      <c r="F5445" s="2"/>
      <c r="G5445" s="2"/>
      <c r="H5445" s="2"/>
    </row>
    <row r="5446" spans="2:8">
      <c r="B5446" s="2" t="s">
        <v>6071</v>
      </c>
      <c r="C5446" s="2">
        <v>34</v>
      </c>
      <c r="D5446" s="2" t="s">
        <v>630</v>
      </c>
      <c r="E5446" s="2"/>
      <c r="F5446" s="2"/>
      <c r="G5446" s="2"/>
      <c r="H5446" s="2"/>
    </row>
    <row r="5447" spans="2:8">
      <c r="B5447" s="2" t="s">
        <v>6072</v>
      </c>
      <c r="C5447" s="2">
        <v>32</v>
      </c>
      <c r="D5447" s="2" t="s">
        <v>630</v>
      </c>
      <c r="E5447" s="2"/>
      <c r="F5447" s="2"/>
      <c r="G5447" s="2"/>
      <c r="H5447" s="2"/>
    </row>
    <row r="5448" spans="2:8">
      <c r="B5448" s="2" t="s">
        <v>6073</v>
      </c>
      <c r="C5448" s="2">
        <v>14</v>
      </c>
      <c r="D5448" s="2" t="s">
        <v>630</v>
      </c>
      <c r="E5448" s="2"/>
      <c r="F5448" s="2"/>
      <c r="G5448" s="2"/>
      <c r="H5448" s="2"/>
    </row>
    <row r="5449" spans="2:8">
      <c r="B5449" s="2" t="s">
        <v>6074</v>
      </c>
      <c r="C5449" s="2">
        <v>23</v>
      </c>
      <c r="D5449" s="2" t="s">
        <v>630</v>
      </c>
      <c r="E5449" s="2"/>
      <c r="F5449" s="2"/>
      <c r="G5449" s="2"/>
      <c r="H5449" s="2"/>
    </row>
    <row r="5450" spans="2:8">
      <c r="B5450" s="2" t="s">
        <v>6075</v>
      </c>
      <c r="C5450" s="2">
        <v>26</v>
      </c>
      <c r="D5450" s="2" t="s">
        <v>630</v>
      </c>
      <c r="E5450" s="2"/>
      <c r="F5450" s="2"/>
      <c r="G5450" s="2"/>
      <c r="H5450" s="2"/>
    </row>
    <row r="5451" spans="2:8">
      <c r="B5451" s="2" t="s">
        <v>6076</v>
      </c>
      <c r="C5451" s="2">
        <v>28</v>
      </c>
      <c r="D5451" s="2" t="s">
        <v>630</v>
      </c>
      <c r="E5451" s="2"/>
      <c r="F5451" s="2"/>
      <c r="G5451" s="2"/>
      <c r="H5451" s="2"/>
    </row>
    <row r="5452" spans="2:8">
      <c r="B5452" s="2" t="s">
        <v>6077</v>
      </c>
      <c r="C5452" s="2">
        <v>30</v>
      </c>
      <c r="D5452" s="2" t="s">
        <v>630</v>
      </c>
      <c r="E5452" s="2"/>
      <c r="F5452" s="2"/>
      <c r="G5452" s="2"/>
      <c r="H5452" s="2"/>
    </row>
    <row r="5453" spans="2:8">
      <c r="B5453" s="2" t="s">
        <v>6078</v>
      </c>
      <c r="C5453" s="2">
        <v>29</v>
      </c>
      <c r="D5453" s="2" t="s">
        <v>630</v>
      </c>
      <c r="E5453" s="2"/>
      <c r="F5453" s="2"/>
      <c r="G5453" s="2"/>
      <c r="H5453" s="2"/>
    </row>
    <row r="5454" spans="2:8">
      <c r="B5454" s="2" t="s">
        <v>6079</v>
      </c>
      <c r="C5454" s="2">
        <v>28</v>
      </c>
      <c r="D5454" s="2" t="s">
        <v>630</v>
      </c>
      <c r="E5454" s="2"/>
      <c r="F5454" s="2"/>
      <c r="G5454" s="2"/>
      <c r="H5454" s="2"/>
    </row>
    <row r="5455" spans="2:8">
      <c r="B5455" s="2" t="s">
        <v>6080</v>
      </c>
      <c r="C5455" s="2">
        <v>20</v>
      </c>
      <c r="D5455" s="2" t="s">
        <v>630</v>
      </c>
      <c r="E5455" s="2"/>
      <c r="F5455" s="2"/>
      <c r="G5455" s="2"/>
      <c r="H5455" s="2"/>
    </row>
    <row r="5456" spans="2:8">
      <c r="B5456" s="2" t="s">
        <v>6081</v>
      </c>
      <c r="C5456" s="2">
        <v>29</v>
      </c>
      <c r="D5456" s="2" t="s">
        <v>630</v>
      </c>
      <c r="E5456" s="2"/>
      <c r="F5456" s="2"/>
      <c r="G5456" s="2"/>
      <c r="H5456" s="2"/>
    </row>
    <row r="5457" spans="2:8">
      <c r="B5457" s="2" t="s">
        <v>6082</v>
      </c>
      <c r="C5457" s="2">
        <v>32</v>
      </c>
      <c r="D5457" s="2" t="s">
        <v>630</v>
      </c>
      <c r="E5457" s="2"/>
      <c r="F5457" s="2"/>
      <c r="G5457" s="2"/>
      <c r="H5457" s="2"/>
    </row>
    <row r="5458" spans="2:8">
      <c r="B5458" s="2" t="s">
        <v>6083</v>
      </c>
      <c r="C5458" s="2">
        <v>36</v>
      </c>
      <c r="D5458" s="2" t="s">
        <v>630</v>
      </c>
      <c r="E5458" s="2"/>
      <c r="F5458" s="2"/>
      <c r="G5458" s="2"/>
      <c r="H5458" s="2"/>
    </row>
    <row r="5459" spans="2:8">
      <c r="B5459" s="2" t="s">
        <v>6084</v>
      </c>
      <c r="C5459" s="2">
        <v>39</v>
      </c>
      <c r="D5459" s="2" t="s">
        <v>630</v>
      </c>
      <c r="E5459" s="2"/>
      <c r="F5459" s="2"/>
      <c r="G5459" s="2"/>
      <c r="H5459" s="2"/>
    </row>
    <row r="5460" spans="2:8">
      <c r="B5460" s="2" t="s">
        <v>6085</v>
      </c>
      <c r="C5460" s="2">
        <v>39</v>
      </c>
      <c r="D5460" s="2" t="s">
        <v>630</v>
      </c>
      <c r="E5460" s="2"/>
      <c r="F5460" s="2"/>
      <c r="G5460" s="2"/>
      <c r="H5460" s="2"/>
    </row>
    <row r="5461" spans="2:8">
      <c r="B5461" s="2" t="s">
        <v>6086</v>
      </c>
      <c r="C5461" s="2">
        <v>24</v>
      </c>
      <c r="D5461" s="2" t="s">
        <v>630</v>
      </c>
      <c r="E5461" s="2"/>
      <c r="F5461" s="2"/>
      <c r="G5461" s="2"/>
      <c r="H5461" s="2"/>
    </row>
    <row r="5462" spans="2:8">
      <c r="B5462" s="2" t="s">
        <v>6087</v>
      </c>
      <c r="C5462" s="2">
        <v>23</v>
      </c>
      <c r="D5462" s="2" t="s">
        <v>630</v>
      </c>
      <c r="E5462" s="2"/>
      <c r="F5462" s="2"/>
      <c r="G5462" s="2"/>
      <c r="H5462" s="2"/>
    </row>
    <row r="5463" spans="2:8">
      <c r="B5463" s="2" t="s">
        <v>6088</v>
      </c>
      <c r="C5463" s="2">
        <v>24</v>
      </c>
      <c r="D5463" s="2" t="s">
        <v>630</v>
      </c>
      <c r="E5463" s="2"/>
      <c r="F5463" s="2"/>
      <c r="G5463" s="2"/>
      <c r="H5463" s="2"/>
    </row>
    <row r="5464" spans="2:8">
      <c r="B5464" s="2" t="s">
        <v>6089</v>
      </c>
      <c r="C5464" s="2">
        <v>14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15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16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16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16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18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20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21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18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25</v>
      </c>
      <c r="D5473" s="2" t="s">
        <v>630</v>
      </c>
      <c r="E5473" s="2"/>
      <c r="F5473" s="2"/>
      <c r="G5473" s="2"/>
      <c r="H5473" s="2"/>
    </row>
    <row r="5474" spans="2:8">
      <c r="B5474" s="2" t="s">
        <v>6099</v>
      </c>
      <c r="C5474" s="2">
        <v>32</v>
      </c>
      <c r="D5474" s="2" t="s">
        <v>630</v>
      </c>
      <c r="E5474" s="2"/>
      <c r="F5474" s="2"/>
      <c r="G5474" s="2"/>
      <c r="H5474" s="2"/>
    </row>
    <row r="5475" spans="2:8">
      <c r="B5475" s="2" t="s">
        <v>6100</v>
      </c>
      <c r="C5475" s="2">
        <v>32</v>
      </c>
      <c r="D5475" s="2" t="s">
        <v>630</v>
      </c>
      <c r="E5475" s="2"/>
      <c r="F5475" s="2"/>
      <c r="G5475" s="2"/>
      <c r="H5475" s="2"/>
    </row>
    <row r="5476" spans="2:8">
      <c r="B5476" s="2" t="s">
        <v>6101</v>
      </c>
      <c r="C5476" s="2">
        <v>32</v>
      </c>
      <c r="D5476" s="2" t="s">
        <v>630</v>
      </c>
      <c r="E5476" s="2"/>
      <c r="F5476" s="2"/>
      <c r="G5476" s="2"/>
      <c r="H5476" s="2"/>
    </row>
    <row r="5477" spans="2:8">
      <c r="B5477" s="2" t="s">
        <v>6102</v>
      </c>
      <c r="C5477" s="2">
        <v>31</v>
      </c>
      <c r="D5477" s="2" t="s">
        <v>630</v>
      </c>
      <c r="E5477" s="2"/>
      <c r="F5477" s="2"/>
      <c r="G5477" s="2"/>
      <c r="H5477" s="2"/>
    </row>
    <row r="5478" spans="2:8">
      <c r="B5478" s="2" t="s">
        <v>6103</v>
      </c>
      <c r="C5478" s="2">
        <v>30</v>
      </c>
      <c r="D5478" s="2" t="s">
        <v>630</v>
      </c>
      <c r="E5478" s="2"/>
      <c r="F5478" s="2"/>
      <c r="G5478" s="2"/>
      <c r="H5478" s="2"/>
    </row>
    <row r="5479" spans="2:8">
      <c r="B5479" s="2" t="s">
        <v>6104</v>
      </c>
      <c r="C5479" s="2">
        <v>30</v>
      </c>
      <c r="D5479" s="2" t="s">
        <v>627</v>
      </c>
      <c r="E5479" s="2"/>
      <c r="F5479" s="2"/>
      <c r="G5479" s="2"/>
      <c r="H5479" s="2"/>
    </row>
    <row r="5480" spans="2:8">
      <c r="B5480" s="2" t="s">
        <v>6105</v>
      </c>
      <c r="C5480" s="2">
        <v>31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33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30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27</v>
      </c>
      <c r="D5483" s="2" t="s">
        <v>627</v>
      </c>
      <c r="E5483" s="2"/>
      <c r="F5483" s="2"/>
      <c r="G5483" s="2"/>
      <c r="H5483" s="2"/>
    </row>
    <row r="5484" spans="2:8">
      <c r="B5484" s="2" t="s">
        <v>6109</v>
      </c>
      <c r="C5484" s="2">
        <v>26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22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14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7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32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33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33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32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30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28</v>
      </c>
      <c r="D5493" s="2" t="s">
        <v>627</v>
      </c>
      <c r="E5493" s="2"/>
      <c r="F5493" s="2"/>
      <c r="G5493" s="2"/>
      <c r="H5493" s="2"/>
    </row>
    <row r="5494" spans="2:8">
      <c r="B5494" s="2" t="s">
        <v>6119</v>
      </c>
      <c r="C5494" s="2">
        <v>22</v>
      </c>
      <c r="D5494" s="2" t="s">
        <v>627</v>
      </c>
      <c r="E5494" s="2"/>
      <c r="F5494" s="2"/>
      <c r="G5494" s="2"/>
      <c r="H5494" s="2"/>
    </row>
    <row r="5495" spans="2:8">
      <c r="B5495" s="2" t="s">
        <v>6120</v>
      </c>
      <c r="C5495" s="2">
        <v>14</v>
      </c>
      <c r="D5495" s="2" t="s">
        <v>627</v>
      </c>
      <c r="E5495" s="2"/>
      <c r="F5495" s="2"/>
      <c r="G5495" s="2"/>
      <c r="H5495" s="2"/>
    </row>
    <row r="5496" spans="2:8">
      <c r="B5496" s="2" t="s">
        <v>6121</v>
      </c>
      <c r="C5496" s="2">
        <v>8</v>
      </c>
      <c r="D5496" s="2" t="s">
        <v>627</v>
      </c>
      <c r="E5496" s="2"/>
      <c r="F5496" s="2"/>
      <c r="G5496" s="2"/>
      <c r="H5496" s="2"/>
    </row>
    <row r="5497" spans="2:8">
      <c r="B5497" s="2" t="s">
        <v>6122</v>
      </c>
      <c r="C5497" s="2">
        <v>25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26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27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28</v>
      </c>
      <c r="D5500" s="2" t="s">
        <v>627</v>
      </c>
      <c r="E5500" s="2"/>
      <c r="F5500" s="2"/>
      <c r="G5500" s="2"/>
      <c r="H5500" s="2"/>
    </row>
    <row r="5501" spans="2:8">
      <c r="B5501" s="2" t="s">
        <v>6126</v>
      </c>
      <c r="C5501" s="2">
        <v>27</v>
      </c>
      <c r="D5501" s="2" t="s">
        <v>627</v>
      </c>
      <c r="E5501" s="2"/>
      <c r="F5501" s="2"/>
      <c r="G5501" s="2"/>
      <c r="H5501" s="2"/>
    </row>
    <row r="5502" spans="2:8">
      <c r="B5502" s="2" t="s">
        <v>6127</v>
      </c>
      <c r="C5502" s="2">
        <v>27</v>
      </c>
      <c r="D5502" s="2" t="s">
        <v>627</v>
      </c>
      <c r="E5502" s="2"/>
      <c r="F5502" s="2"/>
      <c r="G5502" s="2"/>
      <c r="H5502" s="2"/>
    </row>
    <row r="5503" spans="2:8">
      <c r="B5503" s="2" t="s">
        <v>6128</v>
      </c>
      <c r="C5503" s="2">
        <v>23</v>
      </c>
      <c r="D5503" s="2" t="s">
        <v>627</v>
      </c>
      <c r="E5503" s="2"/>
      <c r="F5503" s="2"/>
      <c r="G5503" s="2"/>
      <c r="H5503" s="2"/>
    </row>
    <row r="5504" spans="2:8">
      <c r="B5504" s="2" t="s">
        <v>6129</v>
      </c>
      <c r="C5504" s="2">
        <v>17</v>
      </c>
      <c r="D5504" s="2" t="s">
        <v>627</v>
      </c>
      <c r="E5504" s="2"/>
      <c r="F5504" s="2"/>
      <c r="G5504" s="2"/>
      <c r="H5504" s="2"/>
    </row>
    <row r="5505" spans="2:8">
      <c r="B5505" s="2" t="s">
        <v>6130</v>
      </c>
      <c r="C5505" s="2">
        <v>32</v>
      </c>
      <c r="D5505" s="2" t="s">
        <v>627</v>
      </c>
      <c r="E5505" s="2"/>
      <c r="F5505" s="2"/>
      <c r="G5505" s="2"/>
      <c r="H5505" s="2"/>
    </row>
    <row r="5506" spans="2:8">
      <c r="B5506" s="2" t="s">
        <v>6131</v>
      </c>
      <c r="C5506" s="2">
        <v>32</v>
      </c>
      <c r="D5506" s="2" t="s">
        <v>627</v>
      </c>
      <c r="E5506" s="2"/>
      <c r="F5506" s="2"/>
      <c r="G5506" s="2"/>
      <c r="H5506" s="2"/>
    </row>
    <row r="5507" spans="2:8">
      <c r="B5507" s="2" t="s">
        <v>6132</v>
      </c>
      <c r="C5507" s="2">
        <v>15</v>
      </c>
      <c r="D5507" s="2" t="s">
        <v>627</v>
      </c>
      <c r="E5507" s="2"/>
      <c r="F5507" s="2"/>
      <c r="G5507" s="2"/>
      <c r="H5507" s="2"/>
    </row>
    <row r="5508" spans="2:8">
      <c r="B5508" s="2" t="s">
        <v>6133</v>
      </c>
      <c r="C5508" s="2">
        <v>10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22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24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29</v>
      </c>
      <c r="D5511" s="2" t="s">
        <v>630</v>
      </c>
      <c r="E5511" s="2"/>
      <c r="F5511" s="2"/>
      <c r="G5511" s="2"/>
      <c r="H5511" s="2"/>
    </row>
    <row r="5512" spans="2:8">
      <c r="B5512" s="2" t="s">
        <v>6137</v>
      </c>
      <c r="C5512" s="2">
        <v>28</v>
      </c>
      <c r="D5512" s="2" t="s">
        <v>630</v>
      </c>
      <c r="E5512" s="2"/>
      <c r="F5512" s="2"/>
      <c r="G5512" s="2"/>
      <c r="H5512" s="2"/>
    </row>
    <row r="5513" spans="2:8">
      <c r="B5513" s="2" t="s">
        <v>6138</v>
      </c>
      <c r="C5513" s="2">
        <v>37</v>
      </c>
      <c r="D5513" s="2" t="s">
        <v>627</v>
      </c>
      <c r="E5513" s="2"/>
      <c r="F5513" s="2"/>
      <c r="G5513" s="2"/>
      <c r="H5513" s="2"/>
    </row>
    <row r="5514" spans="2:8">
      <c r="B5514" s="2" t="s">
        <v>6139</v>
      </c>
      <c r="C5514" s="2">
        <v>37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39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38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30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17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19</v>
      </c>
      <c r="D5519" s="2" t="s">
        <v>630</v>
      </c>
      <c r="E5519" s="2"/>
      <c r="F5519" s="2"/>
      <c r="G5519" s="2"/>
      <c r="H5519" s="2"/>
    </row>
    <row r="5520" spans="2:8">
      <c r="B5520" s="2" t="s">
        <v>6145</v>
      </c>
      <c r="C5520" s="2">
        <v>32</v>
      </c>
      <c r="D5520" s="2" t="s">
        <v>630</v>
      </c>
      <c r="E5520" s="2"/>
      <c r="F5520" s="2"/>
      <c r="G5520" s="2"/>
      <c r="H5520" s="2"/>
    </row>
    <row r="5521" spans="2:8">
      <c r="B5521" s="2" t="s">
        <v>6146</v>
      </c>
      <c r="C5521" s="2">
        <v>32</v>
      </c>
      <c r="D5521" s="2" t="s">
        <v>630</v>
      </c>
      <c r="E5521" s="2"/>
      <c r="F5521" s="2"/>
      <c r="G5521" s="2"/>
      <c r="H5521" s="2"/>
    </row>
    <row r="5522" spans="2:8">
      <c r="B5522" s="2" t="s">
        <v>6147</v>
      </c>
      <c r="C5522" s="2">
        <v>30</v>
      </c>
      <c r="D5522" s="2" t="s">
        <v>630</v>
      </c>
      <c r="E5522" s="2"/>
      <c r="F5522" s="2"/>
      <c r="G5522" s="2"/>
      <c r="H5522" s="2"/>
    </row>
    <row r="5523" spans="2:8">
      <c r="B5523" s="2" t="s">
        <v>6148</v>
      </c>
      <c r="C5523" s="2">
        <v>27</v>
      </c>
      <c r="D5523" s="2" t="s">
        <v>630</v>
      </c>
      <c r="E5523" s="2"/>
      <c r="F5523" s="2"/>
      <c r="G5523" s="2"/>
      <c r="H5523" s="2"/>
    </row>
    <row r="5524" spans="2:8">
      <c r="B5524" s="2" t="s">
        <v>6149</v>
      </c>
      <c r="C5524" s="2">
        <v>25</v>
      </c>
      <c r="D5524" s="2" t="s">
        <v>630</v>
      </c>
      <c r="E5524" s="2"/>
      <c r="F5524" s="2"/>
      <c r="G5524" s="2"/>
      <c r="H5524" s="2"/>
    </row>
    <row r="5525" spans="2:8">
      <c r="B5525" s="2" t="s">
        <v>6150</v>
      </c>
      <c r="C5525" s="2">
        <v>24</v>
      </c>
      <c r="D5525" s="2" t="s">
        <v>630</v>
      </c>
      <c r="E5525" s="2"/>
      <c r="F5525" s="2"/>
      <c r="G5525" s="2"/>
      <c r="H5525" s="2"/>
    </row>
    <row r="5526" spans="2:8">
      <c r="B5526" s="2" t="s">
        <v>6151</v>
      </c>
      <c r="C5526" s="2">
        <v>23</v>
      </c>
      <c r="D5526" s="2" t="s">
        <v>630</v>
      </c>
      <c r="E5526" s="2"/>
      <c r="F5526" s="2"/>
      <c r="G5526" s="2"/>
      <c r="H5526" s="2"/>
    </row>
    <row r="5527" spans="2:8">
      <c r="B5527" s="2" t="s">
        <v>6152</v>
      </c>
      <c r="C5527" s="2">
        <v>36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38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38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34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31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27</v>
      </c>
      <c r="D5532" s="2" t="s">
        <v>627</v>
      </c>
      <c r="E5532" s="2"/>
      <c r="F5532" s="2"/>
      <c r="G5532" s="2"/>
      <c r="H5532" s="2"/>
    </row>
    <row r="5533" spans="2:8">
      <c r="B5533" s="2" t="s">
        <v>6158</v>
      </c>
      <c r="C5533" s="2">
        <v>18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38</v>
      </c>
      <c r="D5534" s="2" t="s">
        <v>627</v>
      </c>
      <c r="E5534" s="2"/>
      <c r="F5534" s="2"/>
      <c r="G5534" s="2"/>
      <c r="H5534" s="2"/>
    </row>
    <row r="5535" spans="2:8">
      <c r="B5535" s="2" t="s">
        <v>6160</v>
      </c>
      <c r="C5535" s="2">
        <v>42</v>
      </c>
      <c r="D5535" s="2" t="s">
        <v>627</v>
      </c>
      <c r="E5535" s="2"/>
      <c r="F5535" s="2"/>
      <c r="G5535" s="2"/>
      <c r="H5535" s="2"/>
    </row>
    <row r="5536" spans="2:8">
      <c r="B5536" s="2" t="s">
        <v>6161</v>
      </c>
      <c r="C5536" s="2">
        <v>40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37</v>
      </c>
      <c r="D5537" s="2" t="s">
        <v>627</v>
      </c>
      <c r="E5537" s="2"/>
      <c r="F5537" s="2"/>
      <c r="G5537" s="2"/>
      <c r="H5537" s="2"/>
    </row>
    <row r="5538" spans="2:8">
      <c r="B5538" s="2" t="s">
        <v>6163</v>
      </c>
      <c r="C5538" s="2">
        <v>35</v>
      </c>
      <c r="D5538" s="2" t="s">
        <v>627</v>
      </c>
      <c r="E5538" s="2"/>
      <c r="F5538" s="2"/>
      <c r="G5538" s="2"/>
      <c r="H5538" s="2"/>
    </row>
    <row r="5539" spans="2:8">
      <c r="B5539" s="2" t="s">
        <v>6164</v>
      </c>
      <c r="C5539" s="2">
        <v>25</v>
      </c>
      <c r="D5539" s="2" t="s">
        <v>627</v>
      </c>
      <c r="E5539" s="2"/>
      <c r="F5539" s="2"/>
      <c r="G5539" s="2"/>
      <c r="H5539" s="2"/>
    </row>
    <row r="5540" spans="2:8">
      <c r="B5540" s="2" t="s">
        <v>6165</v>
      </c>
      <c r="C5540" s="2">
        <v>14</v>
      </c>
      <c r="D5540" s="2" t="s">
        <v>627</v>
      </c>
      <c r="E5540" s="2"/>
      <c r="F5540" s="2"/>
      <c r="G5540" s="2"/>
      <c r="H5540" s="2"/>
    </row>
    <row r="5541" spans="2:8">
      <c r="B5541" s="2" t="s">
        <v>6166</v>
      </c>
      <c r="C5541" s="2">
        <v>21</v>
      </c>
      <c r="D5541" s="2" t="s">
        <v>630</v>
      </c>
      <c r="E5541" s="2"/>
      <c r="F5541" s="2"/>
      <c r="G5541" s="2"/>
      <c r="H5541" s="2"/>
    </row>
    <row r="5542" spans="2:8">
      <c r="B5542" s="2" t="s">
        <v>6167</v>
      </c>
      <c r="C5542" s="2">
        <v>34</v>
      </c>
      <c r="D5542" s="2" t="s">
        <v>630</v>
      </c>
      <c r="E5542" s="2"/>
      <c r="F5542" s="2"/>
      <c r="G5542" s="2"/>
      <c r="H5542" s="2"/>
    </row>
    <row r="5543" spans="2:8">
      <c r="B5543" s="2" t="s">
        <v>6168</v>
      </c>
      <c r="C5543" s="2">
        <v>36</v>
      </c>
      <c r="D5543" s="2" t="s">
        <v>630</v>
      </c>
      <c r="E5543" s="2"/>
      <c r="F5543" s="2"/>
      <c r="G5543" s="2"/>
      <c r="H5543" s="2"/>
    </row>
    <row r="5544" spans="2:8">
      <c r="B5544" s="2" t="s">
        <v>6169</v>
      </c>
      <c r="C5544" s="2">
        <v>34</v>
      </c>
      <c r="D5544" s="2" t="s">
        <v>630</v>
      </c>
      <c r="E5544" s="2"/>
      <c r="F5544" s="2"/>
      <c r="G5544" s="2"/>
      <c r="H5544" s="2"/>
    </row>
    <row r="5545" spans="2:8">
      <c r="B5545" s="2" t="s">
        <v>6170</v>
      </c>
      <c r="C5545" s="2">
        <v>31</v>
      </c>
      <c r="D5545" s="2" t="s">
        <v>630</v>
      </c>
      <c r="E5545" s="2"/>
      <c r="F5545" s="2"/>
      <c r="G5545" s="2"/>
      <c r="H5545" s="2"/>
    </row>
    <row r="5546" spans="2:8">
      <c r="B5546" s="2" t="s">
        <v>6171</v>
      </c>
      <c r="C5546" s="2">
        <v>22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29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36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40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40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37</v>
      </c>
      <c r="D5551" s="2" t="s">
        <v>627</v>
      </c>
      <c r="E5551" s="2"/>
      <c r="F5551" s="2"/>
      <c r="G5551" s="2"/>
      <c r="H5551" s="2"/>
    </row>
    <row r="5552" spans="2:8">
      <c r="B5552" s="2" t="s">
        <v>6177</v>
      </c>
      <c r="C5552" s="2">
        <v>26</v>
      </c>
      <c r="D5552" s="2" t="s">
        <v>627</v>
      </c>
      <c r="E5552" s="2"/>
      <c r="F5552" s="2"/>
      <c r="G5552" s="2"/>
      <c r="H5552" s="2"/>
    </row>
    <row r="5553" spans="2:8">
      <c r="B5553" s="2" t="s">
        <v>6178</v>
      </c>
      <c r="C5553" s="2">
        <v>14</v>
      </c>
      <c r="D5553" s="2" t="s">
        <v>627</v>
      </c>
      <c r="E5553" s="2"/>
      <c r="F5553" s="2"/>
      <c r="G5553" s="2"/>
      <c r="H5553" s="2"/>
    </row>
    <row r="5554" spans="2:8">
      <c r="B5554" s="2" t="s">
        <v>6179</v>
      </c>
      <c r="C5554" s="2">
        <v>28</v>
      </c>
      <c r="D5554" s="2" t="s">
        <v>627</v>
      </c>
      <c r="E5554" s="2"/>
      <c r="F5554" s="2"/>
      <c r="G5554" s="2"/>
      <c r="H5554" s="2"/>
    </row>
    <row r="5555" spans="2:8">
      <c r="B5555" s="2" t="s">
        <v>6180</v>
      </c>
      <c r="C5555" s="2">
        <v>29</v>
      </c>
      <c r="D5555" s="2" t="s">
        <v>627</v>
      </c>
      <c r="E5555" s="2"/>
      <c r="F5555" s="2"/>
      <c r="G5555" s="2"/>
      <c r="H5555" s="2"/>
    </row>
    <row r="5556" spans="2:8">
      <c r="B5556" s="2" t="s">
        <v>6181</v>
      </c>
      <c r="C5556" s="2">
        <v>30</v>
      </c>
      <c r="D5556" s="2" t="s">
        <v>627</v>
      </c>
      <c r="E5556" s="2"/>
      <c r="F5556" s="2"/>
      <c r="G5556" s="2"/>
      <c r="H5556" s="2"/>
    </row>
    <row r="5557" spans="2:8">
      <c r="B5557" s="2" t="s">
        <v>6182</v>
      </c>
      <c r="C5557" s="2">
        <v>29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28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26</v>
      </c>
      <c r="D5559" s="2" t="s">
        <v>627</v>
      </c>
      <c r="E5559" s="2"/>
      <c r="F5559" s="2"/>
      <c r="G5559" s="2"/>
      <c r="H5559" s="2"/>
    </row>
    <row r="5560" spans="2:8">
      <c r="B5560" s="2" t="s">
        <v>6185</v>
      </c>
      <c r="C5560" s="2">
        <v>23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15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23</v>
      </c>
      <c r="D5562" s="2" t="s">
        <v>630</v>
      </c>
      <c r="E5562" s="2"/>
      <c r="F5562" s="2"/>
      <c r="G5562" s="2"/>
      <c r="H5562" s="2"/>
    </row>
    <row r="5563" spans="2:8">
      <c r="B5563" s="2" t="s">
        <v>6188</v>
      </c>
      <c r="C5563" s="2">
        <v>41</v>
      </c>
      <c r="D5563" s="2" t="s">
        <v>630</v>
      </c>
      <c r="E5563" s="2"/>
      <c r="F5563" s="2"/>
      <c r="G5563" s="2"/>
      <c r="H5563" s="2"/>
    </row>
    <row r="5564" spans="2:8">
      <c r="B5564" s="2" t="s">
        <v>6189</v>
      </c>
      <c r="C5564" s="2">
        <v>40</v>
      </c>
      <c r="D5564" s="2" t="s">
        <v>630</v>
      </c>
      <c r="E5564" s="2"/>
      <c r="F5564" s="2"/>
      <c r="G5564" s="2"/>
      <c r="H5564" s="2"/>
    </row>
    <row r="5565" spans="2:8">
      <c r="B5565" s="2" t="s">
        <v>6190</v>
      </c>
      <c r="C5565" s="2">
        <v>37</v>
      </c>
      <c r="D5565" s="2" t="s">
        <v>630</v>
      </c>
      <c r="E5565" s="2"/>
      <c r="F5565" s="2"/>
      <c r="G5565" s="2"/>
      <c r="H5565" s="2"/>
    </row>
    <row r="5566" spans="2:8">
      <c r="B5566" s="2" t="s">
        <v>6191</v>
      </c>
      <c r="C5566" s="2">
        <v>35</v>
      </c>
      <c r="D5566" s="2" t="s">
        <v>630</v>
      </c>
      <c r="E5566" s="2"/>
      <c r="F5566" s="2"/>
      <c r="G5566" s="2"/>
      <c r="H5566" s="2"/>
    </row>
    <row r="5567" spans="2:8">
      <c r="B5567" s="2" t="s">
        <v>6192</v>
      </c>
      <c r="C5567" s="2">
        <v>36</v>
      </c>
      <c r="D5567" s="2" t="s">
        <v>627</v>
      </c>
      <c r="E5567" s="2"/>
      <c r="F5567" s="2"/>
      <c r="G5567" s="2"/>
      <c r="H5567" s="2"/>
    </row>
    <row r="5568" spans="2:8">
      <c r="B5568" s="2" t="s">
        <v>6193</v>
      </c>
      <c r="C5568" s="2">
        <v>38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37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34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30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24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12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23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32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33</v>
      </c>
      <c r="D5576" s="2" t="s">
        <v>627</v>
      </c>
      <c r="E5576" s="2"/>
      <c r="F5576" s="2"/>
      <c r="G5576" s="2"/>
      <c r="H5576" s="2"/>
    </row>
    <row r="5577" spans="2:8">
      <c r="B5577" s="2" t="s">
        <v>6202</v>
      </c>
      <c r="C5577" s="2">
        <v>33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23</v>
      </c>
      <c r="D5578" s="2" t="s">
        <v>630</v>
      </c>
      <c r="E5578" s="2"/>
      <c r="F5578" s="2"/>
      <c r="G5578" s="2"/>
      <c r="H5578" s="2"/>
    </row>
    <row r="5579" spans="2:8">
      <c r="B5579" s="2" t="s">
        <v>6204</v>
      </c>
      <c r="C5579" s="2">
        <v>30</v>
      </c>
      <c r="D5579" s="2" t="s">
        <v>630</v>
      </c>
      <c r="E5579" s="2"/>
      <c r="F5579" s="2"/>
      <c r="G5579" s="2"/>
      <c r="H5579" s="2"/>
    </row>
    <row r="5580" spans="2:8">
      <c r="B5580" s="2" t="s">
        <v>6205</v>
      </c>
      <c r="C5580" s="2">
        <v>30</v>
      </c>
      <c r="D5580" s="2" t="s">
        <v>630</v>
      </c>
      <c r="E5580" s="2"/>
      <c r="F5580" s="2"/>
      <c r="G5580" s="2"/>
      <c r="H5580" s="2"/>
    </row>
    <row r="5581" spans="2:8">
      <c r="B5581" s="2" t="s">
        <v>6206</v>
      </c>
      <c r="C5581" s="2">
        <v>30</v>
      </c>
      <c r="D5581" s="2" t="s">
        <v>630</v>
      </c>
      <c r="E5581" s="2"/>
      <c r="F5581" s="2"/>
      <c r="G5581" s="2"/>
      <c r="H5581" s="2"/>
    </row>
    <row r="5582" spans="2:8">
      <c r="B5582" s="2" t="s">
        <v>6207</v>
      </c>
      <c r="C5582" s="2">
        <v>29</v>
      </c>
      <c r="D5582" s="2" t="s">
        <v>630</v>
      </c>
      <c r="E5582" s="2"/>
      <c r="F5582" s="2"/>
      <c r="G5582" s="2"/>
      <c r="H5582" s="2"/>
    </row>
    <row r="5583" spans="2:8">
      <c r="B5583" s="2" t="s">
        <v>6208</v>
      </c>
      <c r="C5583" s="2">
        <v>28</v>
      </c>
      <c r="D5583" s="2" t="s">
        <v>630</v>
      </c>
      <c r="E5583" s="2"/>
      <c r="F5583" s="2"/>
      <c r="G5583" s="2"/>
      <c r="H5583" s="2"/>
    </row>
    <row r="5584" spans="2:8">
      <c r="B5584" s="2" t="s">
        <v>6209</v>
      </c>
      <c r="C5584" s="2">
        <v>33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35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37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34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30</v>
      </c>
      <c r="D5588" s="2" t="s">
        <v>627</v>
      </c>
      <c r="E5588" s="2"/>
      <c r="F5588" s="2"/>
      <c r="G5588" s="2"/>
      <c r="H5588" s="2"/>
    </row>
    <row r="5589" spans="2:8">
      <c r="B5589" s="2" t="s">
        <v>6214</v>
      </c>
      <c r="C5589" s="2">
        <v>22</v>
      </c>
      <c r="D5589" s="2" t="s">
        <v>627</v>
      </c>
      <c r="E5589" s="2"/>
      <c r="F5589" s="2"/>
      <c r="G5589" s="2"/>
      <c r="H5589" s="2"/>
    </row>
    <row r="5590" spans="2:8">
      <c r="B5590" s="2" t="s">
        <v>6215</v>
      </c>
      <c r="C5590" s="2">
        <v>13</v>
      </c>
      <c r="D5590" s="2" t="s">
        <v>627</v>
      </c>
      <c r="E5590" s="2"/>
      <c r="F5590" s="2"/>
      <c r="G5590" s="2"/>
      <c r="H5590" s="2"/>
    </row>
    <row r="5591" spans="2:8">
      <c r="B5591" s="2" t="s">
        <v>6216</v>
      </c>
      <c r="C5591" s="2">
        <v>19</v>
      </c>
      <c r="D5591" s="2" t="s">
        <v>630</v>
      </c>
      <c r="E5591" s="2"/>
      <c r="F5591" s="2"/>
      <c r="G5591" s="2"/>
      <c r="H5591" s="2"/>
    </row>
    <row r="5592" spans="2:8">
      <c r="B5592" s="2" t="s">
        <v>6217</v>
      </c>
      <c r="C5592" s="2">
        <v>21</v>
      </c>
      <c r="D5592" s="2" t="s">
        <v>630</v>
      </c>
      <c r="E5592" s="2"/>
      <c r="F5592" s="2"/>
      <c r="G5592" s="2"/>
      <c r="H5592" s="2"/>
    </row>
    <row r="5593" spans="2:8">
      <c r="B5593" s="2" t="s">
        <v>6218</v>
      </c>
      <c r="C5593" s="2">
        <v>24</v>
      </c>
      <c r="D5593" s="2" t="s">
        <v>630</v>
      </c>
      <c r="E5593" s="2"/>
      <c r="F5593" s="2"/>
      <c r="G5593" s="2"/>
      <c r="H5593" s="2"/>
    </row>
    <row r="5594" spans="2:8">
      <c r="B5594" s="2" t="s">
        <v>6219</v>
      </c>
      <c r="C5594" s="2">
        <v>25</v>
      </c>
      <c r="D5594" s="2" t="s">
        <v>630</v>
      </c>
      <c r="E5594" s="2"/>
      <c r="F5594" s="2"/>
      <c r="G5594" s="2"/>
      <c r="H5594" s="2"/>
    </row>
    <row r="5595" spans="2:8">
      <c r="B5595" s="2" t="s">
        <v>6220</v>
      </c>
      <c r="C5595" s="2">
        <v>25</v>
      </c>
      <c r="D5595" s="2" t="s">
        <v>630</v>
      </c>
      <c r="E5595" s="2"/>
      <c r="F5595" s="2"/>
      <c r="G5595" s="2"/>
      <c r="H5595" s="2"/>
    </row>
    <row r="5596" spans="2:8">
      <c r="B5596" s="2" t="s">
        <v>6221</v>
      </c>
      <c r="C5596" s="2">
        <v>25</v>
      </c>
      <c r="D5596" s="2" t="s">
        <v>630</v>
      </c>
      <c r="E5596" s="2"/>
      <c r="F5596" s="2"/>
      <c r="G5596" s="2"/>
      <c r="H5596" s="2"/>
    </row>
    <row r="5597" spans="2:8">
      <c r="B5597" s="2" t="s">
        <v>6222</v>
      </c>
      <c r="C5597" s="2">
        <v>25</v>
      </c>
      <c r="D5597" s="2" t="s">
        <v>630</v>
      </c>
      <c r="E5597" s="2"/>
      <c r="F5597" s="2"/>
      <c r="G5597" s="2"/>
      <c r="H5597" s="2"/>
    </row>
    <row r="5598" spans="2:8">
      <c r="B5598" s="2" t="s">
        <v>6223</v>
      </c>
      <c r="C5598" s="2">
        <v>24</v>
      </c>
      <c r="D5598" s="2" t="s">
        <v>630</v>
      </c>
      <c r="E5598" s="2"/>
      <c r="F5598" s="2"/>
      <c r="G5598" s="2"/>
      <c r="H5598" s="2"/>
    </row>
    <row r="5599" spans="2:8">
      <c r="B5599" s="2" t="s">
        <v>6224</v>
      </c>
      <c r="C5599" s="2">
        <v>19</v>
      </c>
      <c r="D5599" s="2" t="s">
        <v>630</v>
      </c>
      <c r="E5599" s="2"/>
      <c r="F5599" s="2"/>
      <c r="G5599" s="2"/>
      <c r="H5599" s="2"/>
    </row>
    <row r="5600" spans="2:8">
      <c r="B5600" s="2" t="s">
        <v>6225</v>
      </c>
      <c r="C5600" s="2">
        <v>29</v>
      </c>
      <c r="D5600" s="2" t="s">
        <v>630</v>
      </c>
      <c r="E5600" s="2"/>
      <c r="F5600" s="2"/>
      <c r="G5600" s="2"/>
      <c r="H5600" s="2"/>
    </row>
    <row r="5601" spans="2:8">
      <c r="B5601" s="2" t="s">
        <v>6226</v>
      </c>
      <c r="C5601" s="2">
        <v>26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27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27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26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24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17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33</v>
      </c>
      <c r="D5607" s="2" t="s">
        <v>627</v>
      </c>
      <c r="E5607" s="2"/>
      <c r="F5607" s="2"/>
      <c r="G5607" s="2"/>
      <c r="H5607" s="2"/>
    </row>
    <row r="5608" spans="2:8">
      <c r="B5608" s="2" t="s">
        <v>6233</v>
      </c>
      <c r="C5608" s="2">
        <v>35</v>
      </c>
      <c r="D5608" s="2" t="s">
        <v>627</v>
      </c>
      <c r="E5608" s="2"/>
      <c r="F5608" s="2"/>
      <c r="G5608" s="2"/>
      <c r="H5608" s="2"/>
    </row>
    <row r="5609" spans="2:8">
      <c r="B5609" s="2" t="s">
        <v>6234</v>
      </c>
      <c r="C5609" s="2">
        <v>35</v>
      </c>
      <c r="D5609" s="2" t="s">
        <v>627</v>
      </c>
      <c r="E5609" s="2"/>
      <c r="F5609" s="2"/>
      <c r="G5609" s="2"/>
      <c r="H5609" s="2"/>
    </row>
    <row r="5610" spans="2:8">
      <c r="B5610" s="2" t="s">
        <v>6235</v>
      </c>
      <c r="C5610" s="2">
        <v>32</v>
      </c>
      <c r="D5610" s="2" t="s">
        <v>627</v>
      </c>
      <c r="E5610" s="2"/>
      <c r="F5610" s="2"/>
      <c r="G5610" s="2"/>
      <c r="H5610" s="2"/>
    </row>
    <row r="5611" spans="2:8">
      <c r="B5611" s="2" t="s">
        <v>6236</v>
      </c>
      <c r="C5611" s="2">
        <v>28</v>
      </c>
      <c r="D5611" s="2" t="s">
        <v>627</v>
      </c>
      <c r="E5611" s="2"/>
      <c r="F5611" s="2"/>
      <c r="G5611" s="2"/>
      <c r="H5611" s="2"/>
    </row>
    <row r="5612" spans="2:8">
      <c r="B5612" s="2" t="s">
        <v>6237</v>
      </c>
      <c r="C5612" s="2">
        <v>21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8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17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17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18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20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21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21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22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21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21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19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16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18</v>
      </c>
      <c r="D5625" s="2" t="s">
        <v>630</v>
      </c>
      <c r="E5625" s="2"/>
      <c r="F5625" s="2"/>
      <c r="G5625" s="2"/>
      <c r="H5625" s="2"/>
    </row>
    <row r="5626" spans="2:8">
      <c r="B5626" s="2" t="s">
        <v>6251</v>
      </c>
      <c r="C5626" s="2">
        <v>21</v>
      </c>
      <c r="D5626" s="2" t="s">
        <v>630</v>
      </c>
      <c r="E5626" s="2"/>
      <c r="F5626" s="2"/>
      <c r="G5626" s="2"/>
      <c r="H5626" s="2"/>
    </row>
    <row r="5627" spans="2:8">
      <c r="B5627" s="2" t="s">
        <v>6252</v>
      </c>
      <c r="C5627" s="2">
        <v>24</v>
      </c>
      <c r="D5627" s="2" t="s">
        <v>630</v>
      </c>
      <c r="E5627" s="2"/>
      <c r="F5627" s="2"/>
      <c r="G5627" s="2"/>
      <c r="H5627" s="2"/>
    </row>
    <row r="5628" spans="2:8">
      <c r="B5628" s="2" t="s">
        <v>6253</v>
      </c>
      <c r="C5628" s="2">
        <v>27</v>
      </c>
      <c r="D5628" s="2" t="s">
        <v>630</v>
      </c>
      <c r="E5628" s="2"/>
      <c r="F5628" s="2"/>
      <c r="G5628" s="2"/>
      <c r="H5628" s="2"/>
    </row>
    <row r="5629" spans="2:8">
      <c r="B5629" s="2" t="s">
        <v>6254</v>
      </c>
      <c r="C5629" s="2">
        <v>29</v>
      </c>
      <c r="D5629" s="2" t="s">
        <v>630</v>
      </c>
      <c r="E5629" s="2"/>
      <c r="F5629" s="2"/>
      <c r="G5629" s="2"/>
      <c r="H5629" s="2"/>
    </row>
    <row r="5630" spans="2:8">
      <c r="B5630" s="2" t="s">
        <v>6255</v>
      </c>
      <c r="C5630" s="2">
        <v>29</v>
      </c>
      <c r="D5630" s="2" t="s">
        <v>630</v>
      </c>
      <c r="E5630" s="2"/>
      <c r="F5630" s="2"/>
      <c r="G5630" s="2"/>
      <c r="H5630" s="2"/>
    </row>
    <row r="5631" spans="2:8">
      <c r="B5631" s="2" t="s">
        <v>6256</v>
      </c>
      <c r="C5631" s="2">
        <v>29</v>
      </c>
      <c r="D5631" s="2" t="s">
        <v>630</v>
      </c>
      <c r="E5631" s="2"/>
      <c r="F5631" s="2"/>
      <c r="G5631" s="2"/>
      <c r="H5631" s="2"/>
    </row>
    <row r="5632" spans="2:8">
      <c r="B5632" s="2" t="s">
        <v>6257</v>
      </c>
      <c r="C5632" s="2">
        <v>29</v>
      </c>
      <c r="D5632" s="2" t="s">
        <v>630</v>
      </c>
      <c r="E5632" s="2"/>
      <c r="F5632" s="2"/>
      <c r="G5632" s="2"/>
      <c r="H5632" s="2"/>
    </row>
    <row r="5633" spans="2:8">
      <c r="B5633" s="2" t="s">
        <v>6258</v>
      </c>
      <c r="C5633" s="2">
        <v>19</v>
      </c>
      <c r="D5633" s="2" t="s">
        <v>627</v>
      </c>
      <c r="E5633" s="2"/>
      <c r="F5633" s="2"/>
      <c r="G5633" s="2"/>
      <c r="H5633" s="2"/>
    </row>
    <row r="5634" spans="2:8">
      <c r="B5634" s="2" t="s">
        <v>6259</v>
      </c>
      <c r="C5634" s="2">
        <v>22</v>
      </c>
      <c r="D5634" s="2" t="s">
        <v>627</v>
      </c>
      <c r="E5634" s="2"/>
      <c r="F5634" s="2"/>
      <c r="G5634" s="2"/>
      <c r="H5634" s="2"/>
    </row>
    <row r="5635" spans="2:8">
      <c r="B5635" s="2" t="s">
        <v>6260</v>
      </c>
      <c r="C5635" s="2">
        <v>23</v>
      </c>
      <c r="D5635" s="2" t="s">
        <v>627</v>
      </c>
      <c r="E5635" s="2"/>
      <c r="F5635" s="2"/>
      <c r="G5635" s="2"/>
      <c r="H5635" s="2"/>
    </row>
    <row r="5636" spans="2:8">
      <c r="B5636" s="2" t="s">
        <v>6261</v>
      </c>
      <c r="C5636" s="2">
        <v>25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25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25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24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24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19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13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9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20</v>
      </c>
      <c r="D5644" s="2" t="s">
        <v>630</v>
      </c>
      <c r="E5644" s="2"/>
      <c r="F5644" s="2"/>
      <c r="G5644" s="2"/>
      <c r="H5644" s="2"/>
    </row>
    <row r="5645" spans="2:8">
      <c r="B5645" s="2" t="s">
        <v>6270</v>
      </c>
      <c r="C5645" s="2">
        <v>24</v>
      </c>
      <c r="D5645" s="2" t="s">
        <v>630</v>
      </c>
      <c r="E5645" s="2"/>
      <c r="F5645" s="2"/>
      <c r="G5645" s="2"/>
      <c r="H5645" s="2"/>
    </row>
    <row r="5646" spans="2:8">
      <c r="B5646" s="2" t="s">
        <v>6271</v>
      </c>
      <c r="C5646" s="2">
        <v>29</v>
      </c>
      <c r="D5646" s="2" t="s">
        <v>630</v>
      </c>
      <c r="E5646" s="2"/>
      <c r="F5646" s="2"/>
      <c r="G5646" s="2"/>
      <c r="H5646" s="2"/>
    </row>
    <row r="5647" spans="2:8">
      <c r="B5647" s="2" t="s">
        <v>6272</v>
      </c>
      <c r="C5647" s="2">
        <v>33</v>
      </c>
      <c r="D5647" s="2" t="s">
        <v>630</v>
      </c>
      <c r="E5647" s="2"/>
      <c r="F5647" s="2"/>
      <c r="G5647" s="2"/>
      <c r="H5647" s="2"/>
    </row>
    <row r="5648" spans="2:8">
      <c r="B5648" s="2" t="s">
        <v>6273</v>
      </c>
      <c r="C5648" s="2">
        <v>31</v>
      </c>
      <c r="D5648" s="2" t="s">
        <v>630</v>
      </c>
      <c r="E5648" s="2"/>
      <c r="F5648" s="2"/>
      <c r="G5648" s="2"/>
      <c r="H5648" s="2"/>
    </row>
    <row r="5649" spans="2:8">
      <c r="B5649" s="2" t="s">
        <v>6274</v>
      </c>
      <c r="C5649" s="2">
        <v>32</v>
      </c>
      <c r="D5649" s="2" t="s">
        <v>630</v>
      </c>
      <c r="E5649" s="2"/>
      <c r="F5649" s="2"/>
      <c r="G5649" s="2"/>
      <c r="H5649" s="2"/>
    </row>
    <row r="5650" spans="2:8">
      <c r="B5650" s="2" t="s">
        <v>6275</v>
      </c>
      <c r="C5650" s="2">
        <v>34</v>
      </c>
      <c r="D5650" s="2" t="s">
        <v>630</v>
      </c>
      <c r="E5650" s="2"/>
      <c r="F5650" s="2"/>
      <c r="G5650" s="2"/>
      <c r="H5650" s="2"/>
    </row>
    <row r="5651" spans="2:8">
      <c r="B5651" s="2" t="s">
        <v>6276</v>
      </c>
      <c r="C5651" s="2">
        <v>29</v>
      </c>
      <c r="D5651" s="2" t="s">
        <v>630</v>
      </c>
      <c r="E5651" s="2"/>
      <c r="F5651" s="2"/>
      <c r="G5651" s="2"/>
      <c r="H5651" s="2"/>
    </row>
    <row r="5652" spans="2:8">
      <c r="B5652" s="2" t="s">
        <v>6277</v>
      </c>
      <c r="C5652" s="2">
        <v>29</v>
      </c>
      <c r="D5652" s="2" t="s">
        <v>630</v>
      </c>
      <c r="E5652" s="2"/>
      <c r="F5652" s="2"/>
      <c r="G5652" s="2"/>
      <c r="H5652" s="2"/>
    </row>
    <row r="5653" spans="2:8">
      <c r="B5653" s="2" t="s">
        <v>6278</v>
      </c>
      <c r="C5653" s="2">
        <v>56</v>
      </c>
      <c r="D5653" s="2" t="s">
        <v>627</v>
      </c>
      <c r="E5653" s="2"/>
      <c r="F5653" s="2"/>
      <c r="G5653" s="2"/>
      <c r="H5653" s="2"/>
    </row>
    <row r="5654" spans="2:8">
      <c r="B5654" s="2" t="s">
        <v>6279</v>
      </c>
      <c r="C5654" s="2">
        <v>55</v>
      </c>
      <c r="D5654" s="2" t="s">
        <v>627</v>
      </c>
      <c r="E5654" s="2"/>
      <c r="F5654" s="2"/>
      <c r="G5654" s="2"/>
      <c r="H5654" s="2"/>
    </row>
    <row r="5655" spans="2:8">
      <c r="B5655" s="2" t="s">
        <v>6280</v>
      </c>
      <c r="C5655" s="2">
        <v>44</v>
      </c>
      <c r="D5655" s="2" t="s">
        <v>627</v>
      </c>
      <c r="E5655" s="2"/>
      <c r="F5655" s="2"/>
      <c r="G5655" s="2"/>
      <c r="H5655" s="2"/>
    </row>
    <row r="5656" spans="2:8">
      <c r="B5656" s="2" t="s">
        <v>6281</v>
      </c>
      <c r="C5656" s="2">
        <v>15</v>
      </c>
      <c r="D5656" s="2" t="s">
        <v>627</v>
      </c>
      <c r="E5656" s="2"/>
      <c r="F5656" s="2"/>
      <c r="G5656" s="2"/>
      <c r="H5656" s="2"/>
    </row>
    <row r="5657" spans="2:8">
      <c r="B5657" s="2" t="s">
        <v>6282</v>
      </c>
      <c r="C5657" s="2">
        <v>31</v>
      </c>
      <c r="D5657" s="2" t="s">
        <v>627</v>
      </c>
      <c r="E5657" s="2"/>
      <c r="F5657" s="2"/>
      <c r="G5657" s="2"/>
      <c r="H5657" s="2"/>
    </row>
    <row r="5658" spans="2:8">
      <c r="B5658" s="2" t="s">
        <v>6283</v>
      </c>
      <c r="C5658" s="2">
        <v>33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33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33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31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28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20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11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10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17</v>
      </c>
      <c r="D5666" s="2" t="s">
        <v>630</v>
      </c>
      <c r="E5666" s="2"/>
      <c r="F5666" s="2"/>
      <c r="G5666" s="2"/>
      <c r="H5666" s="2"/>
    </row>
    <row r="5667" spans="2:8">
      <c r="B5667" s="2" t="s">
        <v>6292</v>
      </c>
      <c r="C5667" s="2">
        <v>22</v>
      </c>
      <c r="D5667" s="2" t="s">
        <v>630</v>
      </c>
      <c r="E5667" s="2"/>
      <c r="F5667" s="2"/>
      <c r="G5667" s="2"/>
      <c r="H5667" s="2"/>
    </row>
    <row r="5668" spans="2:8">
      <c r="B5668" s="2" t="s">
        <v>6293</v>
      </c>
      <c r="C5668" s="2">
        <v>25</v>
      </c>
      <c r="D5668" s="2" t="s">
        <v>630</v>
      </c>
      <c r="E5668" s="2"/>
      <c r="F5668" s="2"/>
      <c r="G5668" s="2"/>
      <c r="H5668" s="2"/>
    </row>
    <row r="5669" spans="2:8">
      <c r="B5669" s="2" t="s">
        <v>6294</v>
      </c>
      <c r="C5669" s="2">
        <v>29</v>
      </c>
      <c r="D5669" s="2" t="s">
        <v>630</v>
      </c>
      <c r="E5669" s="2"/>
      <c r="F5669" s="2"/>
      <c r="G5669" s="2"/>
      <c r="H5669" s="2"/>
    </row>
    <row r="5670" spans="2:8">
      <c r="B5670" s="2" t="s">
        <v>6295</v>
      </c>
      <c r="C5670" s="2">
        <v>31</v>
      </c>
      <c r="D5670" s="2" t="s">
        <v>630</v>
      </c>
      <c r="E5670" s="2"/>
      <c r="F5670" s="2"/>
      <c r="G5670" s="2"/>
      <c r="H5670" s="2"/>
    </row>
    <row r="5671" spans="2:8">
      <c r="B5671" s="2" t="s">
        <v>6296</v>
      </c>
      <c r="C5671" s="2">
        <v>31</v>
      </c>
      <c r="D5671" s="2" t="s">
        <v>630</v>
      </c>
      <c r="E5671" s="2"/>
      <c r="F5671" s="2"/>
      <c r="G5671" s="2"/>
      <c r="H5671" s="2"/>
    </row>
    <row r="5672" spans="2:8">
      <c r="B5672" s="2" t="s">
        <v>6297</v>
      </c>
      <c r="C5672" s="2">
        <v>32</v>
      </c>
      <c r="D5672" s="2" t="s">
        <v>630</v>
      </c>
      <c r="E5672" s="2"/>
      <c r="F5672" s="2"/>
      <c r="G5672" s="2"/>
      <c r="H5672" s="2"/>
    </row>
    <row r="5673" spans="2:8">
      <c r="B5673" s="2" t="s">
        <v>6298</v>
      </c>
      <c r="C5673" s="2">
        <v>22</v>
      </c>
      <c r="D5673" s="2" t="s">
        <v>630</v>
      </c>
      <c r="E5673" s="2"/>
      <c r="F5673" s="2"/>
      <c r="G5673" s="2"/>
      <c r="H5673" s="2"/>
    </row>
    <row r="5674" spans="2:8">
      <c r="B5674" s="2" t="s">
        <v>6299</v>
      </c>
      <c r="C5674" s="2">
        <v>29</v>
      </c>
      <c r="D5674" s="2" t="s">
        <v>630</v>
      </c>
      <c r="E5674" s="2"/>
      <c r="F5674" s="2"/>
      <c r="G5674" s="2"/>
      <c r="H5674" s="2"/>
    </row>
    <row r="5675" spans="2:8">
      <c r="B5675" s="2" t="s">
        <v>6300</v>
      </c>
      <c r="C5675" s="2">
        <v>34</v>
      </c>
      <c r="D5675" s="2" t="s">
        <v>630</v>
      </c>
      <c r="E5675" s="2"/>
      <c r="F5675" s="2"/>
      <c r="G5675" s="2"/>
      <c r="H5675" s="2"/>
    </row>
    <row r="5676" spans="2:8">
      <c r="B5676" s="2" t="s">
        <v>6301</v>
      </c>
      <c r="C5676" s="2">
        <v>37</v>
      </c>
      <c r="D5676" s="2" t="s">
        <v>630</v>
      </c>
      <c r="E5676" s="2"/>
      <c r="F5676" s="2"/>
      <c r="G5676" s="2"/>
      <c r="H5676" s="2"/>
    </row>
    <row r="5677" spans="2:8">
      <c r="B5677" s="2" t="s">
        <v>6302</v>
      </c>
      <c r="C5677" s="2">
        <v>38</v>
      </c>
      <c r="D5677" s="2" t="s">
        <v>630</v>
      </c>
      <c r="E5677" s="2"/>
      <c r="F5677" s="2"/>
      <c r="G5677" s="2"/>
      <c r="H5677" s="2"/>
    </row>
    <row r="5678" spans="2:8">
      <c r="B5678" s="2" t="s">
        <v>6303</v>
      </c>
      <c r="C5678" s="2">
        <v>35</v>
      </c>
      <c r="D5678" s="2" t="s">
        <v>630</v>
      </c>
      <c r="E5678" s="2"/>
      <c r="F5678" s="2"/>
      <c r="G5678" s="2"/>
      <c r="H5678" s="2"/>
    </row>
    <row r="5679" spans="2:8">
      <c r="B5679" s="2" t="s">
        <v>6304</v>
      </c>
      <c r="C5679" s="2">
        <v>28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32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32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34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33</v>
      </c>
      <c r="D5683" s="2" t="s">
        <v>627</v>
      </c>
      <c r="E5683" s="2"/>
      <c r="F5683" s="2"/>
      <c r="G5683" s="2"/>
      <c r="H5683" s="2"/>
    </row>
    <row r="5684" spans="2:8">
      <c r="B5684" s="2" t="s">
        <v>6309</v>
      </c>
      <c r="C5684" s="2">
        <v>18</v>
      </c>
      <c r="D5684" s="2" t="s">
        <v>627</v>
      </c>
      <c r="E5684" s="2"/>
      <c r="F5684" s="2"/>
      <c r="G5684" s="2"/>
      <c r="H5684" s="2"/>
    </row>
    <row r="5685" spans="2:8">
      <c r="B5685" s="2" t="s">
        <v>6310</v>
      </c>
      <c r="C5685" s="2">
        <v>20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20</v>
      </c>
      <c r="D5686" s="2" t="s">
        <v>627</v>
      </c>
      <c r="E5686" s="2"/>
      <c r="F5686" s="2"/>
      <c r="G5686" s="2"/>
      <c r="H5686" s="2"/>
    </row>
    <row r="5687" spans="2:8">
      <c r="B5687" s="2" t="s">
        <v>6312</v>
      </c>
      <c r="C5687" s="2">
        <v>20</v>
      </c>
      <c r="D5687" s="2" t="s">
        <v>627</v>
      </c>
      <c r="E5687" s="2"/>
      <c r="F5687" s="2"/>
      <c r="G5687" s="2"/>
      <c r="H5687" s="2"/>
    </row>
    <row r="5688" spans="2:8">
      <c r="B5688" s="2" t="s">
        <v>6313</v>
      </c>
      <c r="C5688" s="2">
        <v>21</v>
      </c>
      <c r="D5688" s="2" t="s">
        <v>627</v>
      </c>
      <c r="E5688" s="2"/>
      <c r="F5688" s="2"/>
      <c r="G5688" s="2"/>
      <c r="H5688" s="2"/>
    </row>
    <row r="5689" spans="2:8">
      <c r="B5689" s="2" t="s">
        <v>6314</v>
      </c>
      <c r="C5689" s="2">
        <v>20</v>
      </c>
      <c r="D5689" s="2" t="s">
        <v>627</v>
      </c>
      <c r="E5689" s="2"/>
      <c r="F5689" s="2"/>
      <c r="G5689" s="2"/>
      <c r="H5689" s="2"/>
    </row>
    <row r="5690" spans="2:8">
      <c r="B5690" s="2" t="s">
        <v>6315</v>
      </c>
      <c r="C5690" s="2">
        <v>20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20</v>
      </c>
      <c r="D5691" s="2" t="s">
        <v>627</v>
      </c>
      <c r="E5691" s="2"/>
      <c r="F5691" s="2"/>
      <c r="G5691" s="2"/>
      <c r="H5691" s="2"/>
    </row>
    <row r="5692" spans="2:8">
      <c r="B5692" s="2" t="s">
        <v>6317</v>
      </c>
      <c r="C5692" s="2">
        <v>19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18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14</v>
      </c>
      <c r="D5694" s="2" t="s">
        <v>627</v>
      </c>
      <c r="E5694" s="2"/>
      <c r="F5694" s="2"/>
      <c r="G5694" s="2"/>
      <c r="H5694" s="2"/>
    </row>
    <row r="5695" spans="2:8">
      <c r="B5695" s="2" t="s">
        <v>6320</v>
      </c>
      <c r="C5695" s="2">
        <v>11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8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24</v>
      </c>
      <c r="D5697" s="2" t="s">
        <v>630</v>
      </c>
      <c r="E5697" s="2"/>
      <c r="F5697" s="2"/>
      <c r="G5697" s="2"/>
      <c r="H5697" s="2"/>
    </row>
    <row r="5698" spans="2:8">
      <c r="B5698" s="2" t="s">
        <v>6323</v>
      </c>
      <c r="C5698" s="2">
        <v>27</v>
      </c>
      <c r="D5698" s="2" t="s">
        <v>630</v>
      </c>
      <c r="E5698" s="2"/>
      <c r="F5698" s="2"/>
      <c r="G5698" s="2"/>
      <c r="H5698" s="2"/>
    </row>
    <row r="5699" spans="2:8">
      <c r="B5699" s="2" t="s">
        <v>6324</v>
      </c>
      <c r="C5699" s="2">
        <v>28</v>
      </c>
      <c r="D5699" s="2" t="s">
        <v>630</v>
      </c>
      <c r="E5699" s="2"/>
      <c r="F5699" s="2"/>
      <c r="G5699" s="2"/>
      <c r="H5699" s="2"/>
    </row>
    <row r="5700" spans="2:8">
      <c r="B5700" s="2" t="s">
        <v>6325</v>
      </c>
      <c r="C5700" s="2">
        <v>29</v>
      </c>
      <c r="D5700" s="2" t="s">
        <v>630</v>
      </c>
      <c r="E5700" s="2"/>
      <c r="F5700" s="2"/>
      <c r="G5700" s="2"/>
      <c r="H5700" s="2"/>
    </row>
    <row r="5701" spans="2:8">
      <c r="B5701" s="2" t="s">
        <v>6326</v>
      </c>
      <c r="C5701" s="2">
        <v>29</v>
      </c>
      <c r="D5701" s="2" t="s">
        <v>630</v>
      </c>
      <c r="E5701" s="2"/>
      <c r="F5701" s="2"/>
      <c r="G5701" s="2"/>
      <c r="H5701" s="2"/>
    </row>
    <row r="5702" spans="2:8">
      <c r="B5702" s="2" t="s">
        <v>6327</v>
      </c>
      <c r="C5702" s="2">
        <v>30</v>
      </c>
      <c r="D5702" s="2" t="s">
        <v>630</v>
      </c>
      <c r="E5702" s="2"/>
      <c r="F5702" s="2"/>
      <c r="G5702" s="2"/>
      <c r="H5702" s="2"/>
    </row>
    <row r="5703" spans="2:8">
      <c r="B5703" s="2" t="s">
        <v>6328</v>
      </c>
      <c r="C5703" s="2">
        <v>39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40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38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35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30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19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17</v>
      </c>
      <c r="D5709" s="2" t="s">
        <v>630</v>
      </c>
      <c r="E5709" s="2"/>
      <c r="F5709" s="2"/>
      <c r="G5709" s="2"/>
      <c r="H5709" s="2"/>
    </row>
    <row r="5710" spans="2:8">
      <c r="B5710" s="2" t="s">
        <v>6335</v>
      </c>
      <c r="C5710" s="2">
        <v>23</v>
      </c>
      <c r="D5710" s="2" t="s">
        <v>630</v>
      </c>
      <c r="E5710" s="2"/>
      <c r="F5710" s="2"/>
      <c r="G5710" s="2"/>
      <c r="H5710" s="2"/>
    </row>
    <row r="5711" spans="2:8">
      <c r="B5711" s="2" t="s">
        <v>6336</v>
      </c>
      <c r="C5711" s="2">
        <v>25</v>
      </c>
      <c r="D5711" s="2" t="s">
        <v>630</v>
      </c>
      <c r="E5711" s="2"/>
      <c r="F5711" s="2"/>
      <c r="G5711" s="2"/>
      <c r="H5711" s="2"/>
    </row>
    <row r="5712" spans="2:8">
      <c r="B5712" s="2" t="s">
        <v>6337</v>
      </c>
      <c r="C5712" s="2">
        <v>27</v>
      </c>
      <c r="D5712" s="2" t="s">
        <v>630</v>
      </c>
      <c r="E5712" s="2"/>
      <c r="F5712" s="2"/>
      <c r="G5712" s="2"/>
      <c r="H5712" s="2"/>
    </row>
    <row r="5713" spans="2:8">
      <c r="B5713" s="2" t="s">
        <v>6338</v>
      </c>
      <c r="C5713" s="2">
        <v>28</v>
      </c>
      <c r="D5713" s="2" t="s">
        <v>630</v>
      </c>
      <c r="E5713" s="2"/>
      <c r="F5713" s="2"/>
      <c r="G5713" s="2"/>
      <c r="H5713" s="2"/>
    </row>
    <row r="5714" spans="2:8">
      <c r="B5714" s="2" t="s">
        <v>6339</v>
      </c>
      <c r="C5714" s="2">
        <v>28</v>
      </c>
      <c r="D5714" s="2" t="s">
        <v>630</v>
      </c>
      <c r="E5714" s="2"/>
      <c r="F5714" s="2"/>
      <c r="G5714" s="2"/>
      <c r="H5714" s="2"/>
    </row>
    <row r="5715" spans="2:8">
      <c r="B5715" s="2" t="s">
        <v>6340</v>
      </c>
      <c r="C5715" s="2">
        <v>26</v>
      </c>
      <c r="D5715" s="2" t="s">
        <v>630</v>
      </c>
      <c r="E5715" s="2"/>
      <c r="F5715" s="2"/>
      <c r="G5715" s="2"/>
      <c r="H5715" s="2"/>
    </row>
    <row r="5716" spans="2:8">
      <c r="B5716" s="2" t="s">
        <v>6341</v>
      </c>
      <c r="C5716" s="2">
        <v>31</v>
      </c>
      <c r="D5716" s="2" t="s">
        <v>630</v>
      </c>
      <c r="E5716" s="2"/>
      <c r="F5716" s="2"/>
      <c r="G5716" s="2"/>
      <c r="H5716" s="2"/>
    </row>
    <row r="5717" spans="2:8">
      <c r="B5717" s="2" t="s">
        <v>6342</v>
      </c>
      <c r="C5717" s="2">
        <v>39</v>
      </c>
      <c r="D5717" s="2" t="s">
        <v>630</v>
      </c>
      <c r="E5717" s="2"/>
      <c r="F5717" s="2"/>
      <c r="G5717" s="2"/>
      <c r="H5717" s="2"/>
    </row>
    <row r="5718" spans="2:8">
      <c r="B5718" s="2" t="s">
        <v>6343</v>
      </c>
      <c r="C5718" s="2">
        <v>37</v>
      </c>
      <c r="D5718" s="2" t="s">
        <v>630</v>
      </c>
      <c r="E5718" s="2"/>
      <c r="F5718" s="2"/>
      <c r="G5718" s="2"/>
      <c r="H5718" s="2"/>
    </row>
    <row r="5719" spans="2:8">
      <c r="B5719" s="2" t="s">
        <v>6344</v>
      </c>
      <c r="C5719" s="2">
        <v>42</v>
      </c>
      <c r="D5719" s="2" t="s">
        <v>630</v>
      </c>
      <c r="E5719" s="2"/>
      <c r="F5719" s="2"/>
      <c r="G5719" s="2"/>
      <c r="H5719" s="2"/>
    </row>
    <row r="5720" spans="2:8">
      <c r="B5720" s="2" t="s">
        <v>6345</v>
      </c>
      <c r="C5720" s="2">
        <v>25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26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26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27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27</v>
      </c>
      <c r="D5724" s="2" t="s">
        <v>627</v>
      </c>
      <c r="E5724" s="2"/>
      <c r="F5724" s="2"/>
      <c r="G5724" s="2"/>
      <c r="H5724" s="2"/>
    </row>
    <row r="5725" spans="2:8">
      <c r="B5725" s="2" t="s">
        <v>6350</v>
      </c>
      <c r="C5725" s="2">
        <v>27</v>
      </c>
      <c r="D5725" s="2" t="s">
        <v>627</v>
      </c>
      <c r="E5725" s="2"/>
      <c r="F5725" s="2"/>
      <c r="G5725" s="2"/>
      <c r="H5725" s="2"/>
    </row>
    <row r="5726" spans="2:8">
      <c r="B5726" s="2" t="s">
        <v>6351</v>
      </c>
      <c r="C5726" s="2">
        <v>25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20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12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16</v>
      </c>
      <c r="D5729" s="2" t="s">
        <v>630</v>
      </c>
      <c r="E5729" s="2"/>
      <c r="F5729" s="2"/>
      <c r="G5729" s="2"/>
      <c r="H5729" s="2"/>
    </row>
    <row r="5730" spans="2:8">
      <c r="B5730" s="2" t="s">
        <v>6355</v>
      </c>
      <c r="C5730" s="2">
        <v>29</v>
      </c>
      <c r="D5730" s="2" t="s">
        <v>630</v>
      </c>
      <c r="E5730" s="2"/>
      <c r="F5730" s="2"/>
      <c r="G5730" s="2"/>
      <c r="H5730" s="2"/>
    </row>
    <row r="5731" spans="2:8">
      <c r="B5731" s="2" t="s">
        <v>6356</v>
      </c>
      <c r="C5731" s="2">
        <v>31</v>
      </c>
      <c r="D5731" s="2" t="s">
        <v>630</v>
      </c>
      <c r="E5731" s="2"/>
      <c r="F5731" s="2"/>
      <c r="G5731" s="2"/>
      <c r="H5731" s="2"/>
    </row>
    <row r="5732" spans="2:8">
      <c r="B5732" s="2" t="s">
        <v>6357</v>
      </c>
      <c r="C5732" s="2">
        <v>31</v>
      </c>
      <c r="D5732" s="2" t="s">
        <v>630</v>
      </c>
      <c r="E5732" s="2"/>
      <c r="F5732" s="2"/>
      <c r="G5732" s="2"/>
      <c r="H5732" s="2"/>
    </row>
    <row r="5733" spans="2:8">
      <c r="B5733" s="2" t="s">
        <v>6358</v>
      </c>
      <c r="C5733" s="2">
        <v>31</v>
      </c>
      <c r="D5733" s="2" t="s">
        <v>630</v>
      </c>
      <c r="E5733" s="2"/>
      <c r="F5733" s="2"/>
      <c r="G5733" s="2"/>
      <c r="H5733" s="2"/>
    </row>
    <row r="5734" spans="2:8">
      <c r="B5734" s="2" t="s">
        <v>6359</v>
      </c>
      <c r="C5734" s="2">
        <v>30</v>
      </c>
      <c r="D5734" s="2" t="s">
        <v>630</v>
      </c>
      <c r="E5734" s="2"/>
      <c r="F5734" s="2"/>
      <c r="G5734" s="2"/>
      <c r="H5734" s="2"/>
    </row>
    <row r="5735" spans="2:8">
      <c r="B5735" s="2" t="s">
        <v>6360</v>
      </c>
      <c r="C5735" s="2">
        <v>36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36</v>
      </c>
      <c r="D5736" s="2" t="s">
        <v>627</v>
      </c>
      <c r="E5736" s="2"/>
      <c r="F5736" s="2"/>
      <c r="G5736" s="2"/>
      <c r="H5736" s="2"/>
    </row>
    <row r="5737" spans="2:8">
      <c r="B5737" s="2" t="s">
        <v>6362</v>
      </c>
      <c r="C5737" s="2">
        <v>35</v>
      </c>
      <c r="D5737" s="2" t="s">
        <v>627</v>
      </c>
      <c r="E5737" s="2"/>
      <c r="F5737" s="2"/>
      <c r="G5737" s="2"/>
      <c r="H5737" s="2"/>
    </row>
    <row r="5738" spans="2:8">
      <c r="B5738" s="2" t="s">
        <v>6363</v>
      </c>
      <c r="C5738" s="2">
        <v>34</v>
      </c>
      <c r="D5738" s="2" t="s">
        <v>627</v>
      </c>
      <c r="E5738" s="2"/>
      <c r="F5738" s="2"/>
      <c r="G5738" s="2"/>
      <c r="H5738" s="2"/>
    </row>
    <row r="5739" spans="2:8">
      <c r="B5739" s="2" t="s">
        <v>6364</v>
      </c>
      <c r="C5739" s="2">
        <v>31</v>
      </c>
      <c r="D5739" s="2" t="s">
        <v>627</v>
      </c>
      <c r="E5739" s="2"/>
      <c r="F5739" s="2"/>
      <c r="G5739" s="2"/>
      <c r="H5739" s="2"/>
    </row>
    <row r="5740" spans="2:8">
      <c r="B5740" s="2" t="s">
        <v>6365</v>
      </c>
      <c r="C5740" s="2">
        <v>13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23</v>
      </c>
      <c r="D5741" s="2" t="s">
        <v>630</v>
      </c>
      <c r="E5741" s="2"/>
      <c r="F5741" s="2"/>
      <c r="G5741" s="2"/>
      <c r="H5741" s="2"/>
    </row>
    <row r="5742" spans="2:8">
      <c r="B5742" s="2" t="s">
        <v>6367</v>
      </c>
      <c r="C5742" s="2">
        <v>25</v>
      </c>
      <c r="D5742" s="2" t="s">
        <v>630</v>
      </c>
      <c r="E5742" s="2"/>
      <c r="F5742" s="2"/>
      <c r="G5742" s="2"/>
      <c r="H5742" s="2"/>
    </row>
    <row r="5743" spans="2:8">
      <c r="B5743" s="2" t="s">
        <v>6368</v>
      </c>
      <c r="C5743" s="2">
        <v>29</v>
      </c>
      <c r="D5743" s="2" t="s">
        <v>630</v>
      </c>
      <c r="E5743" s="2"/>
      <c r="F5743" s="2"/>
      <c r="G5743" s="2"/>
      <c r="H5743" s="2"/>
    </row>
    <row r="5744" spans="2:8">
      <c r="B5744" s="2" t="s">
        <v>6369</v>
      </c>
      <c r="C5744" s="2">
        <v>31</v>
      </c>
      <c r="D5744" s="2" t="s">
        <v>630</v>
      </c>
      <c r="E5744" s="2"/>
      <c r="F5744" s="2"/>
      <c r="G5744" s="2"/>
      <c r="H5744" s="2"/>
    </row>
    <row r="5745" spans="2:8">
      <c r="B5745" s="2" t="s">
        <v>6370</v>
      </c>
      <c r="C5745" s="2">
        <v>31</v>
      </c>
      <c r="D5745" s="2" t="s">
        <v>630</v>
      </c>
      <c r="E5745" s="2"/>
      <c r="F5745" s="2"/>
      <c r="G5745" s="2"/>
      <c r="H5745" s="2"/>
    </row>
    <row r="5746" spans="2:8">
      <c r="B5746" s="2" t="s">
        <v>6371</v>
      </c>
      <c r="C5746" s="2">
        <v>30</v>
      </c>
      <c r="D5746" s="2" t="s">
        <v>630</v>
      </c>
      <c r="E5746" s="2"/>
      <c r="F5746" s="2"/>
      <c r="G5746" s="2"/>
      <c r="H5746" s="2"/>
    </row>
    <row r="5747" spans="2:8">
      <c r="B5747" s="2" t="s">
        <v>6372</v>
      </c>
      <c r="C5747" s="2">
        <v>26</v>
      </c>
      <c r="D5747" s="2" t="s">
        <v>630</v>
      </c>
      <c r="E5747" s="2"/>
      <c r="F5747" s="2"/>
      <c r="G5747" s="2"/>
      <c r="H5747" s="2"/>
    </row>
    <row r="5748" spans="2:8">
      <c r="B5748" s="2" t="s">
        <v>6373</v>
      </c>
      <c r="C5748" s="2">
        <v>25</v>
      </c>
      <c r="D5748" s="2" t="s">
        <v>627</v>
      </c>
      <c r="E5748" s="2"/>
      <c r="F5748" s="2"/>
      <c r="G5748" s="2"/>
      <c r="H5748" s="2"/>
    </row>
    <row r="5749" spans="2:8">
      <c r="B5749" s="2" t="s">
        <v>6374</v>
      </c>
      <c r="C5749" s="2">
        <v>30</v>
      </c>
      <c r="D5749" s="2" t="s">
        <v>627</v>
      </c>
      <c r="E5749" s="2"/>
      <c r="F5749" s="2"/>
      <c r="G5749" s="2"/>
      <c r="H5749" s="2"/>
    </row>
    <row r="5750" spans="2:8">
      <c r="B5750" s="2" t="s">
        <v>6375</v>
      </c>
      <c r="C5750" s="2">
        <v>35</v>
      </c>
      <c r="D5750" s="2" t="s">
        <v>627</v>
      </c>
      <c r="E5750" s="2"/>
      <c r="F5750" s="2"/>
      <c r="G5750" s="2"/>
      <c r="H5750" s="2"/>
    </row>
    <row r="5751" spans="2:8">
      <c r="B5751" s="2" t="s">
        <v>6376</v>
      </c>
      <c r="C5751" s="2">
        <v>37</v>
      </c>
      <c r="D5751" s="2" t="s">
        <v>627</v>
      </c>
      <c r="E5751" s="2"/>
      <c r="F5751" s="2"/>
      <c r="G5751" s="2"/>
      <c r="H5751" s="2"/>
    </row>
    <row r="5752" spans="2:8">
      <c r="B5752" s="2" t="s">
        <v>6377</v>
      </c>
      <c r="C5752" s="2">
        <v>34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30</v>
      </c>
      <c r="D5753" s="2" t="s">
        <v>627</v>
      </c>
      <c r="E5753" s="2"/>
      <c r="F5753" s="2"/>
      <c r="G5753" s="2"/>
      <c r="H5753" s="2"/>
    </row>
    <row r="5754" spans="2:8">
      <c r="B5754" s="2" t="s">
        <v>6379</v>
      </c>
      <c r="C5754" s="2">
        <v>19</v>
      </c>
      <c r="D5754" s="2" t="s">
        <v>630</v>
      </c>
      <c r="E5754" s="2"/>
      <c r="F5754" s="2"/>
      <c r="G5754" s="2"/>
      <c r="H5754" s="2"/>
    </row>
    <row r="5755" spans="2:8">
      <c r="B5755" s="2" t="s">
        <v>6380</v>
      </c>
      <c r="C5755" s="2">
        <v>28</v>
      </c>
      <c r="D5755" s="2" t="s">
        <v>630</v>
      </c>
      <c r="E5755" s="2"/>
      <c r="F5755" s="2"/>
      <c r="G5755" s="2"/>
      <c r="H5755" s="2"/>
    </row>
    <row r="5756" spans="2:8">
      <c r="B5756" s="2" t="s">
        <v>6381</v>
      </c>
      <c r="C5756" s="2">
        <v>30</v>
      </c>
      <c r="D5756" s="2" t="s">
        <v>630</v>
      </c>
      <c r="E5756" s="2"/>
      <c r="F5756" s="2"/>
      <c r="G5756" s="2"/>
      <c r="H5756" s="2"/>
    </row>
    <row r="5757" spans="2:8">
      <c r="B5757" s="2" t="s">
        <v>6382</v>
      </c>
      <c r="C5757" s="2">
        <v>31</v>
      </c>
      <c r="D5757" s="2" t="s">
        <v>630</v>
      </c>
      <c r="E5757" s="2"/>
      <c r="F5757" s="2"/>
      <c r="G5757" s="2"/>
      <c r="H5757" s="2"/>
    </row>
    <row r="5758" spans="2:8">
      <c r="B5758" s="2" t="s">
        <v>6383</v>
      </c>
      <c r="C5758" s="2">
        <v>31</v>
      </c>
      <c r="D5758" s="2" t="s">
        <v>630</v>
      </c>
      <c r="E5758" s="2"/>
      <c r="F5758" s="2"/>
      <c r="G5758" s="2"/>
      <c r="H5758" s="2"/>
    </row>
    <row r="5759" spans="2:8">
      <c r="B5759" s="2" t="s">
        <v>6384</v>
      </c>
      <c r="C5759" s="2">
        <v>18</v>
      </c>
      <c r="D5759" s="2" t="s">
        <v>630</v>
      </c>
      <c r="E5759" s="2"/>
      <c r="F5759" s="2"/>
      <c r="G5759" s="2"/>
      <c r="H5759" s="2"/>
    </row>
    <row r="5760" spans="2:8">
      <c r="B5760" s="2" t="s">
        <v>6385</v>
      </c>
      <c r="C5760" s="2">
        <v>23</v>
      </c>
      <c r="D5760" s="2" t="s">
        <v>630</v>
      </c>
      <c r="E5760" s="2"/>
      <c r="F5760" s="2"/>
      <c r="G5760" s="2"/>
      <c r="H5760" s="2"/>
    </row>
    <row r="5761" spans="2:8">
      <c r="B5761" s="2" t="s">
        <v>6386</v>
      </c>
      <c r="C5761" s="2">
        <v>27</v>
      </c>
      <c r="D5761" s="2" t="s">
        <v>630</v>
      </c>
      <c r="E5761" s="2"/>
      <c r="F5761" s="2"/>
      <c r="G5761" s="2"/>
      <c r="H5761" s="2"/>
    </row>
    <row r="5762" spans="2:8">
      <c r="B5762" s="2" t="s">
        <v>6387</v>
      </c>
      <c r="C5762" s="2">
        <v>26</v>
      </c>
      <c r="D5762" s="2" t="s">
        <v>630</v>
      </c>
      <c r="E5762" s="2"/>
      <c r="F5762" s="2"/>
      <c r="G5762" s="2"/>
      <c r="H5762" s="2"/>
    </row>
    <row r="5763" spans="2:8">
      <c r="B5763" s="2" t="s">
        <v>6388</v>
      </c>
      <c r="C5763" s="2">
        <v>23</v>
      </c>
      <c r="D5763" s="2" t="s">
        <v>630</v>
      </c>
      <c r="E5763" s="2"/>
      <c r="F5763" s="2"/>
      <c r="G5763" s="2"/>
      <c r="H5763" s="2"/>
    </row>
    <row r="5764" spans="2:8">
      <c r="B5764" s="2" t="s">
        <v>6389</v>
      </c>
      <c r="C5764" s="2">
        <v>23</v>
      </c>
      <c r="D5764" s="2" t="s">
        <v>630</v>
      </c>
      <c r="E5764" s="2"/>
      <c r="F5764" s="2"/>
      <c r="G5764" s="2"/>
      <c r="H5764" s="2"/>
    </row>
    <row r="5765" spans="2:8">
      <c r="B5765" s="2" t="s">
        <v>6390</v>
      </c>
      <c r="C5765" s="2">
        <v>23</v>
      </c>
      <c r="D5765" s="2" t="s">
        <v>630</v>
      </c>
      <c r="E5765" s="2"/>
      <c r="F5765" s="2"/>
      <c r="G5765" s="2"/>
      <c r="H5765" s="2"/>
    </row>
    <row r="5766" spans="2:8">
      <c r="B5766" s="2" t="s">
        <v>6391</v>
      </c>
      <c r="C5766" s="2">
        <v>28</v>
      </c>
      <c r="D5766" s="2" t="s">
        <v>630</v>
      </c>
      <c r="E5766" s="2"/>
      <c r="F5766" s="2"/>
      <c r="G5766" s="2"/>
      <c r="H5766" s="2"/>
    </row>
    <row r="5767" spans="2:8">
      <c r="B5767" s="2" t="s">
        <v>6392</v>
      </c>
      <c r="C5767" s="2">
        <v>31</v>
      </c>
      <c r="D5767" s="2" t="s">
        <v>630</v>
      </c>
      <c r="E5767" s="2"/>
      <c r="F5767" s="2"/>
      <c r="G5767" s="2"/>
      <c r="H5767" s="2"/>
    </row>
    <row r="5768" spans="2:8">
      <c r="B5768" s="2" t="s">
        <v>6393</v>
      </c>
      <c r="C5768" s="2">
        <v>30</v>
      </c>
      <c r="D5768" s="2" t="s">
        <v>630</v>
      </c>
      <c r="E5768" s="2"/>
      <c r="F5768" s="2"/>
      <c r="G5768" s="2"/>
      <c r="H5768" s="2"/>
    </row>
    <row r="5769" spans="2:8">
      <c r="B5769" s="2" t="s">
        <v>6394</v>
      </c>
      <c r="C5769" s="2">
        <v>27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27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28</v>
      </c>
      <c r="D5771" s="2" t="s">
        <v>627</v>
      </c>
      <c r="E5771" s="2"/>
      <c r="F5771" s="2"/>
      <c r="G5771" s="2"/>
      <c r="H5771" s="2"/>
    </row>
    <row r="5772" spans="2:8">
      <c r="B5772" s="2" t="s">
        <v>6397</v>
      </c>
      <c r="C5772" s="2">
        <v>28</v>
      </c>
      <c r="D5772" s="2" t="s">
        <v>627</v>
      </c>
      <c r="E5772" s="2"/>
      <c r="F5772" s="2"/>
      <c r="G5772" s="2"/>
      <c r="H5772" s="2"/>
    </row>
    <row r="5773" spans="2:8">
      <c r="B5773" s="2" t="s">
        <v>6398</v>
      </c>
      <c r="C5773" s="2">
        <v>26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23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20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14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28</v>
      </c>
      <c r="D5777" s="2" t="s">
        <v>630</v>
      </c>
      <c r="E5777" s="2"/>
      <c r="F5777" s="2"/>
      <c r="G5777" s="2"/>
      <c r="H5777" s="2"/>
    </row>
    <row r="5778" spans="2:8">
      <c r="B5778" s="2" t="s">
        <v>6403</v>
      </c>
      <c r="C5778" s="2">
        <v>35</v>
      </c>
      <c r="D5778" s="2" t="s">
        <v>630</v>
      </c>
      <c r="E5778" s="2"/>
      <c r="F5778" s="2"/>
      <c r="G5778" s="2"/>
      <c r="H5778" s="2"/>
    </row>
    <row r="5779" spans="2:8">
      <c r="B5779" s="2" t="s">
        <v>6404</v>
      </c>
      <c r="C5779" s="2">
        <v>37</v>
      </c>
      <c r="D5779" s="2" t="s">
        <v>630</v>
      </c>
      <c r="E5779" s="2"/>
      <c r="F5779" s="2"/>
      <c r="G5779" s="2"/>
      <c r="H5779" s="2"/>
    </row>
    <row r="5780" spans="2:8">
      <c r="B5780" s="2" t="s">
        <v>6405</v>
      </c>
      <c r="C5780" s="2">
        <v>36</v>
      </c>
      <c r="D5780" s="2" t="s">
        <v>630</v>
      </c>
      <c r="E5780" s="2"/>
      <c r="F5780" s="2"/>
      <c r="G5780" s="2"/>
      <c r="H5780" s="2"/>
    </row>
    <row r="5781" spans="2:8">
      <c r="B5781" s="2" t="s">
        <v>6406</v>
      </c>
      <c r="C5781" s="2">
        <v>33</v>
      </c>
      <c r="D5781" s="2" t="s">
        <v>630</v>
      </c>
      <c r="E5781" s="2"/>
      <c r="F5781" s="2"/>
      <c r="G5781" s="2"/>
      <c r="H5781" s="2"/>
    </row>
    <row r="5782" spans="2:8">
      <c r="B5782" s="2" t="s">
        <v>6407</v>
      </c>
      <c r="C5782" s="2">
        <v>40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41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39</v>
      </c>
      <c r="D5784" s="2" t="s">
        <v>627</v>
      </c>
      <c r="E5784" s="2"/>
      <c r="F5784" s="2"/>
      <c r="G5784" s="2"/>
      <c r="H5784" s="2"/>
    </row>
    <row r="5785" spans="2:8">
      <c r="B5785" s="2" t="s">
        <v>6410</v>
      </c>
      <c r="C5785" s="2">
        <v>38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34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24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50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51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46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33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18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23</v>
      </c>
      <c r="D5793" s="2" t="s">
        <v>630</v>
      </c>
      <c r="E5793" s="2"/>
      <c r="F5793" s="2"/>
      <c r="G5793" s="2"/>
      <c r="H5793" s="2"/>
    </row>
    <row r="5794" spans="2:8">
      <c r="B5794" s="2" t="s">
        <v>6419</v>
      </c>
      <c r="C5794" s="2">
        <v>25</v>
      </c>
      <c r="D5794" s="2" t="s">
        <v>630</v>
      </c>
      <c r="E5794" s="2"/>
      <c r="F5794" s="2"/>
      <c r="G5794" s="2"/>
      <c r="H5794" s="2"/>
    </row>
    <row r="5795" spans="2:8">
      <c r="B5795" s="2" t="s">
        <v>6420</v>
      </c>
      <c r="C5795" s="2">
        <v>28</v>
      </c>
      <c r="D5795" s="2" t="s">
        <v>630</v>
      </c>
      <c r="E5795" s="2"/>
      <c r="F5795" s="2"/>
      <c r="G5795" s="2"/>
      <c r="H5795" s="2"/>
    </row>
    <row r="5796" spans="2:8">
      <c r="B5796" s="2" t="s">
        <v>6421</v>
      </c>
      <c r="C5796" s="2">
        <v>29</v>
      </c>
      <c r="D5796" s="2" t="s">
        <v>630</v>
      </c>
      <c r="E5796" s="2"/>
      <c r="F5796" s="2"/>
      <c r="G5796" s="2"/>
      <c r="H5796" s="2"/>
    </row>
    <row r="5797" spans="2:8">
      <c r="B5797" s="2" t="s">
        <v>6422</v>
      </c>
      <c r="C5797" s="2">
        <v>30</v>
      </c>
      <c r="D5797" s="2" t="s">
        <v>630</v>
      </c>
      <c r="E5797" s="2"/>
      <c r="F5797" s="2"/>
      <c r="G5797" s="2"/>
      <c r="H5797" s="2"/>
    </row>
    <row r="5798" spans="2:8">
      <c r="B5798" s="2" t="s">
        <v>6423</v>
      </c>
      <c r="C5798" s="2">
        <v>30</v>
      </c>
      <c r="D5798" s="2" t="s">
        <v>630</v>
      </c>
      <c r="E5798" s="2"/>
      <c r="F5798" s="2"/>
      <c r="G5798" s="2"/>
      <c r="H5798" s="2"/>
    </row>
    <row r="5799" spans="2:8">
      <c r="B5799" s="2" t="s">
        <v>6424</v>
      </c>
      <c r="C5799" s="2">
        <v>11</v>
      </c>
      <c r="D5799" s="2" t="s">
        <v>630</v>
      </c>
      <c r="E5799" s="2"/>
      <c r="F5799" s="2"/>
      <c r="G5799" s="2"/>
      <c r="H5799" s="2"/>
    </row>
    <row r="5800" spans="2:8">
      <c r="B5800" s="2" t="s">
        <v>6425</v>
      </c>
      <c r="C5800" s="2">
        <v>11</v>
      </c>
      <c r="D5800" s="2" t="s">
        <v>630</v>
      </c>
      <c r="E5800" s="2"/>
      <c r="F5800" s="2"/>
      <c r="G5800" s="2"/>
      <c r="H5800" s="2"/>
    </row>
    <row r="5801" spans="2:8">
      <c r="B5801" s="2" t="s">
        <v>6426</v>
      </c>
      <c r="C5801" s="2">
        <v>11</v>
      </c>
      <c r="D5801" s="2" t="s">
        <v>630</v>
      </c>
      <c r="E5801" s="2"/>
      <c r="F5801" s="2"/>
      <c r="G5801" s="2"/>
      <c r="H5801" s="2"/>
    </row>
    <row r="5802" spans="2:8">
      <c r="B5802" s="2" t="s">
        <v>6427</v>
      </c>
      <c r="C5802" s="2">
        <v>11</v>
      </c>
      <c r="D5802" s="2" t="s">
        <v>630</v>
      </c>
      <c r="E5802" s="2"/>
      <c r="F5802" s="2"/>
      <c r="G5802" s="2"/>
      <c r="H5802" s="2"/>
    </row>
    <row r="5803" spans="2:8">
      <c r="B5803" s="2" t="s">
        <v>6428</v>
      </c>
      <c r="C5803" s="2">
        <v>11</v>
      </c>
      <c r="D5803" s="2" t="s">
        <v>630</v>
      </c>
      <c r="E5803" s="2"/>
      <c r="F5803" s="2"/>
      <c r="G5803" s="2"/>
      <c r="H5803" s="2"/>
    </row>
    <row r="5804" spans="2:8">
      <c r="B5804" s="2" t="s">
        <v>6429</v>
      </c>
      <c r="C5804" s="2">
        <v>19</v>
      </c>
      <c r="D5804" s="2" t="s">
        <v>630</v>
      </c>
      <c r="E5804" s="2"/>
      <c r="F5804" s="2"/>
      <c r="G5804" s="2"/>
      <c r="H5804" s="2"/>
    </row>
    <row r="5805" spans="2:8">
      <c r="B5805" s="2" t="s">
        <v>6430</v>
      </c>
      <c r="C5805" s="2">
        <v>18</v>
      </c>
      <c r="D5805" s="2" t="s">
        <v>630</v>
      </c>
      <c r="E5805" s="2"/>
      <c r="F5805" s="2"/>
      <c r="G5805" s="2"/>
      <c r="H5805" s="2"/>
    </row>
    <row r="5806" spans="2:8">
      <c r="B5806" s="2" t="s">
        <v>6431</v>
      </c>
      <c r="C5806" s="2">
        <v>17</v>
      </c>
      <c r="D5806" s="2" t="s">
        <v>630</v>
      </c>
      <c r="E5806" s="2"/>
      <c r="F5806" s="2"/>
      <c r="G5806" s="2"/>
      <c r="H5806" s="2"/>
    </row>
    <row r="5807" spans="2:8">
      <c r="B5807" s="2" t="s">
        <v>6432</v>
      </c>
      <c r="C5807" s="2">
        <v>15</v>
      </c>
      <c r="D5807" s="2" t="s">
        <v>630</v>
      </c>
      <c r="E5807" s="2"/>
      <c r="F5807" s="2"/>
      <c r="G5807" s="2"/>
      <c r="H5807" s="2"/>
    </row>
    <row r="5808" spans="2:8">
      <c r="B5808" s="2" t="s">
        <v>6433</v>
      </c>
      <c r="C5808" s="2">
        <v>11</v>
      </c>
      <c r="D5808" s="2" t="s">
        <v>630</v>
      </c>
      <c r="E5808" s="2"/>
      <c r="F5808" s="2"/>
      <c r="G5808" s="2"/>
      <c r="H5808" s="2"/>
    </row>
    <row r="5809" spans="2:8">
      <c r="B5809" s="2" t="s">
        <v>6434</v>
      </c>
      <c r="C5809" s="2">
        <v>18</v>
      </c>
      <c r="D5809" s="2" t="s">
        <v>630</v>
      </c>
      <c r="E5809" s="2"/>
      <c r="F5809" s="2"/>
      <c r="G5809" s="2"/>
      <c r="H5809" s="2"/>
    </row>
    <row r="5810" spans="2:8">
      <c r="B5810" s="2" t="s">
        <v>6435</v>
      </c>
      <c r="C5810" s="2">
        <v>27</v>
      </c>
      <c r="D5810" s="2" t="s">
        <v>630</v>
      </c>
      <c r="E5810" s="2"/>
      <c r="F5810" s="2"/>
      <c r="G5810" s="2"/>
      <c r="H5810" s="2"/>
    </row>
    <row r="5811" spans="2:8">
      <c r="B5811" s="2" t="s">
        <v>6436</v>
      </c>
      <c r="C5811" s="2">
        <v>33</v>
      </c>
      <c r="D5811" s="2" t="s">
        <v>630</v>
      </c>
      <c r="E5811" s="2"/>
      <c r="F5811" s="2"/>
      <c r="G5811" s="2"/>
      <c r="H5811" s="2"/>
    </row>
    <row r="5812" spans="2:8">
      <c r="B5812" s="2" t="s">
        <v>6437</v>
      </c>
      <c r="C5812" s="2">
        <v>31</v>
      </c>
      <c r="D5812" s="2" t="s">
        <v>630</v>
      </c>
      <c r="E5812" s="2"/>
      <c r="F5812" s="2"/>
      <c r="G5812" s="2"/>
      <c r="H5812" s="2"/>
    </row>
    <row r="5813" spans="2:8">
      <c r="B5813" s="2" t="s">
        <v>6438</v>
      </c>
      <c r="C5813" s="2">
        <v>29</v>
      </c>
      <c r="D5813" s="2" t="s">
        <v>630</v>
      </c>
      <c r="E5813" s="2"/>
      <c r="F5813" s="2"/>
      <c r="G5813" s="2"/>
      <c r="H5813" s="2"/>
    </row>
    <row r="5814" spans="2:8">
      <c r="B5814" s="2" t="s">
        <v>6439</v>
      </c>
      <c r="C5814" s="2">
        <v>28</v>
      </c>
      <c r="D5814" s="2" t="s">
        <v>630</v>
      </c>
      <c r="E5814" s="2"/>
      <c r="F5814" s="2"/>
      <c r="G5814" s="2"/>
      <c r="H5814" s="2"/>
    </row>
    <row r="5815" spans="2:8">
      <c r="B5815" s="2" t="s">
        <v>6440</v>
      </c>
      <c r="C5815" s="2">
        <v>27</v>
      </c>
      <c r="D5815" s="2" t="s">
        <v>630</v>
      </c>
      <c r="E5815" s="2"/>
      <c r="F5815" s="2"/>
      <c r="G5815" s="2"/>
      <c r="H5815" s="2"/>
    </row>
    <row r="5816" spans="2:8">
      <c r="B5816" s="2" t="s">
        <v>6441</v>
      </c>
      <c r="C5816" s="2">
        <v>25</v>
      </c>
      <c r="D5816" s="2" t="s">
        <v>630</v>
      </c>
      <c r="E5816" s="2"/>
      <c r="F5816" s="2"/>
      <c r="G5816" s="2"/>
      <c r="H5816" s="2"/>
    </row>
    <row r="5817" spans="2:8">
      <c r="B5817" s="2" t="s">
        <v>6442</v>
      </c>
      <c r="C5817" s="2">
        <v>22</v>
      </c>
      <c r="D5817" s="2" t="s">
        <v>630</v>
      </c>
      <c r="E5817" s="2"/>
      <c r="F5817" s="2"/>
      <c r="G5817" s="2"/>
      <c r="H5817" s="2"/>
    </row>
    <row r="5818" spans="2:8">
      <c r="B5818" s="2" t="s">
        <v>6443</v>
      </c>
      <c r="C5818" s="2">
        <v>31</v>
      </c>
      <c r="D5818" s="2" t="s">
        <v>630</v>
      </c>
      <c r="E5818" s="2"/>
      <c r="F5818" s="2"/>
      <c r="G5818" s="2"/>
      <c r="H5818" s="2"/>
    </row>
    <row r="5819" spans="2:8">
      <c r="B5819" s="2" t="s">
        <v>6444</v>
      </c>
      <c r="C5819" s="2">
        <v>32</v>
      </c>
      <c r="D5819" s="2" t="s">
        <v>630</v>
      </c>
      <c r="E5819" s="2"/>
      <c r="F5819" s="2"/>
      <c r="G5819" s="2"/>
      <c r="H5819" s="2"/>
    </row>
    <row r="5820" spans="2:8">
      <c r="B5820" s="2" t="s">
        <v>6445</v>
      </c>
      <c r="C5820" s="2">
        <v>32</v>
      </c>
      <c r="D5820" s="2" t="s">
        <v>630</v>
      </c>
      <c r="E5820" s="2"/>
      <c r="F5820" s="2"/>
      <c r="G5820" s="2"/>
      <c r="H5820" s="2"/>
    </row>
    <row r="5821" spans="2:8">
      <c r="B5821" s="2" t="s">
        <v>6446</v>
      </c>
      <c r="C5821" s="2">
        <v>33</v>
      </c>
      <c r="D5821" s="2" t="s">
        <v>630</v>
      </c>
      <c r="E5821" s="2"/>
      <c r="F5821" s="2"/>
      <c r="G5821" s="2"/>
      <c r="H5821" s="2"/>
    </row>
    <row r="5822" spans="2:8">
      <c r="B5822" s="2" t="s">
        <v>6447</v>
      </c>
      <c r="C5822" s="2">
        <v>27</v>
      </c>
      <c r="D5822" s="2" t="s">
        <v>630</v>
      </c>
      <c r="E5822" s="2"/>
      <c r="F5822" s="2"/>
      <c r="G5822" s="2"/>
      <c r="H5822" s="2"/>
    </row>
    <row r="5823" spans="2:8">
      <c r="B5823" s="2" t="s">
        <v>6448</v>
      </c>
      <c r="C5823" s="2">
        <v>30</v>
      </c>
      <c r="D5823" s="2" t="s">
        <v>630</v>
      </c>
      <c r="E5823" s="2"/>
      <c r="F5823" s="2"/>
      <c r="G5823" s="2"/>
      <c r="H5823" s="2"/>
    </row>
    <row r="5824" spans="2:8">
      <c r="B5824" s="2" t="s">
        <v>6449</v>
      </c>
      <c r="C5824" s="2">
        <v>28</v>
      </c>
      <c r="D5824" s="2" t="s">
        <v>630</v>
      </c>
      <c r="E5824" s="2"/>
      <c r="F5824" s="2"/>
      <c r="G5824" s="2"/>
      <c r="H5824" s="2"/>
    </row>
    <row r="5825" spans="2:8">
      <c r="B5825" s="2" t="s">
        <v>6450</v>
      </c>
      <c r="C5825" s="2">
        <v>26</v>
      </c>
      <c r="D5825" s="2" t="s">
        <v>630</v>
      </c>
      <c r="E5825" s="2"/>
      <c r="F5825" s="2"/>
      <c r="G5825" s="2"/>
      <c r="H5825" s="2"/>
    </row>
    <row r="5826" spans="2:8">
      <c r="B5826" s="2" t="s">
        <v>6451</v>
      </c>
      <c r="C5826" s="2">
        <v>25</v>
      </c>
      <c r="D5826" s="2" t="s">
        <v>630</v>
      </c>
      <c r="E5826" s="2"/>
      <c r="F5826" s="2"/>
      <c r="G5826" s="2"/>
      <c r="H5826" s="2"/>
    </row>
    <row r="5827" spans="2:8">
      <c r="B5827" s="2" t="s">
        <v>6452</v>
      </c>
      <c r="C5827" s="2">
        <v>24</v>
      </c>
      <c r="D5827" s="2" t="s">
        <v>630</v>
      </c>
      <c r="E5827" s="2"/>
      <c r="F5827" s="2"/>
      <c r="G5827" s="2"/>
      <c r="H5827" s="2"/>
    </row>
    <row r="5828" spans="2:8">
      <c r="B5828" s="2" t="s">
        <v>6453</v>
      </c>
      <c r="C5828" s="2">
        <v>20</v>
      </c>
      <c r="D5828" s="2" t="s">
        <v>630</v>
      </c>
      <c r="E5828" s="2"/>
      <c r="F5828" s="2"/>
      <c r="G5828" s="2"/>
      <c r="H5828" s="2"/>
    </row>
    <row r="5829" spans="2:8">
      <c r="B5829" s="2" t="s">
        <v>6454</v>
      </c>
      <c r="C5829" s="2">
        <v>25</v>
      </c>
      <c r="D5829" s="2" t="s">
        <v>630</v>
      </c>
      <c r="E5829" s="2"/>
      <c r="F5829" s="2"/>
      <c r="G5829" s="2"/>
      <c r="H5829" s="2"/>
    </row>
    <row r="5830" spans="2:8">
      <c r="B5830" s="2" t="s">
        <v>6455</v>
      </c>
      <c r="C5830" s="2">
        <v>28</v>
      </c>
      <c r="D5830" s="2" t="s">
        <v>630</v>
      </c>
      <c r="E5830" s="2"/>
      <c r="F5830" s="2"/>
      <c r="G5830" s="2"/>
      <c r="H5830" s="2"/>
    </row>
    <row r="5831" spans="2:8">
      <c r="B5831" s="2" t="s">
        <v>6456</v>
      </c>
      <c r="C5831" s="2">
        <v>26</v>
      </c>
      <c r="D5831" s="2" t="s">
        <v>630</v>
      </c>
      <c r="E5831" s="2"/>
      <c r="F5831" s="2"/>
      <c r="G5831" s="2"/>
      <c r="H5831" s="2"/>
    </row>
    <row r="5832" spans="2:8">
      <c r="B5832" s="2" t="s">
        <v>6457</v>
      </c>
      <c r="C5832" s="2">
        <v>25</v>
      </c>
      <c r="D5832" s="2" t="s">
        <v>630</v>
      </c>
      <c r="E5832" s="2"/>
      <c r="F5832" s="2"/>
      <c r="G5832" s="2"/>
      <c r="H5832" s="2"/>
    </row>
    <row r="5833" spans="2:8">
      <c r="B5833" s="2" t="s">
        <v>6458</v>
      </c>
      <c r="C5833" s="2">
        <v>24</v>
      </c>
      <c r="D5833" s="2" t="s">
        <v>630</v>
      </c>
      <c r="E5833" s="2"/>
      <c r="F5833" s="2"/>
      <c r="G5833" s="2"/>
      <c r="H5833" s="2"/>
    </row>
    <row r="5834" spans="2:8">
      <c r="B5834" s="2" t="s">
        <v>6459</v>
      </c>
      <c r="C5834" s="2">
        <v>24</v>
      </c>
      <c r="D5834" s="2" t="s">
        <v>630</v>
      </c>
      <c r="E5834" s="2"/>
      <c r="F5834" s="2"/>
      <c r="G5834" s="2"/>
      <c r="H5834" s="2"/>
    </row>
    <row r="5835" spans="2:8">
      <c r="B5835" s="2" t="s">
        <v>6460</v>
      </c>
      <c r="C5835" s="2">
        <v>23</v>
      </c>
      <c r="D5835" s="2" t="s">
        <v>630</v>
      </c>
      <c r="E5835" s="2"/>
      <c r="F5835" s="2"/>
      <c r="G5835" s="2"/>
      <c r="H5835" s="2"/>
    </row>
    <row r="5836" spans="2:8">
      <c r="B5836" s="2" t="s">
        <v>6461</v>
      </c>
      <c r="C5836" s="2">
        <v>22</v>
      </c>
      <c r="D5836" s="2" t="s">
        <v>630</v>
      </c>
      <c r="E5836" s="2"/>
      <c r="F5836" s="2"/>
      <c r="G5836" s="2"/>
      <c r="H5836" s="2"/>
    </row>
    <row r="5837" spans="2:8">
      <c r="B5837" s="2" t="s">
        <v>6462</v>
      </c>
      <c r="C5837" s="2">
        <v>28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29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30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29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21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19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17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17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17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16</v>
      </c>
      <c r="D5846" s="2" t="s">
        <v>627</v>
      </c>
      <c r="E5846" s="2"/>
      <c r="F5846" s="2"/>
      <c r="G5846" s="2"/>
      <c r="H5846" s="2"/>
    </row>
    <row r="5847" spans="2:8">
      <c r="B5847" s="2" t="s">
        <v>6472</v>
      </c>
      <c r="C5847" s="2">
        <v>14</v>
      </c>
      <c r="D5847" s="2" t="s">
        <v>627</v>
      </c>
      <c r="E5847" s="2"/>
      <c r="F5847" s="2"/>
      <c r="G5847" s="2"/>
      <c r="H5847" s="2"/>
    </row>
    <row r="5848" spans="2:8">
      <c r="B5848" s="2" t="s">
        <v>6473</v>
      </c>
      <c r="C5848" s="2">
        <v>14</v>
      </c>
      <c r="D5848" s="2" t="s">
        <v>627</v>
      </c>
      <c r="E5848" s="2"/>
      <c r="F5848" s="2"/>
      <c r="G5848" s="2"/>
      <c r="H5848" s="2"/>
    </row>
    <row r="5849" spans="2:8">
      <c r="B5849" s="2" t="s">
        <v>6474</v>
      </c>
      <c r="C5849" s="2">
        <v>12</v>
      </c>
      <c r="D5849" s="2" t="s">
        <v>627</v>
      </c>
      <c r="E5849" s="2"/>
      <c r="F5849" s="2"/>
      <c r="G5849" s="2"/>
      <c r="H5849" s="2"/>
    </row>
    <row r="5850" spans="2:8">
      <c r="B5850" s="2" t="s">
        <v>6475</v>
      </c>
      <c r="C5850" s="2">
        <v>10</v>
      </c>
      <c r="D5850" s="2" t="s">
        <v>627</v>
      </c>
      <c r="E5850" s="2"/>
      <c r="F5850" s="2"/>
      <c r="G5850" s="2"/>
      <c r="H5850" s="2"/>
    </row>
    <row r="5851" spans="2:8">
      <c r="B5851" s="2" t="s">
        <v>6476</v>
      </c>
      <c r="C5851" s="2">
        <v>38</v>
      </c>
      <c r="D5851" s="2" t="s">
        <v>627</v>
      </c>
      <c r="E5851" s="2"/>
      <c r="F5851" s="2"/>
      <c r="G5851" s="2"/>
      <c r="H5851" s="2"/>
    </row>
    <row r="5852" spans="2:8">
      <c r="B5852" s="2" t="s">
        <v>6477</v>
      </c>
      <c r="C5852" s="2">
        <v>40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33</v>
      </c>
      <c r="D5853" s="2" t="s">
        <v>627</v>
      </c>
      <c r="E5853" s="2"/>
      <c r="F5853" s="2"/>
      <c r="G5853" s="2"/>
      <c r="H5853" s="2"/>
    </row>
    <row r="5854" spans="2:8">
      <c r="B5854" s="2" t="s">
        <v>6479</v>
      </c>
      <c r="C5854" s="2">
        <v>27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27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22</v>
      </c>
      <c r="D5856" s="2" t="s">
        <v>627</v>
      </c>
      <c r="E5856" s="2"/>
      <c r="F5856" s="2"/>
      <c r="G5856" s="2"/>
      <c r="H5856" s="2"/>
    </row>
    <row r="5857" spans="2:8">
      <c r="B5857" s="2" t="s">
        <v>6482</v>
      </c>
      <c r="C5857" s="2">
        <v>19</v>
      </c>
      <c r="D5857" s="2" t="s">
        <v>630</v>
      </c>
      <c r="E5857" s="2"/>
      <c r="F5857" s="2"/>
      <c r="G5857" s="2"/>
      <c r="H5857" s="2"/>
    </row>
    <row r="5858" spans="2:8">
      <c r="B5858" s="2" t="s">
        <v>6483</v>
      </c>
      <c r="C5858" s="2">
        <v>27</v>
      </c>
      <c r="D5858" s="2" t="s">
        <v>630</v>
      </c>
      <c r="E5858" s="2"/>
      <c r="F5858" s="2"/>
      <c r="G5858" s="2"/>
      <c r="H5858" s="2"/>
    </row>
    <row r="5859" spans="2:8">
      <c r="B5859" s="2" t="s">
        <v>6484</v>
      </c>
      <c r="C5859" s="2">
        <v>23</v>
      </c>
      <c r="D5859" s="2" t="s">
        <v>630</v>
      </c>
      <c r="E5859" s="2"/>
      <c r="F5859" s="2"/>
      <c r="G5859" s="2"/>
      <c r="H5859" s="2"/>
    </row>
    <row r="5860" spans="2:8">
      <c r="B5860" s="2" t="s">
        <v>6485</v>
      </c>
      <c r="C5860" s="2">
        <v>23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25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25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25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24</v>
      </c>
      <c r="D5864" s="2" t="s">
        <v>627</v>
      </c>
      <c r="E5864" s="2"/>
      <c r="F5864" s="2"/>
      <c r="G5864" s="2"/>
      <c r="H5864" s="2"/>
    </row>
    <row r="5865" spans="2:8">
      <c r="B5865" s="2" t="s">
        <v>6490</v>
      </c>
      <c r="C5865" s="2">
        <v>24</v>
      </c>
      <c r="D5865" s="2" t="s">
        <v>627</v>
      </c>
      <c r="E5865" s="2"/>
      <c r="F5865" s="2"/>
      <c r="G5865" s="2"/>
      <c r="H5865" s="2"/>
    </row>
    <row r="5866" spans="2:8">
      <c r="B5866" s="2" t="s">
        <v>6491</v>
      </c>
      <c r="C5866" s="2">
        <v>23</v>
      </c>
      <c r="D5866" s="2" t="s">
        <v>627</v>
      </c>
      <c r="E5866" s="2"/>
      <c r="F5866" s="2"/>
      <c r="G5866" s="2"/>
      <c r="H5866" s="2"/>
    </row>
    <row r="5867" spans="2:8">
      <c r="B5867" s="2" t="s">
        <v>6492</v>
      </c>
      <c r="C5867" s="2">
        <v>21</v>
      </c>
      <c r="D5867" s="2" t="s">
        <v>627</v>
      </c>
      <c r="E5867" s="2"/>
      <c r="F5867" s="2"/>
      <c r="G5867" s="2"/>
      <c r="H5867" s="2"/>
    </row>
    <row r="5868" spans="2:8">
      <c r="B5868" s="2" t="s">
        <v>6493</v>
      </c>
      <c r="C5868" s="2">
        <v>18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14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28</v>
      </c>
      <c r="D5870" s="2" t="s">
        <v>630</v>
      </c>
      <c r="E5870" s="2"/>
      <c r="F5870" s="2"/>
      <c r="G5870" s="2"/>
      <c r="H5870" s="2"/>
    </row>
    <row r="5871" spans="2:8">
      <c r="B5871" s="2" t="s">
        <v>6496</v>
      </c>
      <c r="C5871" s="2">
        <v>31</v>
      </c>
      <c r="D5871" s="2" t="s">
        <v>630</v>
      </c>
      <c r="E5871" s="2"/>
      <c r="F5871" s="2"/>
      <c r="G5871" s="2"/>
      <c r="H5871" s="2"/>
    </row>
    <row r="5872" spans="2:8">
      <c r="B5872" s="2" t="s">
        <v>6497</v>
      </c>
      <c r="C5872" s="2">
        <v>29</v>
      </c>
      <c r="D5872" s="2" t="s">
        <v>630</v>
      </c>
      <c r="E5872" s="2"/>
      <c r="F5872" s="2"/>
      <c r="G5872" s="2"/>
      <c r="H5872" s="2"/>
    </row>
    <row r="5873" spans="2:8">
      <c r="B5873" s="2" t="s">
        <v>6498</v>
      </c>
      <c r="C5873" s="2">
        <v>28</v>
      </c>
      <c r="D5873" s="2" t="s">
        <v>630</v>
      </c>
      <c r="E5873" s="2"/>
      <c r="F5873" s="2"/>
      <c r="G5873" s="2"/>
      <c r="H5873" s="2"/>
    </row>
    <row r="5874" spans="2:8">
      <c r="B5874" s="2" t="s">
        <v>6499</v>
      </c>
      <c r="C5874" s="2">
        <v>26</v>
      </c>
      <c r="D5874" s="2" t="s">
        <v>630</v>
      </c>
      <c r="E5874" s="2"/>
      <c r="F5874" s="2"/>
      <c r="G5874" s="2"/>
      <c r="H5874" s="2"/>
    </row>
    <row r="5875" spans="2:8">
      <c r="B5875" s="2" t="s">
        <v>6500</v>
      </c>
      <c r="C5875" s="2">
        <v>25</v>
      </c>
      <c r="D5875" s="2" t="s">
        <v>630</v>
      </c>
      <c r="E5875" s="2"/>
      <c r="F5875" s="2"/>
      <c r="G5875" s="2"/>
      <c r="H5875" s="2"/>
    </row>
    <row r="5876" spans="2:8">
      <c r="B5876" s="2" t="s">
        <v>6501</v>
      </c>
      <c r="C5876" s="2">
        <v>26</v>
      </c>
      <c r="D5876" s="2" t="s">
        <v>630</v>
      </c>
      <c r="E5876" s="2"/>
      <c r="F5876" s="2"/>
      <c r="G5876" s="2"/>
      <c r="H5876" s="2"/>
    </row>
    <row r="5877" spans="2:8">
      <c r="B5877" s="2" t="s">
        <v>6502</v>
      </c>
      <c r="C5877" s="2">
        <v>23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25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29</v>
      </c>
      <c r="D5879" s="2" t="s">
        <v>627</v>
      </c>
      <c r="E5879" s="2"/>
      <c r="F5879" s="2"/>
      <c r="G5879" s="2"/>
      <c r="H5879" s="2"/>
    </row>
    <row r="5880" spans="2:8">
      <c r="B5880" s="2" t="s">
        <v>6505</v>
      </c>
      <c r="C5880" s="2">
        <v>30</v>
      </c>
      <c r="D5880" s="2" t="s">
        <v>627</v>
      </c>
      <c r="E5880" s="2"/>
      <c r="F5880" s="2"/>
      <c r="G5880" s="2"/>
      <c r="H5880" s="2"/>
    </row>
    <row r="5881" spans="2:8">
      <c r="B5881" s="2" t="s">
        <v>6506</v>
      </c>
      <c r="C5881" s="2">
        <v>27</v>
      </c>
      <c r="D5881" s="2" t="s">
        <v>627</v>
      </c>
      <c r="E5881" s="2"/>
      <c r="F5881" s="2"/>
      <c r="G5881" s="2"/>
      <c r="H5881" s="2"/>
    </row>
    <row r="5882" spans="2:8">
      <c r="B5882" s="2" t="s">
        <v>6507</v>
      </c>
      <c r="C5882" s="2">
        <v>20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12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24</v>
      </c>
      <c r="D5884" s="2" t="s">
        <v>630</v>
      </c>
      <c r="E5884" s="2"/>
      <c r="F5884" s="2"/>
      <c r="G5884" s="2"/>
      <c r="H5884" s="2"/>
    </row>
    <row r="5885" spans="2:8">
      <c r="B5885" s="2" t="s">
        <v>6510</v>
      </c>
      <c r="C5885" s="2">
        <v>25</v>
      </c>
      <c r="D5885" s="2" t="s">
        <v>630</v>
      </c>
      <c r="E5885" s="2"/>
      <c r="F5885" s="2"/>
      <c r="G5885" s="2"/>
      <c r="H5885" s="2"/>
    </row>
    <row r="5886" spans="2:8">
      <c r="B5886" s="2" t="s">
        <v>6511</v>
      </c>
      <c r="C5886" s="2">
        <v>26</v>
      </c>
      <c r="D5886" s="2" t="s">
        <v>630</v>
      </c>
      <c r="E5886" s="2"/>
      <c r="F5886" s="2"/>
      <c r="G5886" s="2"/>
      <c r="H5886" s="2"/>
    </row>
    <row r="5887" spans="2:8">
      <c r="B5887" s="2" t="s">
        <v>6512</v>
      </c>
      <c r="C5887" s="2">
        <v>26</v>
      </c>
      <c r="D5887" s="2" t="s">
        <v>630</v>
      </c>
      <c r="E5887" s="2"/>
      <c r="F5887" s="2"/>
      <c r="G5887" s="2"/>
      <c r="H5887" s="2"/>
    </row>
    <row r="5888" spans="2:8">
      <c r="B5888" s="2" t="s">
        <v>6513</v>
      </c>
      <c r="C5888" s="2">
        <v>26</v>
      </c>
      <c r="D5888" s="2" t="s">
        <v>630</v>
      </c>
      <c r="E5888" s="2"/>
      <c r="F5888" s="2"/>
      <c r="G5888" s="2"/>
      <c r="H5888" s="2"/>
    </row>
    <row r="5889" spans="2:8">
      <c r="B5889" s="2" t="s">
        <v>6514</v>
      </c>
      <c r="C5889" s="2">
        <v>24</v>
      </c>
      <c r="D5889" s="2" t="s">
        <v>630</v>
      </c>
      <c r="E5889" s="2"/>
      <c r="F5889" s="2"/>
      <c r="G5889" s="2"/>
      <c r="H5889" s="2"/>
    </row>
    <row r="5890" spans="2:8">
      <c r="B5890" s="2" t="s">
        <v>6515</v>
      </c>
      <c r="C5890" s="2">
        <v>23</v>
      </c>
      <c r="D5890" s="2" t="s">
        <v>630</v>
      </c>
      <c r="E5890" s="2"/>
      <c r="F5890" s="2"/>
      <c r="G5890" s="2"/>
      <c r="H5890" s="2"/>
    </row>
    <row r="5891" spans="2:8">
      <c r="B5891" s="2" t="s">
        <v>6516</v>
      </c>
      <c r="C5891" s="2">
        <v>26</v>
      </c>
      <c r="D5891" s="2" t="s">
        <v>630</v>
      </c>
      <c r="E5891" s="2"/>
      <c r="F5891" s="2"/>
      <c r="G5891" s="2"/>
      <c r="H5891" s="2"/>
    </row>
    <row r="5892" spans="2:8">
      <c r="B5892" s="2" t="s">
        <v>6517</v>
      </c>
      <c r="C5892" s="2">
        <v>30</v>
      </c>
      <c r="D5892" s="2" t="s">
        <v>630</v>
      </c>
      <c r="E5892" s="2"/>
      <c r="F5892" s="2"/>
      <c r="G5892" s="2"/>
      <c r="H5892" s="2"/>
    </row>
    <row r="5893" spans="2:8">
      <c r="B5893" s="2" t="s">
        <v>6518</v>
      </c>
      <c r="C5893" s="2">
        <v>32</v>
      </c>
      <c r="D5893" s="2" t="s">
        <v>630</v>
      </c>
      <c r="E5893" s="2"/>
      <c r="F5893" s="2"/>
      <c r="G5893" s="2"/>
      <c r="H5893" s="2"/>
    </row>
    <row r="5894" spans="2:8">
      <c r="B5894" s="2" t="s">
        <v>6519</v>
      </c>
      <c r="C5894" s="2">
        <v>34</v>
      </c>
      <c r="D5894" s="2" t="s">
        <v>630</v>
      </c>
      <c r="E5894" s="2"/>
      <c r="F5894" s="2"/>
      <c r="G5894" s="2"/>
      <c r="H5894" s="2"/>
    </row>
    <row r="5895" spans="2:8">
      <c r="B5895" s="2" t="s">
        <v>6520</v>
      </c>
      <c r="C5895" s="2">
        <v>33</v>
      </c>
      <c r="D5895" s="2" t="s">
        <v>630</v>
      </c>
      <c r="E5895" s="2"/>
      <c r="F5895" s="2"/>
      <c r="G5895" s="2"/>
      <c r="H5895" s="2"/>
    </row>
    <row r="5896" spans="2:8">
      <c r="B5896" s="2" t="s">
        <v>6521</v>
      </c>
      <c r="C5896" s="2">
        <v>31</v>
      </c>
      <c r="D5896" s="2" t="s">
        <v>630</v>
      </c>
      <c r="E5896" s="2"/>
      <c r="F5896" s="2"/>
      <c r="G5896" s="2"/>
      <c r="H5896" s="2"/>
    </row>
    <row r="5897" spans="2:8">
      <c r="B5897" s="2" t="s">
        <v>6522</v>
      </c>
      <c r="C5897" s="2">
        <v>17</v>
      </c>
      <c r="D5897" s="2" t="s">
        <v>630</v>
      </c>
      <c r="E5897" s="2"/>
      <c r="F5897" s="2"/>
      <c r="G5897" s="2"/>
      <c r="H5897" s="2"/>
    </row>
    <row r="5898" spans="2:8">
      <c r="B5898" s="2" t="s">
        <v>6523</v>
      </c>
      <c r="C5898" s="2">
        <v>26</v>
      </c>
      <c r="D5898" s="2" t="s">
        <v>630</v>
      </c>
      <c r="E5898" s="2"/>
      <c r="F5898" s="2"/>
      <c r="G5898" s="2"/>
      <c r="H5898" s="2"/>
    </row>
    <row r="5899" spans="2:8">
      <c r="B5899" s="2" t="s">
        <v>6524</v>
      </c>
      <c r="C5899" s="2">
        <v>27</v>
      </c>
      <c r="D5899" s="2" t="s">
        <v>630</v>
      </c>
      <c r="E5899" s="2"/>
      <c r="F5899" s="2"/>
      <c r="G5899" s="2"/>
      <c r="H5899" s="2"/>
    </row>
    <row r="5900" spans="2:8">
      <c r="B5900" s="2" t="s">
        <v>6525</v>
      </c>
      <c r="C5900" s="2">
        <v>26</v>
      </c>
      <c r="D5900" s="2" t="s">
        <v>630</v>
      </c>
      <c r="E5900" s="2"/>
      <c r="F5900" s="2"/>
      <c r="G5900" s="2"/>
      <c r="H5900" s="2"/>
    </row>
    <row r="5901" spans="2:8">
      <c r="B5901" s="2" t="s">
        <v>6526</v>
      </c>
      <c r="C5901" s="2">
        <v>25</v>
      </c>
      <c r="D5901" s="2" t="s">
        <v>630</v>
      </c>
      <c r="E5901" s="2"/>
      <c r="F5901" s="2"/>
      <c r="G5901" s="2"/>
      <c r="H5901" s="2"/>
    </row>
    <row r="5902" spans="2:8">
      <c r="B5902" s="2" t="s">
        <v>6527</v>
      </c>
      <c r="C5902" s="2">
        <v>24</v>
      </c>
      <c r="D5902" s="2" t="s">
        <v>630</v>
      </c>
      <c r="E5902" s="2"/>
      <c r="F5902" s="2"/>
      <c r="G5902" s="2"/>
      <c r="H5902" s="2"/>
    </row>
    <row r="5903" spans="2:8">
      <c r="B5903" s="2" t="s">
        <v>6528</v>
      </c>
      <c r="C5903" s="2">
        <v>24</v>
      </c>
      <c r="D5903" s="2" t="s">
        <v>630</v>
      </c>
      <c r="E5903" s="2"/>
      <c r="F5903" s="2"/>
      <c r="G5903" s="2"/>
      <c r="H5903" s="2"/>
    </row>
    <row r="5904" spans="2:8">
      <c r="B5904" s="2" t="s">
        <v>6529</v>
      </c>
      <c r="C5904" s="2">
        <v>21</v>
      </c>
      <c r="D5904" s="2" t="s">
        <v>630</v>
      </c>
      <c r="E5904" s="2"/>
      <c r="F5904" s="2"/>
      <c r="G5904" s="2"/>
      <c r="H5904" s="2"/>
    </row>
    <row r="5905" spans="2:8">
      <c r="B5905" s="2" t="s">
        <v>6530</v>
      </c>
      <c r="C5905" s="2">
        <v>28</v>
      </c>
      <c r="D5905" s="2" t="s">
        <v>630</v>
      </c>
      <c r="E5905" s="2"/>
      <c r="F5905" s="2"/>
      <c r="G5905" s="2"/>
      <c r="H5905" s="2"/>
    </row>
    <row r="5906" spans="2:8">
      <c r="B5906" s="2" t="s">
        <v>6531</v>
      </c>
      <c r="C5906" s="2">
        <v>31</v>
      </c>
      <c r="D5906" s="2" t="s">
        <v>630</v>
      </c>
      <c r="E5906" s="2"/>
      <c r="F5906" s="2"/>
      <c r="G5906" s="2"/>
      <c r="H5906" s="2"/>
    </row>
    <row r="5907" spans="2:8">
      <c r="B5907" s="2" t="s">
        <v>6532</v>
      </c>
      <c r="C5907" s="2">
        <v>30</v>
      </c>
      <c r="D5907" s="2" t="s">
        <v>630</v>
      </c>
      <c r="E5907" s="2"/>
      <c r="F5907" s="2"/>
      <c r="G5907" s="2"/>
      <c r="H5907" s="2"/>
    </row>
    <row r="5908" spans="2:8">
      <c r="B5908" s="2" t="s">
        <v>6533</v>
      </c>
      <c r="C5908" s="2">
        <v>28</v>
      </c>
      <c r="D5908" s="2" t="s">
        <v>630</v>
      </c>
      <c r="E5908" s="2"/>
      <c r="F5908" s="2"/>
      <c r="G5908" s="2"/>
      <c r="H5908" s="2"/>
    </row>
    <row r="5909" spans="2:8">
      <c r="B5909" s="2" t="s">
        <v>6534</v>
      </c>
      <c r="C5909" s="2">
        <v>28</v>
      </c>
      <c r="D5909" s="2" t="s">
        <v>630</v>
      </c>
      <c r="E5909" s="2"/>
      <c r="F5909" s="2"/>
      <c r="G5909" s="2"/>
      <c r="H5909" s="2"/>
    </row>
    <row r="5910" spans="2:8">
      <c r="B5910" s="2" t="s">
        <v>6535</v>
      </c>
      <c r="C5910" s="2">
        <v>27</v>
      </c>
      <c r="D5910" s="2" t="s">
        <v>630</v>
      </c>
      <c r="E5910" s="2"/>
      <c r="F5910" s="2"/>
      <c r="G5910" s="2"/>
      <c r="H5910" s="2"/>
    </row>
    <row r="5911" spans="2:8">
      <c r="B5911" s="2" t="s">
        <v>6536</v>
      </c>
      <c r="C5911" s="2">
        <v>20</v>
      </c>
      <c r="D5911" s="2" t="s">
        <v>630</v>
      </c>
      <c r="E5911" s="2"/>
      <c r="F5911" s="2"/>
      <c r="G5911" s="2"/>
      <c r="H5911" s="2"/>
    </row>
    <row r="5912" spans="2:8">
      <c r="B5912" s="2" t="s">
        <v>6537</v>
      </c>
      <c r="C5912" s="2">
        <v>30</v>
      </c>
      <c r="D5912" s="2" t="s">
        <v>630</v>
      </c>
      <c r="E5912" s="2"/>
      <c r="F5912" s="2"/>
      <c r="G5912" s="2"/>
      <c r="H5912" s="2"/>
    </row>
    <row r="5913" spans="2:8">
      <c r="B5913" s="2" t="s">
        <v>6538</v>
      </c>
      <c r="C5913" s="2">
        <v>35</v>
      </c>
      <c r="D5913" s="2" t="s">
        <v>630</v>
      </c>
      <c r="E5913" s="2"/>
      <c r="F5913" s="2"/>
      <c r="G5913" s="2"/>
      <c r="H5913" s="2"/>
    </row>
    <row r="5914" spans="2:8">
      <c r="B5914" s="2" t="s">
        <v>6539</v>
      </c>
      <c r="C5914" s="2">
        <v>41</v>
      </c>
      <c r="D5914" s="2" t="s">
        <v>630</v>
      </c>
      <c r="E5914" s="2"/>
      <c r="F5914" s="2"/>
      <c r="G5914" s="2"/>
      <c r="H5914" s="2"/>
    </row>
    <row r="5915" spans="2:8">
      <c r="B5915" s="2" t="s">
        <v>6540</v>
      </c>
      <c r="C5915" s="2">
        <v>41</v>
      </c>
      <c r="D5915" s="2" t="s">
        <v>630</v>
      </c>
      <c r="E5915" s="2"/>
      <c r="F5915" s="2"/>
      <c r="G5915" s="2"/>
      <c r="H5915" s="2"/>
    </row>
    <row r="5916" spans="2:8">
      <c r="B5916" s="2" t="s">
        <v>6541</v>
      </c>
      <c r="C5916" s="2">
        <v>40</v>
      </c>
      <c r="D5916" s="2" t="s">
        <v>630</v>
      </c>
      <c r="E5916" s="2"/>
      <c r="F5916" s="2"/>
      <c r="G5916" s="2"/>
      <c r="H5916" s="2"/>
    </row>
    <row r="5917" spans="2:8">
      <c r="B5917" s="2" t="s">
        <v>6542</v>
      </c>
      <c r="C5917" s="2">
        <v>37</v>
      </c>
      <c r="D5917" s="2" t="s">
        <v>630</v>
      </c>
      <c r="E5917" s="2"/>
      <c r="F5917" s="2"/>
      <c r="G5917" s="2"/>
      <c r="H5917" s="2"/>
    </row>
    <row r="5918" spans="2:8">
      <c r="B5918" s="2" t="s">
        <v>6543</v>
      </c>
      <c r="C5918" s="2">
        <v>24</v>
      </c>
      <c r="D5918" s="2" t="s">
        <v>630</v>
      </c>
      <c r="E5918" s="2"/>
      <c r="F5918" s="2"/>
      <c r="G5918" s="2"/>
      <c r="H5918" s="2"/>
    </row>
    <row r="5919" spans="2:8">
      <c r="B5919" s="2" t="s">
        <v>6544</v>
      </c>
      <c r="C5919" s="2">
        <v>29</v>
      </c>
      <c r="D5919" s="2" t="s">
        <v>630</v>
      </c>
      <c r="E5919" s="2"/>
      <c r="F5919" s="2"/>
      <c r="G5919" s="2"/>
      <c r="H5919" s="2"/>
    </row>
    <row r="5920" spans="2:8">
      <c r="B5920" s="2" t="s">
        <v>6545</v>
      </c>
      <c r="C5920" s="2">
        <v>32</v>
      </c>
      <c r="D5920" s="2" t="s">
        <v>630</v>
      </c>
      <c r="E5920" s="2"/>
      <c r="F5920" s="2"/>
      <c r="G5920" s="2"/>
      <c r="H5920" s="2"/>
    </row>
    <row r="5921" spans="2:8">
      <c r="B5921" s="2" t="s">
        <v>6546</v>
      </c>
      <c r="C5921" s="2">
        <v>31</v>
      </c>
      <c r="D5921" s="2" t="s">
        <v>630</v>
      </c>
      <c r="E5921" s="2"/>
      <c r="F5921" s="2"/>
      <c r="G5921" s="2"/>
      <c r="H5921" s="2"/>
    </row>
    <row r="5922" spans="2:8">
      <c r="B5922" s="2" t="s">
        <v>6547</v>
      </c>
      <c r="C5922" s="2">
        <v>33</v>
      </c>
      <c r="D5922" s="2" t="s">
        <v>630</v>
      </c>
      <c r="E5922" s="2"/>
      <c r="F5922" s="2"/>
      <c r="G5922" s="2"/>
      <c r="H5922" s="2"/>
    </row>
    <row r="5923" spans="2:8">
      <c r="B5923" s="2" t="s">
        <v>6548</v>
      </c>
      <c r="C5923" s="2">
        <v>32</v>
      </c>
      <c r="D5923" s="2" t="s">
        <v>630</v>
      </c>
      <c r="E5923" s="2"/>
      <c r="F5923" s="2"/>
      <c r="G5923" s="2"/>
      <c r="H5923" s="2"/>
    </row>
    <row r="5924" spans="2:8">
      <c r="B5924" s="2" t="s">
        <v>6549</v>
      </c>
      <c r="C5924" s="2">
        <v>31</v>
      </c>
      <c r="D5924" s="2" t="s">
        <v>630</v>
      </c>
      <c r="E5924" s="2"/>
      <c r="F5924" s="2"/>
      <c r="G5924" s="2"/>
      <c r="H5924" s="2"/>
    </row>
    <row r="5925" spans="2:8">
      <c r="B5925" s="2" t="s">
        <v>6550</v>
      </c>
      <c r="C5925" s="2">
        <v>30</v>
      </c>
      <c r="D5925" s="2" t="s">
        <v>627</v>
      </c>
      <c r="E5925" s="2"/>
      <c r="F5925" s="2"/>
      <c r="G5925" s="2"/>
      <c r="H5925" s="2"/>
    </row>
    <row r="5926" spans="2:8">
      <c r="B5926" s="2" t="s">
        <v>6551</v>
      </c>
      <c r="C5926" s="2">
        <v>32</v>
      </c>
      <c r="D5926" s="2" t="s">
        <v>627</v>
      </c>
      <c r="E5926" s="2"/>
      <c r="F5926" s="2"/>
      <c r="G5926" s="2"/>
      <c r="H5926" s="2"/>
    </row>
    <row r="5927" spans="2:8">
      <c r="B5927" s="2" t="s">
        <v>6552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6553</v>
      </c>
      <c r="C5928" s="2">
        <v>31</v>
      </c>
      <c r="D5928" s="2" t="s">
        <v>627</v>
      </c>
      <c r="E5928" s="2"/>
      <c r="F5928" s="2"/>
      <c r="G5928" s="2"/>
      <c r="H5928" s="2"/>
    </row>
    <row r="5929" spans="2:8">
      <c r="B5929" s="2" t="s">
        <v>6554</v>
      </c>
      <c r="C5929" s="2">
        <v>29</v>
      </c>
      <c r="D5929" s="2" t="s">
        <v>627</v>
      </c>
      <c r="E5929" s="2"/>
      <c r="F5929" s="2"/>
      <c r="G5929" s="2"/>
      <c r="H5929" s="2"/>
    </row>
    <row r="5930" spans="2:8">
      <c r="B5930" s="2" t="s">
        <v>6555</v>
      </c>
      <c r="C5930" s="2">
        <v>28</v>
      </c>
      <c r="D5930" s="2" t="s">
        <v>627</v>
      </c>
      <c r="E5930" s="2"/>
      <c r="F5930" s="2"/>
      <c r="G5930" s="2"/>
      <c r="H5930" s="2"/>
    </row>
    <row r="5931" spans="2:8">
      <c r="B5931" s="2" t="s">
        <v>6556</v>
      </c>
      <c r="C5931" s="2">
        <v>21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32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41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41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40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34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20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20</v>
      </c>
      <c r="D5938" s="2" t="s">
        <v>630</v>
      </c>
      <c r="E5938" s="2"/>
      <c r="F5938" s="2"/>
      <c r="G5938" s="2"/>
      <c r="H5938" s="2"/>
    </row>
    <row r="5939" spans="2:8">
      <c r="B5939" s="2" t="s">
        <v>6564</v>
      </c>
      <c r="C5939" s="2">
        <v>25</v>
      </c>
      <c r="D5939" s="2" t="s">
        <v>630</v>
      </c>
      <c r="E5939" s="2"/>
      <c r="F5939" s="2"/>
      <c r="G5939" s="2"/>
      <c r="H5939" s="2"/>
    </row>
    <row r="5940" spans="2:8">
      <c r="B5940" s="2" t="s">
        <v>6565</v>
      </c>
      <c r="C5940" s="2">
        <v>26</v>
      </c>
      <c r="D5940" s="2" t="s">
        <v>630</v>
      </c>
      <c r="E5940" s="2"/>
      <c r="F5940" s="2"/>
      <c r="G5940" s="2"/>
      <c r="H5940" s="2"/>
    </row>
    <row r="5941" spans="2:8">
      <c r="B5941" s="2" t="s">
        <v>6566</v>
      </c>
      <c r="C5941" s="2">
        <v>27</v>
      </c>
      <c r="D5941" s="2" t="s">
        <v>630</v>
      </c>
      <c r="E5941" s="2"/>
      <c r="F5941" s="2"/>
      <c r="G5941" s="2"/>
      <c r="H5941" s="2"/>
    </row>
    <row r="5942" spans="2:8">
      <c r="B5942" s="2" t="s">
        <v>6567</v>
      </c>
      <c r="C5942" s="2">
        <v>28</v>
      </c>
      <c r="D5942" s="2" t="s">
        <v>630</v>
      </c>
      <c r="E5942" s="2"/>
      <c r="F5942" s="2"/>
      <c r="G5942" s="2"/>
      <c r="H5942" s="2"/>
    </row>
    <row r="5943" spans="2:8">
      <c r="B5943" s="2" t="s">
        <v>6568</v>
      </c>
      <c r="C5943" s="2">
        <v>29</v>
      </c>
      <c r="D5943" s="2" t="s">
        <v>630</v>
      </c>
      <c r="E5943" s="2"/>
      <c r="F5943" s="2"/>
      <c r="G5943" s="2"/>
      <c r="H5943" s="2"/>
    </row>
    <row r="5944" spans="2:8">
      <c r="B5944" s="2" t="s">
        <v>6569</v>
      </c>
      <c r="C5944" s="2">
        <v>28</v>
      </c>
      <c r="D5944" s="2" t="s">
        <v>630</v>
      </c>
      <c r="E5944" s="2"/>
      <c r="F5944" s="2"/>
      <c r="G5944" s="2"/>
      <c r="H5944" s="2"/>
    </row>
    <row r="5945" spans="2:8">
      <c r="B5945" s="2" t="s">
        <v>6570</v>
      </c>
      <c r="C5945" s="2">
        <v>27</v>
      </c>
      <c r="D5945" s="2" t="s">
        <v>630</v>
      </c>
      <c r="E5945" s="2"/>
      <c r="F5945" s="2"/>
      <c r="G5945" s="2"/>
      <c r="H5945" s="2"/>
    </row>
    <row r="5946" spans="2:8">
      <c r="B5946" s="2" t="s">
        <v>6571</v>
      </c>
      <c r="C5946" s="2">
        <v>14</v>
      </c>
      <c r="D5946" s="2" t="s">
        <v>627</v>
      </c>
      <c r="E5946" s="2"/>
      <c r="F5946" s="2"/>
      <c r="G5946" s="2"/>
      <c r="H5946" s="2"/>
    </row>
    <row r="5947" spans="2:8">
      <c r="B5947" s="2" t="s">
        <v>6572</v>
      </c>
      <c r="C5947" s="2">
        <v>14</v>
      </c>
      <c r="D5947" s="2" t="s">
        <v>627</v>
      </c>
      <c r="E5947" s="2"/>
      <c r="F5947" s="2"/>
      <c r="G5947" s="2"/>
      <c r="H5947" s="2"/>
    </row>
    <row r="5948" spans="2:8">
      <c r="B5948" s="2" t="s">
        <v>6573</v>
      </c>
      <c r="C5948" s="2">
        <v>18</v>
      </c>
      <c r="D5948" s="2" t="s">
        <v>630</v>
      </c>
      <c r="E5948" s="2"/>
      <c r="F5948" s="2"/>
      <c r="G5948" s="2"/>
      <c r="H5948" s="2"/>
    </row>
    <row r="5949" spans="2:8">
      <c r="B5949" s="2" t="s">
        <v>6574</v>
      </c>
      <c r="C5949" s="2">
        <v>25</v>
      </c>
      <c r="D5949" s="2" t="s">
        <v>630</v>
      </c>
      <c r="E5949" s="2"/>
      <c r="F5949" s="2"/>
      <c r="G5949" s="2"/>
      <c r="H5949" s="2"/>
    </row>
    <row r="5950" spans="2:8">
      <c r="B5950" s="2" t="s">
        <v>6575</v>
      </c>
      <c r="C5950" s="2">
        <v>29</v>
      </c>
      <c r="D5950" s="2" t="s">
        <v>630</v>
      </c>
      <c r="E5950" s="2"/>
      <c r="F5950" s="2"/>
      <c r="G5950" s="2"/>
      <c r="H5950" s="2"/>
    </row>
    <row r="5951" spans="2:8">
      <c r="B5951" s="2" t="s">
        <v>6576</v>
      </c>
      <c r="C5951" s="2">
        <v>33</v>
      </c>
      <c r="D5951" s="2" t="s">
        <v>630</v>
      </c>
      <c r="E5951" s="2"/>
      <c r="F5951" s="2"/>
      <c r="G5951" s="2"/>
      <c r="H5951" s="2"/>
    </row>
    <row r="5952" spans="2:8">
      <c r="B5952" s="2" t="s">
        <v>6577</v>
      </c>
      <c r="C5952" s="2">
        <v>35</v>
      </c>
      <c r="D5952" s="2" t="s">
        <v>630</v>
      </c>
      <c r="E5952" s="2"/>
      <c r="F5952" s="2"/>
      <c r="G5952" s="2"/>
      <c r="H5952" s="2"/>
    </row>
    <row r="5953" spans="2:8">
      <c r="B5953" s="2" t="s">
        <v>6578</v>
      </c>
      <c r="C5953" s="2">
        <v>30</v>
      </c>
      <c r="D5953" s="2" t="s">
        <v>630</v>
      </c>
      <c r="E5953" s="2"/>
      <c r="F5953" s="2"/>
      <c r="G5953" s="2"/>
      <c r="H5953" s="2"/>
    </row>
    <row r="5954" spans="2:8">
      <c r="B5954" s="2" t="s">
        <v>6579</v>
      </c>
      <c r="C5954" s="2">
        <v>27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32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33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33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32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30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22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23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23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20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20</v>
      </c>
      <c r="D5964" s="2" t="s">
        <v>627</v>
      </c>
      <c r="E5964" s="2"/>
      <c r="F5964" s="2"/>
      <c r="G5964" s="2"/>
      <c r="H5964" s="2"/>
    </row>
    <row r="5965" spans="2:8">
      <c r="B5965" s="2" t="s">
        <v>6590</v>
      </c>
      <c r="C5965" s="2">
        <v>20</v>
      </c>
      <c r="D5965" s="2" t="s">
        <v>627</v>
      </c>
      <c r="E5965" s="2"/>
      <c r="F5965" s="2"/>
      <c r="G5965" s="2"/>
      <c r="H5965" s="2"/>
    </row>
    <row r="5966" spans="2:8">
      <c r="B5966" s="2" t="s">
        <v>6591</v>
      </c>
      <c r="C5966" s="2">
        <v>25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26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26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26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25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21</v>
      </c>
      <c r="D5971" s="2" t="s">
        <v>627</v>
      </c>
      <c r="E5971" s="2"/>
      <c r="F5971" s="2"/>
      <c r="G5971" s="2"/>
      <c r="H5971" s="2"/>
    </row>
    <row r="5972" spans="2:8">
      <c r="B5972" s="2" t="s">
        <v>6597</v>
      </c>
      <c r="C5972" s="2">
        <v>19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12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11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23</v>
      </c>
      <c r="D5975" s="2" t="s">
        <v>630</v>
      </c>
      <c r="E5975" s="2"/>
      <c r="F5975" s="2"/>
      <c r="G5975" s="2"/>
      <c r="H5975" s="2"/>
    </row>
    <row r="5976" spans="2:8">
      <c r="B5976" s="2" t="s">
        <v>6601</v>
      </c>
      <c r="C5976" s="2">
        <v>38</v>
      </c>
      <c r="D5976" s="2" t="s">
        <v>630</v>
      </c>
      <c r="E5976" s="2"/>
      <c r="F5976" s="2"/>
      <c r="G5976" s="2"/>
      <c r="H5976" s="2"/>
    </row>
    <row r="5977" spans="2:8">
      <c r="B5977" s="2" t="s">
        <v>6602</v>
      </c>
      <c r="C5977" s="2">
        <v>41</v>
      </c>
      <c r="D5977" s="2" t="s">
        <v>630</v>
      </c>
      <c r="E5977" s="2"/>
      <c r="F5977" s="2"/>
      <c r="G5977" s="2"/>
      <c r="H5977" s="2"/>
    </row>
    <row r="5978" spans="2:8">
      <c r="B5978" s="2" t="s">
        <v>6603</v>
      </c>
      <c r="C5978" s="2">
        <v>39</v>
      </c>
      <c r="D5978" s="2" t="s">
        <v>630</v>
      </c>
      <c r="E5978" s="2"/>
      <c r="F5978" s="2"/>
      <c r="G5978" s="2"/>
      <c r="H5978" s="2"/>
    </row>
    <row r="5979" spans="2:8">
      <c r="B5979" s="2" t="s">
        <v>6604</v>
      </c>
      <c r="C5979" s="2">
        <v>35</v>
      </c>
      <c r="D5979" s="2" t="s">
        <v>630</v>
      </c>
      <c r="E5979" s="2"/>
      <c r="F5979" s="2"/>
      <c r="G5979" s="2"/>
      <c r="H5979" s="2"/>
    </row>
    <row r="5980" spans="2:8">
      <c r="B5980" s="2" t="s">
        <v>6605</v>
      </c>
      <c r="C5980" s="2">
        <v>30</v>
      </c>
      <c r="D5980" s="2" t="s">
        <v>630</v>
      </c>
      <c r="E5980" s="2"/>
      <c r="F5980" s="2"/>
      <c r="G5980" s="2"/>
      <c r="H5980" s="2"/>
    </row>
    <row r="5981" spans="2:8">
      <c r="B5981" s="2" t="s">
        <v>6606</v>
      </c>
      <c r="C5981" s="2">
        <v>21</v>
      </c>
      <c r="D5981" s="2" t="s">
        <v>630</v>
      </c>
      <c r="E5981" s="2"/>
      <c r="F5981" s="2"/>
      <c r="G5981" s="2"/>
      <c r="H5981" s="2"/>
    </row>
    <row r="5982" spans="2:8">
      <c r="B5982" s="2" t="s">
        <v>6607</v>
      </c>
      <c r="C5982" s="2">
        <v>30</v>
      </c>
      <c r="D5982" s="2" t="s">
        <v>630</v>
      </c>
      <c r="E5982" s="2"/>
      <c r="F5982" s="2"/>
      <c r="G5982" s="2"/>
      <c r="H5982" s="2"/>
    </row>
    <row r="5983" spans="2:8">
      <c r="B5983" s="2" t="s">
        <v>6608</v>
      </c>
      <c r="C5983" s="2">
        <v>30</v>
      </c>
      <c r="D5983" s="2" t="s">
        <v>630</v>
      </c>
      <c r="E5983" s="2"/>
      <c r="F5983" s="2"/>
      <c r="G5983" s="2"/>
      <c r="H5983" s="2"/>
    </row>
    <row r="5984" spans="2:8">
      <c r="B5984" s="2" t="s">
        <v>6609</v>
      </c>
      <c r="C5984" s="2">
        <v>32</v>
      </c>
      <c r="D5984" s="2" t="s">
        <v>630</v>
      </c>
      <c r="E5984" s="2"/>
      <c r="F5984" s="2"/>
      <c r="G5984" s="2"/>
      <c r="H5984" s="2"/>
    </row>
    <row r="5985" spans="2:8">
      <c r="B5985" s="2" t="s">
        <v>6610</v>
      </c>
      <c r="C5985" s="2">
        <v>31</v>
      </c>
      <c r="D5985" s="2" t="s">
        <v>630</v>
      </c>
      <c r="E5985" s="2"/>
      <c r="F5985" s="2"/>
      <c r="G5985" s="2"/>
      <c r="H5985" s="2"/>
    </row>
    <row r="5986" spans="2:8">
      <c r="B5986" s="2" t="s">
        <v>6611</v>
      </c>
      <c r="C5986" s="2">
        <v>28</v>
      </c>
      <c r="D5986" s="2" t="s">
        <v>630</v>
      </c>
      <c r="E5986" s="2"/>
      <c r="F5986" s="2"/>
      <c r="G5986" s="2"/>
      <c r="H5986" s="2"/>
    </row>
    <row r="5987" spans="2:8">
      <c r="B5987" s="2" t="s">
        <v>6612</v>
      </c>
      <c r="C5987" s="2">
        <v>28</v>
      </c>
      <c r="D5987" s="2" t="s">
        <v>630</v>
      </c>
      <c r="E5987" s="2"/>
      <c r="F5987" s="2"/>
      <c r="G5987" s="2"/>
      <c r="H5987" s="2"/>
    </row>
    <row r="5988" spans="2:8">
      <c r="B5988" s="2" t="s">
        <v>6613</v>
      </c>
      <c r="C5988" s="2">
        <v>21</v>
      </c>
      <c r="D5988" s="2" t="s">
        <v>630</v>
      </c>
      <c r="E5988" s="2"/>
      <c r="F5988" s="2"/>
      <c r="G5988" s="2"/>
      <c r="H5988" s="2"/>
    </row>
    <row r="5989" spans="2:8">
      <c r="B5989" s="2" t="s">
        <v>6614</v>
      </c>
      <c r="C5989" s="2">
        <v>31</v>
      </c>
      <c r="D5989" s="2" t="s">
        <v>630</v>
      </c>
      <c r="E5989" s="2"/>
      <c r="F5989" s="2"/>
      <c r="G5989" s="2"/>
      <c r="H5989" s="2"/>
    </row>
    <row r="5990" spans="2:8">
      <c r="B5990" s="2" t="s">
        <v>6615</v>
      </c>
      <c r="C5990" s="2">
        <v>30</v>
      </c>
      <c r="D5990" s="2" t="s">
        <v>630</v>
      </c>
      <c r="E5990" s="2"/>
      <c r="F5990" s="2"/>
      <c r="G5990" s="2"/>
      <c r="H5990" s="2"/>
    </row>
    <row r="5991" spans="2:8">
      <c r="B5991" s="2" t="s">
        <v>6616</v>
      </c>
      <c r="C5991" s="2">
        <v>28</v>
      </c>
      <c r="D5991" s="2" t="s">
        <v>630</v>
      </c>
      <c r="E5991" s="2"/>
      <c r="F5991" s="2"/>
      <c r="G5991" s="2"/>
      <c r="H5991" s="2"/>
    </row>
    <row r="5992" spans="2:8">
      <c r="B5992" s="2" t="s">
        <v>6617</v>
      </c>
      <c r="C5992" s="2">
        <v>27</v>
      </c>
      <c r="D5992" s="2" t="s">
        <v>630</v>
      </c>
      <c r="E5992" s="2"/>
      <c r="F5992" s="2"/>
      <c r="G5992" s="2"/>
      <c r="H5992" s="2"/>
    </row>
    <row r="5993" spans="2:8">
      <c r="B5993" s="2" t="s">
        <v>6618</v>
      </c>
      <c r="C5993" s="2">
        <v>26</v>
      </c>
      <c r="D5993" s="2" t="s">
        <v>630</v>
      </c>
      <c r="E5993" s="2"/>
      <c r="F5993" s="2"/>
      <c r="G5993" s="2"/>
      <c r="H5993" s="2"/>
    </row>
    <row r="5994" spans="2:8">
      <c r="B5994" s="2" t="s">
        <v>6619</v>
      </c>
      <c r="C5994" s="2">
        <v>26</v>
      </c>
      <c r="D5994" s="2" t="s">
        <v>630</v>
      </c>
      <c r="E5994" s="2"/>
      <c r="F5994" s="2"/>
      <c r="G5994" s="2"/>
      <c r="H5994" s="2"/>
    </row>
    <row r="5995" spans="2:8">
      <c r="B5995" s="2" t="s">
        <v>6620</v>
      </c>
      <c r="C5995" s="2">
        <v>20</v>
      </c>
      <c r="D5995" s="2" t="s">
        <v>630</v>
      </c>
      <c r="E5995" s="2"/>
      <c r="F5995" s="2"/>
      <c r="G5995" s="2"/>
      <c r="H5995" s="2"/>
    </row>
    <row r="5996" spans="2:8">
      <c r="B5996" s="2" t="s">
        <v>6621</v>
      </c>
      <c r="C5996" s="2">
        <v>24</v>
      </c>
      <c r="D5996" s="2" t="s">
        <v>630</v>
      </c>
      <c r="E5996" s="2"/>
      <c r="F5996" s="2"/>
      <c r="G5996" s="2"/>
      <c r="H5996" s="2"/>
    </row>
    <row r="5997" spans="2:8">
      <c r="B5997" s="2" t="s">
        <v>6622</v>
      </c>
      <c r="C5997" s="2">
        <v>28</v>
      </c>
      <c r="D5997" s="2" t="s">
        <v>630</v>
      </c>
      <c r="E5997" s="2"/>
      <c r="F5997" s="2"/>
      <c r="G5997" s="2"/>
      <c r="H5997" s="2"/>
    </row>
    <row r="5998" spans="2:8">
      <c r="B5998" s="2" t="s">
        <v>6623</v>
      </c>
      <c r="C5998" s="2">
        <v>29</v>
      </c>
      <c r="D5998" s="2" t="s">
        <v>630</v>
      </c>
      <c r="E5998" s="2"/>
      <c r="F5998" s="2"/>
      <c r="G5998" s="2"/>
      <c r="H5998" s="2"/>
    </row>
    <row r="5999" spans="2:8">
      <c r="B5999" s="2" t="s">
        <v>6624</v>
      </c>
      <c r="C5999" s="2">
        <v>28</v>
      </c>
      <c r="D5999" s="2" t="s">
        <v>630</v>
      </c>
      <c r="E5999" s="2"/>
      <c r="F5999" s="2"/>
      <c r="G5999" s="2"/>
      <c r="H5999" s="2"/>
    </row>
    <row r="6000" spans="2:8">
      <c r="B6000" s="2" t="s">
        <v>6625</v>
      </c>
      <c r="C6000" s="2">
        <v>28</v>
      </c>
      <c r="D6000" s="2" t="s">
        <v>630</v>
      </c>
      <c r="E6000" s="2"/>
      <c r="F6000" s="2"/>
      <c r="G6000" s="2"/>
      <c r="H6000" s="2"/>
    </row>
    <row r="6001" spans="2:8">
      <c r="B6001" s="2" t="s">
        <v>6626</v>
      </c>
      <c r="C6001" s="2">
        <v>29</v>
      </c>
      <c r="D6001" s="2" t="s">
        <v>630</v>
      </c>
      <c r="E6001" s="2"/>
      <c r="F6001" s="2"/>
      <c r="G6001" s="2"/>
      <c r="H6001" s="2"/>
    </row>
    <row r="6002" spans="2:8">
      <c r="B6002" s="2" t="s">
        <v>6627</v>
      </c>
      <c r="C6002" s="2">
        <v>28</v>
      </c>
      <c r="D6002" s="2" t="s">
        <v>630</v>
      </c>
      <c r="E6002" s="2"/>
      <c r="F6002" s="2"/>
      <c r="G6002" s="2"/>
      <c r="H6002" s="2"/>
    </row>
    <row r="6003" spans="2:8">
      <c r="B6003" s="2" t="s">
        <v>6628</v>
      </c>
      <c r="C6003" s="2">
        <v>10</v>
      </c>
      <c r="D6003" s="2" t="s">
        <v>630</v>
      </c>
      <c r="E6003" s="2"/>
      <c r="F6003" s="2"/>
      <c r="G6003" s="2"/>
      <c r="H6003" s="2"/>
    </row>
    <row r="6004" spans="2:8">
      <c r="B6004" s="2" t="s">
        <v>6629</v>
      </c>
      <c r="C6004" s="2">
        <v>15</v>
      </c>
      <c r="D6004" s="2" t="s">
        <v>630</v>
      </c>
      <c r="E6004" s="2"/>
      <c r="F6004" s="2"/>
      <c r="G6004" s="2"/>
      <c r="H6004" s="2"/>
    </row>
    <row r="6005" spans="2:8">
      <c r="B6005" s="2" t="s">
        <v>6630</v>
      </c>
      <c r="C6005" s="2">
        <v>16</v>
      </c>
      <c r="D6005" s="2" t="s">
        <v>630</v>
      </c>
      <c r="E6005" s="2"/>
      <c r="F6005" s="2"/>
      <c r="G6005" s="2"/>
      <c r="H6005" s="2"/>
    </row>
    <row r="6006" spans="2:8">
      <c r="B6006" s="2" t="s">
        <v>6631</v>
      </c>
      <c r="C6006" s="2">
        <v>17</v>
      </c>
      <c r="D6006" s="2" t="s">
        <v>630</v>
      </c>
      <c r="E6006" s="2"/>
      <c r="F6006" s="2"/>
      <c r="G6006" s="2"/>
      <c r="H6006" s="2"/>
    </row>
    <row r="6007" spans="2:8">
      <c r="B6007" s="2" t="s">
        <v>6632</v>
      </c>
      <c r="C6007" s="2">
        <v>17</v>
      </c>
      <c r="D6007" s="2" t="s">
        <v>630</v>
      </c>
      <c r="E6007" s="2"/>
      <c r="F6007" s="2"/>
      <c r="G6007" s="2"/>
      <c r="H6007" s="2"/>
    </row>
    <row r="6008" spans="2:8">
      <c r="B6008" s="2" t="s">
        <v>6633</v>
      </c>
      <c r="C6008" s="2">
        <v>17</v>
      </c>
      <c r="D6008" s="2" t="s">
        <v>630</v>
      </c>
      <c r="E6008" s="2"/>
      <c r="F6008" s="2"/>
      <c r="G6008" s="2"/>
      <c r="H6008" s="2"/>
    </row>
    <row r="6009" spans="2:8">
      <c r="B6009" s="2" t="s">
        <v>6634</v>
      </c>
      <c r="C6009" s="2">
        <v>17</v>
      </c>
      <c r="D6009" s="2" t="s">
        <v>630</v>
      </c>
      <c r="E6009" s="2"/>
      <c r="F6009" s="2"/>
      <c r="G6009" s="2"/>
      <c r="H6009" s="2"/>
    </row>
    <row r="6010" spans="2:8">
      <c r="B6010" s="2" t="s">
        <v>6635</v>
      </c>
      <c r="C6010" s="2">
        <v>17</v>
      </c>
      <c r="D6010" s="2" t="s">
        <v>630</v>
      </c>
      <c r="E6010" s="2"/>
      <c r="F6010" s="2"/>
      <c r="G6010" s="2"/>
      <c r="H6010" s="2"/>
    </row>
    <row r="6011" spans="2:8">
      <c r="B6011" s="2" t="s">
        <v>6636</v>
      </c>
      <c r="C6011" s="2">
        <v>16</v>
      </c>
      <c r="D6011" s="2" t="s">
        <v>630</v>
      </c>
      <c r="E6011" s="2"/>
      <c r="F6011" s="2"/>
      <c r="G6011" s="2"/>
      <c r="H6011" s="2"/>
    </row>
    <row r="6012" spans="2:8">
      <c r="B6012" s="2" t="s">
        <v>6637</v>
      </c>
      <c r="C6012" s="2">
        <v>16</v>
      </c>
      <c r="D6012" s="2" t="s">
        <v>630</v>
      </c>
      <c r="E6012" s="2"/>
      <c r="F6012" s="2"/>
      <c r="G6012" s="2"/>
      <c r="H6012" s="2"/>
    </row>
    <row r="6013" spans="2:8">
      <c r="B6013" s="2" t="s">
        <v>6638</v>
      </c>
      <c r="C6013" s="2">
        <v>16</v>
      </c>
      <c r="D6013" s="2" t="s">
        <v>630</v>
      </c>
      <c r="E6013" s="2"/>
      <c r="F6013" s="2"/>
      <c r="G6013" s="2"/>
      <c r="H6013" s="2"/>
    </row>
    <row r="6014" spans="2:8">
      <c r="B6014" s="2" t="s">
        <v>6639</v>
      </c>
      <c r="C6014" s="2">
        <v>16</v>
      </c>
      <c r="D6014" s="2" t="s">
        <v>630</v>
      </c>
      <c r="E6014" s="2"/>
      <c r="F6014" s="2"/>
      <c r="G6014" s="2"/>
      <c r="H6014" s="2"/>
    </row>
    <row r="6015" spans="2:8">
      <c r="B6015" s="2" t="s">
        <v>6640</v>
      </c>
      <c r="C6015" s="2">
        <v>23</v>
      </c>
      <c r="D6015" s="2" t="s">
        <v>630</v>
      </c>
      <c r="E6015" s="2"/>
      <c r="F6015" s="2"/>
      <c r="G6015" s="2"/>
      <c r="H6015" s="2"/>
    </row>
    <row r="6016" spans="2:8">
      <c r="B6016" s="2" t="s">
        <v>6641</v>
      </c>
      <c r="C6016" s="2">
        <v>26</v>
      </c>
      <c r="D6016" s="2" t="s">
        <v>630</v>
      </c>
      <c r="E6016" s="2"/>
      <c r="F6016" s="2"/>
      <c r="G6016" s="2"/>
      <c r="H6016" s="2"/>
    </row>
    <row r="6017" spans="2:8">
      <c r="B6017" s="2" t="s">
        <v>6642</v>
      </c>
      <c r="C6017" s="2">
        <v>27</v>
      </c>
      <c r="D6017" s="2" t="s">
        <v>630</v>
      </c>
      <c r="E6017" s="2"/>
      <c r="F6017" s="2"/>
      <c r="G6017" s="2"/>
      <c r="H6017" s="2"/>
    </row>
    <row r="6018" spans="2:8">
      <c r="B6018" s="2" t="s">
        <v>6643</v>
      </c>
      <c r="C6018" s="2">
        <v>27</v>
      </c>
      <c r="D6018" s="2" t="s">
        <v>630</v>
      </c>
      <c r="E6018" s="2"/>
      <c r="F6018" s="2"/>
      <c r="G6018" s="2"/>
      <c r="H6018" s="2"/>
    </row>
    <row r="6019" spans="2:8">
      <c r="B6019" s="2" t="s">
        <v>6644</v>
      </c>
      <c r="C6019" s="2">
        <v>26</v>
      </c>
      <c r="D6019" s="2" t="s">
        <v>630</v>
      </c>
      <c r="E6019" s="2"/>
      <c r="F6019" s="2"/>
      <c r="G6019" s="2"/>
      <c r="H6019" s="2"/>
    </row>
    <row r="6020" spans="2:8">
      <c r="B6020" s="2" t="s">
        <v>6645</v>
      </c>
      <c r="C6020" s="2">
        <v>25</v>
      </c>
      <c r="D6020" s="2" t="s">
        <v>630</v>
      </c>
      <c r="E6020" s="2"/>
      <c r="F6020" s="2"/>
      <c r="G6020" s="2"/>
      <c r="H6020" s="2"/>
    </row>
    <row r="6021" spans="2:8">
      <c r="B6021" s="2" t="s">
        <v>6646</v>
      </c>
      <c r="C6021" s="2">
        <v>25</v>
      </c>
      <c r="D6021" s="2" t="s">
        <v>630</v>
      </c>
      <c r="E6021" s="2"/>
      <c r="F6021" s="2"/>
      <c r="G6021" s="2"/>
      <c r="H6021" s="2"/>
    </row>
    <row r="6022" spans="2:8">
      <c r="B6022" s="2" t="s">
        <v>6647</v>
      </c>
      <c r="C6022" s="2">
        <v>25</v>
      </c>
      <c r="D6022" s="2" t="s">
        <v>630</v>
      </c>
      <c r="E6022" s="2"/>
      <c r="F6022" s="2"/>
      <c r="G6022" s="2"/>
      <c r="H6022" s="2"/>
    </row>
    <row r="6023" spans="2:8">
      <c r="B6023" s="2" t="s">
        <v>6648</v>
      </c>
      <c r="C6023" s="2">
        <v>17</v>
      </c>
      <c r="D6023" s="2" t="s">
        <v>630</v>
      </c>
      <c r="E6023" s="2"/>
      <c r="F6023" s="2"/>
      <c r="G6023" s="2"/>
      <c r="H6023" s="2"/>
    </row>
    <row r="6024" spans="2:8">
      <c r="B6024" s="2" t="s">
        <v>6649</v>
      </c>
      <c r="C6024" s="2">
        <v>21</v>
      </c>
      <c r="D6024" s="2" t="s">
        <v>630</v>
      </c>
      <c r="E6024" s="2"/>
      <c r="F6024" s="2"/>
      <c r="G6024" s="2"/>
      <c r="H6024" s="2"/>
    </row>
    <row r="6025" spans="2:8">
      <c r="B6025" s="2" t="s">
        <v>6650</v>
      </c>
      <c r="C6025" s="2">
        <v>26</v>
      </c>
      <c r="D6025" s="2" t="s">
        <v>630</v>
      </c>
      <c r="E6025" s="2"/>
      <c r="F6025" s="2"/>
      <c r="G6025" s="2"/>
      <c r="H6025" s="2"/>
    </row>
    <row r="6026" spans="2:8">
      <c r="B6026" s="2" t="s">
        <v>6651</v>
      </c>
      <c r="C6026" s="2">
        <v>29</v>
      </c>
      <c r="D6026" s="2" t="s">
        <v>630</v>
      </c>
      <c r="E6026" s="2"/>
      <c r="F6026" s="2"/>
      <c r="G6026" s="2"/>
      <c r="H6026" s="2"/>
    </row>
    <row r="6027" spans="2:8">
      <c r="B6027" s="2" t="s">
        <v>6652</v>
      </c>
      <c r="C6027" s="2">
        <v>30</v>
      </c>
      <c r="D6027" s="2" t="s">
        <v>630</v>
      </c>
      <c r="E6027" s="2"/>
      <c r="F6027" s="2"/>
      <c r="G6027" s="2"/>
      <c r="H6027" s="2"/>
    </row>
    <row r="6028" spans="2:8">
      <c r="B6028" s="2" t="s">
        <v>6653</v>
      </c>
      <c r="C6028" s="2">
        <v>30</v>
      </c>
      <c r="D6028" s="2" t="s">
        <v>630</v>
      </c>
      <c r="E6028" s="2"/>
      <c r="F6028" s="2"/>
      <c r="G6028" s="2"/>
      <c r="H6028" s="2"/>
    </row>
    <row r="6029" spans="2:8">
      <c r="B6029" s="2" t="s">
        <v>6654</v>
      </c>
      <c r="C6029" s="2">
        <v>28</v>
      </c>
      <c r="D6029" s="2" t="s">
        <v>630</v>
      </c>
      <c r="E6029" s="2"/>
      <c r="F6029" s="2"/>
      <c r="G6029" s="2"/>
      <c r="H6029" s="2"/>
    </row>
    <row r="6030" spans="2:8">
      <c r="B6030" s="2" t="s">
        <v>6655</v>
      </c>
      <c r="C6030" s="2">
        <v>27</v>
      </c>
      <c r="D6030" s="2" t="s">
        <v>630</v>
      </c>
      <c r="E6030" s="2"/>
      <c r="F6030" s="2"/>
      <c r="G6030" s="2"/>
      <c r="H6030" s="2"/>
    </row>
    <row r="6031" spans="2:8">
      <c r="B6031" s="2" t="s">
        <v>6656</v>
      </c>
      <c r="C6031" s="2">
        <v>31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33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34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33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32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27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18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22</v>
      </c>
      <c r="D6038" s="2" t="s">
        <v>630</v>
      </c>
      <c r="E6038" s="2"/>
      <c r="F6038" s="2"/>
      <c r="G6038" s="2"/>
      <c r="H6038" s="2"/>
    </row>
    <row r="6039" spans="2:8">
      <c r="B6039" s="2" t="s">
        <v>6664</v>
      </c>
      <c r="C6039" s="2">
        <v>29</v>
      </c>
      <c r="D6039" s="2" t="s">
        <v>630</v>
      </c>
      <c r="E6039" s="2"/>
      <c r="F6039" s="2"/>
      <c r="G6039" s="2"/>
      <c r="H6039" s="2"/>
    </row>
    <row r="6040" spans="2:8">
      <c r="B6040" s="2" t="s">
        <v>6665</v>
      </c>
      <c r="C6040" s="2">
        <v>28</v>
      </c>
      <c r="D6040" s="2" t="s">
        <v>630</v>
      </c>
      <c r="E6040" s="2"/>
      <c r="F6040" s="2"/>
      <c r="G6040" s="2"/>
      <c r="H6040" s="2"/>
    </row>
    <row r="6041" spans="2:8">
      <c r="B6041" s="2" t="s">
        <v>6666</v>
      </c>
      <c r="C6041" s="2">
        <v>25</v>
      </c>
      <c r="D6041" s="2" t="s">
        <v>630</v>
      </c>
      <c r="E6041" s="2"/>
      <c r="F6041" s="2"/>
      <c r="G6041" s="2"/>
      <c r="H6041" s="2"/>
    </row>
    <row r="6042" spans="2:8">
      <c r="B6042" s="2" t="s">
        <v>6667</v>
      </c>
      <c r="C6042" s="2">
        <v>27</v>
      </c>
      <c r="D6042" s="2" t="s">
        <v>630</v>
      </c>
      <c r="E6042" s="2"/>
      <c r="F6042" s="2"/>
      <c r="G6042" s="2"/>
      <c r="H6042" s="2"/>
    </row>
    <row r="6043" spans="2:8">
      <c r="B6043" s="2" t="s">
        <v>6668</v>
      </c>
      <c r="C6043" s="2">
        <v>26</v>
      </c>
      <c r="D6043" s="2" t="s">
        <v>630</v>
      </c>
      <c r="E6043" s="2"/>
      <c r="F6043" s="2"/>
      <c r="G6043" s="2"/>
      <c r="H6043" s="2"/>
    </row>
    <row r="6044" spans="2:8">
      <c r="B6044" s="2" t="s">
        <v>6669</v>
      </c>
      <c r="C6044" s="2">
        <v>29</v>
      </c>
      <c r="D6044" s="2" t="s">
        <v>630</v>
      </c>
      <c r="E6044" s="2"/>
      <c r="F6044" s="2"/>
      <c r="G6044" s="2"/>
      <c r="H6044" s="2"/>
    </row>
    <row r="6045" spans="2:8">
      <c r="B6045" s="2" t="s">
        <v>6670</v>
      </c>
      <c r="C6045" s="2">
        <v>28</v>
      </c>
      <c r="D6045" s="2" t="s">
        <v>630</v>
      </c>
      <c r="E6045" s="2"/>
      <c r="F6045" s="2"/>
      <c r="G6045" s="2"/>
      <c r="H6045" s="2"/>
    </row>
    <row r="6046" spans="2:8">
      <c r="B6046" s="2" t="s">
        <v>6671</v>
      </c>
      <c r="C6046" s="2">
        <v>23</v>
      </c>
      <c r="D6046" s="2" t="s">
        <v>630</v>
      </c>
      <c r="E6046" s="2"/>
      <c r="F6046" s="2"/>
      <c r="G6046" s="2"/>
      <c r="H6046" s="2"/>
    </row>
    <row r="6047" spans="2:8">
      <c r="B6047" s="2" t="s">
        <v>6672</v>
      </c>
      <c r="C6047" s="2">
        <v>33</v>
      </c>
      <c r="D6047" s="2" t="s">
        <v>630</v>
      </c>
      <c r="E6047" s="2"/>
      <c r="F6047" s="2"/>
      <c r="G6047" s="2"/>
      <c r="H6047" s="2"/>
    </row>
    <row r="6048" spans="2:8">
      <c r="B6048" s="2" t="s">
        <v>6673</v>
      </c>
      <c r="C6048" s="2">
        <v>36</v>
      </c>
      <c r="D6048" s="2" t="s">
        <v>630</v>
      </c>
      <c r="E6048" s="2"/>
      <c r="F6048" s="2"/>
      <c r="G6048" s="2"/>
      <c r="H6048" s="2"/>
    </row>
    <row r="6049" spans="2:8">
      <c r="B6049" s="2" t="s">
        <v>6674</v>
      </c>
      <c r="C6049" s="2">
        <v>33</v>
      </c>
      <c r="D6049" s="2" t="s">
        <v>630</v>
      </c>
      <c r="E6049" s="2"/>
      <c r="F6049" s="2"/>
      <c r="G6049" s="2"/>
      <c r="H6049" s="2"/>
    </row>
    <row r="6050" spans="2:8">
      <c r="B6050" s="2" t="s">
        <v>6675</v>
      </c>
      <c r="C6050" s="2">
        <v>33</v>
      </c>
      <c r="D6050" s="2" t="s">
        <v>630</v>
      </c>
      <c r="E6050" s="2"/>
      <c r="F6050" s="2"/>
      <c r="G6050" s="2"/>
      <c r="H6050" s="2"/>
    </row>
    <row r="6051" spans="2:8">
      <c r="B6051" s="2" t="s">
        <v>6676</v>
      </c>
      <c r="C6051" s="2">
        <v>33</v>
      </c>
      <c r="D6051" s="2" t="s">
        <v>630</v>
      </c>
      <c r="E6051" s="2"/>
      <c r="F6051" s="2"/>
      <c r="G6051" s="2"/>
      <c r="H6051" s="2"/>
    </row>
    <row r="6052" spans="2:8">
      <c r="B6052" s="2" t="s">
        <v>6677</v>
      </c>
      <c r="C6052" s="2">
        <v>18</v>
      </c>
      <c r="D6052" s="2" t="s">
        <v>630</v>
      </c>
      <c r="E6052" s="2"/>
      <c r="F6052" s="2"/>
      <c r="G6052" s="2"/>
      <c r="H6052" s="2"/>
    </row>
    <row r="6053" spans="2:8">
      <c r="B6053" s="2" t="s">
        <v>6678</v>
      </c>
      <c r="C6053" s="2">
        <v>26</v>
      </c>
      <c r="D6053" s="2" t="s">
        <v>630</v>
      </c>
      <c r="E6053" s="2"/>
      <c r="F6053" s="2"/>
      <c r="G6053" s="2"/>
      <c r="H6053" s="2"/>
    </row>
    <row r="6054" spans="2:8">
      <c r="B6054" s="2" t="s">
        <v>6679</v>
      </c>
      <c r="C6054" s="2">
        <v>28</v>
      </c>
      <c r="D6054" s="2" t="s">
        <v>630</v>
      </c>
      <c r="E6054" s="2"/>
      <c r="F6054" s="2"/>
      <c r="G6054" s="2"/>
      <c r="H6054" s="2"/>
    </row>
    <row r="6055" spans="2:8">
      <c r="B6055" s="2" t="s">
        <v>6680</v>
      </c>
      <c r="C6055" s="2">
        <v>30</v>
      </c>
      <c r="D6055" s="2" t="s">
        <v>630</v>
      </c>
      <c r="E6055" s="2"/>
      <c r="F6055" s="2"/>
      <c r="G6055" s="2"/>
      <c r="H6055" s="2"/>
    </row>
    <row r="6056" spans="2:8">
      <c r="B6056" s="2" t="s">
        <v>6681</v>
      </c>
      <c r="C6056" s="2">
        <v>29</v>
      </c>
      <c r="D6056" s="2" t="s">
        <v>630</v>
      </c>
      <c r="E6056" s="2"/>
      <c r="F6056" s="2"/>
      <c r="G6056" s="2"/>
      <c r="H6056" s="2"/>
    </row>
    <row r="6057" spans="2:8">
      <c r="B6057" s="2" t="s">
        <v>6682</v>
      </c>
      <c r="C6057" s="2">
        <v>29</v>
      </c>
      <c r="D6057" s="2" t="s">
        <v>630</v>
      </c>
      <c r="E6057" s="2"/>
      <c r="F6057" s="2"/>
      <c r="G6057" s="2"/>
      <c r="H6057" s="2"/>
    </row>
    <row r="6058" spans="2:8">
      <c r="B6058" s="2" t="s">
        <v>6683</v>
      </c>
      <c r="C6058" s="2">
        <v>30</v>
      </c>
      <c r="D6058" s="2" t="s">
        <v>630</v>
      </c>
      <c r="E6058" s="2"/>
      <c r="F6058" s="2"/>
      <c r="G6058" s="2"/>
      <c r="H6058" s="2"/>
    </row>
    <row r="6059" spans="2:8">
      <c r="B6059" s="2" t="s">
        <v>6684</v>
      </c>
      <c r="C6059" s="2">
        <v>30</v>
      </c>
      <c r="D6059" s="2" t="s">
        <v>630</v>
      </c>
      <c r="E6059" s="2"/>
      <c r="F6059" s="2"/>
      <c r="G6059" s="2"/>
      <c r="H6059" s="2"/>
    </row>
    <row r="6060" spans="2:8">
      <c r="B6060" s="2" t="s">
        <v>6685</v>
      </c>
      <c r="C6060" s="2">
        <v>39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39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39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37</v>
      </c>
      <c r="D6063" s="2" t="s">
        <v>627</v>
      </c>
      <c r="E6063" s="2"/>
      <c r="F6063" s="2"/>
      <c r="G6063" s="2"/>
      <c r="H6063" s="2"/>
    </row>
    <row r="6064" spans="2:8">
      <c r="B6064" s="2" t="s">
        <v>6689</v>
      </c>
      <c r="C6064" s="2">
        <v>32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25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21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21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21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21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21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20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18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17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16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15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14</v>
      </c>
      <c r="D6076" s="2" t="s">
        <v>627</v>
      </c>
      <c r="E6076" s="2"/>
      <c r="F6076" s="2"/>
      <c r="G6076" s="2"/>
      <c r="H6076" s="2"/>
    </row>
    <row r="6077" spans="2:8">
      <c r="B6077" s="2" t="s">
        <v>6702</v>
      </c>
      <c r="C6077" s="2">
        <v>9</v>
      </c>
      <c r="D6077" s="2" t="s">
        <v>627</v>
      </c>
      <c r="E6077" s="2"/>
      <c r="F6077" s="2"/>
      <c r="G6077" s="2"/>
      <c r="H6077" s="2"/>
    </row>
    <row r="6078" spans="2:8">
      <c r="B6078" s="2" t="s">
        <v>6703</v>
      </c>
      <c r="C6078" s="2">
        <v>20</v>
      </c>
      <c r="D6078" s="2" t="s">
        <v>630</v>
      </c>
      <c r="E6078" s="2"/>
      <c r="F6078" s="2"/>
      <c r="G6078" s="2"/>
      <c r="H6078" s="2"/>
    </row>
    <row r="6079" spans="2:8">
      <c r="B6079" s="2" t="s">
        <v>6704</v>
      </c>
      <c r="C6079" s="2">
        <v>19</v>
      </c>
      <c r="D6079" s="2" t="s">
        <v>630</v>
      </c>
      <c r="E6079" s="2"/>
      <c r="F6079" s="2"/>
      <c r="G6079" s="2"/>
      <c r="H6079" s="2"/>
    </row>
    <row r="6080" spans="2:8">
      <c r="B6080" s="2" t="s">
        <v>6705</v>
      </c>
      <c r="C6080" s="2">
        <v>17</v>
      </c>
      <c r="D6080" s="2" t="s">
        <v>630</v>
      </c>
      <c r="E6080" s="2"/>
      <c r="F6080" s="2"/>
      <c r="G6080" s="2"/>
      <c r="H6080" s="2"/>
    </row>
    <row r="6081" spans="2:8">
      <c r="B6081" s="2" t="s">
        <v>6706</v>
      </c>
      <c r="C6081" s="2">
        <v>16</v>
      </c>
      <c r="D6081" s="2" t="s">
        <v>630</v>
      </c>
      <c r="E6081" s="2"/>
      <c r="F6081" s="2"/>
      <c r="G6081" s="2"/>
      <c r="H6081" s="2"/>
    </row>
    <row r="6082" spans="2:8">
      <c r="B6082" s="2" t="s">
        <v>6707</v>
      </c>
      <c r="C6082" s="2">
        <v>15</v>
      </c>
      <c r="D6082" s="2" t="s">
        <v>630</v>
      </c>
      <c r="E6082" s="2"/>
      <c r="F6082" s="2"/>
      <c r="G6082" s="2"/>
      <c r="H6082" s="2"/>
    </row>
    <row r="6083" spans="2:8">
      <c r="B6083" s="2" t="s">
        <v>6708</v>
      </c>
      <c r="C6083" s="2">
        <v>19</v>
      </c>
      <c r="D6083" s="2" t="s">
        <v>630</v>
      </c>
      <c r="E6083" s="2"/>
      <c r="F6083" s="2"/>
      <c r="G6083" s="2"/>
      <c r="H6083" s="2"/>
    </row>
    <row r="6084" spans="2:8">
      <c r="B6084" s="2" t="s">
        <v>6709</v>
      </c>
      <c r="C6084" s="2">
        <v>26</v>
      </c>
      <c r="D6084" s="2" t="s">
        <v>630</v>
      </c>
      <c r="E6084" s="2"/>
      <c r="F6084" s="2"/>
      <c r="G6084" s="2"/>
      <c r="H6084" s="2"/>
    </row>
    <row r="6085" spans="2:8">
      <c r="B6085" s="2" t="s">
        <v>6710</v>
      </c>
      <c r="C6085" s="2">
        <v>33</v>
      </c>
      <c r="D6085" s="2" t="s">
        <v>630</v>
      </c>
      <c r="E6085" s="2"/>
      <c r="F6085" s="2"/>
      <c r="G6085" s="2"/>
      <c r="H6085" s="2"/>
    </row>
    <row r="6086" spans="2:8">
      <c r="B6086" s="2" t="s">
        <v>6711</v>
      </c>
      <c r="C6086" s="2">
        <v>33</v>
      </c>
      <c r="D6086" s="2" t="s">
        <v>630</v>
      </c>
      <c r="E6086" s="2"/>
      <c r="F6086" s="2"/>
      <c r="G6086" s="2"/>
      <c r="H6086" s="2"/>
    </row>
    <row r="6087" spans="2:8">
      <c r="B6087" s="2" t="s">
        <v>6712</v>
      </c>
      <c r="C6087" s="2">
        <v>33</v>
      </c>
      <c r="D6087" s="2" t="s">
        <v>630</v>
      </c>
      <c r="E6087" s="2"/>
      <c r="F6087" s="2"/>
      <c r="G6087" s="2"/>
      <c r="H6087" s="2"/>
    </row>
    <row r="6088" spans="2:8">
      <c r="B6088" s="2" t="s">
        <v>6713</v>
      </c>
      <c r="C6088" s="2">
        <v>31</v>
      </c>
      <c r="D6088" s="2" t="s">
        <v>630</v>
      </c>
      <c r="E6088" s="2"/>
      <c r="F6088" s="2"/>
      <c r="G6088" s="2"/>
      <c r="H6088" s="2"/>
    </row>
    <row r="6089" spans="2:8">
      <c r="B6089" s="2" t="s">
        <v>6714</v>
      </c>
      <c r="C6089" s="2">
        <v>28</v>
      </c>
      <c r="D6089" s="2" t="s">
        <v>630</v>
      </c>
      <c r="E6089" s="2"/>
      <c r="F6089" s="2"/>
      <c r="G6089" s="2"/>
      <c r="H6089" s="2"/>
    </row>
    <row r="6090" spans="2:8">
      <c r="B6090" s="2" t="s">
        <v>6715</v>
      </c>
      <c r="C6090" s="2">
        <v>19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25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30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34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33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30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26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17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18</v>
      </c>
      <c r="D6098" s="2" t="s">
        <v>630</v>
      </c>
      <c r="E6098" s="2"/>
      <c r="F6098" s="2"/>
      <c r="G6098" s="2"/>
      <c r="H6098" s="2"/>
    </row>
    <row r="6099" spans="2:8">
      <c r="B6099" s="2" t="s">
        <v>6724</v>
      </c>
      <c r="C6099" s="2">
        <v>26</v>
      </c>
      <c r="D6099" s="2" t="s">
        <v>630</v>
      </c>
      <c r="E6099" s="2"/>
      <c r="F6099" s="2"/>
      <c r="G6099" s="2"/>
      <c r="H6099" s="2"/>
    </row>
    <row r="6100" spans="2:8">
      <c r="B6100" s="2" t="s">
        <v>6725</v>
      </c>
      <c r="C6100" s="2">
        <v>33</v>
      </c>
      <c r="D6100" s="2" t="s">
        <v>630</v>
      </c>
      <c r="E6100" s="2"/>
      <c r="F6100" s="2"/>
      <c r="G6100" s="2"/>
      <c r="H6100" s="2"/>
    </row>
    <row r="6101" spans="2:8">
      <c r="B6101" s="2" t="s">
        <v>6726</v>
      </c>
      <c r="C6101" s="2">
        <v>37</v>
      </c>
      <c r="D6101" s="2" t="s">
        <v>630</v>
      </c>
      <c r="E6101" s="2"/>
      <c r="F6101" s="2"/>
      <c r="G6101" s="2"/>
      <c r="H6101" s="2"/>
    </row>
    <row r="6102" spans="2:8">
      <c r="B6102" s="2" t="s">
        <v>6727</v>
      </c>
      <c r="C6102" s="2">
        <v>38</v>
      </c>
      <c r="D6102" s="2" t="s">
        <v>630</v>
      </c>
      <c r="E6102" s="2"/>
      <c r="F6102" s="2"/>
      <c r="G6102" s="2"/>
      <c r="H6102" s="2"/>
    </row>
    <row r="6103" spans="2:8">
      <c r="B6103" s="2" t="s">
        <v>6728</v>
      </c>
      <c r="C6103" s="2">
        <v>35</v>
      </c>
      <c r="D6103" s="2" t="s">
        <v>630</v>
      </c>
      <c r="E6103" s="2"/>
      <c r="F6103" s="2"/>
      <c r="G6103" s="2"/>
      <c r="H6103" s="2"/>
    </row>
    <row r="6104" spans="2:8">
      <c r="B6104" s="2" t="s">
        <v>6729</v>
      </c>
      <c r="C6104" s="2">
        <v>32</v>
      </c>
      <c r="D6104" s="2" t="s">
        <v>630</v>
      </c>
      <c r="E6104" s="2"/>
      <c r="F6104" s="2"/>
      <c r="G6104" s="2"/>
      <c r="H6104" s="2"/>
    </row>
    <row r="6105" spans="2:8">
      <c r="B6105" s="2" t="s">
        <v>6730</v>
      </c>
      <c r="C6105" s="2">
        <v>24</v>
      </c>
      <c r="D6105" s="2" t="s">
        <v>630</v>
      </c>
      <c r="E6105" s="2"/>
      <c r="F6105" s="2"/>
      <c r="G6105" s="2"/>
      <c r="H6105" s="2"/>
    </row>
    <row r="6106" spans="2:8">
      <c r="B6106" s="2" t="s">
        <v>6731</v>
      </c>
      <c r="C6106" s="2">
        <v>31</v>
      </c>
      <c r="D6106" s="2" t="s">
        <v>630</v>
      </c>
      <c r="E6106" s="2"/>
      <c r="F6106" s="2"/>
      <c r="G6106" s="2"/>
      <c r="H6106" s="2"/>
    </row>
    <row r="6107" spans="2:8">
      <c r="B6107" s="2" t="s">
        <v>6732</v>
      </c>
      <c r="C6107" s="2">
        <v>35</v>
      </c>
      <c r="D6107" s="2" t="s">
        <v>630</v>
      </c>
      <c r="E6107" s="2"/>
      <c r="F6107" s="2"/>
      <c r="G6107" s="2"/>
      <c r="H6107" s="2"/>
    </row>
    <row r="6108" spans="2:8">
      <c r="B6108" s="2" t="s">
        <v>6733</v>
      </c>
      <c r="C6108" s="2">
        <v>37</v>
      </c>
      <c r="D6108" s="2" t="s">
        <v>630</v>
      </c>
      <c r="E6108" s="2"/>
      <c r="F6108" s="2"/>
      <c r="G6108" s="2"/>
      <c r="H6108" s="2"/>
    </row>
    <row r="6109" spans="2:8">
      <c r="B6109" s="2" t="s">
        <v>6734</v>
      </c>
      <c r="C6109" s="2">
        <v>36</v>
      </c>
      <c r="D6109" s="2" t="s">
        <v>630</v>
      </c>
      <c r="E6109" s="2"/>
      <c r="F6109" s="2"/>
      <c r="G6109" s="2"/>
      <c r="H6109" s="2"/>
    </row>
    <row r="6110" spans="2:8">
      <c r="B6110" s="2" t="s">
        <v>6735</v>
      </c>
      <c r="C6110" s="2">
        <v>36</v>
      </c>
      <c r="D6110" s="2" t="s">
        <v>630</v>
      </c>
      <c r="E6110" s="2"/>
      <c r="F6110" s="2"/>
      <c r="G6110" s="2"/>
      <c r="H6110" s="2"/>
    </row>
    <row r="6111" spans="2:8">
      <c r="B6111" s="2" t="s">
        <v>6736</v>
      </c>
      <c r="C6111" s="2">
        <v>33</v>
      </c>
      <c r="D6111" s="2" t="s">
        <v>630</v>
      </c>
      <c r="E6111" s="2"/>
      <c r="F6111" s="2"/>
      <c r="G6111" s="2"/>
      <c r="H6111" s="2"/>
    </row>
    <row r="6112" spans="2:8">
      <c r="B6112" s="2" t="s">
        <v>6737</v>
      </c>
      <c r="C6112" s="2">
        <v>14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29</v>
      </c>
      <c r="D6113" s="2" t="s">
        <v>630</v>
      </c>
      <c r="E6113" s="2"/>
      <c r="F6113" s="2"/>
      <c r="G6113" s="2"/>
      <c r="H6113" s="2"/>
    </row>
    <row r="6114" spans="2:8">
      <c r="B6114" s="2" t="s">
        <v>6739</v>
      </c>
      <c r="C6114" s="2">
        <v>34</v>
      </c>
      <c r="D6114" s="2" t="s">
        <v>630</v>
      </c>
      <c r="E6114" s="2"/>
      <c r="F6114" s="2"/>
      <c r="G6114" s="2"/>
      <c r="H6114" s="2"/>
    </row>
    <row r="6115" spans="2:8">
      <c r="B6115" s="2" t="s">
        <v>6740</v>
      </c>
      <c r="C6115" s="2">
        <v>35</v>
      </c>
      <c r="D6115" s="2" t="s">
        <v>630</v>
      </c>
      <c r="E6115" s="2"/>
      <c r="F6115" s="2"/>
      <c r="G6115" s="2"/>
      <c r="H6115" s="2"/>
    </row>
    <row r="6116" spans="2:8">
      <c r="B6116" s="2" t="s">
        <v>6741</v>
      </c>
      <c r="C6116" s="2">
        <v>32</v>
      </c>
      <c r="D6116" s="2" t="s">
        <v>630</v>
      </c>
      <c r="E6116" s="2"/>
      <c r="F6116" s="2"/>
      <c r="G6116" s="2"/>
      <c r="H6116" s="2"/>
    </row>
    <row r="6117" spans="2:8">
      <c r="B6117" s="2" t="s">
        <v>6742</v>
      </c>
      <c r="C6117" s="2">
        <v>31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35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35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35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33</v>
      </c>
      <c r="D6121" s="2" t="s">
        <v>627</v>
      </c>
      <c r="E6121" s="2"/>
      <c r="F6121" s="2"/>
      <c r="G6121" s="2"/>
      <c r="H6121" s="2"/>
    </row>
    <row r="6122" spans="2:8">
      <c r="B6122" s="2" t="s">
        <v>6747</v>
      </c>
      <c r="C6122" s="2">
        <v>27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21</v>
      </c>
      <c r="D6123" s="2" t="s">
        <v>627</v>
      </c>
      <c r="E6123" s="2"/>
      <c r="F6123" s="2"/>
      <c r="G6123" s="2"/>
      <c r="H6123" s="2"/>
    </row>
    <row r="6124" spans="2:8">
      <c r="B6124" s="2" t="s">
        <v>6749</v>
      </c>
      <c r="C6124" s="2">
        <v>11</v>
      </c>
      <c r="D6124" s="2" t="s">
        <v>627</v>
      </c>
      <c r="E6124" s="2"/>
      <c r="F6124" s="2"/>
      <c r="G6124" s="2"/>
      <c r="H6124" s="2"/>
    </row>
    <row r="6125" spans="2:8">
      <c r="B6125" s="2" t="s">
        <v>6750</v>
      </c>
      <c r="C6125" s="2">
        <v>22</v>
      </c>
      <c r="D6125" s="2" t="s">
        <v>630</v>
      </c>
      <c r="E6125" s="2"/>
      <c r="F6125" s="2"/>
      <c r="G6125" s="2"/>
      <c r="H6125" s="2"/>
    </row>
    <row r="6126" spans="2:8">
      <c r="B6126" s="2" t="s">
        <v>6751</v>
      </c>
      <c r="C6126" s="2">
        <v>28</v>
      </c>
      <c r="D6126" s="2" t="s">
        <v>630</v>
      </c>
      <c r="E6126" s="2"/>
      <c r="F6126" s="2"/>
      <c r="G6126" s="2"/>
      <c r="H6126" s="2"/>
    </row>
    <row r="6127" spans="2:8">
      <c r="B6127" s="2" t="s">
        <v>6752</v>
      </c>
      <c r="C6127" s="2">
        <v>32</v>
      </c>
      <c r="D6127" s="2" t="s">
        <v>630</v>
      </c>
      <c r="E6127" s="2"/>
      <c r="F6127" s="2"/>
      <c r="G6127" s="2"/>
      <c r="H6127" s="2"/>
    </row>
    <row r="6128" spans="2:8">
      <c r="B6128" s="2" t="s">
        <v>6753</v>
      </c>
      <c r="C6128" s="2">
        <v>34</v>
      </c>
      <c r="D6128" s="2" t="s">
        <v>630</v>
      </c>
      <c r="E6128" s="2"/>
      <c r="F6128" s="2"/>
      <c r="G6128" s="2"/>
      <c r="H6128" s="2"/>
    </row>
    <row r="6129" spans="2:8">
      <c r="B6129" s="2" t="s">
        <v>6754</v>
      </c>
      <c r="C6129" s="2">
        <v>34</v>
      </c>
      <c r="D6129" s="2" t="s">
        <v>630</v>
      </c>
      <c r="E6129" s="2"/>
      <c r="F6129" s="2"/>
      <c r="G6129" s="2"/>
      <c r="H6129" s="2"/>
    </row>
    <row r="6130" spans="2:8">
      <c r="B6130" s="2" t="s">
        <v>6755</v>
      </c>
      <c r="C6130" s="2">
        <v>32</v>
      </c>
      <c r="D6130" s="2" t="s">
        <v>630</v>
      </c>
      <c r="E6130" s="2"/>
      <c r="F6130" s="2"/>
      <c r="G6130" s="2"/>
      <c r="H6130" s="2"/>
    </row>
    <row r="6131" spans="2:8">
      <c r="B6131" s="2" t="s">
        <v>6756</v>
      </c>
      <c r="C6131" s="2">
        <v>39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41</v>
      </c>
      <c r="D6132" s="2" t="s">
        <v>627</v>
      </c>
      <c r="E6132" s="2"/>
      <c r="F6132" s="2"/>
      <c r="G6132" s="2"/>
      <c r="H6132" s="2"/>
    </row>
    <row r="6133" spans="2:8">
      <c r="B6133" s="2" t="s">
        <v>6758</v>
      </c>
      <c r="C6133" s="2">
        <v>29</v>
      </c>
      <c r="D6133" s="2" t="s">
        <v>627</v>
      </c>
      <c r="E6133" s="2"/>
      <c r="F6133" s="2"/>
      <c r="G6133" s="2"/>
      <c r="H6133" s="2"/>
    </row>
    <row r="6134" spans="2:8">
      <c r="B6134" s="2" t="s">
        <v>6759</v>
      </c>
      <c r="C6134" s="2">
        <v>30</v>
      </c>
      <c r="D6134" s="2" t="s">
        <v>630</v>
      </c>
      <c r="E6134" s="2"/>
      <c r="F6134" s="2"/>
      <c r="G6134" s="2"/>
      <c r="H6134" s="2"/>
    </row>
    <row r="6135" spans="2:8">
      <c r="B6135" s="2" t="s">
        <v>6760</v>
      </c>
      <c r="C6135" s="2">
        <v>24</v>
      </c>
      <c r="D6135" s="2" t="s">
        <v>630</v>
      </c>
      <c r="E6135" s="2"/>
      <c r="F6135" s="2"/>
      <c r="G6135" s="2"/>
      <c r="H6135" s="2"/>
    </row>
    <row r="6136" spans="2:8">
      <c r="B6136" s="2" t="s">
        <v>6761</v>
      </c>
      <c r="C6136" s="2">
        <v>26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29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29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28</v>
      </c>
      <c r="D6139" s="2" t="s">
        <v>627</v>
      </c>
      <c r="E6139" s="2"/>
      <c r="F6139" s="2"/>
      <c r="G6139" s="2"/>
      <c r="H6139" s="2"/>
    </row>
    <row r="6140" spans="2:8">
      <c r="B6140" s="2" t="s">
        <v>6765</v>
      </c>
      <c r="C6140" s="2">
        <v>27</v>
      </c>
      <c r="D6140" s="2" t="s">
        <v>627</v>
      </c>
      <c r="E6140" s="2"/>
      <c r="F6140" s="2"/>
      <c r="G6140" s="2"/>
      <c r="H6140" s="2"/>
    </row>
    <row r="6141" spans="2:8">
      <c r="B6141" s="2" t="s">
        <v>6766</v>
      </c>
      <c r="C6141" s="2">
        <v>26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22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28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31</v>
      </c>
      <c r="D6144" s="2" t="s">
        <v>627</v>
      </c>
      <c r="E6144" s="2"/>
      <c r="F6144" s="2"/>
      <c r="G6144" s="2"/>
      <c r="H6144" s="2"/>
    </row>
    <row r="6145" spans="2:8">
      <c r="B6145" s="2" t="s">
        <v>6770</v>
      </c>
      <c r="C6145" s="2">
        <v>31</v>
      </c>
      <c r="D6145" s="2" t="s">
        <v>627</v>
      </c>
      <c r="E6145" s="2"/>
      <c r="F6145" s="2"/>
      <c r="G6145" s="2"/>
      <c r="H6145" s="2"/>
    </row>
    <row r="6146" spans="2:8">
      <c r="B6146" s="2" t="s">
        <v>6771</v>
      </c>
      <c r="C6146" s="2">
        <v>30</v>
      </c>
      <c r="D6146" s="2" t="s">
        <v>627</v>
      </c>
      <c r="E6146" s="2"/>
      <c r="F6146" s="2"/>
      <c r="G6146" s="2"/>
      <c r="H6146" s="2"/>
    </row>
    <row r="6147" spans="2:8">
      <c r="B6147" s="2" t="s">
        <v>6772</v>
      </c>
      <c r="C6147" s="2">
        <v>28</v>
      </c>
      <c r="D6147" s="2" t="s">
        <v>627</v>
      </c>
      <c r="E6147" s="2"/>
      <c r="F6147" s="2"/>
      <c r="G6147" s="2"/>
      <c r="H6147" s="2"/>
    </row>
    <row r="6148" spans="2:8">
      <c r="B6148" s="2" t="s">
        <v>6773</v>
      </c>
      <c r="C6148" s="2">
        <v>23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17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20</v>
      </c>
      <c r="D6150" s="2" t="s">
        <v>630</v>
      </c>
      <c r="E6150" s="2"/>
      <c r="F6150" s="2"/>
      <c r="G6150" s="2"/>
      <c r="H6150" s="2"/>
    </row>
    <row r="6151" spans="2:8">
      <c r="B6151" s="2" t="s">
        <v>6776</v>
      </c>
      <c r="C6151" s="2">
        <v>23</v>
      </c>
      <c r="D6151" s="2" t="s">
        <v>630</v>
      </c>
      <c r="E6151" s="2"/>
      <c r="F6151" s="2"/>
      <c r="G6151" s="2"/>
      <c r="H6151" s="2"/>
    </row>
    <row r="6152" spans="2:8">
      <c r="B6152" s="2" t="s">
        <v>6777</v>
      </c>
      <c r="C6152" s="2">
        <v>25</v>
      </c>
      <c r="D6152" s="2" t="s">
        <v>630</v>
      </c>
      <c r="E6152" s="2"/>
      <c r="F6152" s="2"/>
      <c r="G6152" s="2"/>
      <c r="H6152" s="2"/>
    </row>
    <row r="6153" spans="2:8">
      <c r="B6153" s="2" t="s">
        <v>6778</v>
      </c>
      <c r="C6153" s="2">
        <v>26</v>
      </c>
      <c r="D6153" s="2" t="s">
        <v>630</v>
      </c>
      <c r="E6153" s="2"/>
      <c r="F6153" s="2"/>
      <c r="G6153" s="2"/>
      <c r="H6153" s="2"/>
    </row>
    <row r="6154" spans="2:8">
      <c r="B6154" s="2" t="s">
        <v>6779</v>
      </c>
      <c r="C6154" s="2">
        <v>25</v>
      </c>
      <c r="D6154" s="2" t="s">
        <v>630</v>
      </c>
      <c r="E6154" s="2"/>
      <c r="F6154" s="2"/>
      <c r="G6154" s="2"/>
      <c r="H6154" s="2"/>
    </row>
    <row r="6155" spans="2:8">
      <c r="B6155" s="2" t="s">
        <v>6780</v>
      </c>
      <c r="C6155" s="2">
        <v>25</v>
      </c>
      <c r="D6155" s="2" t="s">
        <v>630</v>
      </c>
      <c r="E6155" s="2"/>
      <c r="F6155" s="2"/>
      <c r="G6155" s="2"/>
      <c r="H6155" s="2"/>
    </row>
    <row r="6156" spans="2:8">
      <c r="B6156" s="2" t="s">
        <v>6781</v>
      </c>
      <c r="C6156" s="2">
        <v>24</v>
      </c>
      <c r="D6156" s="2" t="s">
        <v>630</v>
      </c>
      <c r="E6156" s="2"/>
      <c r="F6156" s="2"/>
      <c r="G6156" s="2"/>
      <c r="H6156" s="2"/>
    </row>
    <row r="6157" spans="2:8">
      <c r="B6157" s="2" t="s">
        <v>6782</v>
      </c>
      <c r="C6157" s="2">
        <v>23</v>
      </c>
      <c r="D6157" s="2" t="s">
        <v>630</v>
      </c>
      <c r="E6157" s="2"/>
      <c r="F6157" s="2"/>
      <c r="G6157" s="2"/>
      <c r="H6157" s="2"/>
    </row>
    <row r="6158" spans="2:8">
      <c r="B6158" s="2" t="s">
        <v>6783</v>
      </c>
      <c r="C6158" s="2">
        <v>23</v>
      </c>
      <c r="D6158" s="2" t="s">
        <v>630</v>
      </c>
      <c r="E6158" s="2"/>
      <c r="F6158" s="2"/>
      <c r="G6158" s="2"/>
      <c r="H6158" s="2"/>
    </row>
    <row r="6159" spans="2:8">
      <c r="B6159" s="2" t="s">
        <v>6784</v>
      </c>
      <c r="C6159" s="2">
        <v>21</v>
      </c>
      <c r="D6159" s="2" t="s">
        <v>630</v>
      </c>
      <c r="E6159" s="2"/>
      <c r="F6159" s="2"/>
      <c r="G6159" s="2"/>
      <c r="H6159" s="2"/>
    </row>
    <row r="6160" spans="2:8">
      <c r="B6160" s="2" t="s">
        <v>6785</v>
      </c>
      <c r="C6160" s="2">
        <v>27</v>
      </c>
      <c r="D6160" s="2" t="s">
        <v>630</v>
      </c>
      <c r="E6160" s="2"/>
      <c r="F6160" s="2"/>
      <c r="G6160" s="2"/>
      <c r="H6160" s="2"/>
    </row>
    <row r="6161" spans="2:8">
      <c r="B6161" s="2" t="s">
        <v>6786</v>
      </c>
      <c r="C6161" s="2">
        <v>28</v>
      </c>
      <c r="D6161" s="2" t="s">
        <v>630</v>
      </c>
      <c r="E6161" s="2"/>
      <c r="F6161" s="2"/>
      <c r="G6161" s="2"/>
      <c r="H6161" s="2"/>
    </row>
    <row r="6162" spans="2:8">
      <c r="B6162" s="2" t="s">
        <v>6787</v>
      </c>
      <c r="C6162" s="2">
        <v>29</v>
      </c>
      <c r="D6162" s="2" t="s">
        <v>630</v>
      </c>
      <c r="E6162" s="2"/>
      <c r="F6162" s="2"/>
      <c r="G6162" s="2"/>
      <c r="H6162" s="2"/>
    </row>
    <row r="6163" spans="2:8">
      <c r="B6163" s="2" t="s">
        <v>6788</v>
      </c>
      <c r="C6163" s="2">
        <v>32</v>
      </c>
      <c r="D6163" s="2" t="s">
        <v>630</v>
      </c>
      <c r="E6163" s="2"/>
      <c r="F6163" s="2"/>
      <c r="G6163" s="2"/>
      <c r="H6163" s="2"/>
    </row>
    <row r="6164" spans="2:8">
      <c r="B6164" s="2" t="s">
        <v>6789</v>
      </c>
      <c r="C6164" s="2">
        <v>32</v>
      </c>
      <c r="D6164" s="2" t="s">
        <v>630</v>
      </c>
      <c r="E6164" s="2"/>
      <c r="F6164" s="2"/>
      <c r="G6164" s="2"/>
      <c r="H6164" s="2"/>
    </row>
    <row r="6165" spans="2:8">
      <c r="B6165" s="2" t="s">
        <v>6790</v>
      </c>
      <c r="C6165" s="2">
        <v>33</v>
      </c>
      <c r="D6165" s="2" t="s">
        <v>630</v>
      </c>
      <c r="E6165" s="2"/>
      <c r="F6165" s="2"/>
      <c r="G6165" s="2"/>
      <c r="H6165" s="2"/>
    </row>
    <row r="6166" spans="2:8">
      <c r="B6166" s="2" t="s">
        <v>6791</v>
      </c>
      <c r="C6166" s="2">
        <v>19</v>
      </c>
      <c r="D6166" s="2" t="s">
        <v>627</v>
      </c>
      <c r="E6166" s="2"/>
      <c r="F6166" s="2"/>
      <c r="G6166" s="2"/>
      <c r="H6166" s="2"/>
    </row>
    <row r="6167" spans="2:8">
      <c r="B6167" s="2" t="s">
        <v>6792</v>
      </c>
      <c r="C6167" s="2">
        <v>20</v>
      </c>
      <c r="D6167" s="2" t="s">
        <v>627</v>
      </c>
      <c r="E6167" s="2"/>
      <c r="F6167" s="2"/>
      <c r="G6167" s="2"/>
      <c r="H6167" s="2"/>
    </row>
    <row r="6168" spans="2:8">
      <c r="B6168" s="2" t="s">
        <v>6793</v>
      </c>
      <c r="C6168" s="2">
        <v>19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19</v>
      </c>
      <c r="D6169" s="2" t="s">
        <v>627</v>
      </c>
      <c r="E6169" s="2"/>
      <c r="F6169" s="2"/>
      <c r="G6169" s="2"/>
      <c r="H6169" s="2"/>
    </row>
    <row r="6170" spans="2:8">
      <c r="B6170" s="2" t="s">
        <v>6795</v>
      </c>
      <c r="C6170" s="2">
        <v>19</v>
      </c>
      <c r="D6170" s="2" t="s">
        <v>627</v>
      </c>
      <c r="E6170" s="2"/>
      <c r="F6170" s="2"/>
      <c r="G6170" s="2"/>
      <c r="H6170" s="2"/>
    </row>
    <row r="6171" spans="2:8">
      <c r="B6171" s="2" t="s">
        <v>6796</v>
      </c>
      <c r="C6171" s="2">
        <v>19</v>
      </c>
      <c r="D6171" s="2" t="s">
        <v>627</v>
      </c>
      <c r="E6171" s="2"/>
      <c r="F6171" s="2"/>
      <c r="G6171" s="2"/>
      <c r="H6171" s="2"/>
    </row>
    <row r="6172" spans="2:8">
      <c r="B6172" s="2" t="s">
        <v>6797</v>
      </c>
      <c r="C6172" s="2">
        <v>19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18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18</v>
      </c>
      <c r="D6174" s="2" t="s">
        <v>627</v>
      </c>
      <c r="E6174" s="2"/>
      <c r="F6174" s="2"/>
      <c r="G6174" s="2"/>
      <c r="H6174" s="2"/>
    </row>
    <row r="6175" spans="2:8">
      <c r="B6175" s="2" t="s">
        <v>6800</v>
      </c>
      <c r="C6175" s="2">
        <v>16</v>
      </c>
      <c r="D6175" s="2" t="s">
        <v>627</v>
      </c>
      <c r="E6175" s="2"/>
      <c r="F6175" s="2"/>
      <c r="G6175" s="2"/>
      <c r="H6175" s="2"/>
    </row>
    <row r="6176" spans="2:8">
      <c r="B6176" s="2" t="s">
        <v>6801</v>
      </c>
      <c r="C6176" s="2">
        <v>13</v>
      </c>
      <c r="D6176" s="2" t="s">
        <v>627</v>
      </c>
      <c r="E6176" s="2"/>
      <c r="F6176" s="2"/>
      <c r="G6176" s="2"/>
      <c r="H6176" s="2"/>
    </row>
    <row r="6177" spans="2:8">
      <c r="B6177" s="2" t="s">
        <v>6802</v>
      </c>
      <c r="C6177" s="2">
        <v>9</v>
      </c>
      <c r="D6177" s="2" t="s">
        <v>627</v>
      </c>
      <c r="E6177" s="2"/>
      <c r="F6177" s="2"/>
      <c r="G6177" s="2"/>
      <c r="H6177" s="2"/>
    </row>
    <row r="6178" spans="2:8">
      <c r="B6178" s="2" t="s">
        <v>6803</v>
      </c>
      <c r="C6178" s="2">
        <v>19</v>
      </c>
      <c r="D6178" s="2" t="s">
        <v>630</v>
      </c>
      <c r="E6178" s="2"/>
      <c r="F6178" s="2"/>
      <c r="G6178" s="2"/>
      <c r="H6178" s="2"/>
    </row>
    <row r="6179" spans="2:8">
      <c r="B6179" s="2" t="s">
        <v>6804</v>
      </c>
      <c r="C6179" s="2">
        <v>24</v>
      </c>
      <c r="D6179" s="2" t="s">
        <v>630</v>
      </c>
      <c r="E6179" s="2"/>
      <c r="F6179" s="2"/>
      <c r="G6179" s="2"/>
      <c r="H6179" s="2"/>
    </row>
    <row r="6180" spans="2:8">
      <c r="B6180" s="2" t="s">
        <v>6805</v>
      </c>
      <c r="C6180" s="2">
        <v>31</v>
      </c>
      <c r="D6180" s="2" t="s">
        <v>630</v>
      </c>
      <c r="E6180" s="2"/>
      <c r="F6180" s="2"/>
      <c r="G6180" s="2"/>
      <c r="H6180" s="2"/>
    </row>
    <row r="6181" spans="2:8">
      <c r="B6181" s="2" t="s">
        <v>6806</v>
      </c>
      <c r="C6181" s="2">
        <v>34</v>
      </c>
      <c r="D6181" s="2" t="s">
        <v>630</v>
      </c>
      <c r="E6181" s="2"/>
      <c r="F6181" s="2"/>
      <c r="G6181" s="2"/>
      <c r="H6181" s="2"/>
    </row>
    <row r="6182" spans="2:8">
      <c r="B6182" s="2" t="s">
        <v>6807</v>
      </c>
      <c r="C6182" s="2">
        <v>35</v>
      </c>
      <c r="D6182" s="2" t="s">
        <v>630</v>
      </c>
      <c r="E6182" s="2"/>
      <c r="F6182" s="2"/>
      <c r="G6182" s="2"/>
      <c r="H6182" s="2"/>
    </row>
    <row r="6183" spans="2:8">
      <c r="B6183" s="2" t="s">
        <v>6808</v>
      </c>
      <c r="C6183" s="2">
        <v>39</v>
      </c>
      <c r="D6183" s="2" t="s">
        <v>630</v>
      </c>
      <c r="E6183" s="2"/>
      <c r="F6183" s="2"/>
      <c r="G6183" s="2"/>
      <c r="H6183" s="2"/>
    </row>
    <row r="6184" spans="2:8">
      <c r="B6184" s="2" t="s">
        <v>6809</v>
      </c>
      <c r="C6184" s="2">
        <v>37</v>
      </c>
      <c r="D6184" s="2" t="s">
        <v>630</v>
      </c>
      <c r="E6184" s="2"/>
      <c r="F6184" s="2"/>
      <c r="G6184" s="2"/>
      <c r="H6184" s="2"/>
    </row>
    <row r="6185" spans="2:8">
      <c r="B6185" s="2" t="s">
        <v>6810</v>
      </c>
      <c r="C6185" s="2">
        <v>31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33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34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33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30</v>
      </c>
      <c r="D6189" s="2" t="s">
        <v>627</v>
      </c>
      <c r="E6189" s="2"/>
      <c r="F6189" s="2"/>
      <c r="G6189" s="2"/>
      <c r="H6189" s="2"/>
    </row>
    <row r="6190" spans="2:8">
      <c r="B6190" s="2" t="s">
        <v>6815</v>
      </c>
      <c r="C6190" s="2">
        <v>27</v>
      </c>
      <c r="D6190" s="2" t="s">
        <v>627</v>
      </c>
      <c r="E6190" s="2"/>
      <c r="F6190" s="2"/>
      <c r="G6190" s="2"/>
      <c r="H6190" s="2"/>
    </row>
    <row r="6191" spans="2:8">
      <c r="B6191" s="2" t="s">
        <v>6816</v>
      </c>
      <c r="C6191" s="2">
        <v>22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13</v>
      </c>
      <c r="D6192" s="2" t="s">
        <v>627</v>
      </c>
      <c r="E6192" s="2"/>
      <c r="F6192" s="2"/>
      <c r="G6192" s="2"/>
      <c r="H6192" s="2"/>
    </row>
    <row r="6193" spans="2:8">
      <c r="B6193" s="2" t="s">
        <v>6818</v>
      </c>
      <c r="C6193" s="2">
        <v>20</v>
      </c>
      <c r="D6193" s="2" t="s">
        <v>630</v>
      </c>
      <c r="E6193" s="2"/>
      <c r="F6193" s="2"/>
      <c r="G6193" s="2"/>
      <c r="H6193" s="2"/>
    </row>
    <row r="6194" spans="2:8">
      <c r="B6194" s="2" t="s">
        <v>6819</v>
      </c>
      <c r="C6194" s="2">
        <v>26</v>
      </c>
      <c r="D6194" s="2" t="s">
        <v>630</v>
      </c>
      <c r="E6194" s="2"/>
      <c r="F6194" s="2"/>
      <c r="G6194" s="2"/>
      <c r="H6194" s="2"/>
    </row>
    <row r="6195" spans="2:8">
      <c r="B6195" s="2" t="s">
        <v>6820</v>
      </c>
      <c r="C6195" s="2">
        <v>27</v>
      </c>
      <c r="D6195" s="2" t="s">
        <v>630</v>
      </c>
      <c r="E6195" s="2"/>
      <c r="F6195" s="2"/>
      <c r="G6195" s="2"/>
      <c r="H6195" s="2"/>
    </row>
    <row r="6196" spans="2:8">
      <c r="B6196" s="2" t="s">
        <v>6821</v>
      </c>
      <c r="C6196" s="2">
        <v>30</v>
      </c>
      <c r="D6196" s="2" t="s">
        <v>630</v>
      </c>
      <c r="E6196" s="2"/>
      <c r="F6196" s="2"/>
      <c r="G6196" s="2"/>
      <c r="H6196" s="2"/>
    </row>
    <row r="6197" spans="2:8">
      <c r="B6197" s="2" t="s">
        <v>6822</v>
      </c>
      <c r="C6197" s="2">
        <v>29</v>
      </c>
      <c r="D6197" s="2" t="s">
        <v>630</v>
      </c>
      <c r="E6197" s="2"/>
      <c r="F6197" s="2"/>
      <c r="G6197" s="2"/>
      <c r="H6197" s="2"/>
    </row>
    <row r="6198" spans="2:8">
      <c r="B6198" s="2" t="s">
        <v>6823</v>
      </c>
      <c r="C6198" s="2">
        <v>29</v>
      </c>
      <c r="D6198" s="2" t="s">
        <v>630</v>
      </c>
      <c r="E6198" s="2"/>
      <c r="F6198" s="2"/>
      <c r="G6198" s="2"/>
      <c r="H6198" s="2"/>
    </row>
    <row r="6199" spans="2:8">
      <c r="B6199" s="2" t="s">
        <v>6824</v>
      </c>
      <c r="C6199" s="2">
        <v>28</v>
      </c>
      <c r="D6199" s="2" t="s">
        <v>630</v>
      </c>
      <c r="E6199" s="2"/>
      <c r="F6199" s="2"/>
      <c r="G6199" s="2"/>
      <c r="H6199" s="2"/>
    </row>
    <row r="6200" spans="2:8">
      <c r="B6200" s="2" t="s">
        <v>6825</v>
      </c>
      <c r="C6200" s="2">
        <v>27</v>
      </c>
      <c r="D6200" s="2" t="s">
        <v>630</v>
      </c>
      <c r="E6200" s="2"/>
      <c r="F6200" s="2"/>
      <c r="G6200" s="2"/>
      <c r="H6200" s="2"/>
    </row>
    <row r="6201" spans="2:8">
      <c r="B6201" s="2" t="s">
        <v>6826</v>
      </c>
      <c r="C6201" s="2">
        <v>23</v>
      </c>
      <c r="D6201" s="2" t="s">
        <v>630</v>
      </c>
      <c r="E6201" s="2"/>
      <c r="F6201" s="2"/>
      <c r="G6201" s="2"/>
      <c r="H6201" s="2"/>
    </row>
    <row r="6202" spans="2:8">
      <c r="B6202" s="2" t="s">
        <v>6827</v>
      </c>
      <c r="C6202" s="2">
        <v>28</v>
      </c>
      <c r="D6202" s="2" t="s">
        <v>630</v>
      </c>
      <c r="E6202" s="2"/>
      <c r="F6202" s="2"/>
      <c r="G6202" s="2"/>
      <c r="H6202" s="2"/>
    </row>
    <row r="6203" spans="2:8">
      <c r="B6203" s="2" t="s">
        <v>6828</v>
      </c>
      <c r="C6203" s="2">
        <v>30</v>
      </c>
      <c r="D6203" s="2" t="s">
        <v>630</v>
      </c>
      <c r="E6203" s="2"/>
      <c r="F6203" s="2"/>
      <c r="G6203" s="2"/>
      <c r="H6203" s="2"/>
    </row>
    <row r="6204" spans="2:8">
      <c r="B6204" s="2" t="s">
        <v>6829</v>
      </c>
      <c r="C6204" s="2">
        <v>30</v>
      </c>
      <c r="D6204" s="2" t="s">
        <v>630</v>
      </c>
      <c r="E6204" s="2"/>
      <c r="F6204" s="2"/>
      <c r="G6204" s="2"/>
      <c r="H6204" s="2"/>
    </row>
    <row r="6205" spans="2:8">
      <c r="B6205" s="2" t="s">
        <v>6830</v>
      </c>
      <c r="C6205" s="2">
        <v>28</v>
      </c>
      <c r="D6205" s="2" t="s">
        <v>630</v>
      </c>
      <c r="E6205" s="2"/>
      <c r="F6205" s="2"/>
      <c r="G6205" s="2"/>
      <c r="H6205" s="2"/>
    </row>
    <row r="6206" spans="2:8">
      <c r="B6206" s="2" t="s">
        <v>6831</v>
      </c>
      <c r="C6206" s="2">
        <v>25</v>
      </c>
      <c r="D6206" s="2" t="s">
        <v>630</v>
      </c>
      <c r="E6206" s="2"/>
      <c r="F6206" s="2"/>
      <c r="G6206" s="2"/>
      <c r="H6206" s="2"/>
    </row>
    <row r="6207" spans="2:8">
      <c r="B6207" s="2" t="s">
        <v>6832</v>
      </c>
      <c r="C6207" s="2">
        <v>25</v>
      </c>
      <c r="D6207" s="2" t="s">
        <v>630</v>
      </c>
      <c r="E6207" s="2"/>
      <c r="F6207" s="2"/>
      <c r="G6207" s="2"/>
      <c r="H6207" s="2"/>
    </row>
    <row r="6208" spans="2:8">
      <c r="B6208" s="2" t="s">
        <v>6833</v>
      </c>
      <c r="C6208" s="2">
        <v>25</v>
      </c>
      <c r="D6208" s="2" t="s">
        <v>630</v>
      </c>
      <c r="E6208" s="2"/>
      <c r="F6208" s="2"/>
      <c r="G6208" s="2"/>
      <c r="H6208" s="2"/>
    </row>
    <row r="6209" spans="2:8">
      <c r="B6209" s="2" t="s">
        <v>6834</v>
      </c>
      <c r="C6209" s="2">
        <v>26</v>
      </c>
      <c r="D6209" s="2" t="s">
        <v>630</v>
      </c>
      <c r="E6209" s="2"/>
      <c r="F6209" s="2"/>
      <c r="G6209" s="2"/>
      <c r="H6209" s="2"/>
    </row>
    <row r="6210" spans="2:8">
      <c r="B6210" s="2" t="s">
        <v>6835</v>
      </c>
      <c r="C6210" s="2">
        <v>23</v>
      </c>
      <c r="D6210" s="2" t="s">
        <v>630</v>
      </c>
      <c r="E6210" s="2"/>
      <c r="F6210" s="2"/>
      <c r="G6210" s="2"/>
      <c r="H6210" s="2"/>
    </row>
    <row r="6211" spans="2:8">
      <c r="B6211" s="2" t="s">
        <v>6836</v>
      </c>
      <c r="C6211" s="2">
        <v>21</v>
      </c>
      <c r="D6211" s="2" t="s">
        <v>630</v>
      </c>
      <c r="E6211" s="2"/>
      <c r="F6211" s="2"/>
      <c r="G6211" s="2"/>
      <c r="H6211" s="2"/>
    </row>
    <row r="6212" spans="2:8">
      <c r="B6212" s="2" t="s">
        <v>6837</v>
      </c>
      <c r="C6212" s="2">
        <v>27</v>
      </c>
      <c r="D6212" s="2" t="s">
        <v>630</v>
      </c>
      <c r="E6212" s="2"/>
      <c r="F6212" s="2"/>
      <c r="G6212" s="2"/>
      <c r="H6212" s="2"/>
    </row>
    <row r="6213" spans="2:8">
      <c r="B6213" s="2" t="s">
        <v>6838</v>
      </c>
      <c r="C6213" s="2">
        <v>32</v>
      </c>
      <c r="D6213" s="2" t="s">
        <v>630</v>
      </c>
      <c r="E6213" s="2"/>
      <c r="F6213" s="2"/>
      <c r="G6213" s="2"/>
      <c r="H6213" s="2"/>
    </row>
    <row r="6214" spans="2:8">
      <c r="B6214" s="2" t="s">
        <v>6839</v>
      </c>
      <c r="C6214" s="2">
        <v>35</v>
      </c>
      <c r="D6214" s="2" t="s">
        <v>630</v>
      </c>
      <c r="E6214" s="2"/>
      <c r="F6214" s="2"/>
      <c r="G6214" s="2"/>
      <c r="H6214" s="2"/>
    </row>
    <row r="6215" spans="2:8">
      <c r="B6215" s="2" t="s">
        <v>6840</v>
      </c>
      <c r="C6215" s="2">
        <v>35</v>
      </c>
      <c r="D6215" s="2" t="s">
        <v>630</v>
      </c>
      <c r="E6215" s="2"/>
      <c r="F6215" s="2"/>
      <c r="G6215" s="2"/>
      <c r="H6215" s="2"/>
    </row>
    <row r="6216" spans="2:8">
      <c r="B6216" s="2" t="s">
        <v>6841</v>
      </c>
      <c r="C6216" s="2">
        <v>35</v>
      </c>
      <c r="D6216" s="2" t="s">
        <v>630</v>
      </c>
      <c r="E6216" s="2"/>
      <c r="F6216" s="2"/>
      <c r="G6216" s="2"/>
      <c r="H6216" s="2"/>
    </row>
    <row r="6217" spans="2:8">
      <c r="B6217" s="2" t="s">
        <v>6842</v>
      </c>
      <c r="C6217" s="2">
        <v>35</v>
      </c>
      <c r="D6217" s="2" t="s">
        <v>630</v>
      </c>
      <c r="E6217" s="2"/>
      <c r="F6217" s="2"/>
      <c r="G6217" s="2"/>
      <c r="H6217" s="2"/>
    </row>
    <row r="6218" spans="2:8">
      <c r="B6218" s="2" t="s">
        <v>6843</v>
      </c>
      <c r="C6218" s="2">
        <v>23</v>
      </c>
      <c r="D6218" s="2" t="s">
        <v>630</v>
      </c>
      <c r="E6218" s="2"/>
      <c r="F6218" s="2"/>
      <c r="G6218" s="2"/>
      <c r="H6218" s="2"/>
    </row>
    <row r="6219" spans="2:8">
      <c r="B6219" s="2" t="s">
        <v>6844</v>
      </c>
      <c r="C6219" s="2">
        <v>28</v>
      </c>
      <c r="D6219" s="2" t="s">
        <v>630</v>
      </c>
      <c r="E6219" s="2"/>
      <c r="F6219" s="2"/>
      <c r="G6219" s="2"/>
      <c r="H6219" s="2"/>
    </row>
    <row r="6220" spans="2:8">
      <c r="B6220" s="2" t="s">
        <v>6845</v>
      </c>
      <c r="C6220" s="2">
        <v>26</v>
      </c>
      <c r="D6220" s="2" t="s">
        <v>630</v>
      </c>
      <c r="E6220" s="2"/>
      <c r="F6220" s="2"/>
      <c r="G6220" s="2"/>
      <c r="H6220" s="2"/>
    </row>
    <row r="6221" spans="2:8">
      <c r="B6221" s="2" t="s">
        <v>6846</v>
      </c>
      <c r="C6221" s="2">
        <v>27</v>
      </c>
      <c r="D6221" s="2" t="s">
        <v>630</v>
      </c>
      <c r="E6221" s="2"/>
      <c r="F6221" s="2"/>
      <c r="G6221" s="2"/>
      <c r="H6221" s="2"/>
    </row>
    <row r="6222" spans="2:8">
      <c r="B6222" s="2" t="s">
        <v>6847</v>
      </c>
      <c r="C6222" s="2">
        <v>27</v>
      </c>
      <c r="D6222" s="2" t="s">
        <v>630</v>
      </c>
      <c r="E6222" s="2"/>
      <c r="F6222" s="2"/>
      <c r="G6222" s="2"/>
      <c r="H6222" s="2"/>
    </row>
    <row r="6223" spans="2:8">
      <c r="B6223" s="2" t="s">
        <v>6848</v>
      </c>
      <c r="C6223" s="2">
        <v>27</v>
      </c>
      <c r="D6223" s="2" t="s">
        <v>630</v>
      </c>
      <c r="E6223" s="2"/>
      <c r="F6223" s="2"/>
      <c r="G6223" s="2"/>
      <c r="H6223" s="2"/>
    </row>
    <row r="6224" spans="2:8">
      <c r="B6224" s="2" t="s">
        <v>6849</v>
      </c>
      <c r="C6224" s="2">
        <v>27</v>
      </c>
      <c r="D6224" s="2" t="s">
        <v>630</v>
      </c>
      <c r="E6224" s="2"/>
      <c r="F6224" s="2"/>
      <c r="G6224" s="2"/>
      <c r="H6224" s="2"/>
    </row>
    <row r="6225" spans="2:8">
      <c r="B6225" s="2" t="s">
        <v>6850</v>
      </c>
      <c r="C6225" s="2">
        <v>25</v>
      </c>
      <c r="D6225" s="2" t="s">
        <v>630</v>
      </c>
      <c r="E6225" s="2"/>
      <c r="F6225" s="2"/>
      <c r="G6225" s="2"/>
      <c r="H6225" s="2"/>
    </row>
    <row r="6226" spans="2:8">
      <c r="B6226" s="2" t="s">
        <v>6851</v>
      </c>
      <c r="C6226" s="2">
        <v>33</v>
      </c>
      <c r="D6226" s="2" t="s">
        <v>627</v>
      </c>
      <c r="E6226" s="2"/>
      <c r="F6226" s="2"/>
      <c r="G6226" s="2"/>
      <c r="H6226" s="2"/>
    </row>
    <row r="6227" spans="2:8">
      <c r="B6227" s="2" t="s">
        <v>6852</v>
      </c>
      <c r="C6227" s="2">
        <v>36</v>
      </c>
      <c r="D6227" s="2" t="s">
        <v>627</v>
      </c>
      <c r="E6227" s="2"/>
      <c r="F6227" s="2"/>
      <c r="G6227" s="2"/>
      <c r="H6227" s="2"/>
    </row>
    <row r="6228" spans="2:8">
      <c r="B6228" s="2" t="s">
        <v>6853</v>
      </c>
      <c r="C6228" s="2">
        <v>38</v>
      </c>
      <c r="D6228" s="2" t="s">
        <v>627</v>
      </c>
      <c r="E6228" s="2"/>
      <c r="F6228" s="2"/>
      <c r="G6228" s="2"/>
      <c r="H6228" s="2"/>
    </row>
    <row r="6229" spans="2:8">
      <c r="B6229" s="2" t="s">
        <v>6854</v>
      </c>
      <c r="C6229" s="2">
        <v>38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36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32</v>
      </c>
      <c r="D6231" s="2" t="s">
        <v>627</v>
      </c>
      <c r="E6231" s="2"/>
      <c r="F6231" s="2"/>
      <c r="G6231" s="2"/>
      <c r="H6231" s="2"/>
    </row>
    <row r="6232" spans="2:8">
      <c r="B6232" s="2" t="s">
        <v>6857</v>
      </c>
      <c r="C6232" s="2">
        <v>19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18</v>
      </c>
      <c r="D6233" s="2" t="s">
        <v>630</v>
      </c>
      <c r="E6233" s="2"/>
      <c r="F6233" s="2"/>
      <c r="G6233" s="2"/>
      <c r="H6233" s="2"/>
    </row>
    <row r="6234" spans="2:8">
      <c r="B6234" s="2" t="s">
        <v>6859</v>
      </c>
      <c r="C6234" s="2">
        <v>21</v>
      </c>
      <c r="D6234" s="2" t="s">
        <v>630</v>
      </c>
      <c r="E6234" s="2"/>
      <c r="F6234" s="2"/>
      <c r="G6234" s="2"/>
      <c r="H6234" s="2"/>
    </row>
    <row r="6235" spans="2:8">
      <c r="B6235" s="2" t="s">
        <v>6860</v>
      </c>
      <c r="C6235" s="2">
        <v>25</v>
      </c>
      <c r="D6235" s="2" t="s">
        <v>630</v>
      </c>
      <c r="E6235" s="2"/>
      <c r="F6235" s="2"/>
      <c r="G6235" s="2"/>
      <c r="H6235" s="2"/>
    </row>
    <row r="6236" spans="2:8">
      <c r="B6236" s="2" t="s">
        <v>6861</v>
      </c>
      <c r="C6236" s="2">
        <v>27</v>
      </c>
      <c r="D6236" s="2" t="s">
        <v>630</v>
      </c>
      <c r="E6236" s="2"/>
      <c r="F6236" s="2"/>
      <c r="G6236" s="2"/>
      <c r="H6236" s="2"/>
    </row>
    <row r="6237" spans="2:8">
      <c r="B6237" s="2" t="s">
        <v>6862</v>
      </c>
      <c r="C6237" s="2">
        <v>28</v>
      </c>
      <c r="D6237" s="2" t="s">
        <v>630</v>
      </c>
      <c r="E6237" s="2"/>
      <c r="F6237" s="2"/>
      <c r="G6237" s="2"/>
      <c r="H6237" s="2"/>
    </row>
    <row r="6238" spans="2:8">
      <c r="B6238" s="2" t="s">
        <v>6863</v>
      </c>
      <c r="C6238" s="2">
        <v>27</v>
      </c>
      <c r="D6238" s="2" t="s">
        <v>630</v>
      </c>
      <c r="E6238" s="2"/>
      <c r="F6238" s="2"/>
      <c r="G6238" s="2"/>
      <c r="H6238" s="2"/>
    </row>
    <row r="6239" spans="2:8">
      <c r="B6239" s="2" t="s">
        <v>6864</v>
      </c>
      <c r="C6239" s="2">
        <v>25</v>
      </c>
      <c r="D6239" s="2" t="s">
        <v>630</v>
      </c>
      <c r="E6239" s="2"/>
      <c r="F6239" s="2"/>
      <c r="G6239" s="2"/>
      <c r="H6239" s="2"/>
    </row>
    <row r="6240" spans="2:8">
      <c r="B6240" s="2" t="s">
        <v>6865</v>
      </c>
      <c r="C6240" s="2">
        <v>22</v>
      </c>
      <c r="D6240" s="2" t="s">
        <v>630</v>
      </c>
      <c r="E6240" s="2"/>
      <c r="F6240" s="2"/>
      <c r="G6240" s="2"/>
      <c r="H6240" s="2"/>
    </row>
    <row r="6241" spans="2:8">
      <c r="B6241" s="2" t="s">
        <v>6866</v>
      </c>
      <c r="C6241" s="2">
        <v>18</v>
      </c>
      <c r="D6241" s="2" t="s">
        <v>630</v>
      </c>
      <c r="E6241" s="2"/>
      <c r="F6241" s="2"/>
      <c r="G6241" s="2"/>
      <c r="H6241" s="2"/>
    </row>
    <row r="6242" spans="2:8">
      <c r="B6242" s="2" t="s">
        <v>6867</v>
      </c>
      <c r="C6242" s="2">
        <v>31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33</v>
      </c>
      <c r="D6243" s="2" t="s">
        <v>627</v>
      </c>
      <c r="E6243" s="2"/>
      <c r="F6243" s="2"/>
      <c r="G6243" s="2"/>
      <c r="H6243" s="2"/>
    </row>
    <row r="6244" spans="2:8">
      <c r="B6244" s="2" t="s">
        <v>6869</v>
      </c>
      <c r="C6244" s="2">
        <v>32</v>
      </c>
      <c r="D6244" s="2" t="s">
        <v>627</v>
      </c>
      <c r="E6244" s="2"/>
      <c r="F6244" s="2"/>
      <c r="G6244" s="2"/>
      <c r="H6244" s="2"/>
    </row>
    <row r="6245" spans="2:8">
      <c r="B6245" s="2" t="s">
        <v>6870</v>
      </c>
      <c r="C6245" s="2">
        <v>30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27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25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24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10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23</v>
      </c>
      <c r="D6250" s="2" t="s">
        <v>630</v>
      </c>
      <c r="E6250" s="2"/>
      <c r="F6250" s="2"/>
      <c r="G6250" s="2"/>
      <c r="H6250" s="2"/>
    </row>
    <row r="6251" spans="2:8">
      <c r="B6251" s="2" t="s">
        <v>6876</v>
      </c>
      <c r="C6251" s="2">
        <v>28</v>
      </c>
      <c r="D6251" s="2" t="s">
        <v>630</v>
      </c>
      <c r="E6251" s="2"/>
      <c r="F6251" s="2"/>
      <c r="G6251" s="2"/>
      <c r="H6251" s="2"/>
    </row>
    <row r="6252" spans="2:8">
      <c r="B6252" s="2" t="s">
        <v>6877</v>
      </c>
      <c r="C6252" s="2">
        <v>29</v>
      </c>
      <c r="D6252" s="2" t="s">
        <v>630</v>
      </c>
      <c r="E6252" s="2"/>
      <c r="F6252" s="2"/>
      <c r="G6252" s="2"/>
      <c r="H6252" s="2"/>
    </row>
    <row r="6253" spans="2:8">
      <c r="B6253" s="2" t="s">
        <v>6878</v>
      </c>
      <c r="C6253" s="2">
        <v>28</v>
      </c>
      <c r="D6253" s="2" t="s">
        <v>630</v>
      </c>
      <c r="E6253" s="2"/>
      <c r="F6253" s="2"/>
      <c r="G6253" s="2"/>
      <c r="H6253" s="2"/>
    </row>
    <row r="6254" spans="2:8">
      <c r="B6254" s="2" t="s">
        <v>6879</v>
      </c>
      <c r="C6254" s="2">
        <v>29</v>
      </c>
      <c r="D6254" s="2" t="s">
        <v>630</v>
      </c>
      <c r="E6254" s="2"/>
      <c r="F6254" s="2"/>
      <c r="G6254" s="2"/>
      <c r="H6254" s="2"/>
    </row>
    <row r="6255" spans="2:8">
      <c r="B6255" s="2" t="s">
        <v>6880</v>
      </c>
      <c r="C6255" s="2">
        <v>29</v>
      </c>
      <c r="D6255" s="2" t="s">
        <v>630</v>
      </c>
      <c r="E6255" s="2"/>
      <c r="F6255" s="2"/>
      <c r="G6255" s="2"/>
      <c r="H6255" s="2"/>
    </row>
    <row r="6256" spans="2:8">
      <c r="B6256" s="2" t="s">
        <v>6881</v>
      </c>
      <c r="C6256" s="2">
        <v>29</v>
      </c>
      <c r="D6256" s="2" t="s">
        <v>630</v>
      </c>
      <c r="E6256" s="2"/>
      <c r="F6256" s="2"/>
      <c r="G6256" s="2"/>
      <c r="H6256" s="2"/>
    </row>
    <row r="6257" spans="2:8">
      <c r="B6257" s="2" t="s">
        <v>6882</v>
      </c>
      <c r="C6257" s="2">
        <v>27</v>
      </c>
      <c r="D6257" s="2" t="s">
        <v>630</v>
      </c>
      <c r="E6257" s="2"/>
      <c r="F6257" s="2"/>
      <c r="G6257" s="2"/>
      <c r="H6257" s="2"/>
    </row>
    <row r="6258" spans="2:8">
      <c r="B6258" s="2" t="s">
        <v>6883</v>
      </c>
      <c r="C6258" s="2">
        <v>33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25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15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42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45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43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37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27</v>
      </c>
      <c r="D6265" s="2" t="s">
        <v>627</v>
      </c>
      <c r="E6265" s="2"/>
      <c r="F6265" s="2"/>
      <c r="G6265" s="2"/>
      <c r="H6265" s="2"/>
    </row>
    <row r="6266" spans="2:8">
      <c r="B6266" s="2" t="s">
        <v>6891</v>
      </c>
      <c r="C6266" s="2">
        <v>13</v>
      </c>
      <c r="D6266" s="2" t="s">
        <v>627</v>
      </c>
      <c r="E6266" s="2"/>
      <c r="F6266" s="2"/>
      <c r="G6266" s="2"/>
      <c r="H6266" s="2"/>
    </row>
    <row r="6267" spans="2:8">
      <c r="B6267" s="2" t="s">
        <v>6892</v>
      </c>
      <c r="C6267" s="2">
        <v>31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30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29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29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28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27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24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18</v>
      </c>
      <c r="D6274" s="2" t="s">
        <v>630</v>
      </c>
      <c r="E6274" s="2"/>
      <c r="F6274" s="2"/>
      <c r="G6274" s="2"/>
      <c r="H6274" s="2"/>
    </row>
    <row r="6275" spans="2:8">
      <c r="B6275" s="2" t="s">
        <v>6900</v>
      </c>
      <c r="C6275" s="2">
        <v>29</v>
      </c>
      <c r="D6275" s="2" t="s">
        <v>630</v>
      </c>
      <c r="E6275" s="2"/>
      <c r="F6275" s="2"/>
      <c r="G6275" s="2"/>
      <c r="H6275" s="2"/>
    </row>
    <row r="6276" spans="2:8">
      <c r="B6276" s="2" t="s">
        <v>6901</v>
      </c>
      <c r="C6276" s="2">
        <v>32</v>
      </c>
      <c r="D6276" s="2" t="s">
        <v>630</v>
      </c>
      <c r="E6276" s="2"/>
      <c r="F6276" s="2"/>
      <c r="G6276" s="2"/>
      <c r="H6276" s="2"/>
    </row>
    <row r="6277" spans="2:8">
      <c r="B6277" s="2" t="s">
        <v>6902</v>
      </c>
      <c r="C6277" s="2">
        <v>39</v>
      </c>
      <c r="D6277" s="2" t="s">
        <v>630</v>
      </c>
      <c r="E6277" s="2"/>
      <c r="F6277" s="2"/>
      <c r="G6277" s="2"/>
      <c r="H6277" s="2"/>
    </row>
    <row r="6278" spans="2:8">
      <c r="B6278" s="2" t="s">
        <v>6903</v>
      </c>
      <c r="C6278" s="2">
        <v>39</v>
      </c>
      <c r="D6278" s="2" t="s">
        <v>630</v>
      </c>
      <c r="E6278" s="2"/>
      <c r="F6278" s="2"/>
      <c r="G6278" s="2"/>
      <c r="H6278" s="2"/>
    </row>
    <row r="6279" spans="2:8">
      <c r="B6279" s="2" t="s">
        <v>6904</v>
      </c>
      <c r="C6279" s="2">
        <v>38</v>
      </c>
      <c r="D6279" s="2" t="s">
        <v>630</v>
      </c>
      <c r="E6279" s="2"/>
      <c r="F6279" s="2"/>
      <c r="G6279" s="2"/>
      <c r="H6279" s="2"/>
    </row>
    <row r="6280" spans="2:8">
      <c r="B6280" s="2" t="s">
        <v>6905</v>
      </c>
      <c r="C6280" s="2">
        <v>36</v>
      </c>
      <c r="D6280" s="2" t="s">
        <v>630</v>
      </c>
      <c r="E6280" s="2"/>
      <c r="F6280" s="2"/>
      <c r="G6280" s="2"/>
      <c r="H6280" s="2"/>
    </row>
    <row r="6281" spans="2:8">
      <c r="B6281" s="2" t="s">
        <v>6906</v>
      </c>
      <c r="C6281" s="2">
        <v>22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24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23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22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22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21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22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22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21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19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13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17</v>
      </c>
      <c r="D6292" s="2" t="s">
        <v>630</v>
      </c>
      <c r="E6292" s="2"/>
      <c r="F6292" s="2"/>
      <c r="G6292" s="2"/>
      <c r="H6292" s="2"/>
    </row>
    <row r="6293" spans="2:8">
      <c r="B6293" s="2" t="s">
        <v>6918</v>
      </c>
      <c r="C6293" s="2">
        <v>29</v>
      </c>
      <c r="D6293" s="2" t="s">
        <v>630</v>
      </c>
      <c r="E6293" s="2"/>
      <c r="F6293" s="2"/>
      <c r="G6293" s="2"/>
      <c r="H6293" s="2"/>
    </row>
    <row r="6294" spans="2:8">
      <c r="B6294" s="2" t="s">
        <v>6919</v>
      </c>
      <c r="C6294" s="2">
        <v>33</v>
      </c>
      <c r="D6294" s="2" t="s">
        <v>630</v>
      </c>
      <c r="E6294" s="2"/>
      <c r="F6294" s="2"/>
      <c r="G6294" s="2"/>
      <c r="H6294" s="2"/>
    </row>
    <row r="6295" spans="2:8">
      <c r="B6295" s="2" t="s">
        <v>6920</v>
      </c>
      <c r="C6295" s="2">
        <v>37</v>
      </c>
      <c r="D6295" s="2" t="s">
        <v>630</v>
      </c>
      <c r="E6295" s="2"/>
      <c r="F6295" s="2"/>
      <c r="G6295" s="2"/>
      <c r="H6295" s="2"/>
    </row>
    <row r="6296" spans="2:8">
      <c r="B6296" s="2" t="s">
        <v>6921</v>
      </c>
      <c r="C6296" s="2">
        <v>35</v>
      </c>
      <c r="D6296" s="2" t="s">
        <v>630</v>
      </c>
      <c r="E6296" s="2"/>
      <c r="F6296" s="2"/>
      <c r="G6296" s="2"/>
      <c r="H6296" s="2"/>
    </row>
    <row r="6297" spans="2:8">
      <c r="B6297" s="2" t="s">
        <v>6922</v>
      </c>
      <c r="C6297" s="2">
        <v>31</v>
      </c>
      <c r="D6297" s="2" t="s">
        <v>630</v>
      </c>
      <c r="E6297" s="2"/>
      <c r="F6297" s="2"/>
      <c r="G6297" s="2"/>
      <c r="H6297" s="2"/>
    </row>
    <row r="6298" spans="2:8">
      <c r="B6298" s="2" t="s">
        <v>6923</v>
      </c>
      <c r="C6298" s="2">
        <v>28</v>
      </c>
      <c r="D6298" s="2" t="s">
        <v>630</v>
      </c>
      <c r="E6298" s="2"/>
      <c r="F6298" s="2"/>
      <c r="G6298" s="2"/>
      <c r="H6298" s="2"/>
    </row>
    <row r="6299" spans="2:8">
      <c r="B6299" s="2" t="s">
        <v>6924</v>
      </c>
      <c r="C6299" s="2">
        <v>19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18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18</v>
      </c>
      <c r="D6301" s="2" t="s">
        <v>627</v>
      </c>
      <c r="E6301" s="2"/>
      <c r="F6301" s="2"/>
      <c r="G6301" s="2"/>
      <c r="H6301" s="2"/>
    </row>
    <row r="6302" spans="2:8">
      <c r="B6302" s="2" t="s">
        <v>6927</v>
      </c>
      <c r="C6302" s="2">
        <v>18</v>
      </c>
      <c r="D6302" s="2" t="s">
        <v>627</v>
      </c>
      <c r="E6302" s="2"/>
      <c r="F6302" s="2"/>
      <c r="G6302" s="2"/>
      <c r="H6302" s="2"/>
    </row>
    <row r="6303" spans="2:8">
      <c r="B6303" s="2" t="s">
        <v>6928</v>
      </c>
      <c r="C6303" s="2">
        <v>19</v>
      </c>
      <c r="D6303" s="2" t="s">
        <v>627</v>
      </c>
      <c r="E6303" s="2"/>
      <c r="F6303" s="2"/>
      <c r="G6303" s="2"/>
      <c r="H6303" s="2"/>
    </row>
    <row r="6304" spans="2:8">
      <c r="B6304" s="2" t="s">
        <v>6929</v>
      </c>
      <c r="C6304" s="2">
        <v>18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26</v>
      </c>
      <c r="D6305" s="2" t="s">
        <v>630</v>
      </c>
      <c r="E6305" s="2"/>
      <c r="F6305" s="2"/>
      <c r="G6305" s="2"/>
      <c r="H6305" s="2"/>
    </row>
    <row r="6306" spans="2:8">
      <c r="B6306" s="2" t="s">
        <v>6931</v>
      </c>
      <c r="C6306" s="2">
        <v>35</v>
      </c>
      <c r="D6306" s="2" t="s">
        <v>630</v>
      </c>
      <c r="E6306" s="2"/>
      <c r="F6306" s="2"/>
      <c r="G6306" s="2"/>
      <c r="H6306" s="2"/>
    </row>
    <row r="6307" spans="2:8">
      <c r="B6307" s="2" t="s">
        <v>6932</v>
      </c>
      <c r="C6307" s="2">
        <v>43</v>
      </c>
      <c r="D6307" s="2" t="s">
        <v>630</v>
      </c>
      <c r="E6307" s="2"/>
      <c r="F6307" s="2"/>
      <c r="G6307" s="2"/>
      <c r="H6307" s="2"/>
    </row>
    <row r="6308" spans="2:8">
      <c r="B6308" s="2" t="s">
        <v>6933</v>
      </c>
      <c r="C6308" s="2">
        <v>43</v>
      </c>
      <c r="D6308" s="2" t="s">
        <v>630</v>
      </c>
      <c r="E6308" s="2"/>
      <c r="F6308" s="2"/>
      <c r="G6308" s="2"/>
      <c r="H6308" s="2"/>
    </row>
    <row r="6309" spans="2:8">
      <c r="B6309" s="2" t="s">
        <v>6934</v>
      </c>
      <c r="C6309" s="2">
        <v>41</v>
      </c>
      <c r="D6309" s="2" t="s">
        <v>630</v>
      </c>
      <c r="E6309" s="2"/>
      <c r="F6309" s="2"/>
      <c r="G6309" s="2"/>
      <c r="H6309" s="2"/>
    </row>
    <row r="6310" spans="2:8">
      <c r="B6310" s="2" t="s">
        <v>6935</v>
      </c>
      <c r="C6310" s="2">
        <v>33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37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40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39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36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22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37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39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39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37</v>
      </c>
      <c r="D6319" s="2" t="s">
        <v>627</v>
      </c>
      <c r="E6319" s="2"/>
      <c r="F6319" s="2"/>
      <c r="G6319" s="2"/>
      <c r="H6319" s="2"/>
    </row>
    <row r="6320" spans="2:8">
      <c r="B6320" s="2" t="s">
        <v>6945</v>
      </c>
      <c r="C6320" s="2">
        <v>33</v>
      </c>
      <c r="D6320" s="2" t="s">
        <v>627</v>
      </c>
      <c r="E6320" s="2"/>
      <c r="F6320" s="2"/>
      <c r="G6320" s="2"/>
      <c r="H6320" s="2"/>
    </row>
    <row r="6321" spans="2:8">
      <c r="B6321" s="2" t="s">
        <v>6946</v>
      </c>
      <c r="C6321" s="2">
        <v>25</v>
      </c>
      <c r="D6321" s="2" t="s">
        <v>627</v>
      </c>
      <c r="E6321" s="2"/>
      <c r="F6321" s="2"/>
      <c r="G6321" s="2"/>
      <c r="H6321" s="2"/>
    </row>
    <row r="6322" spans="2:8">
      <c r="B6322" s="2" t="s">
        <v>6947</v>
      </c>
      <c r="C6322" s="2">
        <v>13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21</v>
      </c>
      <c r="D6323" s="2" t="s">
        <v>630</v>
      </c>
      <c r="E6323" s="2"/>
      <c r="F6323" s="2"/>
      <c r="G6323" s="2"/>
      <c r="H6323" s="2"/>
    </row>
    <row r="6324" spans="2:8">
      <c r="B6324" s="2" t="s">
        <v>6949</v>
      </c>
      <c r="C6324" s="2">
        <v>27</v>
      </c>
      <c r="D6324" s="2" t="s">
        <v>630</v>
      </c>
      <c r="E6324" s="2"/>
      <c r="F6324" s="2"/>
      <c r="G6324" s="2"/>
      <c r="H6324" s="2"/>
    </row>
    <row r="6325" spans="2:8">
      <c r="B6325" s="2" t="s">
        <v>6950</v>
      </c>
      <c r="C6325" s="2">
        <v>28</v>
      </c>
      <c r="D6325" s="2" t="s">
        <v>630</v>
      </c>
      <c r="E6325" s="2"/>
      <c r="F6325" s="2"/>
      <c r="G6325" s="2"/>
      <c r="H6325" s="2"/>
    </row>
    <row r="6326" spans="2:8">
      <c r="B6326" s="2" t="s">
        <v>6951</v>
      </c>
      <c r="C6326" s="2">
        <v>27</v>
      </c>
      <c r="D6326" s="2" t="s">
        <v>630</v>
      </c>
      <c r="E6326" s="2"/>
      <c r="F6326" s="2"/>
      <c r="G6326" s="2"/>
      <c r="H6326" s="2"/>
    </row>
    <row r="6327" spans="2:8">
      <c r="B6327" s="2" t="s">
        <v>6952</v>
      </c>
      <c r="C6327" s="2">
        <v>25</v>
      </c>
      <c r="D6327" s="2" t="s">
        <v>630</v>
      </c>
      <c r="E6327" s="2"/>
      <c r="F6327" s="2"/>
      <c r="G6327" s="2"/>
      <c r="H6327" s="2"/>
    </row>
    <row r="6328" spans="2:8">
      <c r="B6328" s="2" t="s">
        <v>6953</v>
      </c>
      <c r="C6328" s="2">
        <v>25</v>
      </c>
      <c r="D6328" s="2" t="s">
        <v>630</v>
      </c>
      <c r="E6328" s="2"/>
      <c r="F6328" s="2"/>
      <c r="G6328" s="2"/>
      <c r="H6328" s="2"/>
    </row>
    <row r="6329" spans="2:8">
      <c r="B6329" s="2" t="s">
        <v>6954</v>
      </c>
      <c r="C6329" s="2">
        <v>25</v>
      </c>
      <c r="D6329" s="2" t="s">
        <v>630</v>
      </c>
      <c r="E6329" s="2"/>
      <c r="F6329" s="2"/>
      <c r="G6329" s="2"/>
      <c r="H6329" s="2"/>
    </row>
    <row r="6330" spans="2:8">
      <c r="B6330" s="2" t="s">
        <v>6955</v>
      </c>
      <c r="C6330" s="2">
        <v>25</v>
      </c>
      <c r="D6330" s="2" t="s">
        <v>630</v>
      </c>
      <c r="E6330" s="2"/>
      <c r="F6330" s="2"/>
      <c r="G6330" s="2"/>
      <c r="H6330" s="2"/>
    </row>
    <row r="6331" spans="2:8">
      <c r="B6331" s="2" t="s">
        <v>6956</v>
      </c>
      <c r="C6331" s="2">
        <v>23</v>
      </c>
      <c r="D6331" s="2" t="s">
        <v>630</v>
      </c>
      <c r="E6331" s="2"/>
      <c r="F6331" s="2"/>
      <c r="G6331" s="2"/>
      <c r="H6331" s="2"/>
    </row>
    <row r="6332" spans="2:8">
      <c r="B6332" s="2" t="s">
        <v>6957</v>
      </c>
      <c r="C6332" s="2">
        <v>18</v>
      </c>
      <c r="D6332" s="2" t="s">
        <v>630</v>
      </c>
      <c r="E6332" s="2"/>
      <c r="F6332" s="2"/>
      <c r="G6332" s="2"/>
      <c r="H6332" s="2"/>
    </row>
    <row r="6333" spans="2:8">
      <c r="B6333" s="2" t="s">
        <v>6958</v>
      </c>
      <c r="C6333" s="2">
        <v>23</v>
      </c>
      <c r="D6333" s="2" t="s">
        <v>630</v>
      </c>
      <c r="E6333" s="2"/>
      <c r="F6333" s="2"/>
      <c r="G6333" s="2"/>
      <c r="H6333" s="2"/>
    </row>
    <row r="6334" spans="2:8">
      <c r="B6334" s="2" t="s">
        <v>6959</v>
      </c>
      <c r="C6334" s="2">
        <v>22</v>
      </c>
      <c r="D6334" s="2" t="s">
        <v>630</v>
      </c>
      <c r="E6334" s="2"/>
      <c r="F6334" s="2"/>
      <c r="G6334" s="2"/>
      <c r="H6334" s="2"/>
    </row>
    <row r="6335" spans="2:8">
      <c r="B6335" s="2" t="s">
        <v>6960</v>
      </c>
      <c r="C6335" s="2">
        <v>25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21</v>
      </c>
      <c r="D6336" s="2" t="s">
        <v>630</v>
      </c>
      <c r="E6336" s="2"/>
      <c r="F6336" s="2"/>
      <c r="G6336" s="2"/>
      <c r="H6336" s="2"/>
    </row>
    <row r="6337" spans="2:8">
      <c r="B6337" s="2" t="s">
        <v>6962</v>
      </c>
      <c r="C6337" s="2">
        <v>20</v>
      </c>
      <c r="D6337" s="2" t="s">
        <v>630</v>
      </c>
      <c r="E6337" s="2"/>
      <c r="F6337" s="2"/>
      <c r="G6337" s="2"/>
      <c r="H6337" s="2"/>
    </row>
    <row r="6338" spans="2:8">
      <c r="B6338" s="2" t="s">
        <v>6963</v>
      </c>
      <c r="C6338" s="2">
        <v>20</v>
      </c>
      <c r="D6338" s="2" t="s">
        <v>630</v>
      </c>
      <c r="E6338" s="2"/>
      <c r="F6338" s="2"/>
      <c r="G6338" s="2"/>
      <c r="H6338" s="2"/>
    </row>
    <row r="6339" spans="2:8">
      <c r="B6339" s="2" t="s">
        <v>6964</v>
      </c>
      <c r="C6339" s="2">
        <v>23</v>
      </c>
      <c r="D6339" s="2" t="s">
        <v>627</v>
      </c>
      <c r="E6339" s="2"/>
      <c r="F6339" s="2"/>
      <c r="G6339" s="2"/>
      <c r="H6339" s="2"/>
    </row>
    <row r="6340" spans="2:8">
      <c r="B6340" s="2" t="s">
        <v>6965</v>
      </c>
      <c r="C6340" s="2">
        <v>16</v>
      </c>
      <c r="D6340" s="2" t="s">
        <v>630</v>
      </c>
      <c r="E6340" s="2"/>
      <c r="F6340" s="2"/>
      <c r="G6340" s="2"/>
      <c r="H6340" s="2"/>
    </row>
    <row r="6341" spans="2:8">
      <c r="B6341" s="2" t="s">
        <v>6966</v>
      </c>
      <c r="C6341" s="2">
        <v>22</v>
      </c>
      <c r="D6341" s="2" t="s">
        <v>630</v>
      </c>
      <c r="E6341" s="2"/>
      <c r="F6341" s="2"/>
      <c r="G6341" s="2"/>
      <c r="H6341" s="2"/>
    </row>
    <row r="6342" spans="2:8">
      <c r="B6342" s="2" t="s">
        <v>6967</v>
      </c>
      <c r="C6342" s="2">
        <v>25</v>
      </c>
      <c r="D6342" s="2" t="s">
        <v>630</v>
      </c>
      <c r="E6342" s="2"/>
      <c r="F6342" s="2"/>
      <c r="G6342" s="2"/>
      <c r="H6342" s="2"/>
    </row>
    <row r="6343" spans="2:8">
      <c r="B6343" s="2" t="s">
        <v>6968</v>
      </c>
      <c r="C6343" s="2">
        <v>28</v>
      </c>
      <c r="D6343" s="2" t="s">
        <v>630</v>
      </c>
      <c r="E6343" s="2"/>
      <c r="F6343" s="2"/>
      <c r="G6343" s="2"/>
      <c r="H6343" s="2"/>
    </row>
    <row r="6344" spans="2:8">
      <c r="B6344" s="2" t="s">
        <v>6969</v>
      </c>
      <c r="C6344" s="2">
        <v>30</v>
      </c>
      <c r="D6344" s="2" t="s">
        <v>630</v>
      </c>
      <c r="E6344" s="2"/>
      <c r="F6344" s="2"/>
      <c r="G6344" s="2"/>
      <c r="H6344" s="2"/>
    </row>
    <row r="6345" spans="2:8">
      <c r="B6345" s="2" t="s">
        <v>6970</v>
      </c>
      <c r="C6345" s="2">
        <v>32</v>
      </c>
      <c r="D6345" s="2" t="s">
        <v>630</v>
      </c>
      <c r="E6345" s="2"/>
      <c r="F6345" s="2"/>
      <c r="G6345" s="2"/>
      <c r="H6345" s="2"/>
    </row>
    <row r="6346" spans="2:8">
      <c r="B6346" s="2" t="s">
        <v>6971</v>
      </c>
      <c r="C6346" s="2">
        <v>31</v>
      </c>
      <c r="D6346" s="2" t="s">
        <v>630</v>
      </c>
      <c r="E6346" s="2"/>
      <c r="F6346" s="2"/>
      <c r="G6346" s="2"/>
      <c r="H6346" s="2"/>
    </row>
    <row r="6347" spans="2:8">
      <c r="B6347" s="2" t="s">
        <v>6972</v>
      </c>
      <c r="C6347" s="2">
        <v>31</v>
      </c>
      <c r="D6347" s="2" t="s">
        <v>630</v>
      </c>
      <c r="E6347" s="2"/>
      <c r="F6347" s="2"/>
      <c r="G6347" s="2"/>
      <c r="H6347" s="2"/>
    </row>
    <row r="6348" spans="2:8">
      <c r="B6348" s="2" t="s">
        <v>6973</v>
      </c>
      <c r="C6348" s="2">
        <v>34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35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32</v>
      </c>
      <c r="D6350" s="2" t="s">
        <v>627</v>
      </c>
      <c r="E6350" s="2"/>
      <c r="F6350" s="2"/>
      <c r="G6350" s="2"/>
      <c r="H6350" s="2"/>
    </row>
    <row r="6351" spans="2:8">
      <c r="B6351" s="2" t="s">
        <v>6976</v>
      </c>
      <c r="C6351" s="2">
        <v>29</v>
      </c>
      <c r="D6351" s="2" t="s">
        <v>627</v>
      </c>
      <c r="E6351" s="2"/>
      <c r="F6351" s="2"/>
      <c r="G6351" s="2"/>
      <c r="H6351" s="2"/>
    </row>
    <row r="6352" spans="2:8">
      <c r="B6352" s="2" t="s">
        <v>6977</v>
      </c>
      <c r="C6352" s="2">
        <v>28</v>
      </c>
      <c r="D6352" s="2" t="s">
        <v>627</v>
      </c>
      <c r="E6352" s="2"/>
      <c r="F6352" s="2"/>
      <c r="G6352" s="2"/>
      <c r="H6352" s="2"/>
    </row>
    <row r="6353" spans="2:8">
      <c r="B6353" s="2" t="s">
        <v>6978</v>
      </c>
      <c r="C6353" s="2">
        <v>26</v>
      </c>
      <c r="D6353" s="2" t="s">
        <v>627</v>
      </c>
      <c r="E6353" s="2"/>
      <c r="F6353" s="2"/>
      <c r="G6353" s="2"/>
      <c r="H6353" s="2"/>
    </row>
    <row r="6354" spans="2:8">
      <c r="B6354" s="2" t="s">
        <v>6979</v>
      </c>
      <c r="C6354" s="2">
        <v>22</v>
      </c>
      <c r="D6354" s="2" t="s">
        <v>627</v>
      </c>
      <c r="E6354" s="2"/>
      <c r="F6354" s="2"/>
      <c r="G6354" s="2"/>
      <c r="H6354" s="2"/>
    </row>
    <row r="6355" spans="2:8">
      <c r="B6355" s="2" t="s">
        <v>6980</v>
      </c>
      <c r="C6355" s="2">
        <v>13</v>
      </c>
      <c r="D6355" s="2" t="s">
        <v>627</v>
      </c>
      <c r="E6355" s="2"/>
      <c r="F6355" s="2"/>
      <c r="G6355" s="2"/>
      <c r="H6355" s="2"/>
    </row>
    <row r="6356" spans="2:8">
      <c r="B6356" s="2" t="s">
        <v>6981</v>
      </c>
      <c r="C6356" s="2">
        <v>21</v>
      </c>
      <c r="D6356" s="2" t="s">
        <v>630</v>
      </c>
      <c r="E6356" s="2"/>
      <c r="F6356" s="2"/>
      <c r="G6356" s="2"/>
      <c r="H6356" s="2"/>
    </row>
    <row r="6357" spans="2:8">
      <c r="B6357" s="2" t="s">
        <v>6982</v>
      </c>
      <c r="C6357" s="2">
        <v>30</v>
      </c>
      <c r="D6357" s="2" t="s">
        <v>630</v>
      </c>
      <c r="E6357" s="2"/>
      <c r="F6357" s="2"/>
      <c r="G6357" s="2"/>
      <c r="H6357" s="2"/>
    </row>
    <row r="6358" spans="2:8">
      <c r="B6358" s="2" t="s">
        <v>6983</v>
      </c>
      <c r="C6358" s="2">
        <v>34</v>
      </c>
      <c r="D6358" s="2" t="s">
        <v>630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630</v>
      </c>
      <c r="E6359" s="2"/>
      <c r="F6359" s="2"/>
      <c r="G6359" s="2"/>
      <c r="H6359" s="2"/>
    </row>
    <row r="6360" spans="2:8">
      <c r="B6360" s="2" t="s">
        <v>6985</v>
      </c>
      <c r="C6360" s="2">
        <v>33</v>
      </c>
      <c r="D6360" s="2" t="s">
        <v>630</v>
      </c>
      <c r="E6360" s="2"/>
      <c r="F6360" s="2"/>
      <c r="G6360" s="2"/>
      <c r="H6360" s="2"/>
    </row>
    <row r="6361" spans="2:8">
      <c r="B6361" s="2" t="s">
        <v>6986</v>
      </c>
      <c r="C6361" s="2">
        <v>32</v>
      </c>
      <c r="D6361" s="2" t="s">
        <v>630</v>
      </c>
      <c r="E6361" s="2"/>
      <c r="F6361" s="2"/>
      <c r="G6361" s="2"/>
      <c r="H6361" s="2"/>
    </row>
    <row r="6362" spans="2:8">
      <c r="B6362" s="2" t="s">
        <v>6987</v>
      </c>
      <c r="C6362" s="2">
        <v>17</v>
      </c>
      <c r="D6362" s="2" t="s">
        <v>630</v>
      </c>
      <c r="E6362" s="2"/>
      <c r="F6362" s="2"/>
      <c r="G6362" s="2"/>
      <c r="H6362" s="2"/>
    </row>
    <row r="6363" spans="2:8">
      <c r="B6363" s="2" t="s">
        <v>6988</v>
      </c>
      <c r="C6363" s="2">
        <v>20</v>
      </c>
      <c r="D6363" s="2" t="s">
        <v>630</v>
      </c>
      <c r="E6363" s="2"/>
      <c r="F6363" s="2"/>
      <c r="G6363" s="2"/>
      <c r="H6363" s="2"/>
    </row>
    <row r="6364" spans="2:8">
      <c r="B6364" s="2" t="s">
        <v>6989</v>
      </c>
      <c r="C6364" s="2">
        <v>22</v>
      </c>
      <c r="D6364" s="2" t="s">
        <v>630</v>
      </c>
      <c r="E6364" s="2"/>
      <c r="F6364" s="2"/>
      <c r="G6364" s="2"/>
      <c r="H6364" s="2"/>
    </row>
    <row r="6365" spans="2:8">
      <c r="B6365" s="2" t="s">
        <v>6990</v>
      </c>
      <c r="C6365" s="2">
        <v>24</v>
      </c>
      <c r="D6365" s="2" t="s">
        <v>630</v>
      </c>
      <c r="E6365" s="2"/>
      <c r="F6365" s="2"/>
      <c r="G6365" s="2"/>
      <c r="H6365" s="2"/>
    </row>
    <row r="6366" spans="2:8">
      <c r="B6366" s="2" t="s">
        <v>6991</v>
      </c>
      <c r="C6366" s="2">
        <v>27</v>
      </c>
      <c r="D6366" s="2" t="s">
        <v>630</v>
      </c>
      <c r="E6366" s="2"/>
      <c r="F6366" s="2"/>
      <c r="G6366" s="2"/>
      <c r="H6366" s="2"/>
    </row>
    <row r="6367" spans="2:8">
      <c r="B6367" s="2" t="s">
        <v>6992</v>
      </c>
      <c r="C6367" s="2">
        <v>27</v>
      </c>
      <c r="D6367" s="2" t="s">
        <v>630</v>
      </c>
      <c r="E6367" s="2"/>
      <c r="F6367" s="2"/>
      <c r="G6367" s="2"/>
      <c r="H6367" s="2"/>
    </row>
    <row r="6368" spans="2:8">
      <c r="B6368" s="2" t="s">
        <v>6993</v>
      </c>
      <c r="C6368" s="2">
        <v>28</v>
      </c>
      <c r="D6368" s="2" t="s">
        <v>630</v>
      </c>
      <c r="E6368" s="2"/>
      <c r="F6368" s="2"/>
      <c r="G6368" s="2"/>
      <c r="H6368" s="2"/>
    </row>
    <row r="6369" spans="2:8">
      <c r="B6369" s="2" t="s">
        <v>6994</v>
      </c>
      <c r="C6369" s="2">
        <v>24</v>
      </c>
      <c r="D6369" s="2" t="s">
        <v>630</v>
      </c>
      <c r="E6369" s="2"/>
      <c r="F6369" s="2"/>
      <c r="G6369" s="2"/>
      <c r="H6369" s="2"/>
    </row>
    <row r="6370" spans="2:8">
      <c r="B6370" s="2" t="s">
        <v>6995</v>
      </c>
      <c r="C6370" s="2">
        <v>25</v>
      </c>
      <c r="D6370" s="2" t="s">
        <v>630</v>
      </c>
      <c r="E6370" s="2"/>
      <c r="F6370" s="2"/>
      <c r="G6370" s="2"/>
      <c r="H6370" s="2"/>
    </row>
    <row r="6371" spans="2:8">
      <c r="B6371" s="2" t="s">
        <v>6996</v>
      </c>
      <c r="C6371" s="2">
        <v>24</v>
      </c>
      <c r="D6371" s="2" t="s">
        <v>630</v>
      </c>
      <c r="E6371" s="2"/>
      <c r="F6371" s="2"/>
      <c r="G6371" s="2"/>
      <c r="H6371" s="2"/>
    </row>
    <row r="6372" spans="2:8">
      <c r="B6372" s="2" t="s">
        <v>6997</v>
      </c>
      <c r="C6372" s="2">
        <v>21</v>
      </c>
      <c r="D6372" s="2" t="s">
        <v>630</v>
      </c>
      <c r="E6372" s="2"/>
      <c r="F6372" s="2"/>
      <c r="G6372" s="2"/>
      <c r="H6372" s="2"/>
    </row>
    <row r="6373" spans="2:8">
      <c r="B6373" s="2" t="s">
        <v>6998</v>
      </c>
      <c r="C6373" s="2">
        <v>19</v>
      </c>
      <c r="D6373" s="2" t="s">
        <v>630</v>
      </c>
      <c r="E6373" s="2"/>
      <c r="F6373" s="2"/>
      <c r="G6373" s="2"/>
      <c r="H6373" s="2"/>
    </row>
    <row r="6374" spans="2:8">
      <c r="B6374" s="2" t="s">
        <v>6999</v>
      </c>
      <c r="C6374" s="2">
        <v>23</v>
      </c>
      <c r="D6374" s="2" t="s">
        <v>630</v>
      </c>
      <c r="E6374" s="2"/>
      <c r="F6374" s="2"/>
      <c r="G6374" s="2"/>
      <c r="H6374" s="2"/>
    </row>
    <row r="6375" spans="2:8">
      <c r="B6375" s="2" t="s">
        <v>7000</v>
      </c>
      <c r="C6375" s="2">
        <v>26</v>
      </c>
      <c r="D6375" s="2" t="s">
        <v>630</v>
      </c>
      <c r="E6375" s="2"/>
      <c r="F6375" s="2"/>
      <c r="G6375" s="2"/>
      <c r="H6375" s="2"/>
    </row>
    <row r="6376" spans="2:8">
      <c r="B6376" s="2" t="s">
        <v>7001</v>
      </c>
      <c r="C6376" s="2">
        <v>26</v>
      </c>
      <c r="D6376" s="2" t="s">
        <v>630</v>
      </c>
      <c r="E6376" s="2"/>
      <c r="F6376" s="2"/>
      <c r="G6376" s="2"/>
      <c r="H6376" s="2"/>
    </row>
    <row r="6377" spans="2:8">
      <c r="B6377" s="2" t="s">
        <v>7002</v>
      </c>
      <c r="C6377" s="2">
        <v>26</v>
      </c>
      <c r="D6377" s="2" t="s">
        <v>630</v>
      </c>
      <c r="E6377" s="2"/>
      <c r="F6377" s="2"/>
      <c r="G6377" s="2"/>
      <c r="H6377" s="2"/>
    </row>
    <row r="6378" spans="2:8">
      <c r="B6378" s="2" t="s">
        <v>7003</v>
      </c>
      <c r="C6378" s="2">
        <v>25</v>
      </c>
      <c r="D6378" s="2" t="s">
        <v>630</v>
      </c>
      <c r="E6378" s="2"/>
      <c r="F6378" s="2"/>
      <c r="G6378" s="2"/>
      <c r="H6378" s="2"/>
    </row>
    <row r="6379" spans="2:8">
      <c r="B6379" s="2" t="s">
        <v>7004</v>
      </c>
      <c r="C6379" s="2">
        <v>24</v>
      </c>
      <c r="D6379" s="2" t="s">
        <v>630</v>
      </c>
      <c r="E6379" s="2"/>
      <c r="F6379" s="2"/>
      <c r="G6379" s="2"/>
      <c r="H6379" s="2"/>
    </row>
    <row r="6380" spans="2:8">
      <c r="B6380" s="2" t="s">
        <v>7005</v>
      </c>
      <c r="C6380" s="2">
        <v>24</v>
      </c>
      <c r="D6380" s="2" t="s">
        <v>630</v>
      </c>
      <c r="E6380" s="2"/>
      <c r="F6380" s="2"/>
      <c r="G6380" s="2"/>
      <c r="H6380" s="2"/>
    </row>
    <row r="6381" spans="2:8">
      <c r="B6381" s="2" t="s">
        <v>7006</v>
      </c>
      <c r="C6381" s="2">
        <v>24</v>
      </c>
      <c r="D6381" s="2" t="s">
        <v>630</v>
      </c>
      <c r="E6381" s="2"/>
      <c r="F6381" s="2"/>
      <c r="G6381" s="2"/>
      <c r="H6381" s="2"/>
    </row>
    <row r="6382" spans="2:8">
      <c r="B6382" s="2" t="s">
        <v>7007</v>
      </c>
      <c r="C6382" s="2">
        <v>27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29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32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33</v>
      </c>
      <c r="D6385" s="2" t="s">
        <v>627</v>
      </c>
      <c r="E6385" s="2"/>
      <c r="F6385" s="2"/>
      <c r="G6385" s="2"/>
      <c r="H6385" s="2"/>
    </row>
    <row r="6386" spans="2:8">
      <c r="B6386" s="2" t="s">
        <v>7011</v>
      </c>
      <c r="C6386" s="2">
        <v>30</v>
      </c>
      <c r="D6386" s="2" t="s">
        <v>627</v>
      </c>
      <c r="E6386" s="2"/>
      <c r="F6386" s="2"/>
      <c r="G6386" s="2"/>
      <c r="H6386" s="2"/>
    </row>
    <row r="6387" spans="2:8">
      <c r="B6387" s="2" t="s">
        <v>7012</v>
      </c>
      <c r="C6387" s="2">
        <v>16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27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30</v>
      </c>
      <c r="D6389" s="2" t="s">
        <v>627</v>
      </c>
      <c r="E6389" s="2"/>
      <c r="F6389" s="2"/>
      <c r="G6389" s="2"/>
      <c r="H6389" s="2"/>
    </row>
    <row r="6390" spans="2:8">
      <c r="B6390" s="2" t="s">
        <v>7015</v>
      </c>
      <c r="C6390" s="2">
        <v>30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30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29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27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25</v>
      </c>
      <c r="D6394" s="2" t="s">
        <v>627</v>
      </c>
      <c r="E6394" s="2"/>
      <c r="F6394" s="2"/>
      <c r="G6394" s="2"/>
      <c r="H6394" s="2"/>
    </row>
    <row r="6395" spans="2:8">
      <c r="B6395" s="2" t="s">
        <v>7020</v>
      </c>
      <c r="C6395" s="2">
        <v>19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11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18</v>
      </c>
      <c r="D6397" s="2" t="s">
        <v>630</v>
      </c>
      <c r="E6397" s="2"/>
      <c r="F6397" s="2"/>
      <c r="G6397" s="2"/>
      <c r="H6397" s="2"/>
    </row>
    <row r="6398" spans="2:8">
      <c r="B6398" s="2" t="s">
        <v>7023</v>
      </c>
      <c r="C6398" s="2">
        <v>24</v>
      </c>
      <c r="D6398" s="2" t="s">
        <v>630</v>
      </c>
      <c r="E6398" s="2"/>
      <c r="F6398" s="2"/>
      <c r="G6398" s="2"/>
      <c r="H6398" s="2"/>
    </row>
    <row r="6399" spans="2:8">
      <c r="B6399" s="2" t="s">
        <v>7024</v>
      </c>
      <c r="C6399" s="2">
        <v>26</v>
      </c>
      <c r="D6399" s="2" t="s">
        <v>630</v>
      </c>
      <c r="E6399" s="2"/>
      <c r="F6399" s="2"/>
      <c r="G6399" s="2"/>
      <c r="H6399" s="2"/>
    </row>
    <row r="6400" spans="2:8">
      <c r="B6400" s="2" t="s">
        <v>7025</v>
      </c>
      <c r="C6400" s="2">
        <v>29</v>
      </c>
      <c r="D6400" s="2" t="s">
        <v>630</v>
      </c>
      <c r="E6400" s="2"/>
      <c r="F6400" s="2"/>
      <c r="G6400" s="2"/>
      <c r="H6400" s="2"/>
    </row>
    <row r="6401" spans="2:8">
      <c r="B6401" s="2" t="s">
        <v>7026</v>
      </c>
      <c r="C6401" s="2">
        <v>31</v>
      </c>
      <c r="D6401" s="2" t="s">
        <v>630</v>
      </c>
      <c r="E6401" s="2"/>
      <c r="F6401" s="2"/>
      <c r="G6401" s="2"/>
      <c r="H6401" s="2"/>
    </row>
    <row r="6402" spans="2:8">
      <c r="B6402" s="2" t="s">
        <v>7027</v>
      </c>
      <c r="C6402" s="2">
        <v>29</v>
      </c>
      <c r="D6402" s="2" t="s">
        <v>630</v>
      </c>
      <c r="E6402" s="2"/>
      <c r="F6402" s="2"/>
      <c r="G6402" s="2"/>
      <c r="H6402" s="2"/>
    </row>
    <row r="6403" spans="2:8">
      <c r="B6403" s="2" t="s">
        <v>7028</v>
      </c>
      <c r="C6403" s="2">
        <v>28</v>
      </c>
      <c r="D6403" s="2" t="s">
        <v>630</v>
      </c>
      <c r="E6403" s="2"/>
      <c r="F6403" s="2"/>
      <c r="G6403" s="2"/>
      <c r="H6403" s="2"/>
    </row>
    <row r="6404" spans="2:8">
      <c r="B6404" s="2" t="s">
        <v>7029</v>
      </c>
      <c r="C6404" s="2">
        <v>28</v>
      </c>
      <c r="D6404" s="2" t="s">
        <v>630</v>
      </c>
      <c r="E6404" s="2"/>
      <c r="F6404" s="2"/>
      <c r="G6404" s="2"/>
      <c r="H6404" s="2"/>
    </row>
    <row r="6405" spans="2:8">
      <c r="B6405" s="2" t="s">
        <v>7030</v>
      </c>
      <c r="C6405" s="2">
        <v>28</v>
      </c>
      <c r="D6405" s="2" t="s">
        <v>630</v>
      </c>
      <c r="E6405" s="2"/>
      <c r="F6405" s="2"/>
      <c r="G6405" s="2"/>
      <c r="H6405" s="2"/>
    </row>
    <row r="6406" spans="2:8">
      <c r="B6406" s="2" t="s">
        <v>7031</v>
      </c>
      <c r="C6406" s="2">
        <v>7</v>
      </c>
      <c r="D6406" s="2" t="s">
        <v>630</v>
      </c>
      <c r="E6406" s="2"/>
      <c r="F6406" s="2"/>
      <c r="G6406" s="2"/>
      <c r="H6406" s="2"/>
    </row>
    <row r="6407" spans="2:8">
      <c r="B6407" s="2" t="s">
        <v>7032</v>
      </c>
      <c r="C6407" s="2">
        <v>12</v>
      </c>
      <c r="D6407" s="2" t="s">
        <v>630</v>
      </c>
      <c r="E6407" s="2"/>
      <c r="F6407" s="2"/>
      <c r="G6407" s="2"/>
      <c r="H6407" s="2"/>
    </row>
    <row r="6408" spans="2:8">
      <c r="B6408" s="2" t="s">
        <v>7033</v>
      </c>
      <c r="C6408" s="2">
        <v>22</v>
      </c>
      <c r="D6408" s="2" t="s">
        <v>627</v>
      </c>
      <c r="E6408" s="2"/>
      <c r="F6408" s="2"/>
      <c r="G6408" s="2"/>
      <c r="H6408" s="2"/>
    </row>
    <row r="6409" spans="2:8">
      <c r="B6409" s="2" t="s">
        <v>7034</v>
      </c>
      <c r="C6409" s="2">
        <v>25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27</v>
      </c>
      <c r="D6410" s="2" t="s">
        <v>627</v>
      </c>
      <c r="E6410" s="2"/>
      <c r="F6410" s="2"/>
      <c r="G6410" s="2"/>
      <c r="H6410" s="2"/>
    </row>
    <row r="6411" spans="2:8">
      <c r="B6411" s="2" t="s">
        <v>7036</v>
      </c>
      <c r="C6411" s="2">
        <v>28</v>
      </c>
      <c r="D6411" s="2" t="s">
        <v>627</v>
      </c>
      <c r="E6411" s="2"/>
      <c r="F6411" s="2"/>
      <c r="G6411" s="2"/>
      <c r="H6411" s="2"/>
    </row>
    <row r="6412" spans="2:8">
      <c r="B6412" s="2" t="s">
        <v>7037</v>
      </c>
      <c r="C6412" s="2">
        <v>26</v>
      </c>
      <c r="D6412" s="2" t="s">
        <v>627</v>
      </c>
      <c r="E6412" s="2"/>
      <c r="F6412" s="2"/>
      <c r="G6412" s="2"/>
      <c r="H6412" s="2"/>
    </row>
    <row r="6413" spans="2:8">
      <c r="B6413" s="2" t="s">
        <v>7038</v>
      </c>
      <c r="C6413" s="2">
        <v>24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22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20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18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13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20</v>
      </c>
      <c r="D6418" s="2" t="s">
        <v>630</v>
      </c>
      <c r="E6418" s="2"/>
      <c r="F6418" s="2"/>
      <c r="G6418" s="2"/>
      <c r="H6418" s="2"/>
    </row>
    <row r="6419" spans="2:8">
      <c r="B6419" s="2" t="s">
        <v>7044</v>
      </c>
      <c r="C6419" s="2">
        <v>23</v>
      </c>
      <c r="D6419" s="2" t="s">
        <v>630</v>
      </c>
      <c r="E6419" s="2"/>
      <c r="F6419" s="2"/>
      <c r="G6419" s="2"/>
      <c r="H6419" s="2"/>
    </row>
    <row r="6420" spans="2:8">
      <c r="B6420" s="2" t="s">
        <v>7045</v>
      </c>
      <c r="C6420" s="2">
        <v>27</v>
      </c>
      <c r="D6420" s="2" t="s">
        <v>630</v>
      </c>
      <c r="E6420" s="2"/>
      <c r="F6420" s="2"/>
      <c r="G6420" s="2"/>
      <c r="H6420" s="2"/>
    </row>
    <row r="6421" spans="2:8">
      <c r="B6421" s="2" t="s">
        <v>7046</v>
      </c>
      <c r="C6421" s="2">
        <v>29</v>
      </c>
      <c r="D6421" s="2" t="s">
        <v>630</v>
      </c>
      <c r="E6421" s="2"/>
      <c r="F6421" s="2"/>
      <c r="G6421" s="2"/>
      <c r="H6421" s="2"/>
    </row>
    <row r="6422" spans="2:8">
      <c r="B6422" s="2" t="s">
        <v>7047</v>
      </c>
      <c r="C6422" s="2">
        <v>29</v>
      </c>
      <c r="D6422" s="2" t="s">
        <v>630</v>
      </c>
      <c r="E6422" s="2"/>
      <c r="F6422" s="2"/>
      <c r="G6422" s="2"/>
      <c r="H6422" s="2"/>
    </row>
    <row r="6423" spans="2:8">
      <c r="B6423" s="2" t="s">
        <v>7048</v>
      </c>
      <c r="C6423" s="2">
        <v>27</v>
      </c>
      <c r="D6423" s="2" t="s">
        <v>630</v>
      </c>
      <c r="E6423" s="2"/>
      <c r="F6423" s="2"/>
      <c r="G6423" s="2"/>
      <c r="H6423" s="2"/>
    </row>
    <row r="6424" spans="2:8">
      <c r="B6424" s="2" t="s">
        <v>7049</v>
      </c>
      <c r="C6424" s="2">
        <v>25</v>
      </c>
      <c r="D6424" s="2" t="s">
        <v>630</v>
      </c>
      <c r="E6424" s="2"/>
      <c r="F6424" s="2"/>
      <c r="G6424" s="2"/>
      <c r="H6424" s="2"/>
    </row>
    <row r="6425" spans="2:8">
      <c r="B6425" s="2" t="s">
        <v>7050</v>
      </c>
      <c r="C6425" s="2">
        <v>24</v>
      </c>
      <c r="D6425" s="2" t="s">
        <v>630</v>
      </c>
      <c r="E6425" s="2"/>
      <c r="F6425" s="2"/>
      <c r="G6425" s="2"/>
      <c r="H6425" s="2"/>
    </row>
    <row r="6426" spans="2:8">
      <c r="B6426" s="2" t="s">
        <v>7051</v>
      </c>
      <c r="C6426" s="2">
        <v>22</v>
      </c>
      <c r="D6426" s="2" t="s">
        <v>630</v>
      </c>
      <c r="E6426" s="2"/>
      <c r="F6426" s="2"/>
      <c r="G6426" s="2"/>
      <c r="H6426" s="2"/>
    </row>
    <row r="6427" spans="2:8">
      <c r="B6427" s="2" t="s">
        <v>7052</v>
      </c>
      <c r="C6427" s="2">
        <v>15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22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25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24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22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19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15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13</v>
      </c>
      <c r="D6434" s="2" t="s">
        <v>627</v>
      </c>
      <c r="E6434" s="2"/>
      <c r="F6434" s="2"/>
      <c r="G6434" s="2"/>
      <c r="H6434" s="2"/>
    </row>
    <row r="6435" spans="2:8">
      <c r="B6435" s="2" t="s">
        <v>7060</v>
      </c>
      <c r="C6435" s="2">
        <v>11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10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25</v>
      </c>
      <c r="D6437" s="2" t="s">
        <v>630</v>
      </c>
      <c r="E6437" s="2"/>
      <c r="F6437" s="2"/>
      <c r="G6437" s="2"/>
      <c r="H6437" s="2"/>
    </row>
    <row r="6438" spans="2:8">
      <c r="B6438" s="2" t="s">
        <v>7063</v>
      </c>
      <c r="C6438" s="2">
        <v>30</v>
      </c>
      <c r="D6438" s="2" t="s">
        <v>630</v>
      </c>
      <c r="E6438" s="2"/>
      <c r="F6438" s="2"/>
      <c r="G6438" s="2"/>
      <c r="H6438" s="2"/>
    </row>
    <row r="6439" spans="2:8">
      <c r="B6439" s="2" t="s">
        <v>7064</v>
      </c>
      <c r="C6439" s="2">
        <v>33</v>
      </c>
      <c r="D6439" s="2" t="s">
        <v>630</v>
      </c>
      <c r="E6439" s="2"/>
      <c r="F6439" s="2"/>
      <c r="G6439" s="2"/>
      <c r="H6439" s="2"/>
    </row>
    <row r="6440" spans="2:8">
      <c r="B6440" s="2" t="s">
        <v>7065</v>
      </c>
      <c r="C6440" s="2">
        <v>35</v>
      </c>
      <c r="D6440" s="2" t="s">
        <v>630</v>
      </c>
      <c r="E6440" s="2"/>
      <c r="F6440" s="2"/>
      <c r="G6440" s="2"/>
      <c r="H6440" s="2"/>
    </row>
    <row r="6441" spans="2:8">
      <c r="B6441" s="2" t="s">
        <v>7066</v>
      </c>
      <c r="C6441" s="2">
        <v>34</v>
      </c>
      <c r="D6441" s="2" t="s">
        <v>630</v>
      </c>
      <c r="E6441" s="2"/>
      <c r="F6441" s="2"/>
      <c r="G6441" s="2"/>
      <c r="H6441" s="2"/>
    </row>
    <row r="6442" spans="2:8">
      <c r="B6442" s="2" t="s">
        <v>7067</v>
      </c>
      <c r="C6442" s="2">
        <v>33</v>
      </c>
      <c r="D6442" s="2" t="s">
        <v>630</v>
      </c>
      <c r="E6442" s="2"/>
      <c r="F6442" s="2"/>
      <c r="G6442" s="2"/>
      <c r="H6442" s="2"/>
    </row>
    <row r="6443" spans="2:8">
      <c r="B6443" s="2" t="s">
        <v>7068</v>
      </c>
      <c r="C6443" s="2">
        <v>27</v>
      </c>
      <c r="D6443" s="2" t="s">
        <v>630</v>
      </c>
      <c r="E6443" s="2"/>
      <c r="F6443" s="2"/>
      <c r="G6443" s="2"/>
      <c r="H6443" s="2"/>
    </row>
    <row r="6444" spans="2:8">
      <c r="B6444" s="2" t="s">
        <v>7069</v>
      </c>
      <c r="C6444" s="2">
        <v>20</v>
      </c>
      <c r="D6444" s="2" t="s">
        <v>630</v>
      </c>
      <c r="E6444" s="2"/>
      <c r="F6444" s="2"/>
      <c r="G6444" s="2"/>
      <c r="H6444" s="2"/>
    </row>
    <row r="6445" spans="2:8">
      <c r="B6445" s="2" t="s">
        <v>7070</v>
      </c>
      <c r="C6445" s="2">
        <v>26</v>
      </c>
      <c r="D6445" s="2" t="s">
        <v>630</v>
      </c>
      <c r="E6445" s="2"/>
      <c r="F6445" s="2"/>
      <c r="G6445" s="2"/>
      <c r="H6445" s="2"/>
    </row>
    <row r="6446" spans="2:8">
      <c r="B6446" s="2" t="s">
        <v>7071</v>
      </c>
      <c r="C6446" s="2">
        <v>25</v>
      </c>
      <c r="D6446" s="2" t="s">
        <v>630</v>
      </c>
      <c r="E6446" s="2"/>
      <c r="F6446" s="2"/>
      <c r="G6446" s="2"/>
      <c r="H6446" s="2"/>
    </row>
    <row r="6447" spans="2:8">
      <c r="B6447" s="2" t="s">
        <v>7072</v>
      </c>
      <c r="C6447" s="2">
        <v>30</v>
      </c>
      <c r="D6447" s="2" t="s">
        <v>630</v>
      </c>
      <c r="E6447" s="2"/>
      <c r="F6447" s="2"/>
      <c r="G6447" s="2"/>
      <c r="H6447" s="2"/>
    </row>
    <row r="6448" spans="2:8">
      <c r="B6448" s="2" t="s">
        <v>7073</v>
      </c>
      <c r="C6448" s="2">
        <v>32</v>
      </c>
      <c r="D6448" s="2" t="s">
        <v>630</v>
      </c>
      <c r="E6448" s="2"/>
      <c r="F6448" s="2"/>
      <c r="G6448" s="2"/>
      <c r="H6448" s="2"/>
    </row>
    <row r="6449" spans="2:8">
      <c r="B6449" s="2" t="s">
        <v>7074</v>
      </c>
      <c r="C6449" s="2">
        <v>30</v>
      </c>
      <c r="D6449" s="2" t="s">
        <v>630</v>
      </c>
      <c r="E6449" s="2"/>
      <c r="F6449" s="2"/>
      <c r="G6449" s="2"/>
      <c r="H6449" s="2"/>
    </row>
    <row r="6450" spans="2:8">
      <c r="B6450" s="2" t="s">
        <v>7075</v>
      </c>
      <c r="C6450" s="2">
        <v>29</v>
      </c>
      <c r="D6450" s="2" t="s">
        <v>630</v>
      </c>
      <c r="E6450" s="2"/>
      <c r="F6450" s="2"/>
      <c r="G6450" s="2"/>
      <c r="H6450" s="2"/>
    </row>
    <row r="6451" spans="2:8">
      <c r="B6451" s="2" t="s">
        <v>7076</v>
      </c>
      <c r="C6451" s="2">
        <v>24</v>
      </c>
      <c r="D6451" s="2" t="s">
        <v>630</v>
      </c>
      <c r="E6451" s="2"/>
      <c r="F6451" s="2"/>
      <c r="G6451" s="2"/>
      <c r="H6451" s="2"/>
    </row>
    <row r="6452" spans="2:8">
      <c r="B6452" s="2" t="s">
        <v>7077</v>
      </c>
      <c r="C6452" s="2">
        <v>47</v>
      </c>
      <c r="D6452" s="2" t="s">
        <v>627</v>
      </c>
      <c r="E6452" s="2"/>
      <c r="F6452" s="2"/>
      <c r="G6452" s="2"/>
      <c r="H6452" s="2"/>
    </row>
    <row r="6453" spans="2:8">
      <c r="B6453" s="2" t="s">
        <v>7078</v>
      </c>
      <c r="C6453" s="2">
        <v>50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47</v>
      </c>
      <c r="D6454" s="2" t="s">
        <v>627</v>
      </c>
      <c r="E6454" s="2"/>
      <c r="F6454" s="2"/>
      <c r="G6454" s="2"/>
      <c r="H6454" s="2"/>
    </row>
    <row r="6455" spans="2:8">
      <c r="B6455" s="2" t="s">
        <v>7080</v>
      </c>
      <c r="C6455" s="2">
        <v>39</v>
      </c>
      <c r="D6455" s="2" t="s">
        <v>627</v>
      </c>
      <c r="E6455" s="2"/>
      <c r="F6455" s="2"/>
      <c r="G6455" s="2"/>
      <c r="H6455" s="2"/>
    </row>
    <row r="6456" spans="2:8">
      <c r="B6456" s="2" t="s">
        <v>7081</v>
      </c>
      <c r="C6456" s="2">
        <v>31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18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40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39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36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33</v>
      </c>
      <c r="D6461" s="2" t="s">
        <v>627</v>
      </c>
      <c r="E6461" s="2"/>
      <c r="F6461" s="2"/>
      <c r="G6461" s="2"/>
      <c r="H6461" s="2"/>
    </row>
    <row r="6462" spans="2:8">
      <c r="B6462" s="2" t="s">
        <v>7087</v>
      </c>
      <c r="C6462" s="2">
        <v>37</v>
      </c>
      <c r="D6462" s="2" t="s">
        <v>627</v>
      </c>
      <c r="E6462" s="2"/>
      <c r="F6462" s="2"/>
      <c r="G6462" s="2"/>
      <c r="H6462" s="2"/>
    </row>
    <row r="6463" spans="2:8">
      <c r="B6463" s="2" t="s">
        <v>7088</v>
      </c>
      <c r="C6463" s="2">
        <v>36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34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31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26</v>
      </c>
      <c r="D6466" s="2" t="s">
        <v>627</v>
      </c>
      <c r="E6466" s="2"/>
      <c r="F6466" s="2"/>
      <c r="G6466" s="2"/>
      <c r="H6466" s="2"/>
    </row>
    <row r="6467" spans="2:8">
      <c r="B6467" s="2" t="s">
        <v>7092</v>
      </c>
      <c r="C6467" s="2">
        <v>22</v>
      </c>
      <c r="D6467" s="2" t="s">
        <v>627</v>
      </c>
      <c r="E6467" s="2"/>
      <c r="F6467" s="2"/>
      <c r="G6467" s="2"/>
      <c r="H6467" s="2"/>
    </row>
    <row r="6468" spans="2:8">
      <c r="B6468" s="2" t="s">
        <v>7093</v>
      </c>
      <c r="C6468" s="2">
        <v>15</v>
      </c>
      <c r="D6468" s="2" t="s">
        <v>627</v>
      </c>
      <c r="E6468" s="2"/>
      <c r="F6468" s="2"/>
      <c r="G6468" s="2"/>
      <c r="H6468" s="2"/>
    </row>
    <row r="6469" spans="2:8">
      <c r="B6469" s="2" t="s">
        <v>7094</v>
      </c>
      <c r="C6469" s="2">
        <v>22</v>
      </c>
      <c r="D6469" s="2" t="s">
        <v>630</v>
      </c>
      <c r="E6469" s="2"/>
      <c r="F6469" s="2"/>
      <c r="G6469" s="2"/>
      <c r="H6469" s="2"/>
    </row>
    <row r="6470" spans="2:8">
      <c r="B6470" s="2" t="s">
        <v>7095</v>
      </c>
      <c r="C6470" s="2">
        <v>30</v>
      </c>
      <c r="D6470" s="2" t="s">
        <v>630</v>
      </c>
      <c r="E6470" s="2"/>
      <c r="F6470" s="2"/>
      <c r="G6470" s="2"/>
      <c r="H6470" s="2"/>
    </row>
    <row r="6471" spans="2:8">
      <c r="B6471" s="2" t="s">
        <v>7096</v>
      </c>
      <c r="C6471" s="2">
        <v>35</v>
      </c>
      <c r="D6471" s="2" t="s">
        <v>630</v>
      </c>
      <c r="E6471" s="2"/>
      <c r="F6471" s="2"/>
      <c r="G6471" s="2"/>
      <c r="H6471" s="2"/>
    </row>
    <row r="6472" spans="2:8">
      <c r="B6472" s="2" t="s">
        <v>7097</v>
      </c>
      <c r="C6472" s="2">
        <v>35</v>
      </c>
      <c r="D6472" s="2" t="s">
        <v>630</v>
      </c>
      <c r="E6472" s="2"/>
      <c r="F6472" s="2"/>
      <c r="G6472" s="2"/>
      <c r="H6472" s="2"/>
    </row>
    <row r="6473" spans="2:8">
      <c r="B6473" s="2" t="s">
        <v>7098</v>
      </c>
      <c r="C6473" s="2">
        <v>36</v>
      </c>
      <c r="D6473" s="2" t="s">
        <v>630</v>
      </c>
      <c r="E6473" s="2"/>
      <c r="F6473" s="2"/>
      <c r="G6473" s="2"/>
      <c r="H6473" s="2"/>
    </row>
    <row r="6474" spans="2:8">
      <c r="B6474" s="2" t="s">
        <v>7099</v>
      </c>
      <c r="C6474" s="2">
        <v>34</v>
      </c>
      <c r="D6474" s="2" t="s">
        <v>630</v>
      </c>
      <c r="E6474" s="2"/>
      <c r="F6474" s="2"/>
      <c r="G6474" s="2"/>
      <c r="H6474" s="2"/>
    </row>
    <row r="6475" spans="2:8">
      <c r="B6475" s="2" t="s">
        <v>7100</v>
      </c>
      <c r="C6475" s="2">
        <v>30</v>
      </c>
      <c r="D6475" s="2" t="s">
        <v>630</v>
      </c>
      <c r="E6475" s="2"/>
      <c r="F6475" s="2"/>
      <c r="G6475" s="2"/>
      <c r="H6475" s="2"/>
    </row>
    <row r="6476" spans="2:8">
      <c r="B6476" s="2" t="s">
        <v>7101</v>
      </c>
      <c r="C6476" s="2">
        <v>23</v>
      </c>
      <c r="D6476" s="2" t="s">
        <v>630</v>
      </c>
      <c r="E6476" s="2"/>
      <c r="F6476" s="2"/>
      <c r="G6476" s="2"/>
      <c r="H6476" s="2"/>
    </row>
    <row r="6477" spans="2:8">
      <c r="B6477" s="2" t="s">
        <v>7102</v>
      </c>
      <c r="C6477" s="2">
        <v>26</v>
      </c>
      <c r="D6477" s="2" t="s">
        <v>630</v>
      </c>
      <c r="E6477" s="2"/>
      <c r="F6477" s="2"/>
      <c r="G6477" s="2"/>
      <c r="H6477" s="2"/>
    </row>
    <row r="6478" spans="2:8">
      <c r="B6478" s="2" t="s">
        <v>7103</v>
      </c>
      <c r="C6478" s="2">
        <v>27</v>
      </c>
      <c r="D6478" s="2" t="s">
        <v>630</v>
      </c>
      <c r="E6478" s="2"/>
      <c r="F6478" s="2"/>
      <c r="G6478" s="2"/>
      <c r="H6478" s="2"/>
    </row>
    <row r="6479" spans="2:8">
      <c r="B6479" s="2" t="s">
        <v>7104</v>
      </c>
      <c r="C6479" s="2">
        <v>28</v>
      </c>
      <c r="D6479" s="2" t="s">
        <v>630</v>
      </c>
      <c r="E6479" s="2"/>
      <c r="F6479" s="2"/>
      <c r="G6479" s="2"/>
      <c r="H6479" s="2"/>
    </row>
    <row r="6480" spans="2:8">
      <c r="B6480" s="2" t="s">
        <v>7105</v>
      </c>
      <c r="C6480" s="2">
        <v>29</v>
      </c>
      <c r="D6480" s="2" t="s">
        <v>630</v>
      </c>
      <c r="E6480" s="2"/>
      <c r="F6480" s="2"/>
      <c r="G6480" s="2"/>
      <c r="H6480" s="2"/>
    </row>
    <row r="6481" spans="2:8">
      <c r="B6481" s="2" t="s">
        <v>7106</v>
      </c>
      <c r="C6481" s="2">
        <v>28</v>
      </c>
      <c r="D6481" s="2" t="s">
        <v>630</v>
      </c>
      <c r="E6481" s="2"/>
      <c r="F6481" s="2"/>
      <c r="G6481" s="2"/>
      <c r="H6481" s="2"/>
    </row>
    <row r="6482" spans="2:8">
      <c r="B6482" s="2" t="s">
        <v>7107</v>
      </c>
      <c r="C6482" s="2">
        <v>28</v>
      </c>
      <c r="D6482" s="2" t="s">
        <v>630</v>
      </c>
      <c r="E6482" s="2"/>
      <c r="F6482" s="2"/>
      <c r="G6482" s="2"/>
      <c r="H6482" s="2"/>
    </row>
    <row r="6483" spans="2:8">
      <c r="B6483" s="2" t="s">
        <v>7108</v>
      </c>
      <c r="C6483" s="2">
        <v>40</v>
      </c>
      <c r="D6483" s="2" t="s">
        <v>627</v>
      </c>
      <c r="E6483" s="2"/>
      <c r="F6483" s="2"/>
      <c r="G6483" s="2"/>
      <c r="H6483" s="2"/>
    </row>
    <row r="6484" spans="2:8">
      <c r="B6484" s="2" t="s">
        <v>7109</v>
      </c>
      <c r="C6484" s="2">
        <v>38</v>
      </c>
      <c r="D6484" s="2" t="s">
        <v>627</v>
      </c>
      <c r="E6484" s="2"/>
      <c r="F6484" s="2"/>
      <c r="G6484" s="2"/>
      <c r="H6484" s="2"/>
    </row>
    <row r="6485" spans="2:8">
      <c r="B6485" s="2" t="s">
        <v>7110</v>
      </c>
      <c r="C6485" s="2">
        <v>35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32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28</v>
      </c>
      <c r="D6487" s="2" t="s">
        <v>627</v>
      </c>
      <c r="E6487" s="2"/>
      <c r="F6487" s="2"/>
      <c r="G6487" s="2"/>
      <c r="H6487" s="2"/>
    </row>
    <row r="6488" spans="2:8">
      <c r="B6488" s="2" t="s">
        <v>7113</v>
      </c>
      <c r="C6488" s="2">
        <v>19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30</v>
      </c>
      <c r="D6489" s="2" t="s">
        <v>627</v>
      </c>
      <c r="E6489" s="2"/>
      <c r="F6489" s="2"/>
      <c r="G6489" s="2"/>
      <c r="H6489" s="2"/>
    </row>
    <row r="6490" spans="2:8">
      <c r="B6490" s="2" t="s">
        <v>7115</v>
      </c>
      <c r="C6490" s="2">
        <v>35</v>
      </c>
      <c r="D6490" s="2" t="s">
        <v>627</v>
      </c>
      <c r="E6490" s="2"/>
      <c r="F6490" s="2"/>
      <c r="G6490" s="2"/>
      <c r="H6490" s="2"/>
    </row>
    <row r="6491" spans="2:8">
      <c r="B6491" s="2" t="s">
        <v>7116</v>
      </c>
      <c r="C6491" s="2">
        <v>36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36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30</v>
      </c>
      <c r="D6493" s="2" t="s">
        <v>627</v>
      </c>
      <c r="E6493" s="2"/>
      <c r="F6493" s="2"/>
      <c r="G6493" s="2"/>
      <c r="H6493" s="2"/>
    </row>
    <row r="6494" spans="2:8">
      <c r="B6494" s="2" t="s">
        <v>7119</v>
      </c>
      <c r="C6494" s="2">
        <v>23</v>
      </c>
      <c r="D6494" s="2" t="s">
        <v>627</v>
      </c>
      <c r="E6494" s="2"/>
      <c r="F6494" s="2"/>
      <c r="G6494" s="2"/>
      <c r="H6494" s="2"/>
    </row>
    <row r="6495" spans="2:8">
      <c r="B6495" s="2" t="s">
        <v>7120</v>
      </c>
      <c r="C6495" s="2">
        <v>31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34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36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36</v>
      </c>
      <c r="D6498" s="2" t="s">
        <v>627</v>
      </c>
      <c r="E6498" s="2"/>
      <c r="F6498" s="2"/>
      <c r="G6498" s="2"/>
      <c r="H6498" s="2"/>
    </row>
    <row r="6499" spans="2:8">
      <c r="B6499" s="2" t="s">
        <v>7124</v>
      </c>
      <c r="C6499" s="2">
        <v>36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34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24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20</v>
      </c>
      <c r="D6502" s="2" t="s">
        <v>630</v>
      </c>
      <c r="E6502" s="2"/>
      <c r="F6502" s="2"/>
      <c r="G6502" s="2"/>
      <c r="H6502" s="2"/>
    </row>
    <row r="6503" spans="2:8">
      <c r="B6503" s="2" t="s">
        <v>7128</v>
      </c>
      <c r="C6503" s="2">
        <v>30</v>
      </c>
      <c r="D6503" s="2" t="s">
        <v>630</v>
      </c>
      <c r="E6503" s="2"/>
      <c r="F6503" s="2"/>
      <c r="G6503" s="2"/>
      <c r="H6503" s="2"/>
    </row>
    <row r="6504" spans="2:8">
      <c r="B6504" s="2" t="s">
        <v>7129</v>
      </c>
      <c r="C6504" s="2">
        <v>33</v>
      </c>
      <c r="D6504" s="2" t="s">
        <v>630</v>
      </c>
      <c r="E6504" s="2"/>
      <c r="F6504" s="2"/>
      <c r="G6504" s="2"/>
      <c r="H6504" s="2"/>
    </row>
    <row r="6505" spans="2:8">
      <c r="B6505" s="2" t="s">
        <v>7130</v>
      </c>
      <c r="C6505" s="2">
        <v>30</v>
      </c>
      <c r="D6505" s="2" t="s">
        <v>630</v>
      </c>
      <c r="E6505" s="2"/>
      <c r="F6505" s="2"/>
      <c r="G6505" s="2"/>
      <c r="H6505" s="2"/>
    </row>
    <row r="6506" spans="2:8">
      <c r="B6506" s="2" t="s">
        <v>7131</v>
      </c>
      <c r="C6506" s="2">
        <v>27</v>
      </c>
      <c r="D6506" s="2" t="s">
        <v>630</v>
      </c>
      <c r="E6506" s="2"/>
      <c r="F6506" s="2"/>
      <c r="G6506" s="2"/>
      <c r="H6506" s="2"/>
    </row>
    <row r="6507" spans="2:8">
      <c r="B6507" s="2" t="s">
        <v>7132</v>
      </c>
      <c r="C6507" s="2">
        <v>25</v>
      </c>
      <c r="D6507" s="2" t="s">
        <v>630</v>
      </c>
      <c r="E6507" s="2"/>
      <c r="F6507" s="2"/>
      <c r="G6507" s="2"/>
      <c r="H6507" s="2"/>
    </row>
    <row r="6508" spans="2:8">
      <c r="B6508" s="2" t="s">
        <v>7133</v>
      </c>
      <c r="C6508" s="2">
        <v>30</v>
      </c>
      <c r="D6508" s="2" t="s">
        <v>630</v>
      </c>
      <c r="E6508" s="2"/>
      <c r="F6508" s="2"/>
      <c r="G6508" s="2"/>
      <c r="H6508" s="2"/>
    </row>
    <row r="6509" spans="2:8">
      <c r="B6509" s="2" t="s">
        <v>7134</v>
      </c>
      <c r="C6509" s="2">
        <v>27</v>
      </c>
      <c r="D6509" s="2" t="s">
        <v>630</v>
      </c>
      <c r="E6509" s="2"/>
      <c r="F6509" s="2"/>
      <c r="G6509" s="2"/>
      <c r="H6509" s="2"/>
    </row>
    <row r="6510" spans="2:8">
      <c r="B6510" s="2" t="s">
        <v>7135</v>
      </c>
      <c r="C6510" s="2">
        <v>26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32</v>
      </c>
      <c r="D6511" s="2" t="s">
        <v>627</v>
      </c>
      <c r="E6511" s="2"/>
      <c r="F6511" s="2"/>
      <c r="G6511" s="2"/>
      <c r="H6511" s="2"/>
    </row>
    <row r="6512" spans="2:8">
      <c r="B6512" s="2" t="s">
        <v>7137</v>
      </c>
      <c r="C6512" s="2">
        <v>32</v>
      </c>
      <c r="D6512" s="2" t="s">
        <v>627</v>
      </c>
      <c r="E6512" s="2"/>
      <c r="F6512" s="2"/>
      <c r="G6512" s="2"/>
      <c r="H6512" s="2"/>
    </row>
    <row r="6513" spans="2:8">
      <c r="B6513" s="2" t="s">
        <v>7138</v>
      </c>
      <c r="C6513" s="2">
        <v>32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31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28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23</v>
      </c>
      <c r="D6516" s="2" t="s">
        <v>627</v>
      </c>
      <c r="E6516" s="2"/>
      <c r="F6516" s="2"/>
      <c r="G6516" s="2"/>
      <c r="H6516" s="2"/>
    </row>
    <row r="6517" spans="2:8">
      <c r="B6517" s="2" t="s">
        <v>7142</v>
      </c>
      <c r="C6517" s="2">
        <v>13</v>
      </c>
      <c r="D6517" s="2" t="s">
        <v>627</v>
      </c>
      <c r="E6517" s="2"/>
      <c r="F6517" s="2"/>
      <c r="G6517" s="2"/>
      <c r="H6517" s="2"/>
    </row>
    <row r="6518" spans="2:8">
      <c r="B6518" s="2" t="s">
        <v>7143</v>
      </c>
      <c r="C6518" s="2">
        <v>18</v>
      </c>
      <c r="D6518" s="2" t="s">
        <v>630</v>
      </c>
      <c r="E6518" s="2"/>
      <c r="F6518" s="2"/>
      <c r="G6518" s="2"/>
      <c r="H6518" s="2"/>
    </row>
    <row r="6519" spans="2:8">
      <c r="B6519" s="2" t="s">
        <v>7144</v>
      </c>
      <c r="C6519" s="2">
        <v>18</v>
      </c>
      <c r="D6519" s="2" t="s">
        <v>630</v>
      </c>
      <c r="E6519" s="2"/>
      <c r="F6519" s="2"/>
      <c r="G6519" s="2"/>
      <c r="H6519" s="2"/>
    </row>
    <row r="6520" spans="2:8">
      <c r="B6520" s="2" t="s">
        <v>7145</v>
      </c>
      <c r="C6520" s="2">
        <v>18</v>
      </c>
      <c r="D6520" s="2" t="s">
        <v>630</v>
      </c>
      <c r="E6520" s="2"/>
      <c r="F6520" s="2"/>
      <c r="G6520" s="2"/>
      <c r="H6520" s="2"/>
    </row>
    <row r="6521" spans="2:8">
      <c r="B6521" s="2" t="s">
        <v>7146</v>
      </c>
      <c r="C6521" s="2">
        <v>19</v>
      </c>
      <c r="D6521" s="2" t="s">
        <v>630</v>
      </c>
      <c r="E6521" s="2"/>
      <c r="F6521" s="2"/>
      <c r="G6521" s="2"/>
      <c r="H6521" s="2"/>
    </row>
    <row r="6522" spans="2:8">
      <c r="B6522" s="2" t="s">
        <v>7147</v>
      </c>
      <c r="C6522" s="2">
        <v>18</v>
      </c>
      <c r="D6522" s="2" t="s">
        <v>630</v>
      </c>
      <c r="E6522" s="2"/>
      <c r="F6522" s="2"/>
      <c r="G6522" s="2"/>
      <c r="H6522" s="2"/>
    </row>
    <row r="6523" spans="2:8">
      <c r="B6523" s="2" t="s">
        <v>7148</v>
      </c>
      <c r="C6523" s="2">
        <v>18</v>
      </c>
      <c r="D6523" s="2" t="s">
        <v>630</v>
      </c>
      <c r="E6523" s="2"/>
      <c r="F6523" s="2"/>
      <c r="G6523" s="2"/>
      <c r="H6523" s="2"/>
    </row>
    <row r="6524" spans="2:8">
      <c r="B6524" s="2" t="s">
        <v>7149</v>
      </c>
      <c r="C6524" s="2">
        <v>19</v>
      </c>
      <c r="D6524" s="2" t="s">
        <v>630</v>
      </c>
      <c r="E6524" s="2"/>
      <c r="F6524" s="2"/>
      <c r="G6524" s="2"/>
      <c r="H6524" s="2"/>
    </row>
    <row r="6525" spans="2:8">
      <c r="B6525" s="2" t="s">
        <v>7150</v>
      </c>
      <c r="C6525" s="2">
        <v>19</v>
      </c>
      <c r="D6525" s="2" t="s">
        <v>630</v>
      </c>
      <c r="E6525" s="2"/>
      <c r="F6525" s="2"/>
      <c r="G6525" s="2"/>
      <c r="H6525" s="2"/>
    </row>
    <row r="6526" spans="2:8">
      <c r="B6526" s="2" t="s">
        <v>7151</v>
      </c>
      <c r="C6526" s="2">
        <v>17</v>
      </c>
      <c r="D6526" s="2" t="s">
        <v>630</v>
      </c>
      <c r="E6526" s="2"/>
      <c r="F6526" s="2"/>
      <c r="G6526" s="2"/>
      <c r="H6526" s="2"/>
    </row>
    <row r="6527" spans="2:8">
      <c r="B6527" s="2" t="s">
        <v>7152</v>
      </c>
      <c r="C6527" s="2">
        <v>18</v>
      </c>
      <c r="D6527" s="2" t="s">
        <v>630</v>
      </c>
      <c r="E6527" s="2"/>
      <c r="F6527" s="2"/>
      <c r="G6527" s="2"/>
      <c r="H6527" s="2"/>
    </row>
    <row r="6528" spans="2:8">
      <c r="B6528" s="2" t="s">
        <v>7153</v>
      </c>
      <c r="C6528" s="2">
        <v>19</v>
      </c>
      <c r="D6528" s="2" t="s">
        <v>630</v>
      </c>
      <c r="E6528" s="2"/>
      <c r="F6528" s="2"/>
      <c r="G6528" s="2"/>
      <c r="H6528" s="2"/>
    </row>
    <row r="6529" spans="2:8">
      <c r="B6529" s="2" t="s">
        <v>7154</v>
      </c>
      <c r="C6529" s="2">
        <v>29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33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29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28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33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40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40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38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30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29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30</v>
      </c>
      <c r="D6539" s="2" t="s">
        <v>627</v>
      </c>
      <c r="E6539" s="2"/>
      <c r="F6539" s="2"/>
      <c r="G6539" s="2"/>
      <c r="H6539" s="2"/>
    </row>
    <row r="6540" spans="2:8">
      <c r="B6540" s="2" t="s">
        <v>7165</v>
      </c>
      <c r="C6540" s="2">
        <v>29</v>
      </c>
      <c r="D6540" s="2" t="s">
        <v>627</v>
      </c>
      <c r="E6540" s="2"/>
      <c r="F6540" s="2"/>
      <c r="G6540" s="2"/>
      <c r="H6540" s="2"/>
    </row>
    <row r="6541" spans="2:8">
      <c r="B6541" s="2" t="s">
        <v>7166</v>
      </c>
      <c r="C6541" s="2">
        <v>29</v>
      </c>
      <c r="D6541" s="2" t="s">
        <v>627</v>
      </c>
      <c r="E6541" s="2"/>
      <c r="F6541" s="2"/>
      <c r="G6541" s="2"/>
      <c r="H6541" s="2"/>
    </row>
    <row r="6542" spans="2:8">
      <c r="B6542" s="2" t="s">
        <v>7167</v>
      </c>
      <c r="C6542" s="2">
        <v>30</v>
      </c>
      <c r="D6542" s="2" t="s">
        <v>627</v>
      </c>
      <c r="E6542" s="2"/>
      <c r="F6542" s="2"/>
      <c r="G6542" s="2"/>
      <c r="H6542" s="2"/>
    </row>
    <row r="6543" spans="2:8">
      <c r="B6543" s="2" t="s">
        <v>7168</v>
      </c>
      <c r="C6543" s="2">
        <v>28</v>
      </c>
      <c r="D6543" s="2" t="s">
        <v>627</v>
      </c>
      <c r="E6543" s="2"/>
      <c r="F6543" s="2"/>
      <c r="G6543" s="2"/>
      <c r="H6543" s="2"/>
    </row>
    <row r="6544" spans="2:8">
      <c r="B6544" s="2" t="s">
        <v>7169</v>
      </c>
      <c r="C6544" s="2">
        <v>23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17</v>
      </c>
      <c r="D6545" s="2" t="s">
        <v>627</v>
      </c>
      <c r="E6545" s="2"/>
      <c r="F6545" s="2"/>
      <c r="G6545" s="2"/>
      <c r="H6545" s="2"/>
    </row>
    <row r="6546" spans="2:8">
      <c r="B6546" s="2" t="s">
        <v>7171</v>
      </c>
      <c r="C6546" s="2">
        <v>15</v>
      </c>
      <c r="D6546" s="2" t="s">
        <v>627</v>
      </c>
      <c r="E6546" s="2"/>
      <c r="F6546" s="2"/>
      <c r="G6546" s="2"/>
      <c r="H6546" s="2"/>
    </row>
    <row r="6547" spans="2:8">
      <c r="B6547" s="2" t="s">
        <v>7172</v>
      </c>
      <c r="C6547" s="2">
        <v>16</v>
      </c>
      <c r="D6547" s="2" t="s">
        <v>627</v>
      </c>
      <c r="E6547" s="2"/>
      <c r="F6547" s="2"/>
      <c r="G6547" s="2"/>
      <c r="H6547" s="2"/>
    </row>
    <row r="6548" spans="2:8">
      <c r="B6548" s="2" t="s">
        <v>7173</v>
      </c>
      <c r="C6548" s="2">
        <v>15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15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15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15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15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13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37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40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40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39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33</v>
      </c>
      <c r="D6558" s="2" t="s">
        <v>627</v>
      </c>
      <c r="E6558" s="2"/>
      <c r="F6558" s="2"/>
      <c r="G6558" s="2"/>
      <c r="H6558" s="2"/>
    </row>
    <row r="6559" spans="2:8">
      <c r="B6559" s="2" t="s">
        <v>7184</v>
      </c>
      <c r="C6559" s="2">
        <v>24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11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19</v>
      </c>
      <c r="D6561" s="2" t="s">
        <v>630</v>
      </c>
      <c r="E6561" s="2"/>
      <c r="F6561" s="2"/>
      <c r="G6561" s="2"/>
      <c r="H6561" s="2"/>
    </row>
    <row r="6562" spans="2:8">
      <c r="B6562" s="2" t="s">
        <v>7187</v>
      </c>
      <c r="C6562" s="2">
        <v>23</v>
      </c>
      <c r="D6562" s="2" t="s">
        <v>630</v>
      </c>
      <c r="E6562" s="2"/>
      <c r="F6562" s="2"/>
      <c r="G6562" s="2"/>
      <c r="H6562" s="2"/>
    </row>
    <row r="6563" spans="2:8">
      <c r="B6563" s="2" t="s">
        <v>7188</v>
      </c>
      <c r="C6563" s="2">
        <v>22</v>
      </c>
      <c r="D6563" s="2" t="s">
        <v>630</v>
      </c>
      <c r="E6563" s="2"/>
      <c r="F6563" s="2"/>
      <c r="G6563" s="2"/>
      <c r="H6563" s="2"/>
    </row>
    <row r="6564" spans="2:8">
      <c r="B6564" s="2" t="s">
        <v>7189</v>
      </c>
      <c r="C6564" s="2">
        <v>22</v>
      </c>
      <c r="D6564" s="2" t="s">
        <v>630</v>
      </c>
      <c r="E6564" s="2"/>
      <c r="F6564" s="2"/>
      <c r="G6564" s="2"/>
      <c r="H6564" s="2"/>
    </row>
    <row r="6565" spans="2:8">
      <c r="B6565" s="2" t="s">
        <v>7190</v>
      </c>
      <c r="C6565" s="2">
        <v>24</v>
      </c>
      <c r="D6565" s="2" t="s">
        <v>630</v>
      </c>
      <c r="E6565" s="2"/>
      <c r="F6565" s="2"/>
      <c r="G6565" s="2"/>
      <c r="H6565" s="2"/>
    </row>
    <row r="6566" spans="2:8">
      <c r="B6566" s="2" t="s">
        <v>7191</v>
      </c>
      <c r="C6566" s="2">
        <v>24</v>
      </c>
      <c r="D6566" s="2" t="s">
        <v>630</v>
      </c>
      <c r="E6566" s="2"/>
      <c r="F6566" s="2"/>
      <c r="G6566" s="2"/>
      <c r="H6566" s="2"/>
    </row>
    <row r="6567" spans="2:8">
      <c r="B6567" s="2" t="s">
        <v>7192</v>
      </c>
      <c r="C6567" s="2">
        <v>22</v>
      </c>
      <c r="D6567" s="2" t="s">
        <v>630</v>
      </c>
      <c r="E6567" s="2"/>
      <c r="F6567" s="2"/>
      <c r="G6567" s="2"/>
      <c r="H6567" s="2"/>
    </row>
    <row r="6568" spans="2:8">
      <c r="B6568" s="2" t="s">
        <v>7193</v>
      </c>
      <c r="C6568" s="2">
        <v>20</v>
      </c>
      <c r="D6568" s="2" t="s">
        <v>630</v>
      </c>
      <c r="E6568" s="2"/>
      <c r="F6568" s="2"/>
      <c r="G6568" s="2"/>
      <c r="H6568" s="2"/>
    </row>
    <row r="6569" spans="2:8">
      <c r="B6569" s="2" t="s">
        <v>7194</v>
      </c>
      <c r="C6569" s="2">
        <v>17</v>
      </c>
      <c r="D6569" s="2" t="s">
        <v>630</v>
      </c>
      <c r="E6569" s="2"/>
      <c r="F6569" s="2"/>
      <c r="G6569" s="2"/>
      <c r="H6569" s="2"/>
    </row>
    <row r="6570" spans="2:8">
      <c r="B6570" s="2" t="s">
        <v>7195</v>
      </c>
      <c r="C6570" s="2">
        <v>20</v>
      </c>
      <c r="D6570" s="2" t="s">
        <v>630</v>
      </c>
      <c r="E6570" s="2"/>
      <c r="F6570" s="2"/>
      <c r="G6570" s="2"/>
      <c r="H6570" s="2"/>
    </row>
    <row r="6571" spans="2:8">
      <c r="B6571" s="2" t="s">
        <v>7196</v>
      </c>
      <c r="C6571" s="2">
        <v>23</v>
      </c>
      <c r="D6571" s="2" t="s">
        <v>630</v>
      </c>
      <c r="E6571" s="2"/>
      <c r="F6571" s="2"/>
      <c r="G6571" s="2"/>
      <c r="H6571" s="2"/>
    </row>
    <row r="6572" spans="2:8">
      <c r="B6572" s="2" t="s">
        <v>7197</v>
      </c>
      <c r="C6572" s="2">
        <v>27</v>
      </c>
      <c r="D6572" s="2" t="s">
        <v>630</v>
      </c>
      <c r="E6572" s="2"/>
      <c r="F6572" s="2"/>
      <c r="G6572" s="2"/>
      <c r="H6572" s="2"/>
    </row>
    <row r="6573" spans="2:8">
      <c r="B6573" s="2" t="s">
        <v>7198</v>
      </c>
      <c r="C6573" s="2">
        <v>29</v>
      </c>
      <c r="D6573" s="2" t="s">
        <v>630</v>
      </c>
      <c r="E6573" s="2"/>
      <c r="F6573" s="2"/>
      <c r="G6573" s="2"/>
      <c r="H6573" s="2"/>
    </row>
    <row r="6574" spans="2:8">
      <c r="B6574" s="2" t="s">
        <v>7199</v>
      </c>
      <c r="C6574" s="2">
        <v>29</v>
      </c>
      <c r="D6574" s="2" t="s">
        <v>630</v>
      </c>
      <c r="E6574" s="2"/>
      <c r="F6574" s="2"/>
      <c r="G6574" s="2"/>
      <c r="H6574" s="2"/>
    </row>
    <row r="6575" spans="2:8">
      <c r="B6575" s="2" t="s">
        <v>7200</v>
      </c>
      <c r="C6575" s="2">
        <v>28</v>
      </c>
      <c r="D6575" s="2" t="s">
        <v>630</v>
      </c>
      <c r="E6575" s="2"/>
      <c r="F6575" s="2"/>
      <c r="G6575" s="2"/>
      <c r="H6575" s="2"/>
    </row>
    <row r="6576" spans="2:8">
      <c r="B6576" s="2" t="s">
        <v>7201</v>
      </c>
      <c r="C6576" s="2">
        <v>25</v>
      </c>
      <c r="D6576" s="2" t="s">
        <v>630</v>
      </c>
      <c r="E6576" s="2"/>
      <c r="F6576" s="2"/>
      <c r="G6576" s="2"/>
      <c r="H6576" s="2"/>
    </row>
    <row r="6577" spans="2:8">
      <c r="B6577" s="2" t="s">
        <v>7202</v>
      </c>
      <c r="C6577" s="2">
        <v>20</v>
      </c>
      <c r="D6577" s="2" t="s">
        <v>630</v>
      </c>
      <c r="E6577" s="2"/>
      <c r="F6577" s="2"/>
      <c r="G6577" s="2"/>
      <c r="H6577" s="2"/>
    </row>
    <row r="6578" spans="2:8">
      <c r="B6578" s="2" t="s">
        <v>7203</v>
      </c>
      <c r="C6578" s="2">
        <v>27</v>
      </c>
      <c r="D6578" s="2" t="s">
        <v>630</v>
      </c>
      <c r="E6578" s="2"/>
      <c r="F6578" s="2"/>
      <c r="G6578" s="2"/>
      <c r="H6578" s="2"/>
    </row>
    <row r="6579" spans="2:8">
      <c r="B6579" s="2" t="s">
        <v>7204</v>
      </c>
      <c r="C6579" s="2">
        <v>29</v>
      </c>
      <c r="D6579" s="2" t="s">
        <v>630</v>
      </c>
      <c r="E6579" s="2"/>
      <c r="F6579" s="2"/>
      <c r="G6579" s="2"/>
      <c r="H6579" s="2"/>
    </row>
    <row r="6580" spans="2:8">
      <c r="B6580" s="2" t="s">
        <v>7205</v>
      </c>
      <c r="C6580" s="2">
        <v>32</v>
      </c>
      <c r="D6580" s="2" t="s">
        <v>630</v>
      </c>
      <c r="E6580" s="2"/>
      <c r="F6580" s="2"/>
      <c r="G6580" s="2"/>
      <c r="H6580" s="2"/>
    </row>
    <row r="6581" spans="2:8">
      <c r="B6581" s="2" t="s">
        <v>7206</v>
      </c>
      <c r="C6581" s="2">
        <v>34</v>
      </c>
      <c r="D6581" s="2" t="s">
        <v>630</v>
      </c>
      <c r="E6581" s="2"/>
      <c r="F6581" s="2"/>
      <c r="G6581" s="2"/>
      <c r="H6581" s="2"/>
    </row>
    <row r="6582" spans="2:8">
      <c r="B6582" s="2" t="s">
        <v>7207</v>
      </c>
      <c r="C6582" s="2">
        <v>33</v>
      </c>
      <c r="D6582" s="2" t="s">
        <v>630</v>
      </c>
      <c r="E6582" s="2"/>
      <c r="F6582" s="2"/>
      <c r="G6582" s="2"/>
      <c r="H6582" s="2"/>
    </row>
    <row r="6583" spans="2:8">
      <c r="B6583" s="2" t="s">
        <v>7208</v>
      </c>
      <c r="C6583" s="2">
        <v>29</v>
      </c>
      <c r="D6583" s="2" t="s">
        <v>630</v>
      </c>
      <c r="E6583" s="2"/>
      <c r="F6583" s="2"/>
      <c r="G6583" s="2"/>
      <c r="H6583" s="2"/>
    </row>
    <row r="6584" spans="2:8">
      <c r="B6584" s="2" t="s">
        <v>7209</v>
      </c>
      <c r="C6584" s="2">
        <v>24</v>
      </c>
      <c r="D6584" s="2" t="s">
        <v>630</v>
      </c>
      <c r="E6584" s="2"/>
      <c r="F6584" s="2"/>
      <c r="G6584" s="2"/>
      <c r="H6584" s="2"/>
    </row>
    <row r="6585" spans="2:8">
      <c r="B6585" s="2" t="s">
        <v>7210</v>
      </c>
      <c r="C6585" s="2">
        <v>18</v>
      </c>
      <c r="D6585" s="2" t="s">
        <v>630</v>
      </c>
      <c r="E6585" s="2"/>
      <c r="F6585" s="2"/>
      <c r="G6585" s="2"/>
      <c r="H6585" s="2"/>
    </row>
    <row r="6586" spans="2:8">
      <c r="B6586" s="2" t="s">
        <v>7211</v>
      </c>
      <c r="C6586" s="2">
        <v>22</v>
      </c>
      <c r="D6586" s="2" t="s">
        <v>630</v>
      </c>
      <c r="E6586" s="2"/>
      <c r="F6586" s="2"/>
      <c r="G6586" s="2"/>
      <c r="H6586" s="2"/>
    </row>
    <row r="6587" spans="2:8">
      <c r="B6587" s="2" t="s">
        <v>7212</v>
      </c>
      <c r="C6587" s="2">
        <v>22</v>
      </c>
      <c r="D6587" s="2" t="s">
        <v>630</v>
      </c>
      <c r="E6587" s="2"/>
      <c r="F6587" s="2"/>
      <c r="G6587" s="2"/>
      <c r="H6587" s="2"/>
    </row>
    <row r="6588" spans="2:8">
      <c r="B6588" s="2" t="s">
        <v>7213</v>
      </c>
      <c r="C6588" s="2">
        <v>24</v>
      </c>
      <c r="D6588" s="2" t="s">
        <v>630</v>
      </c>
      <c r="E6588" s="2"/>
      <c r="F6588" s="2"/>
      <c r="G6588" s="2"/>
      <c r="H6588" s="2"/>
    </row>
    <row r="6589" spans="2:8">
      <c r="B6589" s="2" t="s">
        <v>7214</v>
      </c>
      <c r="C6589" s="2">
        <v>25</v>
      </c>
      <c r="D6589" s="2" t="s">
        <v>630</v>
      </c>
      <c r="E6589" s="2"/>
      <c r="F6589" s="2"/>
      <c r="G6589" s="2"/>
      <c r="H6589" s="2"/>
    </row>
    <row r="6590" spans="2:8">
      <c r="B6590" s="2" t="s">
        <v>7215</v>
      </c>
      <c r="C6590" s="2">
        <v>23</v>
      </c>
      <c r="D6590" s="2" t="s">
        <v>630</v>
      </c>
      <c r="E6590" s="2"/>
      <c r="F6590" s="2"/>
      <c r="G6590" s="2"/>
      <c r="H6590" s="2"/>
    </row>
    <row r="6591" spans="2:8">
      <c r="B6591" s="2" t="s">
        <v>7216</v>
      </c>
      <c r="C6591" s="2">
        <v>24</v>
      </c>
      <c r="D6591" s="2" t="s">
        <v>630</v>
      </c>
      <c r="E6591" s="2"/>
      <c r="F6591" s="2"/>
      <c r="G6591" s="2"/>
      <c r="H6591" s="2"/>
    </row>
    <row r="6592" spans="2:8">
      <c r="B6592" s="2" t="s">
        <v>7217</v>
      </c>
      <c r="C6592" s="2">
        <v>23</v>
      </c>
      <c r="D6592" s="2" t="s">
        <v>630</v>
      </c>
      <c r="E6592" s="2"/>
      <c r="F6592" s="2"/>
      <c r="G6592" s="2"/>
      <c r="H6592" s="2"/>
    </row>
    <row r="6593" spans="2:8">
      <c r="B6593" s="2" t="s">
        <v>7218</v>
      </c>
      <c r="C6593" s="2">
        <v>21</v>
      </c>
      <c r="D6593" s="2" t="s">
        <v>630</v>
      </c>
      <c r="E6593" s="2"/>
      <c r="F6593" s="2"/>
      <c r="G6593" s="2"/>
      <c r="H6593" s="2"/>
    </row>
    <row r="6594" spans="2:8">
      <c r="B6594" s="2" t="s">
        <v>7219</v>
      </c>
      <c r="C6594" s="2">
        <v>15</v>
      </c>
      <c r="D6594" s="2" t="s">
        <v>630</v>
      </c>
      <c r="E6594" s="2"/>
      <c r="F6594" s="2"/>
      <c r="G6594" s="2"/>
      <c r="H6594" s="2"/>
    </row>
    <row r="6595" spans="2:8">
      <c r="B6595" s="2" t="s">
        <v>7220</v>
      </c>
      <c r="C6595" s="2">
        <v>12</v>
      </c>
      <c r="D6595" s="2" t="s">
        <v>627</v>
      </c>
      <c r="E6595" s="2"/>
      <c r="F6595" s="2"/>
      <c r="G6595" s="2"/>
      <c r="H6595" s="2"/>
    </row>
    <row r="6596" spans="2:8">
      <c r="B6596" s="2" t="s">
        <v>7221</v>
      </c>
      <c r="C6596" s="2">
        <v>20</v>
      </c>
      <c r="D6596" s="2" t="s">
        <v>627</v>
      </c>
      <c r="E6596" s="2"/>
      <c r="F6596" s="2"/>
      <c r="G6596" s="2"/>
      <c r="H6596" s="2"/>
    </row>
    <row r="6597" spans="2:8">
      <c r="B6597" s="2" t="s">
        <v>7222</v>
      </c>
      <c r="C6597" s="2">
        <v>25</v>
      </c>
      <c r="D6597" s="2" t="s">
        <v>627</v>
      </c>
      <c r="E6597" s="2"/>
      <c r="F6597" s="2"/>
      <c r="G6597" s="2"/>
      <c r="H6597" s="2"/>
    </row>
    <row r="6598" spans="2:8">
      <c r="B6598" s="2" t="s">
        <v>7223</v>
      </c>
      <c r="C6598" s="2">
        <v>31</v>
      </c>
      <c r="D6598" s="2" t="s">
        <v>627</v>
      </c>
      <c r="E6598" s="2"/>
      <c r="F6598" s="2"/>
      <c r="G6598" s="2"/>
      <c r="H6598" s="2"/>
    </row>
    <row r="6599" spans="2:8">
      <c r="B6599" s="2" t="s">
        <v>7224</v>
      </c>
      <c r="C6599" s="2">
        <v>32</v>
      </c>
      <c r="D6599" s="2" t="s">
        <v>627</v>
      </c>
      <c r="E6599" s="2"/>
      <c r="F6599" s="2"/>
      <c r="G6599" s="2"/>
      <c r="H6599" s="2"/>
    </row>
    <row r="6600" spans="2:8">
      <c r="B6600" s="2" t="s">
        <v>7225</v>
      </c>
      <c r="C6600" s="2">
        <v>29</v>
      </c>
      <c r="D6600" s="2" t="s">
        <v>627</v>
      </c>
      <c r="E6600" s="2"/>
      <c r="F6600" s="2"/>
      <c r="G6600" s="2"/>
      <c r="H6600" s="2"/>
    </row>
    <row r="6601" spans="2:8">
      <c r="B6601" s="2" t="s">
        <v>7226</v>
      </c>
      <c r="C6601" s="2">
        <v>25</v>
      </c>
      <c r="D6601" s="2" t="s">
        <v>627</v>
      </c>
      <c r="E6601" s="2"/>
      <c r="F6601" s="2"/>
      <c r="G6601" s="2"/>
      <c r="H6601" s="2"/>
    </row>
    <row r="6602" spans="2:8">
      <c r="B6602" s="2" t="s">
        <v>7227</v>
      </c>
      <c r="C6602" s="2">
        <v>19</v>
      </c>
      <c r="D6602" s="2" t="s">
        <v>627</v>
      </c>
      <c r="E6602" s="2"/>
      <c r="F6602" s="2"/>
      <c r="G6602" s="2"/>
      <c r="H6602" s="2"/>
    </row>
    <row r="6603" spans="2:8">
      <c r="B6603" s="2" t="s">
        <v>7228</v>
      </c>
      <c r="C6603" s="2">
        <v>11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22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24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25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25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24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24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24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22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19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14</v>
      </c>
      <c r="D6613" s="2" t="s">
        <v>627</v>
      </c>
      <c r="E6613" s="2"/>
      <c r="F6613" s="2"/>
      <c r="G6613" s="2"/>
      <c r="H6613" s="2"/>
    </row>
    <row r="6614" spans="2:8">
      <c r="B6614" s="2" t="s">
        <v>7239</v>
      </c>
      <c r="C6614" s="2">
        <v>29</v>
      </c>
      <c r="D6614" s="2" t="s">
        <v>627</v>
      </c>
      <c r="E6614" s="2"/>
      <c r="F6614" s="2"/>
      <c r="G6614" s="2"/>
      <c r="H6614" s="2"/>
    </row>
    <row r="6615" spans="2:8">
      <c r="B6615" s="2" t="s">
        <v>7240</v>
      </c>
      <c r="C6615" s="2">
        <v>31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30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30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30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29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27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18</v>
      </c>
      <c r="D6621" s="2" t="s">
        <v>627</v>
      </c>
      <c r="E6621" s="2"/>
      <c r="F6621" s="2"/>
      <c r="G6621" s="2"/>
      <c r="H6621" s="2"/>
    </row>
    <row r="6622" spans="2:8">
      <c r="B6622" s="2" t="s">
        <v>7247</v>
      </c>
      <c r="C6622" s="2">
        <v>21</v>
      </c>
      <c r="D6622" s="2" t="s">
        <v>630</v>
      </c>
      <c r="E6622" s="2"/>
      <c r="F6622" s="2"/>
      <c r="G6622" s="2"/>
      <c r="H6622" s="2"/>
    </row>
    <row r="6623" spans="2:8">
      <c r="B6623" s="2" t="s">
        <v>7248</v>
      </c>
      <c r="C6623" s="2">
        <v>25</v>
      </c>
      <c r="D6623" s="2" t="s">
        <v>630</v>
      </c>
      <c r="E6623" s="2"/>
      <c r="F6623" s="2"/>
      <c r="G6623" s="2"/>
      <c r="H6623" s="2"/>
    </row>
    <row r="6624" spans="2:8">
      <c r="B6624" s="2" t="s">
        <v>7249</v>
      </c>
      <c r="C6624" s="2">
        <v>27</v>
      </c>
      <c r="D6624" s="2" t="s">
        <v>630</v>
      </c>
      <c r="E6624" s="2"/>
      <c r="F6624" s="2"/>
      <c r="G6624" s="2"/>
      <c r="H6624" s="2"/>
    </row>
    <row r="6625" spans="2:8">
      <c r="B6625" s="2" t="s">
        <v>7250</v>
      </c>
      <c r="C6625" s="2">
        <v>27</v>
      </c>
      <c r="D6625" s="2" t="s">
        <v>630</v>
      </c>
      <c r="E6625" s="2"/>
      <c r="F6625" s="2"/>
      <c r="G6625" s="2"/>
      <c r="H6625" s="2"/>
    </row>
    <row r="6626" spans="2:8">
      <c r="B6626" s="2" t="s">
        <v>7251</v>
      </c>
      <c r="C6626" s="2">
        <v>26</v>
      </c>
      <c r="D6626" s="2" t="s">
        <v>630</v>
      </c>
      <c r="E6626" s="2"/>
      <c r="F6626" s="2"/>
      <c r="G6626" s="2"/>
      <c r="H6626" s="2"/>
    </row>
    <row r="6627" spans="2:8">
      <c r="B6627" s="2" t="s">
        <v>7252</v>
      </c>
      <c r="C6627" s="2">
        <v>26</v>
      </c>
      <c r="D6627" s="2" t="s">
        <v>630</v>
      </c>
      <c r="E6627" s="2"/>
      <c r="F6627" s="2"/>
      <c r="G6627" s="2"/>
      <c r="H6627" s="2"/>
    </row>
    <row r="6628" spans="2:8">
      <c r="B6628" s="2" t="s">
        <v>7253</v>
      </c>
      <c r="C6628" s="2">
        <v>27</v>
      </c>
      <c r="D6628" s="2" t="s">
        <v>630</v>
      </c>
      <c r="E6628" s="2"/>
      <c r="F6628" s="2"/>
      <c r="G6628" s="2"/>
      <c r="H6628" s="2"/>
    </row>
    <row r="6629" spans="2:8">
      <c r="B6629" s="2" t="s">
        <v>7254</v>
      </c>
      <c r="C6629" s="2">
        <v>24</v>
      </c>
      <c r="D6629" s="2" t="s">
        <v>630</v>
      </c>
      <c r="E6629" s="2"/>
      <c r="F6629" s="2"/>
      <c r="G6629" s="2"/>
      <c r="H6629" s="2"/>
    </row>
    <row r="6630" spans="2:8">
      <c r="B6630" s="2" t="s">
        <v>7255</v>
      </c>
      <c r="C6630" s="2">
        <v>29</v>
      </c>
      <c r="D6630" s="2" t="s">
        <v>630</v>
      </c>
      <c r="E6630" s="2"/>
      <c r="F6630" s="2"/>
      <c r="G6630" s="2"/>
      <c r="H6630" s="2"/>
    </row>
    <row r="6631" spans="2:8">
      <c r="B6631" s="2" t="s">
        <v>7256</v>
      </c>
      <c r="C6631" s="2">
        <v>29</v>
      </c>
      <c r="D6631" s="2" t="s">
        <v>630</v>
      </c>
      <c r="E6631" s="2"/>
      <c r="F6631" s="2"/>
      <c r="G6631" s="2"/>
      <c r="H6631" s="2"/>
    </row>
    <row r="6632" spans="2:8">
      <c r="B6632" s="2" t="s">
        <v>7257</v>
      </c>
      <c r="C6632" s="2">
        <v>28</v>
      </c>
      <c r="D6632" s="2" t="s">
        <v>630</v>
      </c>
      <c r="E6632" s="2"/>
      <c r="F6632" s="2"/>
      <c r="G6632" s="2"/>
      <c r="H6632" s="2"/>
    </row>
    <row r="6633" spans="2:8">
      <c r="B6633" s="2" t="s">
        <v>7258</v>
      </c>
      <c r="C6633" s="2">
        <v>28</v>
      </c>
      <c r="D6633" s="2" t="s">
        <v>630</v>
      </c>
      <c r="E6633" s="2"/>
      <c r="F6633" s="2"/>
      <c r="G6633" s="2"/>
      <c r="H6633" s="2"/>
    </row>
    <row r="6634" spans="2:8">
      <c r="B6634" s="2" t="s">
        <v>7259</v>
      </c>
      <c r="C6634" s="2">
        <v>28</v>
      </c>
      <c r="D6634" s="2" t="s">
        <v>627</v>
      </c>
      <c r="E6634" s="2"/>
      <c r="F6634" s="2"/>
      <c r="G6634" s="2"/>
      <c r="H6634" s="2"/>
    </row>
    <row r="6635" spans="2:8">
      <c r="B6635" s="2" t="s">
        <v>7260</v>
      </c>
      <c r="C6635" s="2">
        <v>30</v>
      </c>
      <c r="D6635" s="2" t="s">
        <v>627</v>
      </c>
      <c r="E6635" s="2"/>
      <c r="F6635" s="2"/>
      <c r="G6635" s="2"/>
      <c r="H6635" s="2"/>
    </row>
    <row r="6636" spans="2:8">
      <c r="B6636" s="2" t="s">
        <v>7261</v>
      </c>
      <c r="C6636" s="2">
        <v>30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31</v>
      </c>
      <c r="D6637" s="2" t="s">
        <v>627</v>
      </c>
      <c r="E6637" s="2"/>
      <c r="F6637" s="2"/>
      <c r="G6637" s="2"/>
      <c r="H6637" s="2"/>
    </row>
    <row r="6638" spans="2:8">
      <c r="B6638" s="2" t="s">
        <v>7263</v>
      </c>
      <c r="C6638" s="2">
        <v>31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29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25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18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21</v>
      </c>
      <c r="D6642" s="2" t="s">
        <v>630</v>
      </c>
      <c r="E6642" s="2"/>
      <c r="F6642" s="2"/>
      <c r="G6642" s="2"/>
      <c r="H6642" s="2"/>
    </row>
    <row r="6643" spans="2:8">
      <c r="B6643" s="2" t="s">
        <v>7268</v>
      </c>
      <c r="C6643" s="2">
        <v>34</v>
      </c>
      <c r="D6643" s="2" t="s">
        <v>630</v>
      </c>
      <c r="E6643" s="2"/>
      <c r="F6643" s="2"/>
      <c r="G6643" s="2"/>
      <c r="H6643" s="2"/>
    </row>
    <row r="6644" spans="2:8">
      <c r="B6644" s="2" t="s">
        <v>7269</v>
      </c>
      <c r="C6644" s="2">
        <v>46</v>
      </c>
      <c r="D6644" s="2" t="s">
        <v>630</v>
      </c>
      <c r="E6644" s="2"/>
      <c r="F6644" s="2"/>
      <c r="G6644" s="2"/>
      <c r="H6644" s="2"/>
    </row>
    <row r="6645" spans="2:8">
      <c r="B6645" s="2" t="s">
        <v>7270</v>
      </c>
      <c r="C6645" s="2">
        <v>45</v>
      </c>
      <c r="D6645" s="2" t="s">
        <v>630</v>
      </c>
      <c r="E6645" s="2"/>
      <c r="F6645" s="2"/>
      <c r="G6645" s="2"/>
      <c r="H6645" s="2"/>
    </row>
    <row r="6646" spans="2:8">
      <c r="B6646" s="2" t="s">
        <v>7271</v>
      </c>
      <c r="C6646" s="2">
        <v>43</v>
      </c>
      <c r="D6646" s="2" t="s">
        <v>630</v>
      </c>
      <c r="E6646" s="2"/>
      <c r="F6646" s="2"/>
      <c r="G6646" s="2"/>
      <c r="H6646" s="2"/>
    </row>
    <row r="6647" spans="2:8">
      <c r="B6647" s="2" t="s">
        <v>7272</v>
      </c>
      <c r="C6647" s="2">
        <v>39</v>
      </c>
      <c r="D6647" s="2" t="s">
        <v>630</v>
      </c>
      <c r="E6647" s="2"/>
      <c r="F6647" s="2"/>
      <c r="G6647" s="2"/>
      <c r="H6647" s="2"/>
    </row>
    <row r="6648" spans="2:8">
      <c r="B6648" s="2" t="s">
        <v>7273</v>
      </c>
      <c r="C6648" s="2">
        <v>19</v>
      </c>
      <c r="D6648" s="2" t="s">
        <v>630</v>
      </c>
      <c r="E6648" s="2"/>
      <c r="F6648" s="2"/>
      <c r="G6648" s="2"/>
      <c r="H6648" s="2"/>
    </row>
    <row r="6649" spans="2:8">
      <c r="B6649" s="2" t="s">
        <v>7274</v>
      </c>
      <c r="C6649" s="2">
        <v>21</v>
      </c>
      <c r="D6649" s="2" t="s">
        <v>630</v>
      </c>
      <c r="E6649" s="2"/>
      <c r="F6649" s="2"/>
      <c r="G6649" s="2"/>
      <c r="H6649" s="2"/>
    </row>
    <row r="6650" spans="2:8">
      <c r="B6650" s="2" t="s">
        <v>7275</v>
      </c>
      <c r="C6650" s="2">
        <v>22</v>
      </c>
      <c r="D6650" s="2" t="s">
        <v>630</v>
      </c>
      <c r="E6650" s="2"/>
      <c r="F6650" s="2"/>
      <c r="G6650" s="2"/>
      <c r="H6650" s="2"/>
    </row>
    <row r="6651" spans="2:8">
      <c r="B6651" s="2" t="s">
        <v>7276</v>
      </c>
      <c r="C6651" s="2">
        <v>22</v>
      </c>
      <c r="D6651" s="2" t="s">
        <v>630</v>
      </c>
      <c r="E6651" s="2"/>
      <c r="F6651" s="2"/>
      <c r="G6651" s="2"/>
      <c r="H6651" s="2"/>
    </row>
    <row r="6652" spans="2:8">
      <c r="B6652" s="2" t="s">
        <v>7277</v>
      </c>
      <c r="C6652" s="2">
        <v>21</v>
      </c>
      <c r="D6652" s="2" t="s">
        <v>630</v>
      </c>
      <c r="E6652" s="2"/>
      <c r="F6652" s="2"/>
      <c r="G6652" s="2"/>
      <c r="H6652" s="2"/>
    </row>
    <row r="6653" spans="2:8">
      <c r="B6653" s="2" t="s">
        <v>7278</v>
      </c>
      <c r="C6653" s="2">
        <v>19</v>
      </c>
      <c r="D6653" s="2" t="s">
        <v>630</v>
      </c>
      <c r="E6653" s="2"/>
      <c r="F6653" s="2"/>
      <c r="G6653" s="2"/>
      <c r="H6653" s="2"/>
    </row>
    <row r="6654" spans="2:8">
      <c r="B6654" s="2" t="s">
        <v>7279</v>
      </c>
      <c r="C6654" s="2">
        <v>32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33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32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30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26</v>
      </c>
      <c r="D6658" s="2" t="s">
        <v>627</v>
      </c>
      <c r="E6658" s="2"/>
      <c r="F6658" s="2"/>
      <c r="G6658" s="2"/>
      <c r="H6658" s="2"/>
    </row>
    <row r="6659" spans="2:8">
      <c r="B6659" s="2" t="s">
        <v>7284</v>
      </c>
      <c r="C6659" s="2">
        <v>17</v>
      </c>
      <c r="D6659" s="2" t="s">
        <v>627</v>
      </c>
      <c r="E6659" s="2"/>
      <c r="F6659" s="2"/>
      <c r="G6659" s="2"/>
      <c r="H6659" s="2"/>
    </row>
    <row r="6660" spans="2:8">
      <c r="B6660" s="2" t="s">
        <v>7285</v>
      </c>
      <c r="C6660" s="2">
        <v>21</v>
      </c>
      <c r="D6660" s="2" t="s">
        <v>630</v>
      </c>
      <c r="E6660" s="2"/>
      <c r="F6660" s="2"/>
      <c r="G6660" s="2"/>
      <c r="H6660" s="2"/>
    </row>
    <row r="6661" spans="2:8">
      <c r="B6661" s="2" t="s">
        <v>7286</v>
      </c>
      <c r="C6661" s="2">
        <v>32</v>
      </c>
      <c r="D6661" s="2" t="s">
        <v>630</v>
      </c>
      <c r="E6661" s="2"/>
      <c r="F6661" s="2"/>
      <c r="G6661" s="2"/>
      <c r="H6661" s="2"/>
    </row>
    <row r="6662" spans="2:8">
      <c r="B6662" s="2" t="s">
        <v>7287</v>
      </c>
      <c r="C6662" s="2">
        <v>32</v>
      </c>
      <c r="D6662" s="2" t="s">
        <v>630</v>
      </c>
      <c r="E6662" s="2"/>
      <c r="F6662" s="2"/>
      <c r="G6662" s="2"/>
      <c r="H6662" s="2"/>
    </row>
    <row r="6663" spans="2:8">
      <c r="B6663" s="2" t="s">
        <v>7288</v>
      </c>
      <c r="C6663" s="2">
        <v>36</v>
      </c>
      <c r="D6663" s="2" t="s">
        <v>630</v>
      </c>
      <c r="E6663" s="2"/>
      <c r="F6663" s="2"/>
      <c r="G6663" s="2"/>
      <c r="H6663" s="2"/>
    </row>
    <row r="6664" spans="2:8">
      <c r="B6664" s="2" t="s">
        <v>7289</v>
      </c>
      <c r="C6664" s="2">
        <v>36</v>
      </c>
      <c r="D6664" s="2" t="s">
        <v>630</v>
      </c>
      <c r="E6664" s="2"/>
      <c r="F6664" s="2"/>
      <c r="G6664" s="2"/>
      <c r="H6664" s="2"/>
    </row>
    <row r="6665" spans="2:8">
      <c r="B6665" s="2" t="s">
        <v>7290</v>
      </c>
      <c r="C6665" s="2">
        <v>35</v>
      </c>
      <c r="D6665" s="2" t="s">
        <v>630</v>
      </c>
      <c r="E6665" s="2"/>
      <c r="F6665" s="2"/>
      <c r="G6665" s="2"/>
      <c r="H6665" s="2"/>
    </row>
    <row r="6666" spans="2:8">
      <c r="B6666" s="2" t="s">
        <v>7291</v>
      </c>
      <c r="C6666" s="2">
        <v>22</v>
      </c>
      <c r="D6666" s="2" t="s">
        <v>630</v>
      </c>
      <c r="E6666" s="2"/>
      <c r="F6666" s="2"/>
      <c r="G6666" s="2"/>
      <c r="H6666" s="2"/>
    </row>
    <row r="6667" spans="2:8">
      <c r="B6667" s="2" t="s">
        <v>7292</v>
      </c>
      <c r="C6667" s="2">
        <v>28</v>
      </c>
      <c r="D6667" s="2" t="s">
        <v>630</v>
      </c>
      <c r="E6667" s="2"/>
      <c r="F6667" s="2"/>
      <c r="G6667" s="2"/>
      <c r="H6667" s="2"/>
    </row>
    <row r="6668" spans="2:8">
      <c r="B6668" s="2" t="s">
        <v>7293</v>
      </c>
      <c r="C6668" s="2">
        <v>26</v>
      </c>
      <c r="D6668" s="2" t="s">
        <v>630</v>
      </c>
      <c r="E6668" s="2"/>
      <c r="F6668" s="2"/>
      <c r="G6668" s="2"/>
      <c r="H6668" s="2"/>
    </row>
    <row r="6669" spans="2:8">
      <c r="B6669" s="2" t="s">
        <v>7294</v>
      </c>
      <c r="C6669" s="2">
        <v>26</v>
      </c>
      <c r="D6669" s="2" t="s">
        <v>630</v>
      </c>
      <c r="E6669" s="2"/>
      <c r="F6669" s="2"/>
      <c r="G6669" s="2"/>
      <c r="H6669" s="2"/>
    </row>
    <row r="6670" spans="2:8">
      <c r="B6670" s="2" t="s">
        <v>7295</v>
      </c>
      <c r="C6670" s="2">
        <v>27</v>
      </c>
      <c r="D6670" s="2" t="s">
        <v>630</v>
      </c>
      <c r="E6670" s="2"/>
      <c r="F6670" s="2"/>
      <c r="G6670" s="2"/>
      <c r="H6670" s="2"/>
    </row>
    <row r="6671" spans="2:8">
      <c r="B6671" s="2" t="s">
        <v>7296</v>
      </c>
      <c r="C6671" s="2">
        <v>28</v>
      </c>
      <c r="D6671" s="2" t="s">
        <v>630</v>
      </c>
      <c r="E6671" s="2"/>
      <c r="F6671" s="2"/>
      <c r="G6671" s="2"/>
      <c r="H6671" s="2"/>
    </row>
    <row r="6672" spans="2:8">
      <c r="B6672" s="2" t="s">
        <v>7297</v>
      </c>
      <c r="C6672" s="2">
        <v>27</v>
      </c>
      <c r="D6672" s="2" t="s">
        <v>630</v>
      </c>
      <c r="E6672" s="2"/>
      <c r="F6672" s="2"/>
      <c r="G6672" s="2"/>
      <c r="H6672" s="2"/>
    </row>
    <row r="6673" spans="2:8">
      <c r="B6673" s="2" t="s">
        <v>7298</v>
      </c>
      <c r="C6673" s="2">
        <v>25</v>
      </c>
      <c r="D6673" s="2" t="s">
        <v>630</v>
      </c>
      <c r="E6673" s="2"/>
      <c r="F6673" s="2"/>
      <c r="G6673" s="2"/>
      <c r="H6673" s="2"/>
    </row>
    <row r="6674" spans="2:8">
      <c r="B6674" s="2" t="s">
        <v>7299</v>
      </c>
      <c r="C6674" s="2">
        <v>37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36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35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33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29</v>
      </c>
      <c r="D6678" s="2" t="s">
        <v>627</v>
      </c>
      <c r="E6678" s="2"/>
      <c r="F6678" s="2"/>
      <c r="G6678" s="2"/>
      <c r="H6678" s="2"/>
    </row>
    <row r="6679" spans="2:8">
      <c r="B6679" s="2" t="s">
        <v>7304</v>
      </c>
      <c r="C6679" s="2">
        <v>22</v>
      </c>
      <c r="D6679" s="2" t="s">
        <v>627</v>
      </c>
      <c r="E6679" s="2"/>
      <c r="F6679" s="2"/>
      <c r="G6679" s="2"/>
      <c r="H6679" s="2"/>
    </row>
    <row r="6680" spans="2:8">
      <c r="B6680" s="2" t="s">
        <v>7305</v>
      </c>
      <c r="C6680" s="2">
        <v>14</v>
      </c>
      <c r="D6680" s="2" t="s">
        <v>627</v>
      </c>
      <c r="E6680" s="2"/>
      <c r="F6680" s="2"/>
      <c r="G6680" s="2"/>
      <c r="H6680" s="2"/>
    </row>
    <row r="6681" spans="2:8">
      <c r="B6681" s="2" t="s">
        <v>7306</v>
      </c>
      <c r="C6681" s="2">
        <v>39</v>
      </c>
      <c r="D6681" s="2" t="s">
        <v>627</v>
      </c>
      <c r="E6681" s="2"/>
      <c r="F6681" s="2"/>
      <c r="G6681" s="2"/>
      <c r="H6681" s="2"/>
    </row>
    <row r="6682" spans="2:8">
      <c r="B6682" s="2" t="s">
        <v>7307</v>
      </c>
      <c r="C6682" s="2">
        <v>38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36</v>
      </c>
      <c r="D6683" s="2" t="s">
        <v>627</v>
      </c>
      <c r="E6683" s="2"/>
      <c r="F6683" s="2"/>
      <c r="G6683" s="2"/>
      <c r="H6683" s="2"/>
    </row>
    <row r="6684" spans="2:8">
      <c r="B6684" s="2" t="s">
        <v>7309</v>
      </c>
      <c r="C6684" s="2">
        <v>35</v>
      </c>
      <c r="D6684" s="2" t="s">
        <v>627</v>
      </c>
      <c r="E6684" s="2"/>
      <c r="F6684" s="2"/>
      <c r="G6684" s="2"/>
      <c r="H6684" s="2"/>
    </row>
    <row r="6685" spans="2:8">
      <c r="B6685" s="2" t="s">
        <v>7310</v>
      </c>
      <c r="C6685" s="2">
        <v>33</v>
      </c>
      <c r="D6685" s="2" t="s">
        <v>627</v>
      </c>
      <c r="E6685" s="2"/>
      <c r="F6685" s="2"/>
      <c r="G6685" s="2"/>
      <c r="H6685" s="2"/>
    </row>
    <row r="6686" spans="2:8">
      <c r="B6686" s="2" t="s">
        <v>7311</v>
      </c>
      <c r="C6686" s="2">
        <v>23</v>
      </c>
      <c r="D6686" s="2" t="s">
        <v>627</v>
      </c>
      <c r="E6686" s="2"/>
      <c r="F6686" s="2"/>
      <c r="G6686" s="2"/>
      <c r="H6686" s="2"/>
    </row>
    <row r="6687" spans="2:8">
      <c r="B6687" s="2" t="s">
        <v>7312</v>
      </c>
      <c r="C6687" s="2">
        <v>11</v>
      </c>
      <c r="D6687" s="2" t="s">
        <v>627</v>
      </c>
      <c r="E6687" s="2"/>
      <c r="F6687" s="2"/>
      <c r="G6687" s="2"/>
      <c r="H6687" s="2"/>
    </row>
    <row r="6688" spans="2:8">
      <c r="B6688" s="2" t="s">
        <v>7313</v>
      </c>
      <c r="C6688" s="2">
        <v>24</v>
      </c>
      <c r="D6688" s="2" t="s">
        <v>630</v>
      </c>
      <c r="E6688" s="2"/>
      <c r="F6688" s="2"/>
      <c r="G6688" s="2"/>
      <c r="H6688" s="2"/>
    </row>
    <row r="6689" spans="2:8">
      <c r="B6689" s="2" t="s">
        <v>7314</v>
      </c>
      <c r="C6689" s="2">
        <v>30</v>
      </c>
      <c r="D6689" s="2" t="s">
        <v>630</v>
      </c>
      <c r="E6689" s="2"/>
      <c r="F6689" s="2"/>
      <c r="G6689" s="2"/>
      <c r="H6689" s="2"/>
    </row>
    <row r="6690" spans="2:8">
      <c r="B6690" s="2" t="s">
        <v>7315</v>
      </c>
      <c r="C6690" s="2">
        <v>30</v>
      </c>
      <c r="D6690" s="2" t="s">
        <v>630</v>
      </c>
      <c r="E6690" s="2"/>
      <c r="F6690" s="2"/>
      <c r="G6690" s="2"/>
      <c r="H6690" s="2"/>
    </row>
    <row r="6691" spans="2:8">
      <c r="B6691" s="2" t="s">
        <v>7316</v>
      </c>
      <c r="C6691" s="2">
        <v>30</v>
      </c>
      <c r="D6691" s="2" t="s">
        <v>630</v>
      </c>
      <c r="E6691" s="2"/>
      <c r="F6691" s="2"/>
      <c r="G6691" s="2"/>
      <c r="H6691" s="2"/>
    </row>
    <row r="6692" spans="2:8">
      <c r="B6692" s="2" t="s">
        <v>7317</v>
      </c>
      <c r="C6692" s="2">
        <v>29</v>
      </c>
      <c r="D6692" s="2" t="s">
        <v>630</v>
      </c>
      <c r="E6692" s="2"/>
      <c r="F6692" s="2"/>
      <c r="G6692" s="2"/>
      <c r="H6692" s="2"/>
    </row>
    <row r="6693" spans="2:8">
      <c r="B6693" s="2" t="s">
        <v>7318</v>
      </c>
      <c r="C6693" s="2">
        <v>29</v>
      </c>
      <c r="D6693" s="2" t="s">
        <v>630</v>
      </c>
      <c r="E6693" s="2"/>
      <c r="F6693" s="2"/>
      <c r="G6693" s="2"/>
      <c r="H6693" s="2"/>
    </row>
    <row r="6694" spans="2:8">
      <c r="B6694" s="2" t="s">
        <v>7319</v>
      </c>
      <c r="C6694" s="2">
        <v>29</v>
      </c>
      <c r="D6694" s="2" t="s">
        <v>630</v>
      </c>
      <c r="E6694" s="2"/>
      <c r="F6694" s="2"/>
      <c r="G6694" s="2"/>
      <c r="H6694" s="2"/>
    </row>
    <row r="6695" spans="2:8">
      <c r="B6695" s="2" t="s">
        <v>7320</v>
      </c>
      <c r="C6695" s="2">
        <v>27</v>
      </c>
      <c r="D6695" s="2" t="s">
        <v>630</v>
      </c>
      <c r="E6695" s="2"/>
      <c r="F6695" s="2"/>
      <c r="G6695" s="2"/>
      <c r="H6695" s="2"/>
    </row>
    <row r="6696" spans="2:8">
      <c r="B6696" s="2" t="s">
        <v>7321</v>
      </c>
      <c r="C6696" s="2">
        <v>20</v>
      </c>
      <c r="D6696" s="2" t="s">
        <v>630</v>
      </c>
      <c r="E6696" s="2"/>
      <c r="F6696" s="2"/>
      <c r="G6696" s="2"/>
      <c r="H6696" s="2"/>
    </row>
    <row r="6697" spans="2:8">
      <c r="B6697" s="2" t="s">
        <v>7322</v>
      </c>
      <c r="C6697" s="2">
        <v>29</v>
      </c>
      <c r="D6697" s="2" t="s">
        <v>630</v>
      </c>
      <c r="E6697" s="2"/>
      <c r="F6697" s="2"/>
      <c r="G6697" s="2"/>
      <c r="H6697" s="2"/>
    </row>
    <row r="6698" spans="2:8">
      <c r="B6698" s="2" t="s">
        <v>7323</v>
      </c>
      <c r="C6698" s="2">
        <v>33</v>
      </c>
      <c r="D6698" s="2" t="s">
        <v>630</v>
      </c>
      <c r="E6698" s="2"/>
      <c r="F6698" s="2"/>
      <c r="G6698" s="2"/>
      <c r="H6698" s="2"/>
    </row>
    <row r="6699" spans="2:8">
      <c r="B6699" s="2" t="s">
        <v>7324</v>
      </c>
      <c r="C6699" s="2">
        <v>36</v>
      </c>
      <c r="D6699" s="2" t="s">
        <v>630</v>
      </c>
      <c r="E6699" s="2"/>
      <c r="F6699" s="2"/>
      <c r="G6699" s="2"/>
      <c r="H6699" s="2"/>
    </row>
    <row r="6700" spans="2:8">
      <c r="B6700" s="2" t="s">
        <v>7325</v>
      </c>
      <c r="C6700" s="2">
        <v>34</v>
      </c>
      <c r="D6700" s="2" t="s">
        <v>630</v>
      </c>
      <c r="E6700" s="2"/>
      <c r="F6700" s="2"/>
      <c r="G6700" s="2"/>
      <c r="H6700" s="2"/>
    </row>
    <row r="6701" spans="2:8">
      <c r="B6701" s="2" t="s">
        <v>7326</v>
      </c>
      <c r="C6701" s="2">
        <v>31</v>
      </c>
      <c r="D6701" s="2" t="s">
        <v>630</v>
      </c>
      <c r="E6701" s="2"/>
      <c r="F6701" s="2"/>
      <c r="G6701" s="2"/>
      <c r="H6701" s="2"/>
    </row>
    <row r="6702" spans="2:8">
      <c r="B6702" s="2" t="s">
        <v>7327</v>
      </c>
      <c r="C6702" s="2">
        <v>29</v>
      </c>
      <c r="D6702" s="2" t="s">
        <v>630</v>
      </c>
      <c r="E6702" s="2"/>
      <c r="F6702" s="2"/>
      <c r="G6702" s="2"/>
      <c r="H6702" s="2"/>
    </row>
    <row r="6703" spans="2:8">
      <c r="B6703" s="2" t="s">
        <v>7328</v>
      </c>
      <c r="C6703" s="2">
        <v>27</v>
      </c>
      <c r="D6703" s="2" t="s">
        <v>630</v>
      </c>
      <c r="E6703" s="2"/>
      <c r="F6703" s="2"/>
      <c r="G6703" s="2"/>
      <c r="H6703" s="2"/>
    </row>
    <row r="6704" spans="2:8">
      <c r="B6704" s="2" t="s">
        <v>7329</v>
      </c>
      <c r="C6704" s="2">
        <v>28</v>
      </c>
      <c r="D6704" s="2" t="s">
        <v>630</v>
      </c>
      <c r="E6704" s="2"/>
      <c r="F6704" s="2"/>
      <c r="G6704" s="2"/>
      <c r="H6704" s="2"/>
    </row>
    <row r="6705" spans="2:8">
      <c r="B6705" s="2" t="s">
        <v>7330</v>
      </c>
      <c r="C6705" s="2">
        <v>30</v>
      </c>
      <c r="D6705" s="2" t="s">
        <v>630</v>
      </c>
      <c r="E6705" s="2"/>
      <c r="F6705" s="2"/>
      <c r="G6705" s="2"/>
      <c r="H6705" s="2"/>
    </row>
    <row r="6706" spans="2:8">
      <c r="B6706" s="2" t="s">
        <v>7331</v>
      </c>
      <c r="C6706" s="2">
        <v>30</v>
      </c>
      <c r="D6706" s="2" t="s">
        <v>630</v>
      </c>
      <c r="E6706" s="2"/>
      <c r="F6706" s="2"/>
      <c r="G6706" s="2"/>
      <c r="H6706" s="2"/>
    </row>
    <row r="6707" spans="2:8">
      <c r="B6707" s="2" t="s">
        <v>7332</v>
      </c>
      <c r="C6707" s="2">
        <v>30</v>
      </c>
      <c r="D6707" s="2" t="s">
        <v>630</v>
      </c>
      <c r="E6707" s="2"/>
      <c r="F6707" s="2"/>
      <c r="G6707" s="2"/>
      <c r="H6707" s="2"/>
    </row>
    <row r="6708" spans="2:8">
      <c r="B6708" s="2" t="s">
        <v>7333</v>
      </c>
      <c r="C6708" s="2">
        <v>31</v>
      </c>
      <c r="D6708" s="2" t="s">
        <v>630</v>
      </c>
      <c r="E6708" s="2"/>
      <c r="F6708" s="2"/>
      <c r="G6708" s="2"/>
      <c r="H6708" s="2"/>
    </row>
    <row r="6709" spans="2:8">
      <c r="B6709" s="2" t="s">
        <v>7334</v>
      </c>
      <c r="C6709" s="2">
        <v>30</v>
      </c>
      <c r="D6709" s="2" t="s">
        <v>630</v>
      </c>
      <c r="E6709" s="2"/>
      <c r="F6709" s="2"/>
      <c r="G6709" s="2"/>
      <c r="H6709" s="2"/>
    </row>
    <row r="6710" spans="2:8">
      <c r="B6710" s="2" t="s">
        <v>7335</v>
      </c>
      <c r="C6710" s="2">
        <v>29</v>
      </c>
      <c r="D6710" s="2" t="s">
        <v>630</v>
      </c>
      <c r="E6710" s="2"/>
      <c r="F6710" s="2"/>
      <c r="G6710" s="2"/>
      <c r="H6710" s="2"/>
    </row>
    <row r="6711" spans="2:8">
      <c r="B6711" s="2" t="s">
        <v>7336</v>
      </c>
      <c r="C6711" s="2">
        <v>20</v>
      </c>
      <c r="D6711" s="2" t="s">
        <v>627</v>
      </c>
      <c r="E6711" s="2"/>
      <c r="F6711" s="2"/>
      <c r="G6711" s="2"/>
      <c r="H6711" s="2"/>
    </row>
    <row r="6712" spans="2:8">
      <c r="B6712" s="2" t="s">
        <v>7337</v>
      </c>
      <c r="C6712" s="2">
        <v>23</v>
      </c>
      <c r="D6712" s="2" t="s">
        <v>627</v>
      </c>
      <c r="E6712" s="2"/>
      <c r="F6712" s="2"/>
      <c r="G6712" s="2"/>
      <c r="H6712" s="2"/>
    </row>
    <row r="6713" spans="2:8">
      <c r="B6713" s="2" t="s">
        <v>7338</v>
      </c>
      <c r="C6713" s="2">
        <v>25</v>
      </c>
      <c r="D6713" s="2" t="s">
        <v>627</v>
      </c>
      <c r="E6713" s="2"/>
      <c r="F6713" s="2"/>
      <c r="G6713" s="2"/>
      <c r="H6713" s="2"/>
    </row>
    <row r="6714" spans="2:8">
      <c r="B6714" s="2" t="s">
        <v>7339</v>
      </c>
      <c r="C6714" s="2">
        <v>26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26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26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25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24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17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19</v>
      </c>
      <c r="D6720" s="2" t="s">
        <v>630</v>
      </c>
      <c r="E6720" s="2"/>
      <c r="F6720" s="2"/>
      <c r="G6720" s="2"/>
      <c r="H6720" s="2"/>
    </row>
    <row r="6721" spans="2:8">
      <c r="B6721" s="2" t="s">
        <v>7346</v>
      </c>
      <c r="C6721" s="2">
        <v>24</v>
      </c>
      <c r="D6721" s="2" t="s">
        <v>630</v>
      </c>
      <c r="E6721" s="2"/>
      <c r="F6721" s="2"/>
      <c r="G6721" s="2"/>
      <c r="H6721" s="2"/>
    </row>
    <row r="6722" spans="2:8">
      <c r="B6722" s="2" t="s">
        <v>7347</v>
      </c>
      <c r="C6722" s="2">
        <v>26</v>
      </c>
      <c r="D6722" s="2" t="s">
        <v>630</v>
      </c>
      <c r="E6722" s="2"/>
      <c r="F6722" s="2"/>
      <c r="G6722" s="2"/>
      <c r="H6722" s="2"/>
    </row>
    <row r="6723" spans="2:8">
      <c r="B6723" s="2" t="s">
        <v>7348</v>
      </c>
      <c r="C6723" s="2">
        <v>27</v>
      </c>
      <c r="D6723" s="2" t="s">
        <v>630</v>
      </c>
      <c r="E6723" s="2"/>
      <c r="F6723" s="2"/>
      <c r="G6723" s="2"/>
      <c r="H6723" s="2"/>
    </row>
    <row r="6724" spans="2:8">
      <c r="B6724" s="2" t="s">
        <v>7349</v>
      </c>
      <c r="C6724" s="2">
        <v>27</v>
      </c>
      <c r="D6724" s="2" t="s">
        <v>630</v>
      </c>
      <c r="E6724" s="2"/>
      <c r="F6724" s="2"/>
      <c r="G6724" s="2"/>
      <c r="H6724" s="2"/>
    </row>
    <row r="6725" spans="2:8">
      <c r="B6725" s="2" t="s">
        <v>7350</v>
      </c>
      <c r="C6725" s="2">
        <v>29</v>
      </c>
      <c r="D6725" s="2" t="s">
        <v>630</v>
      </c>
      <c r="E6725" s="2"/>
      <c r="F6725" s="2"/>
      <c r="G6725" s="2"/>
      <c r="H6725" s="2"/>
    </row>
    <row r="6726" spans="2:8">
      <c r="B6726" s="2" t="s">
        <v>7351</v>
      </c>
      <c r="C6726" s="2">
        <v>27</v>
      </c>
      <c r="D6726" s="2" t="s">
        <v>630</v>
      </c>
      <c r="E6726" s="2"/>
      <c r="F6726" s="2"/>
      <c r="G6726" s="2"/>
      <c r="H6726" s="2"/>
    </row>
    <row r="6727" spans="2:8">
      <c r="B6727" s="2" t="s">
        <v>7352</v>
      </c>
      <c r="C6727" s="2">
        <v>27</v>
      </c>
      <c r="D6727" s="2" t="s">
        <v>630</v>
      </c>
      <c r="E6727" s="2"/>
      <c r="F6727" s="2"/>
      <c r="G6727" s="2"/>
      <c r="H6727" s="2"/>
    </row>
    <row r="6728" spans="2:8">
      <c r="B6728" s="2" t="s">
        <v>7353</v>
      </c>
      <c r="C6728" s="2">
        <v>24</v>
      </c>
      <c r="D6728" s="2" t="s">
        <v>630</v>
      </c>
      <c r="E6728" s="2"/>
      <c r="F6728" s="2"/>
      <c r="G6728" s="2"/>
      <c r="H6728" s="2"/>
    </row>
    <row r="6729" spans="2:8">
      <c r="B6729" s="2" t="s">
        <v>7354</v>
      </c>
      <c r="C6729" s="2">
        <v>14</v>
      </c>
      <c r="D6729" s="2" t="s">
        <v>630</v>
      </c>
      <c r="E6729" s="2"/>
      <c r="F6729" s="2"/>
      <c r="G6729" s="2"/>
      <c r="H6729" s="2"/>
    </row>
    <row r="6730" spans="2:8">
      <c r="B6730" s="2" t="s">
        <v>7355</v>
      </c>
      <c r="C6730" s="2">
        <v>36</v>
      </c>
      <c r="D6730" s="2" t="s">
        <v>627</v>
      </c>
      <c r="E6730" s="2"/>
      <c r="F6730" s="2"/>
      <c r="G6730" s="2"/>
      <c r="H6730" s="2"/>
    </row>
    <row r="6731" spans="2:8">
      <c r="B6731" s="2" t="s">
        <v>7356</v>
      </c>
      <c r="C6731" s="2">
        <v>36</v>
      </c>
      <c r="D6731" s="2" t="s">
        <v>627</v>
      </c>
      <c r="E6731" s="2"/>
      <c r="F6731" s="2"/>
      <c r="G6731" s="2"/>
      <c r="H6731" s="2"/>
    </row>
    <row r="6732" spans="2:8">
      <c r="B6732" s="2" t="s">
        <v>7357</v>
      </c>
      <c r="C6732" s="2">
        <v>35</v>
      </c>
      <c r="D6732" s="2" t="s">
        <v>627</v>
      </c>
      <c r="E6732" s="2"/>
      <c r="F6732" s="2"/>
      <c r="G6732" s="2"/>
      <c r="H6732" s="2"/>
    </row>
    <row r="6733" spans="2:8">
      <c r="B6733" s="2" t="s">
        <v>7358</v>
      </c>
      <c r="C6733" s="2">
        <v>31</v>
      </c>
      <c r="D6733" s="2" t="s">
        <v>627</v>
      </c>
      <c r="E6733" s="2"/>
      <c r="F6733" s="2"/>
      <c r="G6733" s="2"/>
      <c r="H6733" s="2"/>
    </row>
    <row r="6734" spans="2:8">
      <c r="B6734" s="2" t="s">
        <v>7359</v>
      </c>
      <c r="C6734" s="2">
        <v>29</v>
      </c>
      <c r="D6734" s="2" t="s">
        <v>627</v>
      </c>
      <c r="E6734" s="2"/>
      <c r="F6734" s="2"/>
      <c r="G6734" s="2"/>
      <c r="H6734" s="2"/>
    </row>
    <row r="6735" spans="2:8">
      <c r="B6735" s="2" t="s">
        <v>7360</v>
      </c>
      <c r="C6735" s="2">
        <v>27</v>
      </c>
      <c r="D6735" s="2" t="s">
        <v>627</v>
      </c>
      <c r="E6735" s="2"/>
      <c r="F6735" s="2"/>
      <c r="G6735" s="2"/>
      <c r="H6735" s="2"/>
    </row>
    <row r="6736" spans="2:8">
      <c r="B6736" s="2" t="s">
        <v>7361</v>
      </c>
      <c r="C6736" s="2">
        <v>29</v>
      </c>
      <c r="D6736" s="2" t="s">
        <v>627</v>
      </c>
      <c r="E6736" s="2"/>
      <c r="F6736" s="2"/>
      <c r="G6736" s="2"/>
      <c r="H6736" s="2"/>
    </row>
    <row r="6737" spans="2:8">
      <c r="B6737" s="2" t="s">
        <v>7362</v>
      </c>
      <c r="C6737" s="2">
        <v>29</v>
      </c>
      <c r="D6737" s="2" t="s">
        <v>627</v>
      </c>
      <c r="E6737" s="2"/>
      <c r="F6737" s="2"/>
      <c r="G6737" s="2"/>
      <c r="H6737" s="2"/>
    </row>
    <row r="6738" spans="2:8">
      <c r="B6738" s="2" t="s">
        <v>7363</v>
      </c>
      <c r="C6738" s="2">
        <v>27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24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18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13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19</v>
      </c>
      <c r="D6742" s="2" t="s">
        <v>630</v>
      </c>
      <c r="E6742" s="2"/>
      <c r="F6742" s="2"/>
      <c r="G6742" s="2"/>
      <c r="H6742" s="2"/>
    </row>
    <row r="6743" spans="2:8">
      <c r="B6743" s="2" t="s">
        <v>7368</v>
      </c>
      <c r="C6743" s="2">
        <v>22</v>
      </c>
      <c r="D6743" s="2" t="s">
        <v>630</v>
      </c>
      <c r="E6743" s="2"/>
      <c r="F6743" s="2"/>
      <c r="G6743" s="2"/>
      <c r="H6743" s="2"/>
    </row>
    <row r="6744" spans="2:8">
      <c r="B6744" s="2" t="s">
        <v>7369</v>
      </c>
      <c r="C6744" s="2">
        <v>24</v>
      </c>
      <c r="D6744" s="2" t="s">
        <v>630</v>
      </c>
      <c r="E6744" s="2"/>
      <c r="F6744" s="2"/>
      <c r="G6744" s="2"/>
      <c r="H6744" s="2"/>
    </row>
    <row r="6745" spans="2:8">
      <c r="B6745" s="2" t="s">
        <v>7370</v>
      </c>
      <c r="C6745" s="2">
        <v>23</v>
      </c>
      <c r="D6745" s="2" t="s">
        <v>630</v>
      </c>
      <c r="E6745" s="2"/>
      <c r="F6745" s="2"/>
      <c r="G6745" s="2"/>
      <c r="H6745" s="2"/>
    </row>
    <row r="6746" spans="2:8">
      <c r="B6746" s="2" t="s">
        <v>7371</v>
      </c>
      <c r="C6746" s="2">
        <v>23</v>
      </c>
      <c r="D6746" s="2" t="s">
        <v>630</v>
      </c>
      <c r="E6746" s="2"/>
      <c r="F6746" s="2"/>
      <c r="G6746" s="2"/>
      <c r="H6746" s="2"/>
    </row>
    <row r="6747" spans="2:8">
      <c r="B6747" s="2" t="s">
        <v>7372</v>
      </c>
      <c r="C6747" s="2">
        <v>23</v>
      </c>
      <c r="D6747" s="2" t="s">
        <v>630</v>
      </c>
      <c r="E6747" s="2"/>
      <c r="F6747" s="2"/>
      <c r="G6747" s="2"/>
      <c r="H6747" s="2"/>
    </row>
    <row r="6748" spans="2:8">
      <c r="B6748" s="2" t="s">
        <v>7373</v>
      </c>
      <c r="C6748" s="2">
        <v>23</v>
      </c>
      <c r="D6748" s="2" t="s">
        <v>630</v>
      </c>
      <c r="E6748" s="2"/>
      <c r="F6748" s="2"/>
      <c r="G6748" s="2"/>
      <c r="H6748" s="2"/>
    </row>
    <row r="6749" spans="2:8">
      <c r="B6749" s="2" t="s">
        <v>7374</v>
      </c>
      <c r="C6749" s="2">
        <v>22</v>
      </c>
      <c r="D6749" s="2" t="s">
        <v>630</v>
      </c>
      <c r="E6749" s="2"/>
      <c r="F6749" s="2"/>
      <c r="G6749" s="2"/>
      <c r="H6749" s="2"/>
    </row>
    <row r="6750" spans="2:8">
      <c r="B6750" s="2" t="s">
        <v>7375</v>
      </c>
      <c r="C6750" s="2">
        <v>21</v>
      </c>
      <c r="D6750" s="2" t="s">
        <v>630</v>
      </c>
      <c r="E6750" s="2"/>
      <c r="F6750" s="2"/>
      <c r="G6750" s="2"/>
      <c r="H6750" s="2"/>
    </row>
    <row r="6751" spans="2:8">
      <c r="B6751" s="2" t="s">
        <v>7376</v>
      </c>
      <c r="C6751" s="2">
        <v>20</v>
      </c>
      <c r="D6751" s="2" t="s">
        <v>630</v>
      </c>
      <c r="E6751" s="2"/>
      <c r="F6751" s="2"/>
      <c r="G6751" s="2"/>
      <c r="H6751" s="2"/>
    </row>
    <row r="6752" spans="2:8">
      <c r="B6752" s="2" t="s">
        <v>7377</v>
      </c>
      <c r="C6752" s="2">
        <v>38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41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42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40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33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21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13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22</v>
      </c>
      <c r="D6759" s="2" t="s">
        <v>630</v>
      </c>
      <c r="E6759" s="2"/>
      <c r="F6759" s="2"/>
      <c r="G6759" s="2"/>
      <c r="H6759" s="2"/>
    </row>
    <row r="6760" spans="2:8">
      <c r="B6760" s="2" t="s">
        <v>7385</v>
      </c>
      <c r="C6760" s="2">
        <v>28</v>
      </c>
      <c r="D6760" s="2" t="s">
        <v>630</v>
      </c>
      <c r="E6760" s="2"/>
      <c r="F6760" s="2"/>
      <c r="G6760" s="2"/>
      <c r="H6760" s="2"/>
    </row>
    <row r="6761" spans="2:8">
      <c r="B6761" s="2" t="s">
        <v>7386</v>
      </c>
      <c r="C6761" s="2">
        <v>29</v>
      </c>
      <c r="D6761" s="2" t="s">
        <v>630</v>
      </c>
      <c r="E6761" s="2"/>
      <c r="F6761" s="2"/>
      <c r="G6761" s="2"/>
      <c r="H6761" s="2"/>
    </row>
    <row r="6762" spans="2:8">
      <c r="B6762" s="2" t="s">
        <v>7387</v>
      </c>
      <c r="C6762" s="2">
        <v>33</v>
      </c>
      <c r="D6762" s="2" t="s">
        <v>630</v>
      </c>
      <c r="E6762" s="2"/>
      <c r="F6762" s="2"/>
      <c r="G6762" s="2"/>
      <c r="H6762" s="2"/>
    </row>
    <row r="6763" spans="2:8">
      <c r="B6763" s="2" t="s">
        <v>7388</v>
      </c>
      <c r="C6763" s="2">
        <v>34</v>
      </c>
      <c r="D6763" s="2" t="s">
        <v>630</v>
      </c>
      <c r="E6763" s="2"/>
      <c r="F6763" s="2"/>
      <c r="G6763" s="2"/>
      <c r="H6763" s="2"/>
    </row>
    <row r="6764" spans="2:8">
      <c r="B6764" s="2" t="s">
        <v>7389</v>
      </c>
      <c r="C6764" s="2">
        <v>34</v>
      </c>
      <c r="D6764" s="2" t="s">
        <v>630</v>
      </c>
      <c r="E6764" s="2"/>
      <c r="F6764" s="2"/>
      <c r="G6764" s="2"/>
      <c r="H6764" s="2"/>
    </row>
    <row r="6765" spans="2:8">
      <c r="B6765" s="2" t="s">
        <v>7390</v>
      </c>
      <c r="C6765" s="2">
        <v>32</v>
      </c>
      <c r="D6765" s="2" t="s">
        <v>630</v>
      </c>
      <c r="E6765" s="2"/>
      <c r="F6765" s="2"/>
      <c r="G6765" s="2"/>
      <c r="H6765" s="2"/>
    </row>
    <row r="6766" spans="2:8">
      <c r="B6766" s="2" t="s">
        <v>7391</v>
      </c>
      <c r="C6766" s="2">
        <v>21</v>
      </c>
      <c r="D6766" s="2" t="s">
        <v>630</v>
      </c>
      <c r="E6766" s="2"/>
      <c r="F6766" s="2"/>
      <c r="G6766" s="2"/>
      <c r="H6766" s="2"/>
    </row>
    <row r="6767" spans="2:8">
      <c r="B6767" s="2" t="s">
        <v>7392</v>
      </c>
      <c r="C6767" s="2">
        <v>17</v>
      </c>
      <c r="D6767" s="2" t="s">
        <v>630</v>
      </c>
      <c r="E6767" s="2"/>
      <c r="F6767" s="2"/>
      <c r="G6767" s="2"/>
      <c r="H6767" s="2"/>
    </row>
    <row r="6768" spans="2:8">
      <c r="B6768" s="2" t="s">
        <v>7393</v>
      </c>
      <c r="C6768" s="2">
        <v>18</v>
      </c>
      <c r="D6768" s="2" t="s">
        <v>630</v>
      </c>
      <c r="E6768" s="2"/>
      <c r="F6768" s="2"/>
      <c r="G6768" s="2"/>
      <c r="H6768" s="2"/>
    </row>
    <row r="6769" spans="2:8">
      <c r="B6769" s="2" t="s">
        <v>7394</v>
      </c>
      <c r="C6769" s="2">
        <v>17</v>
      </c>
      <c r="D6769" s="2" t="s">
        <v>627</v>
      </c>
      <c r="E6769" s="2"/>
      <c r="F6769" s="2"/>
      <c r="G6769" s="2"/>
      <c r="H6769" s="2"/>
    </row>
    <row r="6770" spans="2:8">
      <c r="B6770" s="2" t="s">
        <v>7395</v>
      </c>
      <c r="C6770" s="2">
        <v>15</v>
      </c>
      <c r="D6770" s="2" t="s">
        <v>630</v>
      </c>
      <c r="E6770" s="2"/>
      <c r="F6770" s="2"/>
      <c r="G6770" s="2"/>
      <c r="H6770" s="2"/>
    </row>
    <row r="6771" spans="2:8">
      <c r="B6771" s="2" t="s">
        <v>7396</v>
      </c>
      <c r="C6771" s="2">
        <v>20</v>
      </c>
      <c r="D6771" s="2" t="s">
        <v>630</v>
      </c>
      <c r="E6771" s="2"/>
      <c r="F6771" s="2"/>
      <c r="G6771" s="2"/>
      <c r="H6771" s="2"/>
    </row>
    <row r="6772" spans="2:8">
      <c r="B6772" s="2" t="s">
        <v>7397</v>
      </c>
      <c r="C6772" s="2">
        <v>26</v>
      </c>
      <c r="D6772" s="2" t="s">
        <v>630</v>
      </c>
      <c r="E6772" s="2"/>
      <c r="F6772" s="2"/>
      <c r="G6772" s="2"/>
      <c r="H6772" s="2"/>
    </row>
    <row r="6773" spans="2:8">
      <c r="B6773" s="2" t="s">
        <v>7398</v>
      </c>
      <c r="C6773" s="2">
        <v>30</v>
      </c>
      <c r="D6773" s="2" t="s">
        <v>630</v>
      </c>
      <c r="E6773" s="2"/>
      <c r="F6773" s="2"/>
      <c r="G6773" s="2"/>
      <c r="H6773" s="2"/>
    </row>
    <row r="6774" spans="2:8">
      <c r="B6774" s="2" t="s">
        <v>7399</v>
      </c>
      <c r="C6774" s="2">
        <v>31</v>
      </c>
      <c r="D6774" s="2" t="s">
        <v>630</v>
      </c>
      <c r="E6774" s="2"/>
      <c r="F6774" s="2"/>
      <c r="G6774" s="2"/>
      <c r="H6774" s="2"/>
    </row>
    <row r="6775" spans="2:8">
      <c r="B6775" s="2" t="s">
        <v>7400</v>
      </c>
      <c r="C6775" s="2">
        <v>31</v>
      </c>
      <c r="D6775" s="2" t="s">
        <v>630</v>
      </c>
      <c r="E6775" s="2"/>
      <c r="F6775" s="2"/>
      <c r="G6775" s="2"/>
      <c r="H6775" s="2"/>
    </row>
    <row r="6776" spans="2:8">
      <c r="B6776" s="2" t="s">
        <v>7401</v>
      </c>
      <c r="C6776" s="2">
        <v>31</v>
      </c>
      <c r="D6776" s="2" t="s">
        <v>630</v>
      </c>
      <c r="E6776" s="2"/>
      <c r="F6776" s="2"/>
      <c r="G6776" s="2"/>
      <c r="H6776" s="2"/>
    </row>
    <row r="6777" spans="2:8">
      <c r="B6777" s="2" t="s">
        <v>7402</v>
      </c>
      <c r="C6777" s="2">
        <v>29</v>
      </c>
      <c r="D6777" s="2" t="s">
        <v>630</v>
      </c>
      <c r="E6777" s="2"/>
      <c r="F6777" s="2"/>
      <c r="G6777" s="2"/>
      <c r="H6777" s="2"/>
    </row>
    <row r="6778" spans="2:8">
      <c r="B6778" s="2" t="s">
        <v>7403</v>
      </c>
      <c r="C6778" s="2">
        <v>26</v>
      </c>
      <c r="D6778" s="2" t="s">
        <v>630</v>
      </c>
      <c r="E6778" s="2"/>
      <c r="F6778" s="2"/>
      <c r="G6778" s="2"/>
      <c r="H6778" s="2"/>
    </row>
    <row r="6779" spans="2:8">
      <c r="B6779" s="2" t="s">
        <v>7404</v>
      </c>
      <c r="C6779" s="2">
        <v>31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34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35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33</v>
      </c>
      <c r="D6782" s="2" t="s">
        <v>627</v>
      </c>
      <c r="E6782" s="2"/>
      <c r="F6782" s="2"/>
      <c r="G6782" s="2"/>
      <c r="H6782" s="2"/>
    </row>
    <row r="6783" spans="2:8">
      <c r="B6783" s="2" t="s">
        <v>7408</v>
      </c>
      <c r="C6783" s="2">
        <v>29</v>
      </c>
      <c r="D6783" s="2" t="s">
        <v>627</v>
      </c>
      <c r="E6783" s="2"/>
      <c r="F6783" s="2"/>
      <c r="G6783" s="2"/>
      <c r="H6783" s="2"/>
    </row>
    <row r="6784" spans="2:8">
      <c r="B6784" s="2" t="s">
        <v>7409</v>
      </c>
      <c r="C6784" s="2">
        <v>21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13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23</v>
      </c>
      <c r="D6786" s="2" t="s">
        <v>630</v>
      </c>
      <c r="E6786" s="2"/>
      <c r="F6786" s="2"/>
      <c r="G6786" s="2"/>
      <c r="H6786" s="2"/>
    </row>
    <row r="6787" spans="2:8">
      <c r="B6787" s="2" t="s">
        <v>7412</v>
      </c>
      <c r="C6787" s="2">
        <v>29</v>
      </c>
      <c r="D6787" s="2" t="s">
        <v>630</v>
      </c>
      <c r="E6787" s="2"/>
      <c r="F6787" s="2"/>
      <c r="G6787" s="2"/>
      <c r="H6787" s="2"/>
    </row>
    <row r="6788" spans="2:8">
      <c r="B6788" s="2" t="s">
        <v>7413</v>
      </c>
      <c r="C6788" s="2">
        <v>34</v>
      </c>
      <c r="D6788" s="2" t="s">
        <v>630</v>
      </c>
      <c r="E6788" s="2"/>
      <c r="F6788" s="2"/>
      <c r="G6788" s="2"/>
      <c r="H6788" s="2"/>
    </row>
    <row r="6789" spans="2:8">
      <c r="B6789" s="2" t="s">
        <v>7414</v>
      </c>
      <c r="C6789" s="2">
        <v>34</v>
      </c>
      <c r="D6789" s="2" t="s">
        <v>630</v>
      </c>
      <c r="E6789" s="2"/>
      <c r="F6789" s="2"/>
      <c r="G6789" s="2"/>
      <c r="H6789" s="2"/>
    </row>
    <row r="6790" spans="2:8">
      <c r="B6790" s="2" t="s">
        <v>7415</v>
      </c>
      <c r="C6790" s="2">
        <v>35</v>
      </c>
      <c r="D6790" s="2" t="s">
        <v>630</v>
      </c>
      <c r="E6790" s="2"/>
      <c r="F6790" s="2"/>
      <c r="G6790" s="2"/>
      <c r="H6790" s="2"/>
    </row>
    <row r="6791" spans="2:8">
      <c r="B6791" s="2" t="s">
        <v>7416</v>
      </c>
      <c r="C6791" s="2">
        <v>35</v>
      </c>
      <c r="D6791" s="2" t="s">
        <v>630</v>
      </c>
      <c r="E6791" s="2"/>
      <c r="F6791" s="2"/>
      <c r="G6791" s="2"/>
      <c r="H6791" s="2"/>
    </row>
    <row r="6792" spans="2:8">
      <c r="B6792" s="2" t="s">
        <v>7417</v>
      </c>
      <c r="C6792" s="2">
        <v>34</v>
      </c>
      <c r="D6792" s="2" t="s">
        <v>630</v>
      </c>
      <c r="E6792" s="2"/>
      <c r="F6792" s="2"/>
      <c r="G6792" s="2"/>
      <c r="H6792" s="2"/>
    </row>
    <row r="6793" spans="2:8">
      <c r="B6793" s="2" t="s">
        <v>7418</v>
      </c>
      <c r="C6793" s="2">
        <v>13</v>
      </c>
      <c r="D6793" s="2" t="s">
        <v>630</v>
      </c>
      <c r="E6793" s="2"/>
      <c r="F6793" s="2"/>
      <c r="G6793" s="2"/>
      <c r="H6793" s="2"/>
    </row>
    <row r="6794" spans="2:8">
      <c r="B6794" s="2" t="s">
        <v>7419</v>
      </c>
      <c r="C6794" s="2">
        <v>35</v>
      </c>
      <c r="D6794" s="2" t="s">
        <v>627</v>
      </c>
      <c r="E6794" s="2"/>
      <c r="F6794" s="2"/>
      <c r="G6794" s="2"/>
      <c r="H6794" s="2"/>
    </row>
    <row r="6795" spans="2:8">
      <c r="B6795" s="2" t="s">
        <v>7420</v>
      </c>
      <c r="C6795" s="2">
        <v>35</v>
      </c>
      <c r="D6795" s="2" t="s">
        <v>627</v>
      </c>
      <c r="E6795" s="2"/>
      <c r="F6795" s="2"/>
      <c r="G6795" s="2"/>
      <c r="H6795" s="2"/>
    </row>
    <row r="6796" spans="2:8">
      <c r="B6796" s="2" t="s">
        <v>7421</v>
      </c>
      <c r="C6796" s="2">
        <v>34</v>
      </c>
      <c r="D6796" s="2" t="s">
        <v>627</v>
      </c>
      <c r="E6796" s="2"/>
      <c r="F6796" s="2"/>
      <c r="G6796" s="2"/>
      <c r="H6796" s="2"/>
    </row>
    <row r="6797" spans="2:8">
      <c r="B6797" s="2" t="s">
        <v>7422</v>
      </c>
      <c r="C6797" s="2">
        <v>33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31</v>
      </c>
      <c r="D6798" s="2" t="s">
        <v>627</v>
      </c>
      <c r="E6798" s="2"/>
      <c r="F6798" s="2"/>
      <c r="G6798" s="2"/>
      <c r="H6798" s="2"/>
    </row>
    <row r="6799" spans="2:8">
      <c r="B6799" s="2" t="s">
        <v>7424</v>
      </c>
      <c r="C6799" s="2">
        <v>26</v>
      </c>
      <c r="D6799" s="2" t="s">
        <v>627</v>
      </c>
      <c r="E6799" s="2"/>
      <c r="F6799" s="2"/>
      <c r="G6799" s="2"/>
      <c r="H6799" s="2"/>
    </row>
    <row r="6800" spans="2:8">
      <c r="B6800" s="2" t="s">
        <v>7425</v>
      </c>
      <c r="C6800" s="2">
        <v>18</v>
      </c>
      <c r="D6800" s="2" t="s">
        <v>627</v>
      </c>
      <c r="E6800" s="2"/>
      <c r="F6800" s="2"/>
      <c r="G6800" s="2"/>
      <c r="H6800" s="2"/>
    </row>
    <row r="6801" spans="2:8">
      <c r="B6801" s="2" t="s">
        <v>7426</v>
      </c>
      <c r="C6801" s="2">
        <v>25</v>
      </c>
      <c r="D6801" s="2" t="s">
        <v>630</v>
      </c>
      <c r="E6801" s="2"/>
      <c r="F6801" s="2"/>
      <c r="G6801" s="2"/>
      <c r="H6801" s="2"/>
    </row>
    <row r="6802" spans="2:8">
      <c r="B6802" s="2" t="s">
        <v>7427</v>
      </c>
      <c r="C6802" s="2">
        <v>29</v>
      </c>
      <c r="D6802" s="2" t="s">
        <v>630</v>
      </c>
      <c r="E6802" s="2"/>
      <c r="F6802" s="2"/>
      <c r="G6802" s="2"/>
      <c r="H6802" s="2"/>
    </row>
    <row r="6803" spans="2:8">
      <c r="B6803" s="2" t="s">
        <v>7428</v>
      </c>
      <c r="C6803" s="2">
        <v>32</v>
      </c>
      <c r="D6803" s="2" t="s">
        <v>630</v>
      </c>
      <c r="E6803" s="2"/>
      <c r="F6803" s="2"/>
      <c r="G6803" s="2"/>
      <c r="H6803" s="2"/>
    </row>
    <row r="6804" spans="2:8">
      <c r="B6804" s="2" t="s">
        <v>7429</v>
      </c>
      <c r="C6804" s="2">
        <v>32</v>
      </c>
      <c r="D6804" s="2" t="s">
        <v>630</v>
      </c>
      <c r="E6804" s="2"/>
      <c r="F6804" s="2"/>
      <c r="G6804" s="2"/>
      <c r="H6804" s="2"/>
    </row>
    <row r="6805" spans="2:8">
      <c r="B6805" s="2" t="s">
        <v>7430</v>
      </c>
      <c r="C6805" s="2">
        <v>29</v>
      </c>
      <c r="D6805" s="2" t="s">
        <v>630</v>
      </c>
      <c r="E6805" s="2"/>
      <c r="F6805" s="2"/>
      <c r="G6805" s="2"/>
      <c r="H6805" s="2"/>
    </row>
    <row r="6806" spans="2:8">
      <c r="B6806" s="2" t="s">
        <v>7431</v>
      </c>
      <c r="C6806" s="2">
        <v>27</v>
      </c>
      <c r="D6806" s="2" t="s">
        <v>630</v>
      </c>
      <c r="E6806" s="2"/>
      <c r="F6806" s="2"/>
      <c r="G6806" s="2"/>
      <c r="H6806" s="2"/>
    </row>
    <row r="6807" spans="2:8">
      <c r="B6807" s="2" t="s">
        <v>7432</v>
      </c>
      <c r="C6807" s="2">
        <v>25</v>
      </c>
      <c r="D6807" s="2" t="s">
        <v>630</v>
      </c>
      <c r="E6807" s="2"/>
      <c r="F6807" s="2"/>
      <c r="G6807" s="2"/>
      <c r="H6807" s="2"/>
    </row>
    <row r="6808" spans="2:8">
      <c r="B6808" s="2" t="s">
        <v>7433</v>
      </c>
      <c r="C6808" s="2">
        <v>10</v>
      </c>
      <c r="D6808" s="2" t="s">
        <v>630</v>
      </c>
      <c r="E6808" s="2"/>
      <c r="F6808" s="2"/>
      <c r="G6808" s="2"/>
      <c r="H6808" s="2"/>
    </row>
    <row r="6809" spans="2:8">
      <c r="B6809" s="2" t="s">
        <v>7434</v>
      </c>
      <c r="C6809" s="2">
        <v>13</v>
      </c>
      <c r="D6809" s="2" t="s">
        <v>630</v>
      </c>
      <c r="E6809" s="2"/>
      <c r="F6809" s="2"/>
      <c r="G6809" s="2"/>
      <c r="H6809" s="2"/>
    </row>
    <row r="6810" spans="2:8">
      <c r="B6810" s="2" t="s">
        <v>7435</v>
      </c>
      <c r="C6810" s="2">
        <v>17</v>
      </c>
      <c r="D6810" s="2" t="s">
        <v>630</v>
      </c>
      <c r="E6810" s="2"/>
      <c r="F6810" s="2"/>
      <c r="G6810" s="2"/>
      <c r="H6810" s="2"/>
    </row>
    <row r="6811" spans="2:8">
      <c r="B6811" s="2" t="s">
        <v>7436</v>
      </c>
      <c r="C6811" s="2">
        <v>19</v>
      </c>
      <c r="D6811" s="2" t="s">
        <v>630</v>
      </c>
      <c r="E6811" s="2"/>
      <c r="F6811" s="2"/>
      <c r="G6811" s="2"/>
      <c r="H6811" s="2"/>
    </row>
    <row r="6812" spans="2:8">
      <c r="B6812" s="2" t="s">
        <v>7437</v>
      </c>
      <c r="C6812" s="2">
        <v>20</v>
      </c>
      <c r="D6812" s="2" t="s">
        <v>630</v>
      </c>
      <c r="E6812" s="2"/>
      <c r="F6812" s="2"/>
      <c r="G6812" s="2"/>
      <c r="H6812" s="2"/>
    </row>
    <row r="6813" spans="2:8">
      <c r="B6813" s="2" t="s">
        <v>7438</v>
      </c>
      <c r="C6813" s="2">
        <v>21</v>
      </c>
      <c r="D6813" s="2" t="s">
        <v>630</v>
      </c>
      <c r="E6813" s="2"/>
      <c r="F6813" s="2"/>
      <c r="G6813" s="2"/>
      <c r="H6813" s="2"/>
    </row>
    <row r="6814" spans="2:8">
      <c r="B6814" s="2" t="s">
        <v>7439</v>
      </c>
      <c r="C6814" s="2">
        <v>21</v>
      </c>
      <c r="D6814" s="2" t="s">
        <v>630</v>
      </c>
      <c r="E6814" s="2"/>
      <c r="F6814" s="2"/>
      <c r="G6814" s="2"/>
      <c r="H6814" s="2"/>
    </row>
    <row r="6815" spans="2:8">
      <c r="B6815" s="2" t="s">
        <v>7440</v>
      </c>
      <c r="C6815" s="2">
        <v>22</v>
      </c>
      <c r="D6815" s="2" t="s">
        <v>630</v>
      </c>
      <c r="E6815" s="2"/>
      <c r="F6815" s="2"/>
      <c r="G6815" s="2"/>
      <c r="H6815" s="2"/>
    </row>
    <row r="6816" spans="2:8">
      <c r="B6816" s="2" t="s">
        <v>7441</v>
      </c>
      <c r="C6816" s="2">
        <v>34</v>
      </c>
      <c r="D6816" s="2" t="s">
        <v>627</v>
      </c>
      <c r="E6816" s="2"/>
      <c r="F6816" s="2"/>
      <c r="G6816" s="2"/>
      <c r="H6816" s="2"/>
    </row>
    <row r="6817" spans="2:8">
      <c r="B6817" s="2" t="s">
        <v>7442</v>
      </c>
      <c r="C6817" s="2">
        <v>36</v>
      </c>
      <c r="D6817" s="2" t="s">
        <v>627</v>
      </c>
      <c r="E6817" s="2"/>
      <c r="F6817" s="2"/>
      <c r="G6817" s="2"/>
      <c r="H6817" s="2"/>
    </row>
    <row r="6818" spans="2:8">
      <c r="B6818" s="2" t="s">
        <v>7443</v>
      </c>
      <c r="C6818" s="2">
        <v>35</v>
      </c>
      <c r="D6818" s="2" t="s">
        <v>627</v>
      </c>
      <c r="E6818" s="2"/>
      <c r="F6818" s="2"/>
      <c r="G6818" s="2"/>
      <c r="H6818" s="2"/>
    </row>
    <row r="6819" spans="2:8">
      <c r="B6819" s="2" t="s">
        <v>7444</v>
      </c>
      <c r="C6819" s="2">
        <v>34</v>
      </c>
      <c r="D6819" s="2" t="s">
        <v>627</v>
      </c>
      <c r="E6819" s="2"/>
      <c r="F6819" s="2"/>
      <c r="G6819" s="2"/>
      <c r="H6819" s="2"/>
    </row>
    <row r="6820" spans="2:8">
      <c r="B6820" s="2" t="s">
        <v>7445</v>
      </c>
      <c r="C6820" s="2">
        <v>31</v>
      </c>
      <c r="D6820" s="2" t="s">
        <v>627</v>
      </c>
      <c r="E6820" s="2"/>
      <c r="F6820" s="2"/>
      <c r="G6820" s="2"/>
      <c r="H6820" s="2"/>
    </row>
    <row r="6821" spans="2:8">
      <c r="B6821" s="2" t="s">
        <v>7446</v>
      </c>
      <c r="C6821" s="2">
        <v>28</v>
      </c>
      <c r="D6821" s="2" t="s">
        <v>627</v>
      </c>
      <c r="E6821" s="2"/>
      <c r="F6821" s="2"/>
      <c r="G6821" s="2"/>
      <c r="H6821" s="2"/>
    </row>
    <row r="6822" spans="2:8">
      <c r="B6822" s="2" t="s">
        <v>7447</v>
      </c>
      <c r="C6822" s="2">
        <v>14</v>
      </c>
      <c r="D6822" s="2" t="s">
        <v>627</v>
      </c>
      <c r="E6822" s="2"/>
      <c r="F6822" s="2"/>
      <c r="G6822" s="2"/>
      <c r="H6822" s="2"/>
    </row>
    <row r="6823" spans="2:8">
      <c r="B6823" s="2" t="s">
        <v>7448</v>
      </c>
      <c r="C6823" s="2">
        <v>16</v>
      </c>
      <c r="D6823" s="2" t="s">
        <v>630</v>
      </c>
      <c r="E6823" s="2"/>
      <c r="F6823" s="2"/>
      <c r="G6823" s="2"/>
      <c r="H6823" s="2"/>
    </row>
    <row r="6824" spans="2:8">
      <c r="B6824" s="2" t="s">
        <v>7449</v>
      </c>
      <c r="C6824" s="2">
        <v>19</v>
      </c>
      <c r="D6824" s="2" t="s">
        <v>630</v>
      </c>
      <c r="E6824" s="2"/>
      <c r="F6824" s="2"/>
      <c r="G6824" s="2"/>
      <c r="H6824" s="2"/>
    </row>
    <row r="6825" spans="2:8">
      <c r="B6825" s="2" t="s">
        <v>7450</v>
      </c>
      <c r="C6825" s="2">
        <v>22</v>
      </c>
      <c r="D6825" s="2" t="s">
        <v>630</v>
      </c>
      <c r="E6825" s="2"/>
      <c r="F6825" s="2"/>
      <c r="G6825" s="2"/>
      <c r="H6825" s="2"/>
    </row>
    <row r="6826" spans="2:8">
      <c r="B6826" s="2" t="s">
        <v>7451</v>
      </c>
      <c r="C6826" s="2">
        <v>25</v>
      </c>
      <c r="D6826" s="2" t="s">
        <v>630</v>
      </c>
      <c r="E6826" s="2"/>
      <c r="F6826" s="2"/>
      <c r="G6826" s="2"/>
      <c r="H6826" s="2"/>
    </row>
    <row r="6827" spans="2:8">
      <c r="B6827" s="2" t="s">
        <v>7452</v>
      </c>
      <c r="C6827" s="2">
        <v>25</v>
      </c>
      <c r="D6827" s="2" t="s">
        <v>630</v>
      </c>
      <c r="E6827" s="2"/>
      <c r="F6827" s="2"/>
      <c r="G6827" s="2"/>
      <c r="H6827" s="2"/>
    </row>
    <row r="6828" spans="2:8">
      <c r="B6828" s="2" t="s">
        <v>7453</v>
      </c>
      <c r="C6828" s="2">
        <v>29</v>
      </c>
      <c r="D6828" s="2" t="s">
        <v>630</v>
      </c>
      <c r="E6828" s="2"/>
      <c r="F6828" s="2"/>
      <c r="G6828" s="2"/>
      <c r="H6828" s="2"/>
    </row>
    <row r="6829" spans="2:8">
      <c r="B6829" s="2" t="s">
        <v>7454</v>
      </c>
      <c r="C6829" s="2">
        <v>31</v>
      </c>
      <c r="D6829" s="2" t="s">
        <v>630</v>
      </c>
      <c r="E6829" s="2"/>
      <c r="F6829" s="2"/>
      <c r="G6829" s="2"/>
      <c r="H6829" s="2"/>
    </row>
    <row r="6830" spans="2:8">
      <c r="B6830" s="2" t="s">
        <v>7455</v>
      </c>
      <c r="C6830" s="2">
        <v>31</v>
      </c>
      <c r="D6830" s="2" t="s">
        <v>630</v>
      </c>
      <c r="E6830" s="2"/>
      <c r="F6830" s="2"/>
      <c r="G6830" s="2"/>
      <c r="H6830" s="2"/>
    </row>
    <row r="6831" spans="2:8">
      <c r="B6831" s="2" t="s">
        <v>7456</v>
      </c>
      <c r="C6831" s="2">
        <v>30</v>
      </c>
      <c r="D6831" s="2" t="s">
        <v>630</v>
      </c>
      <c r="E6831" s="2"/>
      <c r="F6831" s="2"/>
      <c r="G6831" s="2"/>
      <c r="H6831" s="2"/>
    </row>
    <row r="6832" spans="2:8">
      <c r="B6832" s="2" t="s">
        <v>7457</v>
      </c>
      <c r="C6832" s="2">
        <v>32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43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46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45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25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26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27</v>
      </c>
      <c r="D6838" s="2" t="s">
        <v>627</v>
      </c>
      <c r="E6838" s="2"/>
      <c r="F6838" s="2"/>
      <c r="G6838" s="2"/>
      <c r="H6838" s="2"/>
    </row>
    <row r="6839" spans="2:8">
      <c r="B6839" s="2" t="s">
        <v>7464</v>
      </c>
      <c r="C6839" s="2">
        <v>27</v>
      </c>
      <c r="D6839" s="2" t="s">
        <v>627</v>
      </c>
      <c r="E6839" s="2"/>
      <c r="F6839" s="2"/>
      <c r="G6839" s="2"/>
      <c r="H6839" s="2"/>
    </row>
    <row r="6840" spans="2:8">
      <c r="B6840" s="2" t="s">
        <v>7465</v>
      </c>
      <c r="C6840" s="2">
        <v>28</v>
      </c>
      <c r="D6840" s="2" t="s">
        <v>627</v>
      </c>
      <c r="E6840" s="2"/>
      <c r="F6840" s="2"/>
      <c r="G6840" s="2"/>
      <c r="H6840" s="2"/>
    </row>
    <row r="6841" spans="2:8">
      <c r="B6841" s="2" t="s">
        <v>7466</v>
      </c>
      <c r="C6841" s="2">
        <v>27</v>
      </c>
      <c r="D6841" s="2" t="s">
        <v>627</v>
      </c>
      <c r="E6841" s="2"/>
      <c r="F6841" s="2"/>
      <c r="G6841" s="2"/>
      <c r="H6841" s="2"/>
    </row>
    <row r="6842" spans="2:8">
      <c r="B6842" s="2" t="s">
        <v>7467</v>
      </c>
      <c r="C6842" s="2">
        <v>25</v>
      </c>
      <c r="D6842" s="2" t="s">
        <v>627</v>
      </c>
      <c r="E6842" s="2"/>
      <c r="F6842" s="2"/>
      <c r="G6842" s="2"/>
      <c r="H6842" s="2"/>
    </row>
    <row r="6843" spans="2:8">
      <c r="B6843" s="2" t="s">
        <v>7468</v>
      </c>
      <c r="C6843" s="2">
        <v>17</v>
      </c>
      <c r="D6843" s="2" t="s">
        <v>627</v>
      </c>
      <c r="E6843" s="2"/>
      <c r="F6843" s="2"/>
      <c r="G6843" s="2"/>
      <c r="H6843" s="2"/>
    </row>
    <row r="6844" spans="2:8">
      <c r="B6844" s="2" t="s">
        <v>7469</v>
      </c>
      <c r="C6844" s="2">
        <v>24</v>
      </c>
      <c r="D6844" s="2" t="s">
        <v>630</v>
      </c>
      <c r="E6844" s="2"/>
      <c r="F6844" s="2"/>
      <c r="G6844" s="2"/>
      <c r="H6844" s="2"/>
    </row>
    <row r="6845" spans="2:8">
      <c r="B6845" s="2" t="s">
        <v>7470</v>
      </c>
      <c r="C6845" s="2">
        <v>32</v>
      </c>
      <c r="D6845" s="2" t="s">
        <v>630</v>
      </c>
      <c r="E6845" s="2"/>
      <c r="F6845" s="2"/>
      <c r="G6845" s="2"/>
      <c r="H6845" s="2"/>
    </row>
    <row r="6846" spans="2:8">
      <c r="B6846" s="2" t="s">
        <v>7471</v>
      </c>
      <c r="C6846" s="2">
        <v>37</v>
      </c>
      <c r="D6846" s="2" t="s">
        <v>630</v>
      </c>
      <c r="E6846" s="2"/>
      <c r="F6846" s="2"/>
      <c r="G6846" s="2"/>
      <c r="H6846" s="2"/>
    </row>
    <row r="6847" spans="2:8">
      <c r="B6847" s="2" t="s">
        <v>7472</v>
      </c>
      <c r="C6847" s="2">
        <v>37</v>
      </c>
      <c r="D6847" s="2" t="s">
        <v>630</v>
      </c>
      <c r="E6847" s="2"/>
      <c r="F6847" s="2"/>
      <c r="G6847" s="2"/>
      <c r="H6847" s="2"/>
    </row>
    <row r="6848" spans="2:8">
      <c r="B6848" s="2" t="s">
        <v>7473</v>
      </c>
      <c r="C6848" s="2">
        <v>39</v>
      </c>
      <c r="D6848" s="2" t="s">
        <v>630</v>
      </c>
      <c r="E6848" s="2"/>
      <c r="F6848" s="2"/>
      <c r="G6848" s="2"/>
      <c r="H6848" s="2"/>
    </row>
    <row r="6849" spans="2:8">
      <c r="B6849" s="2" t="s">
        <v>7474</v>
      </c>
      <c r="C6849" s="2">
        <v>38</v>
      </c>
      <c r="D6849" s="2" t="s">
        <v>630</v>
      </c>
      <c r="E6849" s="2"/>
      <c r="F6849" s="2"/>
      <c r="G6849" s="2"/>
      <c r="H6849" s="2"/>
    </row>
    <row r="6850" spans="2:8">
      <c r="B6850" s="2" t="s">
        <v>7475</v>
      </c>
      <c r="C6850" s="2">
        <v>43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42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40</v>
      </c>
      <c r="D6852" s="2" t="s">
        <v>627</v>
      </c>
      <c r="E6852" s="2"/>
      <c r="F6852" s="2"/>
      <c r="G6852" s="2"/>
      <c r="H6852" s="2"/>
    </row>
    <row r="6853" spans="2:8">
      <c r="B6853" s="2" t="s">
        <v>7478</v>
      </c>
      <c r="C6853" s="2">
        <v>37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34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23</v>
      </c>
      <c r="D6855" s="2" t="s">
        <v>627</v>
      </c>
      <c r="E6855" s="2"/>
      <c r="F6855" s="2"/>
      <c r="G6855" s="2"/>
      <c r="H6855" s="2"/>
    </row>
    <row r="6856" spans="2:8">
      <c r="B6856" s="2" t="s">
        <v>7481</v>
      </c>
      <c r="C6856" s="2">
        <v>10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23</v>
      </c>
      <c r="D6857" s="2" t="s">
        <v>630</v>
      </c>
      <c r="E6857" s="2"/>
      <c r="F6857" s="2"/>
      <c r="G6857" s="2"/>
      <c r="H6857" s="2"/>
    </row>
    <row r="6858" spans="2:8">
      <c r="B6858" s="2" t="s">
        <v>7483</v>
      </c>
      <c r="C6858" s="2">
        <v>27</v>
      </c>
      <c r="D6858" s="2" t="s">
        <v>630</v>
      </c>
      <c r="E6858" s="2"/>
      <c r="F6858" s="2"/>
      <c r="G6858" s="2"/>
      <c r="H6858" s="2"/>
    </row>
    <row r="6859" spans="2:8">
      <c r="B6859" s="2" t="s">
        <v>7484</v>
      </c>
      <c r="C6859" s="2">
        <v>30</v>
      </c>
      <c r="D6859" s="2" t="s">
        <v>630</v>
      </c>
      <c r="E6859" s="2"/>
      <c r="F6859" s="2"/>
      <c r="G6859" s="2"/>
      <c r="H6859" s="2"/>
    </row>
    <row r="6860" spans="2:8">
      <c r="B6860" s="2" t="s">
        <v>7485</v>
      </c>
      <c r="C6860" s="2">
        <v>35</v>
      </c>
      <c r="D6860" s="2" t="s">
        <v>630</v>
      </c>
      <c r="E6860" s="2"/>
      <c r="F6860" s="2"/>
      <c r="G6860" s="2"/>
      <c r="H6860" s="2"/>
    </row>
    <row r="6861" spans="2:8">
      <c r="B6861" s="2" t="s">
        <v>7486</v>
      </c>
      <c r="C6861" s="2">
        <v>37</v>
      </c>
      <c r="D6861" s="2" t="s">
        <v>630</v>
      </c>
      <c r="E6861" s="2"/>
      <c r="F6861" s="2"/>
      <c r="G6861" s="2"/>
      <c r="H6861" s="2"/>
    </row>
    <row r="6862" spans="2:8">
      <c r="B6862" s="2" t="s">
        <v>7487</v>
      </c>
      <c r="C6862" s="2">
        <v>38</v>
      </c>
      <c r="D6862" s="2" t="s">
        <v>630</v>
      </c>
      <c r="E6862" s="2"/>
      <c r="F6862" s="2"/>
      <c r="G6862" s="2"/>
      <c r="H6862" s="2"/>
    </row>
    <row r="6863" spans="2:8">
      <c r="B6863" s="2" t="s">
        <v>7488</v>
      </c>
      <c r="C6863" s="2">
        <v>37</v>
      </c>
      <c r="D6863" s="2" t="s">
        <v>630</v>
      </c>
      <c r="E6863" s="2"/>
      <c r="F6863" s="2"/>
      <c r="G6863" s="2"/>
      <c r="H6863" s="2"/>
    </row>
    <row r="6864" spans="2:8">
      <c r="B6864" s="2" t="s">
        <v>7489</v>
      </c>
      <c r="C6864" s="2">
        <v>18</v>
      </c>
      <c r="D6864" s="2" t="s">
        <v>630</v>
      </c>
      <c r="E6864" s="2"/>
      <c r="F6864" s="2"/>
      <c r="G6864" s="2"/>
      <c r="H6864" s="2"/>
    </row>
    <row r="6865" spans="2:8">
      <c r="B6865" s="2" t="s">
        <v>7490</v>
      </c>
      <c r="C6865" s="2">
        <v>22</v>
      </c>
      <c r="D6865" s="2" t="s">
        <v>630</v>
      </c>
      <c r="E6865" s="2"/>
      <c r="F6865" s="2"/>
      <c r="G6865" s="2"/>
      <c r="H6865" s="2"/>
    </row>
    <row r="6866" spans="2:8">
      <c r="B6866" s="2" t="s">
        <v>7491</v>
      </c>
      <c r="C6866" s="2">
        <v>23</v>
      </c>
      <c r="D6866" s="2" t="s">
        <v>630</v>
      </c>
      <c r="E6866" s="2"/>
      <c r="F6866" s="2"/>
      <c r="G6866" s="2"/>
      <c r="H6866" s="2"/>
    </row>
    <row r="6867" spans="2:8">
      <c r="B6867" s="2" t="s">
        <v>7492</v>
      </c>
      <c r="C6867" s="2">
        <v>25</v>
      </c>
      <c r="D6867" s="2" t="s">
        <v>630</v>
      </c>
      <c r="E6867" s="2"/>
      <c r="F6867" s="2"/>
      <c r="G6867" s="2"/>
      <c r="H6867" s="2"/>
    </row>
    <row r="6868" spans="2:8">
      <c r="B6868" s="2" t="s">
        <v>7493</v>
      </c>
      <c r="C6868" s="2">
        <v>25</v>
      </c>
      <c r="D6868" s="2" t="s">
        <v>630</v>
      </c>
      <c r="E6868" s="2"/>
      <c r="F6868" s="2"/>
      <c r="G6868" s="2"/>
      <c r="H6868" s="2"/>
    </row>
    <row r="6869" spans="2:8">
      <c r="B6869" s="2" t="s">
        <v>7494</v>
      </c>
      <c r="C6869" s="2">
        <v>25</v>
      </c>
      <c r="D6869" s="2" t="s">
        <v>630</v>
      </c>
      <c r="E6869" s="2"/>
      <c r="F6869" s="2"/>
      <c r="G6869" s="2"/>
      <c r="H6869" s="2"/>
    </row>
    <row r="6870" spans="2:8">
      <c r="B6870" s="2" t="s">
        <v>7495</v>
      </c>
      <c r="C6870" s="2">
        <v>24</v>
      </c>
      <c r="D6870" s="2" t="s">
        <v>630</v>
      </c>
      <c r="E6870" s="2"/>
      <c r="F6870" s="2"/>
      <c r="G6870" s="2"/>
      <c r="H6870" s="2"/>
    </row>
    <row r="6871" spans="2:8">
      <c r="B6871" s="2" t="s">
        <v>7496</v>
      </c>
      <c r="C6871" s="2">
        <v>23</v>
      </c>
      <c r="D6871" s="2" t="s">
        <v>630</v>
      </c>
      <c r="E6871" s="2"/>
      <c r="F6871" s="2"/>
      <c r="G6871" s="2"/>
      <c r="H6871" s="2"/>
    </row>
    <row r="6872" spans="2:8">
      <c r="B6872" s="2" t="s">
        <v>7497</v>
      </c>
      <c r="C6872" s="2">
        <v>19</v>
      </c>
      <c r="D6872" s="2" t="s">
        <v>630</v>
      </c>
      <c r="E6872" s="2"/>
      <c r="F6872" s="2"/>
      <c r="G6872" s="2"/>
      <c r="H6872" s="2"/>
    </row>
    <row r="6873" spans="2:8">
      <c r="B6873" s="2" t="s">
        <v>7498</v>
      </c>
      <c r="C6873" s="2">
        <v>23</v>
      </c>
      <c r="D6873" s="2" t="s">
        <v>630</v>
      </c>
      <c r="E6873" s="2"/>
      <c r="F6873" s="2"/>
      <c r="G6873" s="2"/>
      <c r="H6873" s="2"/>
    </row>
    <row r="6874" spans="2:8">
      <c r="B6874" s="2" t="s">
        <v>7499</v>
      </c>
      <c r="C6874" s="2">
        <v>27</v>
      </c>
      <c r="D6874" s="2" t="s">
        <v>630</v>
      </c>
      <c r="E6874" s="2"/>
      <c r="F6874" s="2"/>
      <c r="G6874" s="2"/>
      <c r="H6874" s="2"/>
    </row>
    <row r="6875" spans="2:8">
      <c r="B6875" s="2" t="s">
        <v>7500</v>
      </c>
      <c r="C6875" s="2">
        <v>29</v>
      </c>
      <c r="D6875" s="2" t="s">
        <v>630</v>
      </c>
      <c r="E6875" s="2"/>
      <c r="F6875" s="2"/>
      <c r="G6875" s="2"/>
      <c r="H6875" s="2"/>
    </row>
    <row r="6876" spans="2:8">
      <c r="B6876" s="2" t="s">
        <v>7501</v>
      </c>
      <c r="C6876" s="2">
        <v>30</v>
      </c>
      <c r="D6876" s="2" t="s">
        <v>630</v>
      </c>
      <c r="E6876" s="2"/>
      <c r="F6876" s="2"/>
      <c r="G6876" s="2"/>
      <c r="H6876" s="2"/>
    </row>
    <row r="6877" spans="2:8">
      <c r="B6877" s="2" t="s">
        <v>7502</v>
      </c>
      <c r="C6877" s="2">
        <v>30</v>
      </c>
      <c r="D6877" s="2" t="s">
        <v>630</v>
      </c>
      <c r="E6877" s="2"/>
      <c r="F6877" s="2"/>
      <c r="G6877" s="2"/>
      <c r="H6877" s="2"/>
    </row>
    <row r="6878" spans="2:8">
      <c r="B6878" s="2" t="s">
        <v>7503</v>
      </c>
      <c r="C6878" s="2">
        <v>29</v>
      </c>
      <c r="D6878" s="2" t="s">
        <v>630</v>
      </c>
      <c r="E6878" s="2"/>
      <c r="F6878" s="2"/>
      <c r="G6878" s="2"/>
      <c r="H6878" s="2"/>
    </row>
    <row r="6879" spans="2:8">
      <c r="B6879" s="2" t="s">
        <v>7504</v>
      </c>
      <c r="C6879" s="2">
        <v>26</v>
      </c>
      <c r="D6879" s="2" t="s">
        <v>630</v>
      </c>
      <c r="E6879" s="2"/>
      <c r="F6879" s="2"/>
      <c r="G6879" s="2"/>
      <c r="H6879" s="2"/>
    </row>
    <row r="6880" spans="2:8">
      <c r="B6880" s="2" t="s">
        <v>7505</v>
      </c>
      <c r="C6880" s="2">
        <v>37</v>
      </c>
      <c r="D6880" s="2" t="s">
        <v>627</v>
      </c>
      <c r="E6880" s="2"/>
      <c r="F6880" s="2"/>
      <c r="G6880" s="2"/>
      <c r="H6880" s="2"/>
    </row>
    <row r="6881" spans="2:8">
      <c r="B6881" s="2" t="s">
        <v>7506</v>
      </c>
      <c r="C6881" s="2">
        <v>37</v>
      </c>
      <c r="D6881" s="2" t="s">
        <v>627</v>
      </c>
      <c r="E6881" s="2"/>
      <c r="F6881" s="2"/>
      <c r="G6881" s="2"/>
      <c r="H6881" s="2"/>
    </row>
    <row r="6882" spans="2:8">
      <c r="B6882" s="2" t="s">
        <v>7507</v>
      </c>
      <c r="C6882" s="2">
        <v>35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33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31</v>
      </c>
      <c r="D6884" s="2" t="s">
        <v>627</v>
      </c>
      <c r="E6884" s="2"/>
      <c r="F6884" s="2"/>
      <c r="G6884" s="2"/>
      <c r="H6884" s="2"/>
    </row>
    <row r="6885" spans="2:8">
      <c r="B6885" s="2" t="s">
        <v>7510</v>
      </c>
      <c r="C6885" s="2">
        <v>23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14</v>
      </c>
      <c r="D6886" s="2" t="s">
        <v>630</v>
      </c>
      <c r="E6886" s="2"/>
      <c r="F6886" s="2"/>
      <c r="G6886" s="2"/>
      <c r="H6886" s="2"/>
    </row>
    <row r="6887" spans="2:8">
      <c r="B6887" s="2" t="s">
        <v>7512</v>
      </c>
      <c r="C6887" s="2">
        <v>14</v>
      </c>
      <c r="D6887" s="2" t="s">
        <v>630</v>
      </c>
      <c r="E6887" s="2"/>
      <c r="F6887" s="2"/>
      <c r="G6887" s="2"/>
      <c r="H6887" s="2"/>
    </row>
    <row r="6888" spans="2:8">
      <c r="B6888" s="2" t="s">
        <v>7513</v>
      </c>
      <c r="C6888" s="2">
        <v>32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35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35</v>
      </c>
      <c r="D6890" s="2" t="s">
        <v>627</v>
      </c>
      <c r="E6890" s="2"/>
      <c r="F6890" s="2"/>
      <c r="G6890" s="2"/>
      <c r="H6890" s="2"/>
    </row>
    <row r="6891" spans="2:8">
      <c r="B6891" s="2" t="s">
        <v>7516</v>
      </c>
      <c r="C6891" s="2">
        <v>33</v>
      </c>
      <c r="D6891" s="2" t="s">
        <v>627</v>
      </c>
      <c r="E6891" s="2"/>
      <c r="F6891" s="2"/>
      <c r="G6891" s="2"/>
      <c r="H6891" s="2"/>
    </row>
    <row r="6892" spans="2:8">
      <c r="B6892" s="2" t="s">
        <v>7517</v>
      </c>
      <c r="C6892" s="2">
        <v>31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28</v>
      </c>
      <c r="D6893" s="2" t="s">
        <v>627</v>
      </c>
      <c r="E6893" s="2"/>
      <c r="F6893" s="2"/>
      <c r="G6893" s="2"/>
      <c r="H6893" s="2"/>
    </row>
    <row r="6894" spans="2:8">
      <c r="B6894" s="2" t="s">
        <v>7519</v>
      </c>
      <c r="C6894" s="2">
        <v>22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14</v>
      </c>
      <c r="D6895" s="2" t="s">
        <v>627</v>
      </c>
      <c r="E6895" s="2"/>
      <c r="F6895" s="2"/>
      <c r="G6895" s="2"/>
      <c r="H6895" s="2"/>
    </row>
    <row r="6896" spans="2:8">
      <c r="B6896" s="2" t="s">
        <v>7521</v>
      </c>
      <c r="C6896" s="2">
        <v>33</v>
      </c>
      <c r="D6896" s="2" t="s">
        <v>627</v>
      </c>
      <c r="E6896" s="2"/>
      <c r="F6896" s="2"/>
      <c r="G6896" s="2"/>
      <c r="H6896" s="2"/>
    </row>
    <row r="6897" spans="2:8">
      <c r="B6897" s="2" t="s">
        <v>7522</v>
      </c>
      <c r="C6897" s="2">
        <v>33</v>
      </c>
      <c r="D6897" s="2" t="s">
        <v>627</v>
      </c>
      <c r="E6897" s="2"/>
      <c r="F6897" s="2"/>
      <c r="G6897" s="2"/>
      <c r="H6897" s="2"/>
    </row>
    <row r="6898" spans="2:8">
      <c r="B6898" s="2" t="s">
        <v>7523</v>
      </c>
      <c r="C6898" s="2">
        <v>32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28</v>
      </c>
      <c r="D6899" s="2" t="s">
        <v>627</v>
      </c>
      <c r="E6899" s="2"/>
      <c r="F6899" s="2"/>
      <c r="G6899" s="2"/>
      <c r="H6899" s="2"/>
    </row>
    <row r="6900" spans="2:8">
      <c r="B6900" s="2" t="s">
        <v>7525</v>
      </c>
      <c r="C6900" s="2">
        <v>23</v>
      </c>
      <c r="D6900" s="2" t="s">
        <v>627</v>
      </c>
      <c r="E6900" s="2"/>
      <c r="F6900" s="2"/>
      <c r="G6900" s="2"/>
      <c r="H6900" s="2"/>
    </row>
    <row r="6901" spans="2:8">
      <c r="B6901" s="2" t="s">
        <v>7526</v>
      </c>
      <c r="C6901" s="2">
        <v>19</v>
      </c>
      <c r="D6901" s="2" t="s">
        <v>627</v>
      </c>
      <c r="E6901" s="2"/>
      <c r="F6901" s="2"/>
      <c r="G6901" s="2"/>
      <c r="H6901" s="2"/>
    </row>
    <row r="6902" spans="2:8">
      <c r="B6902" s="2" t="s">
        <v>7527</v>
      </c>
      <c r="C6902" s="2">
        <v>13</v>
      </c>
      <c r="D6902" s="2" t="s">
        <v>627</v>
      </c>
      <c r="E6902" s="2"/>
      <c r="F6902" s="2"/>
      <c r="G6902" s="2"/>
      <c r="H6902" s="2"/>
    </row>
    <row r="6903" spans="2:8">
      <c r="B6903" s="2" t="s">
        <v>7528</v>
      </c>
      <c r="C6903" s="2">
        <v>27</v>
      </c>
      <c r="D6903" s="2" t="s">
        <v>627</v>
      </c>
      <c r="E6903" s="2"/>
      <c r="F6903" s="2"/>
      <c r="G6903" s="2"/>
      <c r="H6903" s="2"/>
    </row>
    <row r="6904" spans="2:8">
      <c r="B6904" s="2" t="s">
        <v>7529</v>
      </c>
      <c r="C6904" s="2">
        <v>28</v>
      </c>
      <c r="D6904" s="2" t="s">
        <v>627</v>
      </c>
      <c r="E6904" s="2"/>
      <c r="F6904" s="2"/>
      <c r="G6904" s="2"/>
      <c r="H6904" s="2"/>
    </row>
    <row r="6905" spans="2:8">
      <c r="B6905" s="2" t="s">
        <v>7530</v>
      </c>
      <c r="C6905" s="2">
        <v>30</v>
      </c>
      <c r="D6905" s="2" t="s">
        <v>627</v>
      </c>
      <c r="E6905" s="2"/>
      <c r="F6905" s="2"/>
      <c r="G6905" s="2"/>
      <c r="H6905" s="2"/>
    </row>
    <row r="6906" spans="2:8">
      <c r="B6906" s="2" t="s">
        <v>7531</v>
      </c>
      <c r="C6906" s="2">
        <v>31</v>
      </c>
      <c r="D6906" s="2" t="s">
        <v>627</v>
      </c>
      <c r="E6906" s="2"/>
      <c r="F6906" s="2"/>
      <c r="G6906" s="2"/>
      <c r="H6906" s="2"/>
    </row>
    <row r="6907" spans="2:8">
      <c r="B6907" s="2" t="s">
        <v>7532</v>
      </c>
      <c r="C6907" s="2">
        <v>30</v>
      </c>
      <c r="D6907" s="2" t="s">
        <v>627</v>
      </c>
      <c r="E6907" s="2"/>
      <c r="F6907" s="2"/>
      <c r="G6907" s="2"/>
      <c r="H6907" s="2"/>
    </row>
    <row r="6908" spans="2:8">
      <c r="B6908" s="2" t="s">
        <v>7533</v>
      </c>
      <c r="C6908" s="2">
        <v>29</v>
      </c>
      <c r="D6908" s="2" t="s">
        <v>627</v>
      </c>
      <c r="E6908" s="2"/>
      <c r="F6908" s="2"/>
      <c r="G6908" s="2"/>
      <c r="H6908" s="2"/>
    </row>
    <row r="6909" spans="2:8">
      <c r="B6909" s="2" t="s">
        <v>7534</v>
      </c>
      <c r="C6909" s="2">
        <v>22</v>
      </c>
      <c r="D6909" s="2" t="s">
        <v>627</v>
      </c>
      <c r="E6909" s="2"/>
      <c r="F6909" s="2"/>
      <c r="G6909" s="2"/>
      <c r="H6909" s="2"/>
    </row>
    <row r="6910" spans="2:8">
      <c r="B6910" s="2" t="s">
        <v>7535</v>
      </c>
      <c r="C6910" s="2">
        <v>22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17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9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17</v>
      </c>
      <c r="D6913" s="2" t="s">
        <v>630</v>
      </c>
      <c r="E6913" s="2"/>
      <c r="F6913" s="2"/>
      <c r="G6913" s="2"/>
      <c r="H6913" s="2"/>
    </row>
    <row r="6914" spans="2:8">
      <c r="B6914" s="2" t="s">
        <v>7539</v>
      </c>
      <c r="C6914" s="2">
        <v>15</v>
      </c>
      <c r="D6914" s="2" t="s">
        <v>630</v>
      </c>
      <c r="E6914" s="2"/>
      <c r="F6914" s="2"/>
      <c r="G6914" s="2"/>
      <c r="H6914" s="2"/>
    </row>
    <row r="6915" spans="2:8">
      <c r="B6915" s="2" t="s">
        <v>7540</v>
      </c>
      <c r="C6915" s="2">
        <v>18</v>
      </c>
      <c r="D6915" s="2" t="s">
        <v>630</v>
      </c>
      <c r="E6915" s="2"/>
      <c r="F6915" s="2"/>
      <c r="G6915" s="2"/>
      <c r="H6915" s="2"/>
    </row>
    <row r="6916" spans="2:8">
      <c r="B6916" s="2" t="s">
        <v>7541</v>
      </c>
      <c r="C6916" s="2">
        <v>21</v>
      </c>
      <c r="D6916" s="2" t="s">
        <v>630</v>
      </c>
      <c r="E6916" s="2"/>
      <c r="F6916" s="2"/>
      <c r="G6916" s="2"/>
      <c r="H6916" s="2"/>
    </row>
    <row r="6917" spans="2:8">
      <c r="B6917" s="2" t="s">
        <v>7542</v>
      </c>
      <c r="C6917" s="2">
        <v>26</v>
      </c>
      <c r="D6917" s="2" t="s">
        <v>630</v>
      </c>
      <c r="E6917" s="2"/>
      <c r="F6917" s="2"/>
      <c r="G6917" s="2"/>
      <c r="H6917" s="2"/>
    </row>
    <row r="6918" spans="2:8">
      <c r="B6918" s="2" t="s">
        <v>7543</v>
      </c>
      <c r="C6918" s="2">
        <v>30</v>
      </c>
      <c r="D6918" s="2" t="s">
        <v>630</v>
      </c>
      <c r="E6918" s="2"/>
      <c r="F6918" s="2"/>
      <c r="G6918" s="2"/>
      <c r="H6918" s="2"/>
    </row>
    <row r="6919" spans="2:8">
      <c r="B6919" s="2" t="s">
        <v>7544</v>
      </c>
      <c r="C6919" s="2">
        <v>32</v>
      </c>
      <c r="D6919" s="2" t="s">
        <v>630</v>
      </c>
      <c r="E6919" s="2"/>
      <c r="F6919" s="2"/>
      <c r="G6919" s="2"/>
      <c r="H6919" s="2"/>
    </row>
    <row r="6920" spans="2:8">
      <c r="B6920" s="2" t="s">
        <v>7545</v>
      </c>
      <c r="C6920" s="2">
        <v>31</v>
      </c>
      <c r="D6920" s="2" t="s">
        <v>630</v>
      </c>
      <c r="E6920" s="2"/>
      <c r="F6920" s="2"/>
      <c r="G6920" s="2"/>
      <c r="H6920" s="2"/>
    </row>
    <row r="6921" spans="2:8">
      <c r="B6921" s="2" t="s">
        <v>7546</v>
      </c>
      <c r="C6921" s="2">
        <v>30</v>
      </c>
      <c r="D6921" s="2" t="s">
        <v>630</v>
      </c>
      <c r="E6921" s="2"/>
      <c r="F6921" s="2"/>
      <c r="G6921" s="2"/>
      <c r="H6921" s="2"/>
    </row>
    <row r="6922" spans="2:8">
      <c r="B6922" s="2" t="s">
        <v>7547</v>
      </c>
      <c r="C6922" s="2">
        <v>31</v>
      </c>
      <c r="D6922" s="2" t="s">
        <v>630</v>
      </c>
      <c r="E6922" s="2"/>
      <c r="F6922" s="2"/>
      <c r="G6922" s="2"/>
      <c r="H6922" s="2"/>
    </row>
    <row r="6923" spans="2:8">
      <c r="B6923" s="2" t="s">
        <v>7548</v>
      </c>
      <c r="C6923" s="2">
        <v>38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40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39</v>
      </c>
      <c r="D6925" s="2" t="s">
        <v>627</v>
      </c>
      <c r="E6925" s="2"/>
      <c r="F6925" s="2"/>
      <c r="G6925" s="2"/>
      <c r="H6925" s="2"/>
    </row>
    <row r="6926" spans="2:8">
      <c r="B6926" s="2" t="s">
        <v>7551</v>
      </c>
      <c r="C6926" s="2">
        <v>38</v>
      </c>
      <c r="D6926" s="2" t="s">
        <v>627</v>
      </c>
      <c r="E6926" s="2"/>
      <c r="F6926" s="2"/>
      <c r="G6926" s="2"/>
      <c r="H6926" s="2"/>
    </row>
    <row r="6927" spans="2:8">
      <c r="B6927" s="2" t="s">
        <v>7552</v>
      </c>
      <c r="C6927" s="2">
        <v>23</v>
      </c>
      <c r="D6927" s="2" t="s">
        <v>627</v>
      </c>
      <c r="E6927" s="2"/>
      <c r="F6927" s="2"/>
      <c r="G6927" s="2"/>
      <c r="H6927" s="2"/>
    </row>
    <row r="6928" spans="2:8">
      <c r="B6928" s="2" t="s">
        <v>7553</v>
      </c>
      <c r="C6928" s="2">
        <v>30</v>
      </c>
      <c r="D6928" s="2" t="s">
        <v>627</v>
      </c>
      <c r="E6928" s="2"/>
      <c r="F6928" s="2"/>
      <c r="G6928" s="2"/>
      <c r="H6928" s="2"/>
    </row>
    <row r="6929" spans="2:8">
      <c r="B6929" s="2" t="s">
        <v>7554</v>
      </c>
      <c r="C6929" s="2">
        <v>31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31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30</v>
      </c>
      <c r="D6931" s="2" t="s">
        <v>627</v>
      </c>
      <c r="E6931" s="2"/>
      <c r="F6931" s="2"/>
      <c r="G6931" s="2"/>
      <c r="H6931" s="2"/>
    </row>
    <row r="6932" spans="2:8">
      <c r="B6932" s="2" t="s">
        <v>7557</v>
      </c>
      <c r="C6932" s="2">
        <v>28</v>
      </c>
      <c r="D6932" s="2" t="s">
        <v>627</v>
      </c>
      <c r="E6932" s="2"/>
      <c r="F6932" s="2"/>
      <c r="G6932" s="2"/>
      <c r="H6932" s="2"/>
    </row>
    <row r="6933" spans="2:8">
      <c r="B6933" s="2" t="s">
        <v>7558</v>
      </c>
      <c r="C6933" s="2">
        <v>26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24</v>
      </c>
      <c r="D6934" s="2" t="s">
        <v>627</v>
      </c>
      <c r="E6934" s="2"/>
      <c r="F6934" s="2"/>
      <c r="G6934" s="2"/>
      <c r="H6934" s="2"/>
    </row>
    <row r="6935" spans="2:8">
      <c r="B6935" s="2" t="s">
        <v>7560</v>
      </c>
      <c r="C6935" s="2">
        <v>18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11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35</v>
      </c>
      <c r="D6937" s="2" t="s">
        <v>627</v>
      </c>
      <c r="E6937" s="2"/>
      <c r="F6937" s="2"/>
      <c r="G6937" s="2"/>
      <c r="H6937" s="2"/>
    </row>
    <row r="6938" spans="2:8">
      <c r="B6938" s="2" t="s">
        <v>7563</v>
      </c>
      <c r="C6938" s="2">
        <v>35</v>
      </c>
      <c r="D6938" s="2" t="s">
        <v>627</v>
      </c>
      <c r="E6938" s="2"/>
      <c r="F6938" s="2"/>
      <c r="G6938" s="2"/>
      <c r="H6938" s="2"/>
    </row>
    <row r="6939" spans="2:8">
      <c r="B6939" s="2" t="s">
        <v>7564</v>
      </c>
      <c r="C6939" s="2">
        <v>34</v>
      </c>
      <c r="D6939" s="2" t="s">
        <v>627</v>
      </c>
      <c r="E6939" s="2"/>
      <c r="F6939" s="2"/>
      <c r="G6939" s="2"/>
      <c r="H6939" s="2"/>
    </row>
    <row r="6940" spans="2:8">
      <c r="B6940" s="2" t="s">
        <v>7565</v>
      </c>
      <c r="C6940" s="2">
        <v>32</v>
      </c>
      <c r="D6940" s="2" t="s">
        <v>627</v>
      </c>
      <c r="E6940" s="2"/>
      <c r="F6940" s="2"/>
      <c r="G6940" s="2"/>
      <c r="H6940" s="2"/>
    </row>
    <row r="6941" spans="2:8">
      <c r="B6941" s="2" t="s">
        <v>7566</v>
      </c>
      <c r="C6941" s="2">
        <v>30</v>
      </c>
      <c r="D6941" s="2" t="s">
        <v>627</v>
      </c>
      <c r="E6941" s="2"/>
      <c r="F6941" s="2"/>
      <c r="G6941" s="2"/>
      <c r="H6941" s="2"/>
    </row>
    <row r="6942" spans="2:8">
      <c r="B6942" s="2" t="s">
        <v>7567</v>
      </c>
      <c r="C6942" s="2">
        <v>28</v>
      </c>
      <c r="D6942" s="2" t="s">
        <v>627</v>
      </c>
      <c r="E6942" s="2"/>
      <c r="F6942" s="2"/>
      <c r="G6942" s="2"/>
      <c r="H6942" s="2"/>
    </row>
    <row r="6943" spans="2:8">
      <c r="B6943" s="2" t="s">
        <v>7568</v>
      </c>
      <c r="C6943" s="2">
        <v>23</v>
      </c>
      <c r="D6943" s="2" t="s">
        <v>627</v>
      </c>
      <c r="E6943" s="2"/>
      <c r="F6943" s="2"/>
      <c r="G6943" s="2"/>
      <c r="H6943" s="2"/>
    </row>
    <row r="6944" spans="2:8">
      <c r="B6944" s="2" t="s">
        <v>7569</v>
      </c>
      <c r="C6944" s="2">
        <v>29</v>
      </c>
      <c r="D6944" s="2" t="s">
        <v>627</v>
      </c>
      <c r="E6944" s="2"/>
      <c r="F6944" s="2"/>
      <c r="G6944" s="2"/>
      <c r="H6944" s="2"/>
    </row>
    <row r="6945" spans="2:8">
      <c r="B6945" s="2" t="s">
        <v>7570</v>
      </c>
      <c r="C6945" s="2">
        <v>32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32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33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32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30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26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22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26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31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33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30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29</v>
      </c>
      <c r="D6956" s="2" t="s">
        <v>627</v>
      </c>
      <c r="E6956" s="2"/>
      <c r="F6956" s="2"/>
      <c r="G6956" s="2"/>
      <c r="H6956" s="2"/>
    </row>
    <row r="6957" spans="2:8">
      <c r="B6957" s="2" t="s">
        <v>7582</v>
      </c>
      <c r="C6957" s="2">
        <v>25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20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43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41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39</v>
      </c>
      <c r="D6961" s="2" t="s">
        <v>627</v>
      </c>
      <c r="E6961" s="2"/>
      <c r="F6961" s="2"/>
      <c r="G6961" s="2"/>
      <c r="H6961" s="2"/>
    </row>
    <row r="6962" spans="2:8">
      <c r="B6962" s="2" t="s">
        <v>7587</v>
      </c>
      <c r="C6962" s="2">
        <v>35</v>
      </c>
      <c r="D6962" s="2" t="s">
        <v>627</v>
      </c>
      <c r="E6962" s="2"/>
      <c r="F6962" s="2"/>
      <c r="G6962" s="2"/>
      <c r="H6962" s="2"/>
    </row>
    <row r="6963" spans="2:8">
      <c r="B6963" s="2" t="s">
        <v>7588</v>
      </c>
      <c r="C6963" s="2">
        <v>29</v>
      </c>
      <c r="D6963" s="2" t="s">
        <v>627</v>
      </c>
      <c r="E6963" s="2"/>
      <c r="F6963" s="2"/>
      <c r="G6963" s="2"/>
      <c r="H6963" s="2"/>
    </row>
    <row r="6964" spans="2:8">
      <c r="B6964" s="2" t="s">
        <v>7589</v>
      </c>
      <c r="C6964" s="2">
        <v>18</v>
      </c>
      <c r="D6964" s="2" t="s">
        <v>627</v>
      </c>
      <c r="E6964" s="2"/>
      <c r="F6964" s="2"/>
      <c r="G6964" s="2"/>
      <c r="H6964" s="2"/>
    </row>
    <row r="6965" spans="2:8">
      <c r="B6965" s="2" t="s">
        <v>7590</v>
      </c>
      <c r="C6965" s="2">
        <v>26</v>
      </c>
      <c r="D6965" s="2" t="s">
        <v>627</v>
      </c>
      <c r="E6965" s="2"/>
      <c r="F6965" s="2"/>
      <c r="G6965" s="2"/>
      <c r="H6965" s="2"/>
    </row>
    <row r="6966" spans="2:8">
      <c r="B6966" s="2" t="s">
        <v>7591</v>
      </c>
      <c r="C6966" s="2">
        <v>29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30</v>
      </c>
      <c r="D6967" s="2" t="s">
        <v>627</v>
      </c>
      <c r="E6967" s="2"/>
      <c r="F6967" s="2"/>
      <c r="G6967" s="2"/>
      <c r="H6967" s="2"/>
    </row>
    <row r="6968" spans="2:8">
      <c r="B6968" s="2" t="s">
        <v>7593</v>
      </c>
      <c r="C6968" s="2">
        <v>30</v>
      </c>
      <c r="D6968" s="2" t="s">
        <v>627</v>
      </c>
      <c r="E6968" s="2"/>
      <c r="F6968" s="2"/>
      <c r="G6968" s="2"/>
      <c r="H6968" s="2"/>
    </row>
    <row r="6969" spans="2:8">
      <c r="B6969" s="2" t="s">
        <v>7594</v>
      </c>
      <c r="C6969" s="2">
        <v>28</v>
      </c>
      <c r="D6969" s="2" t="s">
        <v>627</v>
      </c>
      <c r="E6969" s="2"/>
      <c r="F6969" s="2"/>
      <c r="G6969" s="2"/>
      <c r="H6969" s="2"/>
    </row>
    <row r="6970" spans="2:8">
      <c r="B6970" s="2" t="s">
        <v>7595</v>
      </c>
      <c r="C6970" s="2">
        <v>25</v>
      </c>
      <c r="D6970" s="2" t="s">
        <v>627</v>
      </c>
      <c r="E6970" s="2"/>
      <c r="F6970" s="2"/>
      <c r="G6970" s="2"/>
      <c r="H6970" s="2"/>
    </row>
    <row r="6971" spans="2:8">
      <c r="B6971" s="2" t="s">
        <v>7596</v>
      </c>
      <c r="C6971" s="2">
        <v>21</v>
      </c>
      <c r="D6971" s="2" t="s">
        <v>627</v>
      </c>
      <c r="E6971" s="2"/>
      <c r="F6971" s="2"/>
      <c r="G6971" s="2"/>
      <c r="H6971" s="2"/>
    </row>
    <row r="6972" spans="2:8">
      <c r="B6972" s="2" t="s">
        <v>7597</v>
      </c>
      <c r="C6972" s="2">
        <v>38</v>
      </c>
      <c r="D6972" s="2" t="s">
        <v>630</v>
      </c>
      <c r="E6972" s="2"/>
      <c r="F6972" s="2"/>
      <c r="G6972" s="2"/>
      <c r="H6972" s="2"/>
    </row>
    <row r="6973" spans="2:8">
      <c r="B6973" s="2" t="s">
        <v>7598</v>
      </c>
      <c r="C6973" s="2">
        <v>43</v>
      </c>
      <c r="D6973" s="2" t="s">
        <v>630</v>
      </c>
      <c r="E6973" s="2"/>
      <c r="F6973" s="2"/>
      <c r="G6973" s="2"/>
      <c r="H6973" s="2"/>
    </row>
    <row r="6974" spans="2:8">
      <c r="B6974" s="2" t="s">
        <v>7599</v>
      </c>
      <c r="C6974" s="2">
        <v>39</v>
      </c>
      <c r="D6974" s="2" t="s">
        <v>630</v>
      </c>
      <c r="E6974" s="2"/>
      <c r="F6974" s="2"/>
      <c r="G6974" s="2"/>
      <c r="H6974" s="2"/>
    </row>
    <row r="6975" spans="2:8">
      <c r="B6975" s="2" t="s">
        <v>7600</v>
      </c>
      <c r="C6975" s="2">
        <v>37</v>
      </c>
      <c r="D6975" s="2" t="s">
        <v>630</v>
      </c>
      <c r="E6975" s="2"/>
      <c r="F6975" s="2"/>
      <c r="G6975" s="2"/>
      <c r="H6975" s="2"/>
    </row>
    <row r="6976" spans="2:8">
      <c r="B6976" s="2" t="s">
        <v>7601</v>
      </c>
      <c r="C6976" s="2">
        <v>30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32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32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33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33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29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21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13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31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35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37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35</v>
      </c>
      <c r="D6987" s="2" t="s">
        <v>627</v>
      </c>
      <c r="E6987" s="2"/>
      <c r="F6987" s="2"/>
      <c r="G6987" s="2"/>
      <c r="H6987" s="2"/>
    </row>
    <row r="6988" spans="2:8">
      <c r="B6988" s="2" t="s">
        <v>7613</v>
      </c>
      <c r="C6988" s="2">
        <v>34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28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16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28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28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32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33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34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32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20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30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31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31</v>
      </c>
      <c r="D7000" s="2" t="s">
        <v>627</v>
      </c>
      <c r="E7000" s="2"/>
      <c r="F7000" s="2"/>
      <c r="G7000" s="2"/>
      <c r="H7000" s="2"/>
    </row>
    <row r="7001" spans="2:8">
      <c r="B7001" s="2" t="s">
        <v>7626</v>
      </c>
      <c r="C7001" s="2">
        <v>30</v>
      </c>
      <c r="D7001" s="2" t="s">
        <v>627</v>
      </c>
      <c r="E7001" s="2"/>
      <c r="F7001" s="2"/>
      <c r="G7001" s="2"/>
      <c r="H7001" s="2"/>
    </row>
    <row r="7002" spans="2:8">
      <c r="B7002" s="2" t="s">
        <v>7627</v>
      </c>
      <c r="C7002" s="2">
        <v>28</v>
      </c>
      <c r="D7002" s="2" t="s">
        <v>627</v>
      </c>
      <c r="E7002" s="2"/>
      <c r="F7002" s="2"/>
      <c r="G7002" s="2"/>
      <c r="H7002" s="2"/>
    </row>
    <row r="7003" spans="2:8">
      <c r="B7003" s="2" t="s">
        <v>7628</v>
      </c>
      <c r="C7003" s="2">
        <v>26</v>
      </c>
      <c r="D7003" s="2" t="s">
        <v>627</v>
      </c>
      <c r="E7003" s="2"/>
      <c r="F7003" s="2"/>
      <c r="G7003" s="2"/>
      <c r="H7003" s="2"/>
    </row>
    <row r="7004" spans="2:8">
      <c r="B7004" s="2" t="s">
        <v>7629</v>
      </c>
      <c r="C7004" s="2">
        <v>23</v>
      </c>
      <c r="D7004" s="2" t="s">
        <v>627</v>
      </c>
      <c r="E7004" s="2"/>
      <c r="F7004" s="2"/>
      <c r="G7004" s="2"/>
      <c r="H7004" s="2"/>
    </row>
    <row r="7005" spans="2:8">
      <c r="B7005" s="2" t="s">
        <v>7630</v>
      </c>
      <c r="C7005" s="2">
        <v>14</v>
      </c>
      <c r="D7005" s="2" t="s">
        <v>627</v>
      </c>
      <c r="E7005" s="2"/>
      <c r="F7005" s="2"/>
      <c r="G7005" s="2"/>
      <c r="H7005" s="2"/>
    </row>
    <row r="7006" spans="2:8">
      <c r="B7006" s="2" t="s">
        <v>7631</v>
      </c>
      <c r="C7006" s="2">
        <v>32</v>
      </c>
      <c r="D7006" s="2" t="s">
        <v>627</v>
      </c>
      <c r="E7006" s="2"/>
      <c r="F7006" s="2"/>
      <c r="G7006" s="2"/>
      <c r="H7006" s="2"/>
    </row>
    <row r="7007" spans="2:8">
      <c r="B7007" s="2" t="s">
        <v>7632</v>
      </c>
      <c r="C7007" s="2">
        <v>34</v>
      </c>
      <c r="D7007" s="2" t="s">
        <v>627</v>
      </c>
      <c r="E7007" s="2"/>
      <c r="F7007" s="2"/>
      <c r="G7007" s="2"/>
      <c r="H7007" s="2"/>
    </row>
    <row r="7008" spans="2:8">
      <c r="B7008" s="2" t="s">
        <v>7633</v>
      </c>
      <c r="C7008" s="2">
        <v>33</v>
      </c>
      <c r="D7008" s="2" t="s">
        <v>627</v>
      </c>
      <c r="E7008" s="2"/>
      <c r="F7008" s="2"/>
      <c r="G7008" s="2"/>
      <c r="H7008" s="2"/>
    </row>
    <row r="7009" spans="2:8">
      <c r="B7009" s="2" t="s">
        <v>7634</v>
      </c>
      <c r="C7009" s="2">
        <v>33</v>
      </c>
      <c r="D7009" s="2" t="s">
        <v>627</v>
      </c>
      <c r="E7009" s="2"/>
      <c r="F7009" s="2"/>
      <c r="G7009" s="2"/>
      <c r="H7009" s="2"/>
    </row>
    <row r="7010" spans="2:8">
      <c r="B7010" s="2" t="s">
        <v>7635</v>
      </c>
      <c r="C7010" s="2">
        <v>32</v>
      </c>
      <c r="D7010" s="2" t="s">
        <v>627</v>
      </c>
      <c r="E7010" s="2"/>
      <c r="F7010" s="2"/>
      <c r="G7010" s="2"/>
      <c r="H7010" s="2"/>
    </row>
    <row r="7011" spans="2:8">
      <c r="B7011" s="2" t="s">
        <v>7636</v>
      </c>
      <c r="C7011" s="2">
        <v>21</v>
      </c>
      <c r="D7011" s="2" t="s">
        <v>627</v>
      </c>
      <c r="E7011" s="2"/>
      <c r="F7011" s="2"/>
      <c r="G7011" s="2"/>
      <c r="H7011" s="2"/>
    </row>
    <row r="7012" spans="2:8">
      <c r="B7012" s="2" t="s">
        <v>7637</v>
      </c>
      <c r="C7012" s="2">
        <v>33</v>
      </c>
      <c r="D7012" s="2" t="s">
        <v>627</v>
      </c>
      <c r="E7012" s="2"/>
      <c r="F7012" s="2"/>
      <c r="G7012" s="2"/>
      <c r="H7012" s="2"/>
    </row>
    <row r="7013" spans="2:8">
      <c r="B7013" s="2" t="s">
        <v>7638</v>
      </c>
      <c r="C7013" s="2">
        <v>33</v>
      </c>
      <c r="D7013" s="2" t="s">
        <v>627</v>
      </c>
      <c r="E7013" s="2"/>
      <c r="F7013" s="2"/>
      <c r="G7013" s="2"/>
      <c r="H7013" s="2"/>
    </row>
    <row r="7014" spans="2:8">
      <c r="B7014" s="2" t="s">
        <v>7639</v>
      </c>
      <c r="C7014" s="2">
        <v>33</v>
      </c>
      <c r="D7014" s="2" t="s">
        <v>627</v>
      </c>
      <c r="E7014" s="2"/>
      <c r="F7014" s="2"/>
      <c r="G7014" s="2"/>
      <c r="H7014" s="2"/>
    </row>
    <row r="7015" spans="2:8">
      <c r="B7015" s="2" t="s">
        <v>7640</v>
      </c>
      <c r="C7015" s="2">
        <v>32</v>
      </c>
      <c r="D7015" s="2" t="s">
        <v>627</v>
      </c>
      <c r="E7015" s="2"/>
      <c r="F7015" s="2"/>
      <c r="G7015" s="2"/>
      <c r="H7015" s="2"/>
    </row>
    <row r="7016" spans="2:8">
      <c r="B7016" s="2" t="s">
        <v>7641</v>
      </c>
      <c r="C7016" s="2">
        <v>29</v>
      </c>
      <c r="D7016" s="2" t="s">
        <v>627</v>
      </c>
      <c r="E7016" s="2"/>
      <c r="F7016" s="2"/>
      <c r="G7016" s="2"/>
      <c r="H7016" s="2"/>
    </row>
    <row r="7017" spans="2:8">
      <c r="B7017" s="2" t="s">
        <v>7642</v>
      </c>
      <c r="C7017" s="2">
        <v>24</v>
      </c>
      <c r="D7017" s="2" t="s">
        <v>627</v>
      </c>
      <c r="E7017" s="2"/>
      <c r="F7017" s="2"/>
      <c r="G7017" s="2"/>
      <c r="H7017" s="2"/>
    </row>
    <row r="7018" spans="2:8">
      <c r="B7018" s="2" t="s">
        <v>7643</v>
      </c>
      <c r="C7018" s="2">
        <v>23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31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31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25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23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24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16</v>
      </c>
      <c r="D7024" s="2" t="s">
        <v>630</v>
      </c>
      <c r="E7024" s="2"/>
      <c r="F7024" s="2"/>
      <c r="G7024" s="2"/>
      <c r="H7024" s="2"/>
    </row>
    <row r="7025" spans="2:8">
      <c r="B7025" s="2" t="s">
        <v>7650</v>
      </c>
      <c r="C7025" s="2">
        <v>18</v>
      </c>
      <c r="D7025" s="2" t="s">
        <v>630</v>
      </c>
      <c r="E7025" s="2"/>
      <c r="F7025" s="2"/>
      <c r="G7025" s="2"/>
      <c r="H7025" s="2"/>
    </row>
    <row r="7026" spans="2:8">
      <c r="B7026" s="2" t="s">
        <v>7651</v>
      </c>
      <c r="C7026" s="2">
        <v>20</v>
      </c>
      <c r="D7026" s="2" t="s">
        <v>630</v>
      </c>
      <c r="E7026" s="2"/>
      <c r="F7026" s="2"/>
      <c r="G7026" s="2"/>
      <c r="H7026" s="2"/>
    </row>
    <row r="7027" spans="2:8">
      <c r="B7027" s="2" t="s">
        <v>7652</v>
      </c>
      <c r="C7027" s="2">
        <v>22</v>
      </c>
      <c r="D7027" s="2" t="s">
        <v>630</v>
      </c>
      <c r="E7027" s="2"/>
      <c r="F7027" s="2"/>
      <c r="G7027" s="2"/>
      <c r="H7027" s="2"/>
    </row>
    <row r="7028" spans="2:8">
      <c r="B7028" s="2" t="s">
        <v>7653</v>
      </c>
      <c r="C7028" s="2">
        <v>22</v>
      </c>
      <c r="D7028" s="2" t="s">
        <v>630</v>
      </c>
      <c r="E7028" s="2"/>
      <c r="F7028" s="2"/>
      <c r="G7028" s="2"/>
      <c r="H7028" s="2"/>
    </row>
    <row r="7029" spans="2:8">
      <c r="B7029" s="2" t="s">
        <v>7654</v>
      </c>
      <c r="C7029" s="2">
        <v>21</v>
      </c>
      <c r="D7029" s="2" t="s">
        <v>630</v>
      </c>
      <c r="E7029" s="2"/>
      <c r="F7029" s="2"/>
      <c r="G7029" s="2"/>
      <c r="H7029" s="2"/>
    </row>
    <row r="7030" spans="2:8">
      <c r="B7030" s="2" t="s">
        <v>7655</v>
      </c>
      <c r="C7030" s="2">
        <v>20</v>
      </c>
      <c r="D7030" s="2" t="s">
        <v>630</v>
      </c>
      <c r="E7030" s="2"/>
      <c r="F7030" s="2"/>
      <c r="G7030" s="2"/>
      <c r="H7030" s="2"/>
    </row>
    <row r="7031" spans="2:8">
      <c r="B7031" s="2" t="s">
        <v>7656</v>
      </c>
      <c r="C7031" s="2">
        <v>18</v>
      </c>
      <c r="D7031" s="2" t="s">
        <v>630</v>
      </c>
      <c r="E7031" s="2"/>
      <c r="F7031" s="2"/>
      <c r="G7031" s="2"/>
      <c r="H7031" s="2"/>
    </row>
    <row r="7032" spans="2:8">
      <c r="B7032" s="2" t="s">
        <v>7657</v>
      </c>
      <c r="C7032" s="2">
        <v>18</v>
      </c>
      <c r="D7032" s="2" t="s">
        <v>630</v>
      </c>
      <c r="E7032" s="2"/>
      <c r="F7032" s="2"/>
      <c r="G7032" s="2"/>
      <c r="H7032" s="2"/>
    </row>
    <row r="7033" spans="2:8">
      <c r="B7033" s="2" t="s">
        <v>7658</v>
      </c>
      <c r="C7033" s="2">
        <v>19</v>
      </c>
      <c r="D7033" s="2" t="s">
        <v>630</v>
      </c>
      <c r="E7033" s="2"/>
      <c r="F7033" s="2"/>
      <c r="G7033" s="2"/>
      <c r="H7033" s="2"/>
    </row>
    <row r="7034" spans="2:8">
      <c r="B7034" s="2" t="s">
        <v>7659</v>
      </c>
      <c r="C7034" s="2">
        <v>27</v>
      </c>
      <c r="D7034" s="2" t="s">
        <v>627</v>
      </c>
      <c r="E7034" s="2"/>
      <c r="F7034" s="2"/>
      <c r="G7034" s="2"/>
      <c r="H7034" s="2"/>
    </row>
    <row r="7035" spans="2:8">
      <c r="B7035" s="2" t="s">
        <v>7660</v>
      </c>
      <c r="C7035" s="2">
        <v>32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33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33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33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30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26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24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26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27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27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26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25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22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53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52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48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38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24</v>
      </c>
      <c r="D7052" s="2" t="s">
        <v>627</v>
      </c>
      <c r="E7052" s="2"/>
      <c r="F7052" s="2"/>
      <c r="G7052" s="2"/>
      <c r="H7052" s="2"/>
    </row>
    <row r="7053" spans="2:8">
      <c r="B7053" s="2" t="s">
        <v>7678</v>
      </c>
      <c r="C7053" s="2">
        <v>31</v>
      </c>
      <c r="D7053" s="2" t="s">
        <v>627</v>
      </c>
      <c r="E7053" s="2"/>
      <c r="F7053" s="2"/>
      <c r="G7053" s="2"/>
      <c r="H7053" s="2"/>
    </row>
    <row r="7054" spans="2:8">
      <c r="B7054" s="2" t="s">
        <v>7679</v>
      </c>
      <c r="C7054" s="2">
        <v>33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33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33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32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30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23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13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9</v>
      </c>
      <c r="D7061" s="2" t="s">
        <v>630</v>
      </c>
      <c r="E7061" s="2"/>
      <c r="F7061" s="2"/>
      <c r="G7061" s="2"/>
      <c r="H7061" s="2"/>
    </row>
    <row r="7062" spans="2:8">
      <c r="B7062" s="2" t="s">
        <v>7687</v>
      </c>
      <c r="C7062" s="2">
        <v>12</v>
      </c>
      <c r="D7062" s="2" t="s">
        <v>630</v>
      </c>
      <c r="E7062" s="2"/>
      <c r="F7062" s="2"/>
      <c r="G7062" s="2"/>
      <c r="H7062" s="2"/>
    </row>
    <row r="7063" spans="2:8">
      <c r="B7063" s="2" t="s">
        <v>7688</v>
      </c>
      <c r="C7063" s="2">
        <v>14</v>
      </c>
      <c r="D7063" s="2" t="s">
        <v>630</v>
      </c>
      <c r="E7063" s="2"/>
      <c r="F7063" s="2"/>
      <c r="G7063" s="2"/>
      <c r="H7063" s="2"/>
    </row>
    <row r="7064" spans="2:8">
      <c r="B7064" s="2" t="s">
        <v>7689</v>
      </c>
      <c r="C7064" s="2">
        <v>14</v>
      </c>
      <c r="D7064" s="2" t="s">
        <v>630</v>
      </c>
      <c r="E7064" s="2"/>
      <c r="F7064" s="2"/>
      <c r="G7064" s="2"/>
      <c r="H7064" s="2"/>
    </row>
    <row r="7065" spans="2:8">
      <c r="B7065" s="2" t="s">
        <v>7690</v>
      </c>
      <c r="C7065" s="2">
        <v>14</v>
      </c>
      <c r="D7065" s="2" t="s">
        <v>630</v>
      </c>
      <c r="E7065" s="2"/>
      <c r="F7065" s="2"/>
      <c r="G7065" s="2"/>
      <c r="H7065" s="2"/>
    </row>
    <row r="7066" spans="2:8">
      <c r="B7066" s="2" t="s">
        <v>7691</v>
      </c>
      <c r="C7066" s="2">
        <v>15</v>
      </c>
      <c r="D7066" s="2" t="s">
        <v>630</v>
      </c>
      <c r="E7066" s="2"/>
      <c r="F7066" s="2"/>
      <c r="G7066" s="2"/>
      <c r="H7066" s="2"/>
    </row>
    <row r="7067" spans="2:8">
      <c r="B7067" s="2" t="s">
        <v>7692</v>
      </c>
      <c r="C7067" s="2">
        <v>15</v>
      </c>
      <c r="D7067" s="2" t="s">
        <v>630</v>
      </c>
      <c r="E7067" s="2"/>
      <c r="F7067" s="2"/>
      <c r="G7067" s="2"/>
      <c r="H7067" s="2"/>
    </row>
    <row r="7068" spans="2:8">
      <c r="B7068" s="2" t="s">
        <v>7693</v>
      </c>
      <c r="C7068" s="2">
        <v>14</v>
      </c>
      <c r="D7068" s="2" t="s">
        <v>630</v>
      </c>
      <c r="E7068" s="2"/>
      <c r="F7068" s="2"/>
      <c r="G7068" s="2"/>
      <c r="H7068" s="2"/>
    </row>
    <row r="7069" spans="2:8">
      <c r="B7069" s="2" t="s">
        <v>7694</v>
      </c>
      <c r="C7069" s="2">
        <v>36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39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40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38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33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27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16</v>
      </c>
      <c r="D7075" s="2" t="s">
        <v>627</v>
      </c>
      <c r="E7075" s="2"/>
      <c r="F7075" s="2"/>
      <c r="G7075" s="2"/>
      <c r="H7075" s="2"/>
    </row>
    <row r="7076" spans="2:8">
      <c r="B7076" s="2" t="s">
        <v>7701</v>
      </c>
      <c r="C7076" s="2">
        <v>30</v>
      </c>
      <c r="D7076" s="2" t="s">
        <v>627</v>
      </c>
      <c r="E7076" s="2"/>
      <c r="F7076" s="2"/>
      <c r="G7076" s="2"/>
      <c r="H7076" s="2"/>
    </row>
    <row r="7077" spans="2:8">
      <c r="B7077" s="2" t="s">
        <v>7702</v>
      </c>
      <c r="C7077" s="2">
        <v>30</v>
      </c>
      <c r="D7077" s="2" t="s">
        <v>627</v>
      </c>
      <c r="E7077" s="2"/>
      <c r="F7077" s="2"/>
      <c r="G7077" s="2"/>
      <c r="H7077" s="2"/>
    </row>
    <row r="7078" spans="2:8">
      <c r="B7078" s="2" t="s">
        <v>7703</v>
      </c>
      <c r="C7078" s="2">
        <v>29</v>
      </c>
      <c r="D7078" s="2" t="s">
        <v>627</v>
      </c>
      <c r="E7078" s="2"/>
      <c r="F7078" s="2"/>
      <c r="G7078" s="2"/>
      <c r="H7078" s="2"/>
    </row>
    <row r="7079" spans="2:8">
      <c r="B7079" s="2" t="s">
        <v>7704</v>
      </c>
      <c r="C7079" s="2">
        <v>27</v>
      </c>
      <c r="D7079" s="2" t="s">
        <v>627</v>
      </c>
      <c r="E7079" s="2"/>
      <c r="F7079" s="2"/>
      <c r="G7079" s="2"/>
      <c r="H7079" s="2"/>
    </row>
    <row r="7080" spans="2:8">
      <c r="B7080" s="2" t="s">
        <v>7705</v>
      </c>
      <c r="C7080" s="2">
        <v>25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24</v>
      </c>
      <c r="D7081" s="2" t="s">
        <v>627</v>
      </c>
      <c r="E7081" s="2"/>
      <c r="F7081" s="2"/>
      <c r="G7081" s="2"/>
      <c r="H7081" s="2"/>
    </row>
    <row r="7082" spans="2:8">
      <c r="B7082" s="2" t="s">
        <v>7707</v>
      </c>
      <c r="C7082" s="2">
        <v>22</v>
      </c>
      <c r="D7082" s="2" t="s">
        <v>627</v>
      </c>
      <c r="E7082" s="2"/>
      <c r="F7082" s="2"/>
      <c r="G7082" s="2"/>
      <c r="H7082" s="2"/>
    </row>
    <row r="7083" spans="2:8">
      <c r="B7083" s="2" t="s">
        <v>7708</v>
      </c>
      <c r="C7083" s="2">
        <v>16</v>
      </c>
      <c r="D7083" s="2" t="s">
        <v>627</v>
      </c>
      <c r="E7083" s="2"/>
      <c r="F7083" s="2"/>
      <c r="G7083" s="2"/>
      <c r="H7083" s="2"/>
    </row>
    <row r="7084" spans="2:8">
      <c r="B7084" s="2" t="s">
        <v>7709</v>
      </c>
      <c r="C7084" s="2">
        <v>23</v>
      </c>
      <c r="D7084" s="2" t="s">
        <v>627</v>
      </c>
      <c r="E7084" s="2"/>
      <c r="F7084" s="2"/>
      <c r="G7084" s="2"/>
      <c r="H7084" s="2"/>
    </row>
    <row r="7085" spans="2:8">
      <c r="B7085" s="2" t="s">
        <v>7710</v>
      </c>
      <c r="C7085" s="2">
        <v>25</v>
      </c>
      <c r="D7085" s="2" t="s">
        <v>627</v>
      </c>
      <c r="E7085" s="2"/>
      <c r="F7085" s="2"/>
      <c r="G7085" s="2"/>
      <c r="H7085" s="2"/>
    </row>
    <row r="7086" spans="2:8">
      <c r="B7086" s="2" t="s">
        <v>7711</v>
      </c>
      <c r="C7086" s="2">
        <v>27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28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27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27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25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21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15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8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20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21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26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29</v>
      </c>
      <c r="D7098" s="2" t="s">
        <v>630</v>
      </c>
      <c r="E7098" s="2"/>
      <c r="F7098" s="2"/>
      <c r="G7098" s="2"/>
      <c r="H7098" s="2"/>
    </row>
    <row r="7099" spans="2:8">
      <c r="B7099" s="2" t="s">
        <v>7724</v>
      </c>
      <c r="C7099" s="2">
        <v>27</v>
      </c>
      <c r="D7099" s="2" t="s">
        <v>630</v>
      </c>
      <c r="E7099" s="2"/>
      <c r="F7099" s="2"/>
      <c r="G7099" s="2"/>
      <c r="H7099" s="2"/>
    </row>
    <row r="7100" spans="2:8">
      <c r="B7100" s="2" t="s">
        <v>7725</v>
      </c>
      <c r="C7100" s="2">
        <v>23</v>
      </c>
      <c r="D7100" s="2" t="s">
        <v>630</v>
      </c>
      <c r="E7100" s="2"/>
      <c r="F7100" s="2"/>
      <c r="G7100" s="2"/>
      <c r="H7100" s="2"/>
    </row>
    <row r="7101" spans="2:8">
      <c r="B7101" s="2" t="s">
        <v>7726</v>
      </c>
      <c r="C7101" s="2">
        <v>20</v>
      </c>
      <c r="D7101" s="2" t="s">
        <v>630</v>
      </c>
      <c r="E7101" s="2"/>
      <c r="F7101" s="2"/>
      <c r="G7101" s="2"/>
      <c r="H7101" s="2"/>
    </row>
    <row r="7102" spans="2:8">
      <c r="B7102" s="2" t="s">
        <v>7727</v>
      </c>
      <c r="C7102" s="2">
        <v>24</v>
      </c>
      <c r="D7102" s="2" t="s">
        <v>630</v>
      </c>
      <c r="E7102" s="2"/>
      <c r="F7102" s="2"/>
      <c r="G7102" s="2"/>
      <c r="H7102" s="2"/>
    </row>
    <row r="7103" spans="2:8">
      <c r="B7103" s="2" t="s">
        <v>7728</v>
      </c>
      <c r="C7103" s="2">
        <v>28</v>
      </c>
      <c r="D7103" s="2" t="s">
        <v>630</v>
      </c>
      <c r="E7103" s="2"/>
      <c r="F7103" s="2"/>
      <c r="G7103" s="2"/>
      <c r="H7103" s="2"/>
    </row>
    <row r="7104" spans="2:8">
      <c r="B7104" s="2" t="s">
        <v>7729</v>
      </c>
      <c r="C7104" s="2">
        <v>31</v>
      </c>
      <c r="D7104" s="2" t="s">
        <v>630</v>
      </c>
      <c r="E7104" s="2"/>
      <c r="F7104" s="2"/>
      <c r="G7104" s="2"/>
      <c r="H7104" s="2"/>
    </row>
    <row r="7105" spans="2:8">
      <c r="B7105" s="2" t="s">
        <v>7730</v>
      </c>
      <c r="C7105" s="2">
        <v>29</v>
      </c>
      <c r="D7105" s="2" t="s">
        <v>630</v>
      </c>
      <c r="E7105" s="2"/>
      <c r="F7105" s="2"/>
      <c r="G7105" s="2"/>
      <c r="H7105" s="2"/>
    </row>
    <row r="7106" spans="2:8">
      <c r="B7106" s="2" t="s">
        <v>7731</v>
      </c>
      <c r="C7106" s="2">
        <v>27</v>
      </c>
      <c r="D7106" s="2" t="s">
        <v>630</v>
      </c>
      <c r="E7106" s="2"/>
      <c r="F7106" s="2"/>
      <c r="G7106" s="2"/>
      <c r="H7106" s="2"/>
    </row>
    <row r="7107" spans="2:8">
      <c r="B7107" s="2" t="s">
        <v>7732</v>
      </c>
      <c r="C7107" s="2">
        <v>25</v>
      </c>
      <c r="D7107" s="2" t="s">
        <v>630</v>
      </c>
      <c r="E7107" s="2"/>
      <c r="F7107" s="2"/>
      <c r="G7107" s="2"/>
      <c r="H7107" s="2"/>
    </row>
    <row r="7108" spans="2:8">
      <c r="B7108" s="2" t="s">
        <v>7733</v>
      </c>
      <c r="C7108" s="2">
        <v>22</v>
      </c>
      <c r="D7108" s="2" t="s">
        <v>630</v>
      </c>
      <c r="E7108" s="2"/>
      <c r="F7108" s="2"/>
      <c r="G7108" s="2"/>
      <c r="H7108" s="2"/>
    </row>
    <row r="7109" spans="2:8">
      <c r="B7109" s="2" t="s">
        <v>7734</v>
      </c>
      <c r="C7109" s="2">
        <v>14</v>
      </c>
      <c r="D7109" s="2" t="s">
        <v>630</v>
      </c>
      <c r="E7109" s="2"/>
      <c r="F7109" s="2"/>
      <c r="G7109" s="2"/>
      <c r="H7109" s="2"/>
    </row>
    <row r="7110" spans="2:8">
      <c r="B7110" s="2" t="s">
        <v>7735</v>
      </c>
      <c r="C7110" s="2">
        <v>19</v>
      </c>
      <c r="D7110" s="2" t="s">
        <v>630</v>
      </c>
      <c r="E7110" s="2"/>
      <c r="F7110" s="2"/>
      <c r="G7110" s="2"/>
      <c r="H7110" s="2"/>
    </row>
    <row r="7111" spans="2:8">
      <c r="B7111" s="2" t="s">
        <v>7736</v>
      </c>
      <c r="C7111" s="2">
        <v>24</v>
      </c>
      <c r="D7111" s="2" t="s">
        <v>630</v>
      </c>
      <c r="E7111" s="2"/>
      <c r="F7111" s="2"/>
      <c r="G7111" s="2"/>
      <c r="H7111" s="2"/>
    </row>
    <row r="7112" spans="2:8">
      <c r="B7112" s="2" t="s">
        <v>7737</v>
      </c>
      <c r="C7112" s="2">
        <v>25</v>
      </c>
      <c r="D7112" s="2" t="s">
        <v>630</v>
      </c>
      <c r="E7112" s="2"/>
      <c r="F7112" s="2"/>
      <c r="G7112" s="2"/>
      <c r="H7112" s="2"/>
    </row>
    <row r="7113" spans="2:8">
      <c r="B7113" s="2" t="s">
        <v>7738</v>
      </c>
      <c r="C7113" s="2">
        <v>27</v>
      </c>
      <c r="D7113" s="2" t="s">
        <v>630</v>
      </c>
      <c r="E7113" s="2"/>
      <c r="F7113" s="2"/>
      <c r="G7113" s="2"/>
      <c r="H7113" s="2"/>
    </row>
    <row r="7114" spans="2:8">
      <c r="B7114" s="2" t="s">
        <v>7739</v>
      </c>
      <c r="C7114" s="2">
        <v>29</v>
      </c>
      <c r="D7114" s="2" t="s">
        <v>630</v>
      </c>
      <c r="E7114" s="2"/>
      <c r="F7114" s="2"/>
      <c r="G7114" s="2"/>
      <c r="H7114" s="2"/>
    </row>
    <row r="7115" spans="2:8">
      <c r="B7115" s="2" t="s">
        <v>7740</v>
      </c>
      <c r="C7115" s="2">
        <v>30</v>
      </c>
      <c r="D7115" s="2" t="s">
        <v>630</v>
      </c>
      <c r="E7115" s="2"/>
      <c r="F7115" s="2"/>
      <c r="G7115" s="2"/>
      <c r="H7115" s="2"/>
    </row>
    <row r="7116" spans="2:8">
      <c r="B7116" s="2" t="s">
        <v>7741</v>
      </c>
      <c r="C7116" s="2">
        <v>28</v>
      </c>
      <c r="D7116" s="2" t="s">
        <v>630</v>
      </c>
      <c r="E7116" s="2"/>
      <c r="F7116" s="2"/>
      <c r="G7116" s="2"/>
      <c r="H7116" s="2"/>
    </row>
    <row r="7117" spans="2:8">
      <c r="B7117" s="2" t="s">
        <v>7742</v>
      </c>
      <c r="C7117" s="2">
        <v>28</v>
      </c>
      <c r="D7117" s="2" t="s">
        <v>630</v>
      </c>
      <c r="E7117" s="2"/>
      <c r="F7117" s="2"/>
      <c r="G7117" s="2"/>
      <c r="H7117" s="2"/>
    </row>
    <row r="7118" spans="2:8">
      <c r="B7118" s="2" t="s">
        <v>7743</v>
      </c>
      <c r="C7118" s="2">
        <v>26</v>
      </c>
      <c r="D7118" s="2" t="s">
        <v>630</v>
      </c>
      <c r="E7118" s="2"/>
      <c r="F7118" s="2"/>
      <c r="G7118" s="2"/>
      <c r="H7118" s="2"/>
    </row>
    <row r="7119" spans="2:8">
      <c r="B7119" s="2" t="s">
        <v>7744</v>
      </c>
      <c r="C7119" s="2">
        <v>30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34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32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30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28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26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34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37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40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38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32</v>
      </c>
      <c r="D7129" s="2" t="s">
        <v>627</v>
      </c>
      <c r="E7129" s="2"/>
      <c r="F7129" s="2"/>
      <c r="G7129" s="2"/>
      <c r="H7129" s="2"/>
    </row>
    <row r="7130" spans="2:8">
      <c r="B7130" s="2" t="s">
        <v>7755</v>
      </c>
      <c r="C7130" s="2">
        <v>21</v>
      </c>
      <c r="D7130" s="2" t="s">
        <v>627</v>
      </c>
      <c r="E7130" s="2"/>
      <c r="F7130" s="2"/>
      <c r="G7130" s="2"/>
      <c r="H7130" s="2"/>
    </row>
    <row r="7131" spans="2:8">
      <c r="B7131" s="2" t="s">
        <v>7756</v>
      </c>
      <c r="C7131" s="2">
        <v>10</v>
      </c>
      <c r="D7131" s="2" t="s">
        <v>627</v>
      </c>
      <c r="E7131" s="2"/>
      <c r="F7131" s="2"/>
      <c r="G7131" s="2"/>
      <c r="H7131" s="2"/>
    </row>
    <row r="7132" spans="2:8">
      <c r="B7132" s="2" t="s">
        <v>7757</v>
      </c>
      <c r="C7132" s="2">
        <v>45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45</v>
      </c>
      <c r="D7133" s="2" t="s">
        <v>627</v>
      </c>
      <c r="E7133" s="2"/>
      <c r="F7133" s="2"/>
      <c r="G7133" s="2"/>
      <c r="H7133" s="2"/>
    </row>
    <row r="7134" spans="2:8">
      <c r="B7134" s="2" t="s">
        <v>7759</v>
      </c>
      <c r="C7134" s="2">
        <v>42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35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27</v>
      </c>
      <c r="D7136" s="2" t="s">
        <v>627</v>
      </c>
      <c r="E7136" s="2"/>
      <c r="F7136" s="2"/>
      <c r="G7136" s="2"/>
      <c r="H7136" s="2"/>
    </row>
    <row r="7137" spans="2:8">
      <c r="B7137" s="2" t="s">
        <v>7762</v>
      </c>
      <c r="C7137" s="2">
        <v>13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37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39</v>
      </c>
      <c r="D7139" s="2" t="s">
        <v>627</v>
      </c>
      <c r="E7139" s="2"/>
      <c r="F7139" s="2"/>
      <c r="G7139" s="2"/>
      <c r="H7139" s="2"/>
    </row>
    <row r="7140" spans="2:8">
      <c r="B7140" s="2" t="s">
        <v>7765</v>
      </c>
      <c r="C7140" s="2">
        <v>38</v>
      </c>
      <c r="D7140" s="2" t="s">
        <v>627</v>
      </c>
      <c r="E7140" s="2"/>
      <c r="F7140" s="2"/>
      <c r="G7140" s="2"/>
      <c r="H7140" s="2"/>
    </row>
    <row r="7141" spans="2:8">
      <c r="B7141" s="2" t="s">
        <v>7766</v>
      </c>
      <c r="C7141" s="2">
        <v>35</v>
      </c>
      <c r="D7141" s="2" t="s">
        <v>627</v>
      </c>
      <c r="E7141" s="2"/>
      <c r="F7141" s="2"/>
      <c r="G7141" s="2"/>
      <c r="H7141" s="2"/>
    </row>
    <row r="7142" spans="2:8">
      <c r="B7142" s="2" t="s">
        <v>7767</v>
      </c>
      <c r="C7142" s="2">
        <v>31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28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19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39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38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37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36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32</v>
      </c>
      <c r="D7149" s="2" t="s">
        <v>627</v>
      </c>
      <c r="E7149" s="2"/>
      <c r="F7149" s="2"/>
      <c r="G7149" s="2"/>
      <c r="H7149" s="2"/>
    </row>
    <row r="7150" spans="2:8">
      <c r="B7150" s="2" t="s">
        <v>7775</v>
      </c>
      <c r="C7150" s="2">
        <v>18</v>
      </c>
      <c r="D7150" s="2" t="s">
        <v>627</v>
      </c>
      <c r="E7150" s="2"/>
      <c r="F7150" s="2"/>
      <c r="G7150" s="2"/>
      <c r="H7150" s="2"/>
    </row>
    <row r="7151" spans="2:8">
      <c r="B7151" s="2" t="s">
        <v>7776</v>
      </c>
      <c r="C7151" s="2">
        <v>38</v>
      </c>
      <c r="D7151" s="2" t="s">
        <v>627</v>
      </c>
      <c r="E7151" s="2"/>
      <c r="F7151" s="2"/>
      <c r="G7151" s="2"/>
      <c r="H7151" s="2"/>
    </row>
    <row r="7152" spans="2:8">
      <c r="B7152" s="2" t="s">
        <v>7777</v>
      </c>
      <c r="C7152" s="2">
        <v>44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44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43</v>
      </c>
      <c r="D7154" s="2" t="s">
        <v>627</v>
      </c>
      <c r="E7154" s="2"/>
      <c r="F7154" s="2"/>
      <c r="G7154" s="2"/>
      <c r="H7154" s="2"/>
    </row>
    <row r="7155" spans="2:8">
      <c r="B7155" s="2" t="s">
        <v>7780</v>
      </c>
      <c r="C7155" s="2">
        <v>38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23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17</v>
      </c>
      <c r="D7157" s="2" t="s">
        <v>630</v>
      </c>
      <c r="E7157" s="2"/>
      <c r="F7157" s="2"/>
      <c r="G7157" s="2"/>
      <c r="H7157" s="2"/>
    </row>
    <row r="7158" spans="2:8">
      <c r="B7158" s="2" t="s">
        <v>7783</v>
      </c>
      <c r="C7158" s="2">
        <v>21</v>
      </c>
      <c r="D7158" s="2" t="s">
        <v>630</v>
      </c>
      <c r="E7158" s="2"/>
      <c r="F7158" s="2"/>
      <c r="G7158" s="2"/>
      <c r="H7158" s="2"/>
    </row>
    <row r="7159" spans="2:8">
      <c r="B7159" s="2" t="s">
        <v>7784</v>
      </c>
      <c r="C7159" s="2">
        <v>21</v>
      </c>
      <c r="D7159" s="2" t="s">
        <v>630</v>
      </c>
      <c r="E7159" s="2"/>
      <c r="F7159" s="2"/>
      <c r="G7159" s="2"/>
      <c r="H7159" s="2"/>
    </row>
    <row r="7160" spans="2:8">
      <c r="B7160" s="2" t="s">
        <v>7785</v>
      </c>
      <c r="C7160" s="2">
        <v>25</v>
      </c>
      <c r="D7160" s="2" t="s">
        <v>630</v>
      </c>
      <c r="E7160" s="2"/>
      <c r="F7160" s="2"/>
      <c r="G7160" s="2"/>
      <c r="H7160" s="2"/>
    </row>
    <row r="7161" spans="2:8">
      <c r="B7161" s="2" t="s">
        <v>7786</v>
      </c>
      <c r="C7161" s="2">
        <v>27</v>
      </c>
      <c r="D7161" s="2" t="s">
        <v>630</v>
      </c>
      <c r="E7161" s="2"/>
      <c r="F7161" s="2"/>
      <c r="G7161" s="2"/>
      <c r="H7161" s="2"/>
    </row>
    <row r="7162" spans="2:8">
      <c r="B7162" s="2" t="s">
        <v>7787</v>
      </c>
      <c r="C7162" s="2">
        <v>29</v>
      </c>
      <c r="D7162" s="2" t="s">
        <v>630</v>
      </c>
      <c r="E7162" s="2"/>
      <c r="F7162" s="2"/>
      <c r="G7162" s="2"/>
      <c r="H7162" s="2"/>
    </row>
    <row r="7163" spans="2:8">
      <c r="B7163" s="2" t="s">
        <v>7788</v>
      </c>
      <c r="C7163" s="2">
        <v>29</v>
      </c>
      <c r="D7163" s="2" t="s">
        <v>630</v>
      </c>
      <c r="E7163" s="2"/>
      <c r="F7163" s="2"/>
      <c r="G7163" s="2"/>
      <c r="H7163" s="2"/>
    </row>
    <row r="7164" spans="2:8">
      <c r="B7164" s="2" t="s">
        <v>7789</v>
      </c>
      <c r="C7164" s="2">
        <v>29</v>
      </c>
      <c r="D7164" s="2" t="s">
        <v>630</v>
      </c>
      <c r="E7164" s="2"/>
      <c r="F7164" s="2"/>
      <c r="G7164" s="2"/>
      <c r="H7164" s="2"/>
    </row>
    <row r="7165" spans="2:8">
      <c r="B7165" s="2" t="s">
        <v>7790</v>
      </c>
      <c r="C7165" s="2">
        <v>11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19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26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30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29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28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26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16</v>
      </c>
      <c r="D7172" s="2" t="s">
        <v>630</v>
      </c>
      <c r="E7172" s="2"/>
      <c r="F7172" s="2"/>
      <c r="G7172" s="2"/>
      <c r="H7172" s="2"/>
    </row>
    <row r="7173" spans="2:8">
      <c r="B7173" s="2" t="s">
        <v>7798</v>
      </c>
      <c r="C7173" s="2">
        <v>27</v>
      </c>
      <c r="D7173" s="2" t="s">
        <v>630</v>
      </c>
      <c r="E7173" s="2"/>
      <c r="F7173" s="2"/>
      <c r="G7173" s="2"/>
      <c r="H7173" s="2"/>
    </row>
    <row r="7174" spans="2:8">
      <c r="B7174" s="2" t="s">
        <v>7799</v>
      </c>
      <c r="C7174" s="2">
        <v>26</v>
      </c>
      <c r="D7174" s="2" t="s">
        <v>630</v>
      </c>
      <c r="E7174" s="2"/>
      <c r="F7174" s="2"/>
      <c r="G7174" s="2"/>
      <c r="H7174" s="2"/>
    </row>
    <row r="7175" spans="2:8">
      <c r="B7175" s="2" t="s">
        <v>7800</v>
      </c>
      <c r="C7175" s="2">
        <v>28</v>
      </c>
      <c r="D7175" s="2" t="s">
        <v>630</v>
      </c>
      <c r="E7175" s="2"/>
      <c r="F7175" s="2"/>
      <c r="G7175" s="2"/>
      <c r="H7175" s="2"/>
    </row>
    <row r="7176" spans="2:8">
      <c r="B7176" s="2" t="s">
        <v>7801</v>
      </c>
      <c r="C7176" s="2">
        <v>27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27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27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25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24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21</v>
      </c>
      <c r="D7181" s="2" t="s">
        <v>627</v>
      </c>
      <c r="E7181" s="2"/>
      <c r="F7181" s="2"/>
      <c r="G7181" s="2"/>
      <c r="H7181" s="2"/>
    </row>
    <row r="7182" spans="2:8">
      <c r="B7182" s="2" t="s">
        <v>7807</v>
      </c>
      <c r="C7182" s="2">
        <v>21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20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14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9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30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30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29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29</v>
      </c>
      <c r="D7189" s="2" t="s">
        <v>627</v>
      </c>
      <c r="E7189" s="2"/>
      <c r="F7189" s="2"/>
      <c r="G7189" s="2"/>
      <c r="H7189" s="2"/>
    </row>
    <row r="7190" spans="2:8">
      <c r="B7190" s="2" t="s">
        <v>7815</v>
      </c>
      <c r="C7190" s="2">
        <v>31</v>
      </c>
      <c r="D7190" s="2" t="s">
        <v>627</v>
      </c>
      <c r="E7190" s="2"/>
      <c r="F7190" s="2"/>
      <c r="G7190" s="2"/>
      <c r="H7190" s="2"/>
    </row>
    <row r="7191" spans="2:8">
      <c r="B7191" s="2" t="s">
        <v>7816</v>
      </c>
      <c r="C7191" s="2">
        <v>31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29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28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26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24</v>
      </c>
      <c r="D7195" s="2" t="s">
        <v>627</v>
      </c>
      <c r="E7195" s="2"/>
      <c r="F7195" s="2"/>
      <c r="G7195" s="2"/>
      <c r="H7195" s="2"/>
    </row>
    <row r="7196" spans="2:8">
      <c r="B7196" s="2" t="s">
        <v>7821</v>
      </c>
      <c r="C7196" s="2">
        <v>22</v>
      </c>
      <c r="D7196" s="2" t="s">
        <v>627</v>
      </c>
      <c r="E7196" s="2"/>
      <c r="F7196" s="2"/>
      <c r="G7196" s="2"/>
      <c r="H7196" s="2"/>
    </row>
    <row r="7197" spans="2:8">
      <c r="B7197" s="2" t="s">
        <v>7822</v>
      </c>
      <c r="C7197" s="2">
        <v>14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22</v>
      </c>
      <c r="D7198" s="2" t="s">
        <v>630</v>
      </c>
      <c r="E7198" s="2"/>
      <c r="F7198" s="2"/>
      <c r="G7198" s="2"/>
      <c r="H7198" s="2"/>
    </row>
    <row r="7199" spans="2:8">
      <c r="B7199" s="2" t="s">
        <v>7824</v>
      </c>
      <c r="C7199" s="2">
        <v>20</v>
      </c>
      <c r="D7199" s="2" t="s">
        <v>630</v>
      </c>
      <c r="E7199" s="2"/>
      <c r="F7199" s="2"/>
      <c r="G7199" s="2"/>
      <c r="H7199" s="2"/>
    </row>
    <row r="7200" spans="2:8">
      <c r="B7200" s="2" t="s">
        <v>7825</v>
      </c>
      <c r="C7200" s="2">
        <v>24</v>
      </c>
      <c r="D7200" s="2" t="s">
        <v>630</v>
      </c>
      <c r="E7200" s="2"/>
      <c r="F7200" s="2"/>
      <c r="G7200" s="2"/>
      <c r="H7200" s="2"/>
    </row>
    <row r="7201" spans="2:8">
      <c r="B7201" s="2" t="s">
        <v>7826</v>
      </c>
      <c r="C7201" s="2">
        <v>25</v>
      </c>
      <c r="D7201" s="2" t="s">
        <v>630</v>
      </c>
      <c r="E7201" s="2"/>
      <c r="F7201" s="2"/>
      <c r="G7201" s="2"/>
      <c r="H7201" s="2"/>
    </row>
    <row r="7202" spans="2:8">
      <c r="B7202" s="2" t="s">
        <v>7827</v>
      </c>
      <c r="C7202" s="2">
        <v>26</v>
      </c>
      <c r="D7202" s="2" t="s">
        <v>630</v>
      </c>
      <c r="E7202" s="2"/>
      <c r="F7202" s="2"/>
      <c r="G7202" s="2"/>
      <c r="H7202" s="2"/>
    </row>
    <row r="7203" spans="2:8">
      <c r="B7203" s="2" t="s">
        <v>7828</v>
      </c>
      <c r="C7203" s="2">
        <v>27</v>
      </c>
      <c r="D7203" s="2" t="s">
        <v>630</v>
      </c>
      <c r="E7203" s="2"/>
      <c r="F7203" s="2"/>
      <c r="G7203" s="2"/>
      <c r="H7203" s="2"/>
    </row>
    <row r="7204" spans="2:8">
      <c r="B7204" s="2" t="s">
        <v>7829</v>
      </c>
      <c r="C7204" s="2">
        <v>27</v>
      </c>
      <c r="D7204" s="2" t="s">
        <v>630</v>
      </c>
      <c r="E7204" s="2"/>
      <c r="F7204" s="2"/>
      <c r="G7204" s="2"/>
      <c r="H7204" s="2"/>
    </row>
    <row r="7205" spans="2:8">
      <c r="B7205" s="2" t="s">
        <v>7830</v>
      </c>
      <c r="C7205" s="2">
        <v>36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37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36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33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28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19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11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26</v>
      </c>
      <c r="D7212" s="2" t="s">
        <v>630</v>
      </c>
      <c r="E7212" s="2"/>
      <c r="F7212" s="2"/>
      <c r="G7212" s="2"/>
      <c r="H7212" s="2"/>
    </row>
    <row r="7213" spans="2:8">
      <c r="B7213" s="2" t="s">
        <v>7838</v>
      </c>
      <c r="C7213" s="2">
        <v>31</v>
      </c>
      <c r="D7213" s="2" t="s">
        <v>630</v>
      </c>
      <c r="E7213" s="2"/>
      <c r="F7213" s="2"/>
      <c r="G7213" s="2"/>
      <c r="H7213" s="2"/>
    </row>
    <row r="7214" spans="2:8">
      <c r="B7214" s="2" t="s">
        <v>7839</v>
      </c>
      <c r="C7214" s="2">
        <v>31</v>
      </c>
      <c r="D7214" s="2" t="s">
        <v>630</v>
      </c>
      <c r="E7214" s="2"/>
      <c r="F7214" s="2"/>
      <c r="G7214" s="2"/>
      <c r="H7214" s="2"/>
    </row>
    <row r="7215" spans="2:8">
      <c r="B7215" s="2" t="s">
        <v>7840</v>
      </c>
      <c r="C7215" s="2">
        <v>33</v>
      </c>
      <c r="D7215" s="2" t="s">
        <v>630</v>
      </c>
      <c r="E7215" s="2"/>
      <c r="F7215" s="2"/>
      <c r="G7215" s="2"/>
      <c r="H7215" s="2"/>
    </row>
    <row r="7216" spans="2:8">
      <c r="B7216" s="2" t="s">
        <v>7841</v>
      </c>
      <c r="C7216" s="2">
        <v>35</v>
      </c>
      <c r="D7216" s="2" t="s">
        <v>630</v>
      </c>
      <c r="E7216" s="2"/>
      <c r="F7216" s="2"/>
      <c r="G7216" s="2"/>
      <c r="H7216" s="2"/>
    </row>
    <row r="7217" spans="2:8">
      <c r="B7217" s="2" t="s">
        <v>7842</v>
      </c>
      <c r="C7217" s="2">
        <v>34</v>
      </c>
      <c r="D7217" s="2" t="s">
        <v>630</v>
      </c>
      <c r="E7217" s="2"/>
      <c r="F7217" s="2"/>
      <c r="G7217" s="2"/>
      <c r="H7217" s="2"/>
    </row>
    <row r="7218" spans="2:8">
      <c r="B7218" s="2" t="s">
        <v>7843</v>
      </c>
      <c r="C7218" s="2">
        <v>24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24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26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25</v>
      </c>
      <c r="D7221" s="2" t="s">
        <v>627</v>
      </c>
      <c r="E7221" s="2"/>
      <c r="F7221" s="2"/>
      <c r="G7221" s="2"/>
      <c r="H7221" s="2"/>
    </row>
    <row r="7222" spans="2:8">
      <c r="B7222" s="2" t="s">
        <v>7847</v>
      </c>
      <c r="C7222" s="2">
        <v>26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25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26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24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20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12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9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27</v>
      </c>
      <c r="D7229" s="2" t="s">
        <v>630</v>
      </c>
      <c r="E7229" s="2"/>
      <c r="F7229" s="2"/>
      <c r="G7229" s="2"/>
      <c r="H7229" s="2"/>
    </row>
    <row r="7230" spans="2:8">
      <c r="B7230" s="2" t="s">
        <v>7855</v>
      </c>
      <c r="C7230" s="2">
        <v>30</v>
      </c>
      <c r="D7230" s="2" t="s">
        <v>630</v>
      </c>
      <c r="E7230" s="2"/>
      <c r="F7230" s="2"/>
      <c r="G7230" s="2"/>
      <c r="H7230" s="2"/>
    </row>
    <row r="7231" spans="2:8">
      <c r="B7231" s="2" t="s">
        <v>7856</v>
      </c>
      <c r="C7231" s="2">
        <v>32</v>
      </c>
      <c r="D7231" s="2" t="s">
        <v>630</v>
      </c>
      <c r="E7231" s="2"/>
      <c r="F7231" s="2"/>
      <c r="G7231" s="2"/>
      <c r="H7231" s="2"/>
    </row>
    <row r="7232" spans="2:8">
      <c r="B7232" s="2" t="s">
        <v>7857</v>
      </c>
      <c r="C7232" s="2">
        <v>33</v>
      </c>
      <c r="D7232" s="2" t="s">
        <v>630</v>
      </c>
      <c r="E7232" s="2"/>
      <c r="F7232" s="2"/>
      <c r="G7232" s="2"/>
      <c r="H7232" s="2"/>
    </row>
    <row r="7233" spans="2:8">
      <c r="B7233" s="2" t="s">
        <v>7858</v>
      </c>
      <c r="C7233" s="2">
        <v>33</v>
      </c>
      <c r="D7233" s="2" t="s">
        <v>630</v>
      </c>
      <c r="E7233" s="2"/>
      <c r="F7233" s="2"/>
      <c r="G7233" s="2"/>
      <c r="H7233" s="2"/>
    </row>
    <row r="7234" spans="2:8">
      <c r="B7234" s="2" t="s">
        <v>7859</v>
      </c>
      <c r="C7234" s="2">
        <v>35</v>
      </c>
      <c r="D7234" s="2" t="s">
        <v>627</v>
      </c>
      <c r="E7234" s="2"/>
      <c r="F7234" s="2"/>
      <c r="G7234" s="2"/>
      <c r="H7234" s="2"/>
    </row>
    <row r="7235" spans="2:8">
      <c r="B7235" s="2" t="s">
        <v>7860</v>
      </c>
      <c r="C7235" s="2">
        <v>39</v>
      </c>
      <c r="D7235" s="2" t="s">
        <v>627</v>
      </c>
      <c r="E7235" s="2"/>
      <c r="F7235" s="2"/>
      <c r="G7235" s="2"/>
      <c r="H7235" s="2"/>
    </row>
    <row r="7236" spans="2:8">
      <c r="B7236" s="2" t="s">
        <v>7861</v>
      </c>
      <c r="C7236" s="2">
        <v>41</v>
      </c>
      <c r="D7236" s="2" t="s">
        <v>627</v>
      </c>
      <c r="E7236" s="2"/>
      <c r="F7236" s="2"/>
      <c r="G7236" s="2"/>
      <c r="H7236" s="2"/>
    </row>
    <row r="7237" spans="2:8">
      <c r="B7237" s="2" t="s">
        <v>7862</v>
      </c>
      <c r="C7237" s="2">
        <v>38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35</v>
      </c>
      <c r="D7238" s="2" t="s">
        <v>627</v>
      </c>
      <c r="E7238" s="2"/>
      <c r="F7238" s="2"/>
      <c r="G7238" s="2"/>
      <c r="H7238" s="2"/>
    </row>
    <row r="7239" spans="2:8">
      <c r="B7239" s="2" t="s">
        <v>7864</v>
      </c>
      <c r="C7239" s="2">
        <v>26</v>
      </c>
      <c r="D7239" s="2" t="s">
        <v>627</v>
      </c>
      <c r="E7239" s="2"/>
      <c r="F7239" s="2"/>
      <c r="G7239" s="2"/>
      <c r="H7239" s="2"/>
    </row>
    <row r="7240" spans="2:8">
      <c r="B7240" s="2" t="s">
        <v>7865</v>
      </c>
      <c r="C7240" s="2">
        <v>12</v>
      </c>
      <c r="D7240" s="2" t="s">
        <v>627</v>
      </c>
      <c r="E7240" s="2"/>
      <c r="F7240" s="2"/>
      <c r="G7240" s="2"/>
      <c r="H7240" s="2"/>
    </row>
    <row r="7241" spans="2:8">
      <c r="B7241" s="2" t="s">
        <v>7866</v>
      </c>
      <c r="C7241" s="2">
        <v>31</v>
      </c>
      <c r="D7241" s="2" t="s">
        <v>627</v>
      </c>
      <c r="E7241" s="2"/>
      <c r="F7241" s="2"/>
      <c r="G7241" s="2"/>
      <c r="H7241" s="2"/>
    </row>
    <row r="7242" spans="2:8">
      <c r="B7242" s="2" t="s">
        <v>7867</v>
      </c>
      <c r="C7242" s="2">
        <v>38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39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37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33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22</v>
      </c>
      <c r="D7246" s="2" t="s">
        <v>627</v>
      </c>
      <c r="E7246" s="2"/>
      <c r="F7246" s="2"/>
      <c r="G7246" s="2"/>
      <c r="H7246" s="2"/>
    </row>
    <row r="7247" spans="2:8">
      <c r="B7247" s="2" t="s">
        <v>7872</v>
      </c>
      <c r="C7247" s="2">
        <v>10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31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32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32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31</v>
      </c>
      <c r="D7251" s="2" t="s">
        <v>627</v>
      </c>
      <c r="E7251" s="2"/>
      <c r="F7251" s="2"/>
      <c r="G7251" s="2"/>
      <c r="H7251" s="2"/>
    </row>
    <row r="7252" spans="2:8">
      <c r="B7252" s="2" t="s">
        <v>7877</v>
      </c>
      <c r="C7252" s="2">
        <v>30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27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22</v>
      </c>
      <c r="D7254" s="2" t="s">
        <v>630</v>
      </c>
      <c r="E7254" s="2"/>
      <c r="F7254" s="2"/>
      <c r="G7254" s="2"/>
      <c r="H7254" s="2"/>
    </row>
    <row r="7255" spans="2:8">
      <c r="B7255" s="2" t="s">
        <v>7880</v>
      </c>
      <c r="C7255" s="2">
        <v>25</v>
      </c>
      <c r="D7255" s="2" t="s">
        <v>630</v>
      </c>
      <c r="E7255" s="2"/>
      <c r="F7255" s="2"/>
      <c r="G7255" s="2"/>
      <c r="H7255" s="2"/>
    </row>
    <row r="7256" spans="2:8">
      <c r="B7256" s="2" t="s">
        <v>7881</v>
      </c>
      <c r="C7256" s="2">
        <v>31</v>
      </c>
      <c r="D7256" s="2" t="s">
        <v>630</v>
      </c>
      <c r="E7256" s="2"/>
      <c r="F7256" s="2"/>
      <c r="G7256" s="2"/>
      <c r="H7256" s="2"/>
    </row>
    <row r="7257" spans="2:8">
      <c r="B7257" s="2" t="s">
        <v>7882</v>
      </c>
      <c r="C7257" s="2">
        <v>34</v>
      </c>
      <c r="D7257" s="2" t="s">
        <v>630</v>
      </c>
      <c r="E7257" s="2"/>
      <c r="F7257" s="2"/>
      <c r="G7257" s="2"/>
      <c r="H7257" s="2"/>
    </row>
    <row r="7258" spans="2:8">
      <c r="B7258" s="2" t="s">
        <v>7883</v>
      </c>
      <c r="C7258" s="2">
        <v>34</v>
      </c>
      <c r="D7258" s="2" t="s">
        <v>630</v>
      </c>
      <c r="E7258" s="2"/>
      <c r="F7258" s="2"/>
      <c r="G7258" s="2"/>
      <c r="H7258" s="2"/>
    </row>
    <row r="7259" spans="2:8">
      <c r="B7259" s="2" t="s">
        <v>7884</v>
      </c>
      <c r="C7259" s="2">
        <v>34</v>
      </c>
      <c r="D7259" s="2" t="s">
        <v>630</v>
      </c>
      <c r="E7259" s="2"/>
      <c r="F7259" s="2"/>
      <c r="G7259" s="2"/>
      <c r="H7259" s="2"/>
    </row>
    <row r="7260" spans="2:8">
      <c r="B7260" s="2" t="s">
        <v>7885</v>
      </c>
      <c r="C7260" s="2">
        <v>32</v>
      </c>
      <c r="D7260" s="2" t="s">
        <v>630</v>
      </c>
      <c r="E7260" s="2"/>
      <c r="F7260" s="2"/>
      <c r="G7260" s="2"/>
      <c r="H7260" s="2"/>
    </row>
    <row r="7261" spans="2:8">
      <c r="B7261" s="2" t="s">
        <v>7886</v>
      </c>
      <c r="C7261" s="2">
        <v>22</v>
      </c>
      <c r="D7261" s="2" t="s">
        <v>630</v>
      </c>
      <c r="E7261" s="2"/>
      <c r="F7261" s="2"/>
      <c r="G7261" s="2"/>
      <c r="H7261" s="2"/>
    </row>
    <row r="7262" spans="2:8">
      <c r="B7262" s="2" t="s">
        <v>7887</v>
      </c>
      <c r="C7262" s="2">
        <v>24</v>
      </c>
      <c r="D7262" s="2" t="s">
        <v>630</v>
      </c>
      <c r="E7262" s="2"/>
      <c r="F7262" s="2"/>
      <c r="G7262" s="2"/>
      <c r="H7262" s="2"/>
    </row>
    <row r="7263" spans="2:8">
      <c r="B7263" s="2" t="s">
        <v>7888</v>
      </c>
      <c r="C7263" s="2">
        <v>25</v>
      </c>
      <c r="D7263" s="2" t="s">
        <v>630</v>
      </c>
      <c r="E7263" s="2"/>
      <c r="F7263" s="2"/>
      <c r="G7263" s="2"/>
      <c r="H7263" s="2"/>
    </row>
    <row r="7264" spans="2:8">
      <c r="B7264" s="2" t="s">
        <v>7889</v>
      </c>
      <c r="C7264" s="2">
        <v>27</v>
      </c>
      <c r="D7264" s="2" t="s">
        <v>630</v>
      </c>
      <c r="E7264" s="2"/>
      <c r="F7264" s="2"/>
      <c r="G7264" s="2"/>
      <c r="H7264" s="2"/>
    </row>
    <row r="7265" spans="2:8">
      <c r="B7265" s="2" t="s">
        <v>7890</v>
      </c>
      <c r="C7265" s="2">
        <v>29</v>
      </c>
      <c r="D7265" s="2" t="s">
        <v>630</v>
      </c>
      <c r="E7265" s="2"/>
      <c r="F7265" s="2"/>
      <c r="G7265" s="2"/>
      <c r="H7265" s="2"/>
    </row>
    <row r="7266" spans="2:8">
      <c r="B7266" s="2" t="s">
        <v>7891</v>
      </c>
      <c r="C7266" s="2">
        <v>28</v>
      </c>
      <c r="D7266" s="2" t="s">
        <v>630</v>
      </c>
      <c r="E7266" s="2"/>
      <c r="F7266" s="2"/>
      <c r="G7266" s="2"/>
      <c r="H7266" s="2"/>
    </row>
    <row r="7267" spans="2:8">
      <c r="B7267" s="2" t="s">
        <v>7892</v>
      </c>
      <c r="C7267" s="2">
        <v>29</v>
      </c>
      <c r="D7267" s="2" t="s">
        <v>630</v>
      </c>
      <c r="E7267" s="2"/>
      <c r="F7267" s="2"/>
      <c r="G7267" s="2"/>
      <c r="H7267" s="2"/>
    </row>
    <row r="7268" spans="2:8">
      <c r="B7268" s="2" t="s">
        <v>7893</v>
      </c>
      <c r="C7268" s="2">
        <v>37</v>
      </c>
      <c r="D7268" s="2" t="s">
        <v>630</v>
      </c>
      <c r="E7268" s="2"/>
      <c r="F7268" s="2"/>
      <c r="G7268" s="2"/>
      <c r="H7268" s="2"/>
    </row>
    <row r="7269" spans="2:8">
      <c r="B7269" s="2" t="s">
        <v>7894</v>
      </c>
      <c r="C7269" s="2">
        <v>34</v>
      </c>
      <c r="D7269" s="2" t="s">
        <v>630</v>
      </c>
      <c r="E7269" s="2"/>
      <c r="F7269" s="2"/>
      <c r="G7269" s="2"/>
      <c r="H7269" s="2"/>
    </row>
    <row r="7270" spans="2:8">
      <c r="B7270" s="2" t="s">
        <v>7895</v>
      </c>
      <c r="C7270" s="2">
        <v>31</v>
      </c>
      <c r="D7270" s="2" t="s">
        <v>630</v>
      </c>
      <c r="E7270" s="2"/>
      <c r="F7270" s="2"/>
      <c r="G7270" s="2"/>
      <c r="H7270" s="2"/>
    </row>
    <row r="7271" spans="2:8">
      <c r="B7271" s="2" t="s">
        <v>7896</v>
      </c>
      <c r="C7271" s="2">
        <v>17</v>
      </c>
      <c r="D7271" s="2" t="s">
        <v>630</v>
      </c>
      <c r="E7271" s="2"/>
      <c r="F7271" s="2"/>
      <c r="G7271" s="2"/>
      <c r="H7271" s="2"/>
    </row>
    <row r="7272" spans="2:8">
      <c r="B7272" s="2" t="s">
        <v>7897</v>
      </c>
      <c r="C7272" s="2">
        <v>14</v>
      </c>
      <c r="D7272" s="2" t="s">
        <v>630</v>
      </c>
      <c r="E7272" s="2"/>
      <c r="F7272" s="2"/>
      <c r="G7272" s="2"/>
      <c r="H7272" s="2"/>
    </row>
    <row r="7273" spans="2:8">
      <c r="B7273" s="2" t="s">
        <v>7898</v>
      </c>
      <c r="C7273" s="2">
        <v>26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30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31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29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24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11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12</v>
      </c>
      <c r="D7280" s="2" t="s">
        <v>630</v>
      </c>
      <c r="E7280" s="2"/>
      <c r="F7280" s="2"/>
      <c r="G7280" s="2"/>
      <c r="H7280" s="2"/>
    </row>
    <row r="7281" spans="2:8">
      <c r="B7281" s="2" t="s">
        <v>7906</v>
      </c>
      <c r="C7281" s="2">
        <v>15</v>
      </c>
      <c r="D7281" s="2" t="s">
        <v>630</v>
      </c>
      <c r="E7281" s="2"/>
      <c r="F7281" s="2"/>
      <c r="G7281" s="2"/>
      <c r="H7281" s="2"/>
    </row>
    <row r="7282" spans="2:8">
      <c r="B7282" s="2" t="s">
        <v>7907</v>
      </c>
      <c r="C7282" s="2">
        <v>16</v>
      </c>
      <c r="D7282" s="2" t="s">
        <v>630</v>
      </c>
      <c r="E7282" s="2"/>
      <c r="F7282" s="2"/>
      <c r="G7282" s="2"/>
      <c r="H7282" s="2"/>
    </row>
    <row r="7283" spans="2:8">
      <c r="B7283" s="2" t="s">
        <v>7908</v>
      </c>
      <c r="C7283" s="2">
        <v>14</v>
      </c>
      <c r="D7283" s="2" t="s">
        <v>630</v>
      </c>
      <c r="E7283" s="2"/>
      <c r="F7283" s="2"/>
      <c r="G7283" s="2"/>
      <c r="H7283" s="2"/>
    </row>
    <row r="7284" spans="2:8">
      <c r="B7284" s="2" t="s">
        <v>7909</v>
      </c>
      <c r="C7284" s="2">
        <v>13</v>
      </c>
      <c r="D7284" s="2" t="s">
        <v>630</v>
      </c>
      <c r="E7284" s="2"/>
      <c r="F7284" s="2"/>
      <c r="G7284" s="2"/>
      <c r="H7284" s="2"/>
    </row>
    <row r="7285" spans="2:8">
      <c r="B7285" s="2" t="s">
        <v>7910</v>
      </c>
      <c r="C7285" s="2">
        <v>31</v>
      </c>
      <c r="D7285" s="2" t="s">
        <v>627</v>
      </c>
      <c r="E7285" s="2"/>
      <c r="F7285" s="2"/>
      <c r="G7285" s="2"/>
      <c r="H7285" s="2"/>
    </row>
    <row r="7286" spans="2:8">
      <c r="B7286" s="2" t="s">
        <v>7911</v>
      </c>
      <c r="C7286" s="2">
        <v>32</v>
      </c>
      <c r="D7286" s="2" t="s">
        <v>627</v>
      </c>
      <c r="E7286" s="2"/>
      <c r="F7286" s="2"/>
      <c r="G7286" s="2"/>
      <c r="H7286" s="2"/>
    </row>
    <row r="7287" spans="2:8">
      <c r="B7287" s="2" t="s">
        <v>7912</v>
      </c>
      <c r="C7287" s="2">
        <v>34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30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28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25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25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23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21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18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16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17</v>
      </c>
      <c r="D7296" s="2" t="s">
        <v>630</v>
      </c>
      <c r="E7296" s="2"/>
      <c r="F7296" s="2"/>
      <c r="G7296" s="2"/>
      <c r="H7296" s="2"/>
    </row>
    <row r="7297" spans="2:8">
      <c r="B7297" s="2" t="s">
        <v>7922</v>
      </c>
      <c r="C7297" s="2">
        <v>21</v>
      </c>
      <c r="D7297" s="2" t="s">
        <v>630</v>
      </c>
      <c r="E7297" s="2"/>
      <c r="F7297" s="2"/>
      <c r="G7297" s="2"/>
      <c r="H7297" s="2"/>
    </row>
    <row r="7298" spans="2:8">
      <c r="B7298" s="2" t="s">
        <v>7923</v>
      </c>
      <c r="C7298" s="2">
        <v>32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33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35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34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31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25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15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24</v>
      </c>
      <c r="D7305" s="2" t="s">
        <v>630</v>
      </c>
      <c r="E7305" s="2"/>
      <c r="F7305" s="2"/>
      <c r="G7305" s="2"/>
      <c r="H7305" s="2"/>
    </row>
    <row r="7306" spans="2:8">
      <c r="B7306" s="2" t="s">
        <v>7931</v>
      </c>
      <c r="C7306" s="2">
        <v>28</v>
      </c>
      <c r="D7306" s="2" t="s">
        <v>630</v>
      </c>
      <c r="E7306" s="2"/>
      <c r="F7306" s="2"/>
      <c r="G7306" s="2"/>
      <c r="H7306" s="2"/>
    </row>
    <row r="7307" spans="2:8">
      <c r="B7307" s="2" t="s">
        <v>7932</v>
      </c>
      <c r="C7307" s="2">
        <v>27</v>
      </c>
      <c r="D7307" s="2" t="s">
        <v>630</v>
      </c>
      <c r="E7307" s="2"/>
      <c r="F7307" s="2"/>
      <c r="G7307" s="2"/>
      <c r="H7307" s="2"/>
    </row>
    <row r="7308" spans="2:8">
      <c r="B7308" s="2" t="s">
        <v>7933</v>
      </c>
      <c r="C7308" s="2">
        <v>25</v>
      </c>
      <c r="D7308" s="2" t="s">
        <v>630</v>
      </c>
      <c r="E7308" s="2"/>
      <c r="F7308" s="2"/>
      <c r="G7308" s="2"/>
      <c r="H7308" s="2"/>
    </row>
    <row r="7309" spans="2:8">
      <c r="B7309" s="2" t="s">
        <v>7934</v>
      </c>
      <c r="C7309" s="2">
        <v>21</v>
      </c>
      <c r="D7309" s="2" t="s">
        <v>630</v>
      </c>
      <c r="E7309" s="2"/>
      <c r="F7309" s="2"/>
      <c r="G7309" s="2"/>
      <c r="H7309" s="2"/>
    </row>
    <row r="7310" spans="2:8">
      <c r="B7310" s="2" t="s">
        <v>7935</v>
      </c>
      <c r="C7310" s="2">
        <v>34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37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38</v>
      </c>
      <c r="D7312" s="2" t="s">
        <v>627</v>
      </c>
      <c r="E7312" s="2"/>
      <c r="F7312" s="2"/>
      <c r="G7312" s="2"/>
      <c r="H7312" s="2"/>
    </row>
    <row r="7313" spans="2:8">
      <c r="B7313" s="2" t="s">
        <v>7938</v>
      </c>
      <c r="C7313" s="2">
        <v>38</v>
      </c>
      <c r="D7313" s="2" t="s">
        <v>627</v>
      </c>
      <c r="E7313" s="2"/>
      <c r="F7313" s="2"/>
      <c r="G7313" s="2"/>
      <c r="H7313" s="2"/>
    </row>
    <row r="7314" spans="2:8">
      <c r="B7314" s="2" t="s">
        <v>7939</v>
      </c>
      <c r="C7314" s="2">
        <v>35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17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41</v>
      </c>
      <c r="D7316" s="2" t="s">
        <v>627</v>
      </c>
      <c r="E7316" s="2"/>
      <c r="F7316" s="2"/>
      <c r="G7316" s="2"/>
      <c r="H7316" s="2"/>
    </row>
    <row r="7317" spans="2:8">
      <c r="B7317" s="2" t="s">
        <v>7942</v>
      </c>
      <c r="C7317" s="2">
        <v>42</v>
      </c>
      <c r="D7317" s="2" t="s">
        <v>627</v>
      </c>
      <c r="E7317" s="2"/>
      <c r="F7317" s="2"/>
      <c r="G7317" s="2"/>
      <c r="H7317" s="2"/>
    </row>
    <row r="7318" spans="2:8">
      <c r="B7318" s="2" t="s">
        <v>7943</v>
      </c>
      <c r="C7318" s="2">
        <v>39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34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27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20</v>
      </c>
      <c r="D7321" s="2" t="s">
        <v>630</v>
      </c>
      <c r="E7321" s="2"/>
      <c r="F7321" s="2"/>
      <c r="G7321" s="2"/>
      <c r="H7321" s="2"/>
    </row>
    <row r="7322" spans="2:8">
      <c r="B7322" s="2" t="s">
        <v>7947</v>
      </c>
      <c r="C7322" s="2">
        <v>25</v>
      </c>
      <c r="D7322" s="2" t="s">
        <v>630</v>
      </c>
      <c r="E7322" s="2"/>
      <c r="F7322" s="2"/>
      <c r="G7322" s="2"/>
      <c r="H7322" s="2"/>
    </row>
    <row r="7323" spans="2:8">
      <c r="B7323" s="2" t="s">
        <v>7948</v>
      </c>
      <c r="C7323" s="2">
        <v>29</v>
      </c>
      <c r="D7323" s="2" t="s">
        <v>630</v>
      </c>
      <c r="E7323" s="2"/>
      <c r="F7323" s="2"/>
      <c r="G7323" s="2"/>
      <c r="H7323" s="2"/>
    </row>
    <row r="7324" spans="2:8">
      <c r="B7324" s="2" t="s">
        <v>7949</v>
      </c>
      <c r="C7324" s="2">
        <v>28</v>
      </c>
      <c r="D7324" s="2" t="s">
        <v>630</v>
      </c>
      <c r="E7324" s="2"/>
      <c r="F7324" s="2"/>
      <c r="G7324" s="2"/>
      <c r="H7324" s="2"/>
    </row>
    <row r="7325" spans="2:8">
      <c r="B7325" s="2" t="s">
        <v>7950</v>
      </c>
      <c r="C7325" s="2">
        <v>31</v>
      </c>
      <c r="D7325" s="2" t="s">
        <v>630</v>
      </c>
      <c r="E7325" s="2"/>
      <c r="F7325" s="2"/>
      <c r="G7325" s="2"/>
      <c r="H7325" s="2"/>
    </row>
    <row r="7326" spans="2:8">
      <c r="B7326" s="2" t="s">
        <v>7951</v>
      </c>
      <c r="C7326" s="2">
        <v>32</v>
      </c>
      <c r="D7326" s="2" t="s">
        <v>630</v>
      </c>
      <c r="E7326" s="2"/>
      <c r="F7326" s="2"/>
      <c r="G7326" s="2"/>
      <c r="H7326" s="2"/>
    </row>
    <row r="7327" spans="2:8">
      <c r="B7327" s="2" t="s">
        <v>7952</v>
      </c>
      <c r="C7327" s="2">
        <v>32</v>
      </c>
      <c r="D7327" s="2" t="s">
        <v>630</v>
      </c>
      <c r="E7327" s="2"/>
      <c r="F7327" s="2"/>
      <c r="G7327" s="2"/>
      <c r="H7327" s="2"/>
    </row>
    <row r="7328" spans="2:8">
      <c r="B7328" s="2" t="s">
        <v>7953</v>
      </c>
      <c r="C7328" s="2">
        <v>44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43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40</v>
      </c>
      <c r="D7330" s="2" t="s">
        <v>627</v>
      </c>
      <c r="E7330" s="2"/>
      <c r="F7330" s="2"/>
      <c r="G7330" s="2"/>
      <c r="H7330" s="2"/>
    </row>
    <row r="7331" spans="2:8">
      <c r="B7331" s="2" t="s">
        <v>7956</v>
      </c>
      <c r="C7331" s="2">
        <v>36</v>
      </c>
      <c r="D7331" s="2" t="s">
        <v>627</v>
      </c>
      <c r="E7331" s="2"/>
      <c r="F7331" s="2"/>
      <c r="G7331" s="2"/>
      <c r="H7331" s="2"/>
    </row>
    <row r="7332" spans="2:8">
      <c r="B7332" s="2" t="s">
        <v>7957</v>
      </c>
      <c r="C7332" s="2">
        <v>27</v>
      </c>
      <c r="D7332" s="2" t="s">
        <v>627</v>
      </c>
      <c r="E7332" s="2"/>
      <c r="F7332" s="2"/>
      <c r="G7332" s="2"/>
      <c r="H7332" s="2"/>
    </row>
    <row r="7333" spans="2:8">
      <c r="B7333" s="2" t="s">
        <v>7958</v>
      </c>
      <c r="C7333" s="2">
        <v>12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15</v>
      </c>
      <c r="D7334" s="2" t="s">
        <v>630</v>
      </c>
      <c r="E7334" s="2"/>
      <c r="F7334" s="2"/>
      <c r="G7334" s="2"/>
      <c r="H7334" s="2"/>
    </row>
    <row r="7335" spans="2:8">
      <c r="B7335" s="2" t="s">
        <v>7960</v>
      </c>
      <c r="C7335" s="2">
        <v>17</v>
      </c>
      <c r="D7335" s="2" t="s">
        <v>630</v>
      </c>
      <c r="E7335" s="2"/>
      <c r="F7335" s="2"/>
      <c r="G7335" s="2"/>
      <c r="H7335" s="2"/>
    </row>
    <row r="7336" spans="2:8">
      <c r="B7336" s="2" t="s">
        <v>7961</v>
      </c>
      <c r="C7336" s="2">
        <v>18</v>
      </c>
      <c r="D7336" s="2" t="s">
        <v>630</v>
      </c>
      <c r="E7336" s="2"/>
      <c r="F7336" s="2"/>
      <c r="G7336" s="2"/>
      <c r="H7336" s="2"/>
    </row>
    <row r="7337" spans="2:8">
      <c r="B7337" s="2" t="s">
        <v>7962</v>
      </c>
      <c r="C7337" s="2">
        <v>18</v>
      </c>
      <c r="D7337" s="2" t="s">
        <v>630</v>
      </c>
      <c r="E7337" s="2"/>
      <c r="F7337" s="2"/>
      <c r="G7337" s="2"/>
      <c r="H7337" s="2"/>
    </row>
    <row r="7338" spans="2:8">
      <c r="B7338" s="2" t="s">
        <v>7963</v>
      </c>
      <c r="C7338" s="2">
        <v>18</v>
      </c>
      <c r="D7338" s="2" t="s">
        <v>630</v>
      </c>
      <c r="E7338" s="2"/>
      <c r="F7338" s="2"/>
      <c r="G7338" s="2"/>
      <c r="H7338" s="2"/>
    </row>
    <row r="7339" spans="2:8">
      <c r="B7339" s="2" t="s">
        <v>7964</v>
      </c>
      <c r="C7339" s="2">
        <v>18</v>
      </c>
      <c r="D7339" s="2" t="s">
        <v>630</v>
      </c>
      <c r="E7339" s="2"/>
      <c r="F7339" s="2"/>
      <c r="G7339" s="2"/>
      <c r="H7339" s="2"/>
    </row>
    <row r="7340" spans="2:8">
      <c r="B7340" s="2" t="s">
        <v>7965</v>
      </c>
      <c r="C7340" s="2">
        <v>17</v>
      </c>
      <c r="D7340" s="2" t="s">
        <v>630</v>
      </c>
      <c r="E7340" s="2"/>
      <c r="F7340" s="2"/>
      <c r="G7340" s="2"/>
      <c r="H7340" s="2"/>
    </row>
    <row r="7341" spans="2:8">
      <c r="B7341" s="2" t="s">
        <v>7966</v>
      </c>
      <c r="C7341" s="2">
        <v>17</v>
      </c>
      <c r="D7341" s="2" t="s">
        <v>630</v>
      </c>
      <c r="E7341" s="2"/>
      <c r="F7341" s="2"/>
      <c r="G7341" s="2"/>
      <c r="H7341" s="2"/>
    </row>
    <row r="7342" spans="2:8">
      <c r="B7342" s="2" t="s">
        <v>7967</v>
      </c>
      <c r="C7342" s="2">
        <v>18</v>
      </c>
      <c r="D7342" s="2" t="s">
        <v>630</v>
      </c>
      <c r="E7342" s="2"/>
      <c r="F7342" s="2"/>
      <c r="G7342" s="2"/>
      <c r="H7342" s="2"/>
    </row>
    <row r="7343" spans="2:8">
      <c r="B7343" s="2" t="s">
        <v>7968</v>
      </c>
      <c r="C7343" s="2">
        <v>18</v>
      </c>
      <c r="D7343" s="2" t="s">
        <v>630</v>
      </c>
      <c r="E7343" s="2"/>
      <c r="F7343" s="2"/>
      <c r="G7343" s="2"/>
      <c r="H7343" s="2"/>
    </row>
    <row r="7344" spans="2:8">
      <c r="B7344" s="2" t="s">
        <v>7969</v>
      </c>
      <c r="C7344" s="2">
        <v>18</v>
      </c>
      <c r="D7344" s="2" t="s">
        <v>630</v>
      </c>
      <c r="E7344" s="2"/>
      <c r="F7344" s="2"/>
      <c r="G7344" s="2"/>
      <c r="H7344" s="2"/>
    </row>
    <row r="7345" spans="2:8">
      <c r="B7345" s="2" t="s">
        <v>7970</v>
      </c>
      <c r="C7345" s="2">
        <v>19</v>
      </c>
      <c r="D7345" s="2" t="s">
        <v>630</v>
      </c>
      <c r="E7345" s="2"/>
      <c r="F7345" s="2"/>
      <c r="G7345" s="2"/>
      <c r="H7345" s="2"/>
    </row>
    <row r="7346" spans="2:8">
      <c r="B7346" s="2" t="s">
        <v>7971</v>
      </c>
      <c r="C7346" s="2">
        <v>22</v>
      </c>
      <c r="D7346" s="2" t="s">
        <v>630</v>
      </c>
      <c r="E7346" s="2"/>
      <c r="F7346" s="2"/>
      <c r="G7346" s="2"/>
      <c r="H7346" s="2"/>
    </row>
    <row r="7347" spans="2:8">
      <c r="B7347" s="2" t="s">
        <v>7972</v>
      </c>
      <c r="C7347" s="2">
        <v>24</v>
      </c>
      <c r="D7347" s="2" t="s">
        <v>630</v>
      </c>
      <c r="E7347" s="2"/>
      <c r="F7347" s="2"/>
      <c r="G7347" s="2"/>
      <c r="H7347" s="2"/>
    </row>
    <row r="7348" spans="2:8">
      <c r="B7348" s="2" t="s">
        <v>7973</v>
      </c>
      <c r="C7348" s="2">
        <v>25</v>
      </c>
      <c r="D7348" s="2" t="s">
        <v>630</v>
      </c>
      <c r="E7348" s="2"/>
      <c r="F7348" s="2"/>
      <c r="G7348" s="2"/>
      <c r="H7348" s="2"/>
    </row>
    <row r="7349" spans="2:8">
      <c r="B7349" s="2" t="s">
        <v>7974</v>
      </c>
      <c r="C7349" s="2">
        <v>26</v>
      </c>
      <c r="D7349" s="2" t="s">
        <v>630</v>
      </c>
      <c r="E7349" s="2"/>
      <c r="F7349" s="2"/>
      <c r="G7349" s="2"/>
      <c r="H7349" s="2"/>
    </row>
    <row r="7350" spans="2:8">
      <c r="B7350" s="2" t="s">
        <v>7975</v>
      </c>
      <c r="C7350" s="2">
        <v>27</v>
      </c>
      <c r="D7350" s="2" t="s">
        <v>630</v>
      </c>
      <c r="E7350" s="2"/>
      <c r="F7350" s="2"/>
      <c r="G7350" s="2"/>
      <c r="H7350" s="2"/>
    </row>
    <row r="7351" spans="2:8">
      <c r="B7351" s="2" t="s">
        <v>7976</v>
      </c>
      <c r="C7351" s="2">
        <v>27</v>
      </c>
      <c r="D7351" s="2" t="s">
        <v>630</v>
      </c>
      <c r="E7351" s="2"/>
      <c r="F7351" s="2"/>
      <c r="G7351" s="2"/>
      <c r="H7351" s="2"/>
    </row>
    <row r="7352" spans="2:8">
      <c r="B7352" s="2" t="s">
        <v>7977</v>
      </c>
      <c r="C7352" s="2">
        <v>27</v>
      </c>
      <c r="D7352" s="2" t="s">
        <v>630</v>
      </c>
      <c r="E7352" s="2"/>
      <c r="F7352" s="2"/>
      <c r="G7352" s="2"/>
      <c r="H7352" s="2"/>
    </row>
    <row r="7353" spans="2:8">
      <c r="B7353" s="2" t="s">
        <v>7978</v>
      </c>
      <c r="C7353" s="2">
        <v>27</v>
      </c>
      <c r="D7353" s="2" t="s">
        <v>630</v>
      </c>
      <c r="E7353" s="2"/>
      <c r="F7353" s="2"/>
      <c r="G7353" s="2"/>
      <c r="H7353" s="2"/>
    </row>
    <row r="7354" spans="2:8">
      <c r="B7354" s="2" t="s">
        <v>7979</v>
      </c>
      <c r="C7354" s="2">
        <v>26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27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31</v>
      </c>
      <c r="D7356" s="2" t="s">
        <v>627</v>
      </c>
      <c r="E7356" s="2"/>
      <c r="F7356" s="2"/>
      <c r="G7356" s="2"/>
      <c r="H7356" s="2"/>
    </row>
    <row r="7357" spans="2:8">
      <c r="B7357" s="2" t="s">
        <v>7982</v>
      </c>
      <c r="C7357" s="2">
        <v>35</v>
      </c>
      <c r="D7357" s="2" t="s">
        <v>627</v>
      </c>
      <c r="E7357" s="2"/>
      <c r="F7357" s="2"/>
      <c r="G7357" s="2"/>
      <c r="H7357" s="2"/>
    </row>
    <row r="7358" spans="2:8">
      <c r="B7358" s="2" t="s">
        <v>7983</v>
      </c>
      <c r="C7358" s="2">
        <v>33</v>
      </c>
      <c r="D7358" s="2" t="s">
        <v>627</v>
      </c>
      <c r="E7358" s="2"/>
      <c r="F7358" s="2"/>
      <c r="G7358" s="2"/>
      <c r="H7358" s="2"/>
    </row>
    <row r="7359" spans="2:8">
      <c r="B7359" s="2" t="s">
        <v>7984</v>
      </c>
      <c r="C7359" s="2">
        <v>29</v>
      </c>
      <c r="D7359" s="2" t="s">
        <v>627</v>
      </c>
      <c r="E7359" s="2"/>
      <c r="F7359" s="2"/>
      <c r="G7359" s="2"/>
      <c r="H7359" s="2"/>
    </row>
    <row r="7360" spans="2:8">
      <c r="B7360" s="2" t="s">
        <v>7985</v>
      </c>
      <c r="C7360" s="2">
        <v>22</v>
      </c>
      <c r="D7360" s="2" t="s">
        <v>627</v>
      </c>
      <c r="E7360" s="2"/>
      <c r="F7360" s="2"/>
      <c r="G7360" s="2"/>
      <c r="H7360" s="2"/>
    </row>
    <row r="7361" spans="2:8">
      <c r="B7361" s="2" t="s">
        <v>7986</v>
      </c>
      <c r="C7361" s="2">
        <v>22</v>
      </c>
      <c r="D7361" s="2" t="s">
        <v>630</v>
      </c>
      <c r="E7361" s="2"/>
      <c r="F7361" s="2"/>
      <c r="G7361" s="2"/>
      <c r="H7361" s="2"/>
    </row>
    <row r="7362" spans="2:8">
      <c r="B7362" s="2" t="s">
        <v>7987</v>
      </c>
      <c r="C7362" s="2">
        <v>27</v>
      </c>
      <c r="D7362" s="2" t="s">
        <v>630</v>
      </c>
      <c r="E7362" s="2"/>
      <c r="F7362" s="2"/>
      <c r="G7362" s="2"/>
      <c r="H7362" s="2"/>
    </row>
    <row r="7363" spans="2:8">
      <c r="B7363" s="2" t="s">
        <v>7988</v>
      </c>
      <c r="C7363" s="2">
        <v>27</v>
      </c>
      <c r="D7363" s="2" t="s">
        <v>630</v>
      </c>
      <c r="E7363" s="2"/>
      <c r="F7363" s="2"/>
      <c r="G7363" s="2"/>
      <c r="H7363" s="2"/>
    </row>
    <row r="7364" spans="2:8">
      <c r="B7364" s="2" t="s">
        <v>7989</v>
      </c>
      <c r="C7364" s="2">
        <v>27</v>
      </c>
      <c r="D7364" s="2" t="s">
        <v>630</v>
      </c>
      <c r="E7364" s="2"/>
      <c r="F7364" s="2"/>
      <c r="G7364" s="2"/>
      <c r="H7364" s="2"/>
    </row>
    <row r="7365" spans="2:8">
      <c r="B7365" s="2" t="s">
        <v>7990</v>
      </c>
      <c r="C7365" s="2">
        <v>26</v>
      </c>
      <c r="D7365" s="2" t="s">
        <v>630</v>
      </c>
      <c r="E7365" s="2"/>
      <c r="F7365" s="2"/>
      <c r="G7365" s="2"/>
      <c r="H7365" s="2"/>
    </row>
    <row r="7366" spans="2:8">
      <c r="B7366" s="2" t="s">
        <v>7991</v>
      </c>
      <c r="C7366" s="2">
        <v>22</v>
      </c>
      <c r="D7366" s="2" t="s">
        <v>630</v>
      </c>
      <c r="E7366" s="2"/>
      <c r="F7366" s="2"/>
      <c r="G7366" s="2"/>
      <c r="H7366" s="2"/>
    </row>
    <row r="7367" spans="2:8">
      <c r="B7367" s="2" t="s">
        <v>7992</v>
      </c>
      <c r="C7367" s="2">
        <v>6</v>
      </c>
      <c r="D7367" s="2" t="s">
        <v>627</v>
      </c>
      <c r="E7367" s="2"/>
      <c r="F7367" s="2"/>
      <c r="G7367" s="2"/>
      <c r="H7367" s="2"/>
    </row>
    <row r="7368" spans="2:8">
      <c r="B7368" s="2" t="s">
        <v>7993</v>
      </c>
      <c r="C7368" s="2">
        <v>11</v>
      </c>
      <c r="D7368" s="2" t="s">
        <v>627</v>
      </c>
      <c r="E7368" s="2"/>
      <c r="F7368" s="2"/>
      <c r="G7368" s="2"/>
      <c r="H7368" s="2"/>
    </row>
    <row r="7369" spans="2:8">
      <c r="B7369" s="2" t="s">
        <v>7994</v>
      </c>
      <c r="C7369" s="2">
        <v>12</v>
      </c>
      <c r="D7369" s="2" t="s">
        <v>627</v>
      </c>
      <c r="E7369" s="2"/>
      <c r="F7369" s="2"/>
      <c r="G7369" s="2"/>
      <c r="H7369" s="2"/>
    </row>
    <row r="7370" spans="2:8">
      <c r="B7370" s="2" t="s">
        <v>7995</v>
      </c>
      <c r="C7370" s="2">
        <v>18</v>
      </c>
      <c r="D7370" s="2" t="s">
        <v>627</v>
      </c>
      <c r="E7370" s="2"/>
      <c r="F7370" s="2"/>
      <c r="G7370" s="2"/>
      <c r="H7370" s="2"/>
    </row>
    <row r="7371" spans="2:8">
      <c r="B7371" s="2" t="s">
        <v>7996</v>
      </c>
      <c r="C7371" s="2">
        <v>20</v>
      </c>
      <c r="D7371" s="2" t="s">
        <v>627</v>
      </c>
      <c r="E7371" s="2"/>
      <c r="F7371" s="2"/>
      <c r="G7371" s="2"/>
      <c r="H7371" s="2"/>
    </row>
    <row r="7372" spans="2:8">
      <c r="B7372" s="2" t="s">
        <v>7997</v>
      </c>
      <c r="C7372" s="2">
        <v>21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22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22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20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18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15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39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38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38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37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34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27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15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30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32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32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31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30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28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25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17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33</v>
      </c>
      <c r="D7393" s="2" t="s">
        <v>627</v>
      </c>
      <c r="E7393" s="2"/>
      <c r="F7393" s="2"/>
      <c r="G7393" s="2"/>
      <c r="H7393" s="2"/>
    </row>
    <row r="7394" spans="2:8">
      <c r="B7394" s="2" t="s">
        <v>8019</v>
      </c>
      <c r="C7394" s="2">
        <v>36</v>
      </c>
      <c r="D7394" s="2" t="s">
        <v>627</v>
      </c>
      <c r="E7394" s="2"/>
      <c r="F7394" s="2"/>
      <c r="G7394" s="2"/>
      <c r="H7394" s="2"/>
    </row>
    <row r="7395" spans="2:8">
      <c r="B7395" s="2" t="s">
        <v>8020</v>
      </c>
      <c r="C7395" s="2">
        <v>32</v>
      </c>
      <c r="D7395" s="2" t="s">
        <v>627</v>
      </c>
      <c r="E7395" s="2"/>
      <c r="F7395" s="2"/>
      <c r="G7395" s="2"/>
      <c r="H7395" s="2"/>
    </row>
    <row r="7396" spans="2:8">
      <c r="B7396" s="2" t="s">
        <v>8021</v>
      </c>
      <c r="C7396" s="2">
        <v>34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33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32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31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29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24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15</v>
      </c>
      <c r="D7402" s="2" t="s">
        <v>627</v>
      </c>
      <c r="E7402" s="2"/>
      <c r="F7402" s="2"/>
      <c r="G7402" s="2"/>
      <c r="H7402" s="2"/>
    </row>
    <row r="7403" spans="2:8">
      <c r="B7403" s="2" t="s">
        <v>8028</v>
      </c>
      <c r="C7403" s="2">
        <v>22</v>
      </c>
      <c r="D7403" s="2" t="s">
        <v>627</v>
      </c>
      <c r="E7403" s="2"/>
      <c r="F7403" s="2"/>
      <c r="G7403" s="2"/>
      <c r="H7403" s="2"/>
    </row>
    <row r="7404" spans="2:8">
      <c r="B7404" s="2" t="s">
        <v>8029</v>
      </c>
      <c r="C7404" s="2">
        <v>24</v>
      </c>
      <c r="D7404" s="2" t="s">
        <v>627</v>
      </c>
      <c r="E7404" s="2"/>
      <c r="F7404" s="2"/>
      <c r="G7404" s="2"/>
      <c r="H7404" s="2"/>
    </row>
    <row r="7405" spans="2:8">
      <c r="B7405" s="2" t="s">
        <v>8030</v>
      </c>
      <c r="C7405" s="2">
        <v>24</v>
      </c>
      <c r="D7405" s="2" t="s">
        <v>627</v>
      </c>
      <c r="E7405" s="2"/>
      <c r="F7405" s="2"/>
      <c r="G7405" s="2"/>
      <c r="H7405" s="2"/>
    </row>
    <row r="7406" spans="2:8">
      <c r="B7406" s="2" t="s">
        <v>8031</v>
      </c>
      <c r="C7406" s="2">
        <v>24</v>
      </c>
      <c r="D7406" s="2" t="s">
        <v>627</v>
      </c>
      <c r="E7406" s="2"/>
      <c r="F7406" s="2"/>
      <c r="G7406" s="2"/>
      <c r="H7406" s="2"/>
    </row>
    <row r="7407" spans="2:8">
      <c r="B7407" s="2" t="s">
        <v>8032</v>
      </c>
      <c r="C7407" s="2">
        <v>31</v>
      </c>
      <c r="D7407" s="2" t="s">
        <v>627</v>
      </c>
      <c r="E7407" s="2"/>
      <c r="F7407" s="2"/>
      <c r="G7407" s="2"/>
      <c r="H7407" s="2"/>
    </row>
    <row r="7408" spans="2:8">
      <c r="B7408" s="2" t="s">
        <v>8033</v>
      </c>
      <c r="C7408" s="2">
        <v>34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32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35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37</v>
      </c>
      <c r="D7411" s="2" t="s">
        <v>627</v>
      </c>
      <c r="E7411" s="2"/>
      <c r="F7411" s="2"/>
      <c r="G7411" s="2"/>
      <c r="H7411" s="2"/>
    </row>
    <row r="7412" spans="2:8">
      <c r="B7412" s="2" t="s">
        <v>8037</v>
      </c>
      <c r="C7412" s="2">
        <v>37</v>
      </c>
      <c r="D7412" s="2" t="s">
        <v>627</v>
      </c>
      <c r="E7412" s="2"/>
      <c r="F7412" s="2"/>
      <c r="G7412" s="2"/>
      <c r="H7412" s="2"/>
    </row>
    <row r="7413" spans="2:8">
      <c r="B7413" s="2" t="s">
        <v>8038</v>
      </c>
      <c r="C7413" s="2">
        <v>34</v>
      </c>
      <c r="D7413" s="2" t="s">
        <v>627</v>
      </c>
      <c r="E7413" s="2"/>
      <c r="F7413" s="2"/>
      <c r="G7413" s="2"/>
      <c r="H7413" s="2"/>
    </row>
    <row r="7414" spans="2:8">
      <c r="B7414" s="2" t="s">
        <v>8039</v>
      </c>
      <c r="C7414" s="2">
        <v>28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18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15</v>
      </c>
      <c r="D7416" s="2" t="s">
        <v>630</v>
      </c>
      <c r="E7416" s="2"/>
      <c r="F7416" s="2"/>
      <c r="G7416" s="2"/>
      <c r="H7416" s="2"/>
    </row>
    <row r="7417" spans="2:8">
      <c r="B7417" s="2" t="s">
        <v>8042</v>
      </c>
      <c r="C7417" s="2">
        <v>22</v>
      </c>
      <c r="D7417" s="2" t="s">
        <v>630</v>
      </c>
      <c r="E7417" s="2"/>
      <c r="F7417" s="2"/>
      <c r="G7417" s="2"/>
      <c r="H7417" s="2"/>
    </row>
    <row r="7418" spans="2:8">
      <c r="B7418" s="2" t="s">
        <v>8043</v>
      </c>
      <c r="C7418" s="2">
        <v>25</v>
      </c>
      <c r="D7418" s="2" t="s">
        <v>630</v>
      </c>
      <c r="E7418" s="2"/>
      <c r="F7418" s="2"/>
      <c r="G7418" s="2"/>
      <c r="H7418" s="2"/>
    </row>
    <row r="7419" spans="2:8">
      <c r="B7419" s="2" t="s">
        <v>8044</v>
      </c>
      <c r="C7419" s="2">
        <v>25</v>
      </c>
      <c r="D7419" s="2" t="s">
        <v>630</v>
      </c>
      <c r="E7419" s="2"/>
      <c r="F7419" s="2"/>
      <c r="G7419" s="2"/>
      <c r="H7419" s="2"/>
    </row>
    <row r="7420" spans="2:8">
      <c r="B7420" s="2" t="s">
        <v>8045</v>
      </c>
      <c r="C7420" s="2">
        <v>26</v>
      </c>
      <c r="D7420" s="2" t="s">
        <v>630</v>
      </c>
      <c r="E7420" s="2"/>
      <c r="F7420" s="2"/>
      <c r="G7420" s="2"/>
      <c r="H7420" s="2"/>
    </row>
    <row r="7421" spans="2:8">
      <c r="B7421" s="2" t="s">
        <v>8046</v>
      </c>
      <c r="C7421" s="2">
        <v>26</v>
      </c>
      <c r="D7421" s="2" t="s">
        <v>630</v>
      </c>
      <c r="E7421" s="2"/>
      <c r="F7421" s="2"/>
      <c r="G7421" s="2"/>
      <c r="H7421" s="2"/>
    </row>
    <row r="7422" spans="2:8">
      <c r="B7422" s="2" t="s">
        <v>8047</v>
      </c>
      <c r="C7422" s="2">
        <v>27</v>
      </c>
      <c r="D7422" s="2" t="s">
        <v>630</v>
      </c>
      <c r="E7422" s="2"/>
      <c r="F7422" s="2"/>
      <c r="G7422" s="2"/>
      <c r="H7422" s="2"/>
    </row>
    <row r="7423" spans="2:8">
      <c r="B7423" s="2" t="s">
        <v>8048</v>
      </c>
      <c r="C7423" s="2">
        <v>27</v>
      </c>
      <c r="D7423" s="2" t="s">
        <v>630</v>
      </c>
      <c r="E7423" s="2"/>
      <c r="F7423" s="2"/>
      <c r="G7423" s="2"/>
      <c r="H7423" s="2"/>
    </row>
    <row r="7424" spans="2:8">
      <c r="B7424" s="2" t="s">
        <v>8049</v>
      </c>
      <c r="C7424" s="2">
        <v>31</v>
      </c>
      <c r="D7424" s="2" t="s">
        <v>630</v>
      </c>
      <c r="E7424" s="2"/>
      <c r="F7424" s="2"/>
      <c r="G7424" s="2"/>
      <c r="H7424" s="2"/>
    </row>
    <row r="7425" spans="2:8">
      <c r="B7425" s="2" t="s">
        <v>8050</v>
      </c>
      <c r="C7425" s="2">
        <v>36</v>
      </c>
      <c r="D7425" s="2" t="s">
        <v>630</v>
      </c>
      <c r="E7425" s="2"/>
      <c r="F7425" s="2"/>
      <c r="G7425" s="2"/>
      <c r="H7425" s="2"/>
    </row>
    <row r="7426" spans="2:8">
      <c r="B7426" s="2" t="s">
        <v>8051</v>
      </c>
      <c r="C7426" s="2">
        <v>37</v>
      </c>
      <c r="D7426" s="2" t="s">
        <v>630</v>
      </c>
      <c r="E7426" s="2"/>
      <c r="F7426" s="2"/>
      <c r="G7426" s="2"/>
      <c r="H7426" s="2"/>
    </row>
    <row r="7427" spans="2:8">
      <c r="B7427" s="2" t="s">
        <v>8052</v>
      </c>
      <c r="C7427" s="2">
        <v>36</v>
      </c>
      <c r="D7427" s="2" t="s">
        <v>630</v>
      </c>
      <c r="E7427" s="2"/>
      <c r="F7427" s="2"/>
      <c r="G7427" s="2"/>
      <c r="H7427" s="2"/>
    </row>
    <row r="7428" spans="2:8">
      <c r="B7428" s="2" t="s">
        <v>8053</v>
      </c>
      <c r="C7428" s="2">
        <v>35</v>
      </c>
      <c r="D7428" s="2" t="s">
        <v>630</v>
      </c>
      <c r="E7428" s="2"/>
      <c r="F7428" s="2"/>
      <c r="G7428" s="2"/>
      <c r="H7428" s="2"/>
    </row>
    <row r="7429" spans="2:8">
      <c r="B7429" s="2" t="s">
        <v>8054</v>
      </c>
      <c r="C7429" s="2">
        <v>32</v>
      </c>
      <c r="D7429" s="2" t="s">
        <v>630</v>
      </c>
      <c r="E7429" s="2"/>
      <c r="F7429" s="2"/>
      <c r="G7429" s="2"/>
      <c r="H7429" s="2"/>
    </row>
    <row r="7430" spans="2:8">
      <c r="B7430" s="2" t="s">
        <v>8055</v>
      </c>
      <c r="C7430" s="2">
        <v>28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28</v>
      </c>
      <c r="D7431" s="2" t="s">
        <v>627</v>
      </c>
      <c r="E7431" s="2"/>
      <c r="F7431" s="2"/>
      <c r="G7431" s="2"/>
      <c r="H7431" s="2"/>
    </row>
    <row r="7432" spans="2:8">
      <c r="B7432" s="2" t="s">
        <v>8057</v>
      </c>
      <c r="C7432" s="2">
        <v>28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29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28</v>
      </c>
      <c r="D7434" s="2" t="s">
        <v>627</v>
      </c>
      <c r="E7434" s="2"/>
      <c r="F7434" s="2"/>
      <c r="G7434" s="2"/>
      <c r="H7434" s="2"/>
    </row>
    <row r="7435" spans="2:8">
      <c r="B7435" s="2" t="s">
        <v>8060</v>
      </c>
      <c r="C7435" s="2">
        <v>26</v>
      </c>
      <c r="D7435" s="2" t="s">
        <v>627</v>
      </c>
      <c r="E7435" s="2"/>
      <c r="F7435" s="2"/>
      <c r="G7435" s="2"/>
      <c r="H7435" s="2"/>
    </row>
    <row r="7436" spans="2:8">
      <c r="B7436" s="2" t="s">
        <v>8061</v>
      </c>
      <c r="C7436" s="2">
        <v>19</v>
      </c>
      <c r="D7436" s="2" t="s">
        <v>627</v>
      </c>
      <c r="E7436" s="2"/>
      <c r="F7436" s="2"/>
      <c r="G7436" s="2"/>
      <c r="H7436" s="2"/>
    </row>
    <row r="7437" spans="2:8">
      <c r="B7437" s="2" t="s">
        <v>8062</v>
      </c>
      <c r="C7437" s="2">
        <v>24</v>
      </c>
      <c r="D7437" s="2" t="s">
        <v>630</v>
      </c>
      <c r="E7437" s="2"/>
      <c r="F7437" s="2"/>
      <c r="G7437" s="2"/>
      <c r="H7437" s="2"/>
    </row>
    <row r="7438" spans="2:8">
      <c r="B7438" s="2" t="s">
        <v>8063</v>
      </c>
      <c r="C7438" s="2">
        <v>34</v>
      </c>
      <c r="D7438" s="2" t="s">
        <v>630</v>
      </c>
      <c r="E7438" s="2"/>
      <c r="F7438" s="2"/>
      <c r="G7438" s="2"/>
      <c r="H7438" s="2"/>
    </row>
    <row r="7439" spans="2:8">
      <c r="B7439" s="2" t="s">
        <v>8064</v>
      </c>
      <c r="C7439" s="2">
        <v>37</v>
      </c>
      <c r="D7439" s="2" t="s">
        <v>630</v>
      </c>
      <c r="E7439" s="2"/>
      <c r="F7439" s="2"/>
      <c r="G7439" s="2"/>
      <c r="H7439" s="2"/>
    </row>
    <row r="7440" spans="2:8">
      <c r="B7440" s="2" t="s">
        <v>8065</v>
      </c>
      <c r="C7440" s="2">
        <v>37</v>
      </c>
      <c r="D7440" s="2" t="s">
        <v>630</v>
      </c>
      <c r="E7440" s="2"/>
      <c r="F7440" s="2"/>
      <c r="G7440" s="2"/>
      <c r="H7440" s="2"/>
    </row>
    <row r="7441" spans="2:8">
      <c r="B7441" s="2" t="s">
        <v>8066</v>
      </c>
      <c r="C7441" s="2">
        <v>27</v>
      </c>
      <c r="D7441" s="2" t="s">
        <v>630</v>
      </c>
      <c r="E7441" s="2"/>
      <c r="F7441" s="2"/>
      <c r="G7441" s="2"/>
      <c r="H7441" s="2"/>
    </row>
    <row r="7442" spans="2:8">
      <c r="B7442" s="2" t="s">
        <v>8067</v>
      </c>
      <c r="C7442" s="2">
        <v>37</v>
      </c>
      <c r="D7442" s="2" t="s">
        <v>630</v>
      </c>
      <c r="E7442" s="2"/>
      <c r="F7442" s="2"/>
      <c r="G7442" s="2"/>
      <c r="H7442" s="2"/>
    </row>
    <row r="7443" spans="2:8">
      <c r="B7443" s="2" t="s">
        <v>8068</v>
      </c>
      <c r="C7443" s="2">
        <v>36</v>
      </c>
      <c r="D7443" s="2" t="s">
        <v>630</v>
      </c>
      <c r="E7443" s="2"/>
      <c r="F7443" s="2"/>
      <c r="G7443" s="2"/>
      <c r="H7443" s="2"/>
    </row>
    <row r="7444" spans="2:8">
      <c r="B7444" s="2" t="s">
        <v>8069</v>
      </c>
      <c r="C7444" s="2">
        <v>37</v>
      </c>
      <c r="D7444" s="2" t="s">
        <v>630</v>
      </c>
      <c r="E7444" s="2"/>
      <c r="F7444" s="2"/>
      <c r="G7444" s="2"/>
      <c r="H7444" s="2"/>
    </row>
    <row r="7445" spans="2:8">
      <c r="B7445" s="2" t="s">
        <v>8070</v>
      </c>
      <c r="C7445" s="2">
        <v>38</v>
      </c>
      <c r="D7445" s="2" t="s">
        <v>630</v>
      </c>
      <c r="E7445" s="2"/>
      <c r="F7445" s="2"/>
      <c r="G7445" s="2"/>
      <c r="H7445" s="2"/>
    </row>
    <row r="7446" spans="2:8">
      <c r="B7446" s="2" t="s">
        <v>8071</v>
      </c>
      <c r="C7446" s="2">
        <v>36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37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36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32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28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21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23</v>
      </c>
      <c r="D7452" s="2" t="s">
        <v>630</v>
      </c>
      <c r="E7452" s="2"/>
      <c r="F7452" s="2"/>
      <c r="G7452" s="2"/>
      <c r="H7452" s="2"/>
    </row>
    <row r="7453" spans="2:8">
      <c r="B7453" s="2" t="s">
        <v>8078</v>
      </c>
      <c r="C7453" s="2">
        <v>31</v>
      </c>
      <c r="D7453" s="2" t="s">
        <v>630</v>
      </c>
      <c r="E7453" s="2"/>
      <c r="F7453" s="2"/>
      <c r="G7453" s="2"/>
      <c r="H7453" s="2"/>
    </row>
    <row r="7454" spans="2:8">
      <c r="B7454" s="2" t="s">
        <v>8079</v>
      </c>
      <c r="C7454" s="2">
        <v>29</v>
      </c>
      <c r="D7454" s="2" t="s">
        <v>630</v>
      </c>
      <c r="E7454" s="2"/>
      <c r="F7454" s="2"/>
      <c r="G7454" s="2"/>
      <c r="H7454" s="2"/>
    </row>
    <row r="7455" spans="2:8">
      <c r="B7455" s="2" t="s">
        <v>8080</v>
      </c>
      <c r="C7455" s="2">
        <v>28</v>
      </c>
      <c r="D7455" s="2" t="s">
        <v>630</v>
      </c>
      <c r="E7455" s="2"/>
      <c r="F7455" s="2"/>
      <c r="G7455" s="2"/>
      <c r="H7455" s="2"/>
    </row>
    <row r="7456" spans="2:8">
      <c r="B7456" s="2" t="s">
        <v>8081</v>
      </c>
      <c r="C7456" s="2">
        <v>36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39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40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38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34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25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14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18</v>
      </c>
      <c r="D7463" s="2" t="s">
        <v>630</v>
      </c>
      <c r="E7463" s="2"/>
      <c r="F7463" s="2"/>
      <c r="G7463" s="2"/>
      <c r="H7463" s="2"/>
    </row>
    <row r="7464" spans="2:8">
      <c r="B7464" s="2" t="s">
        <v>8089</v>
      </c>
      <c r="C7464" s="2">
        <v>24</v>
      </c>
      <c r="D7464" s="2" t="s">
        <v>630</v>
      </c>
      <c r="E7464" s="2"/>
      <c r="F7464" s="2"/>
      <c r="G7464" s="2"/>
      <c r="H7464" s="2"/>
    </row>
    <row r="7465" spans="2:8">
      <c r="B7465" s="2" t="s">
        <v>8090</v>
      </c>
      <c r="C7465" s="2">
        <v>30</v>
      </c>
      <c r="D7465" s="2" t="s">
        <v>630</v>
      </c>
      <c r="E7465" s="2"/>
      <c r="F7465" s="2"/>
      <c r="G7465" s="2"/>
      <c r="H7465" s="2"/>
    </row>
    <row r="7466" spans="2:8">
      <c r="B7466" s="2" t="s">
        <v>8091</v>
      </c>
      <c r="C7466" s="2">
        <v>32</v>
      </c>
      <c r="D7466" s="2" t="s">
        <v>630</v>
      </c>
      <c r="E7466" s="2"/>
      <c r="F7466" s="2"/>
      <c r="G7466" s="2"/>
      <c r="H7466" s="2"/>
    </row>
    <row r="7467" spans="2:8">
      <c r="B7467" s="2" t="s">
        <v>8092</v>
      </c>
      <c r="C7467" s="2">
        <v>33</v>
      </c>
      <c r="D7467" s="2" t="s">
        <v>630</v>
      </c>
      <c r="E7467" s="2"/>
      <c r="F7467" s="2"/>
      <c r="G7467" s="2"/>
      <c r="H7467" s="2"/>
    </row>
    <row r="7468" spans="2:8">
      <c r="B7468" s="2" t="s">
        <v>8093</v>
      </c>
      <c r="C7468" s="2">
        <v>29</v>
      </c>
      <c r="D7468" s="2" t="s">
        <v>630</v>
      </c>
      <c r="E7468" s="2"/>
      <c r="F7468" s="2"/>
      <c r="G7468" s="2"/>
      <c r="H7468" s="2"/>
    </row>
    <row r="7469" spans="2:8">
      <c r="B7469" s="2" t="s">
        <v>8094</v>
      </c>
      <c r="C7469" s="2">
        <v>26</v>
      </c>
      <c r="D7469" s="2" t="s">
        <v>630</v>
      </c>
      <c r="E7469" s="2"/>
      <c r="F7469" s="2"/>
      <c r="G7469" s="2"/>
      <c r="H7469" s="2"/>
    </row>
    <row r="7470" spans="2:8">
      <c r="B7470" s="2" t="s">
        <v>8095</v>
      </c>
      <c r="C7470" s="2">
        <v>31</v>
      </c>
      <c r="D7470" s="2" t="s">
        <v>627</v>
      </c>
      <c r="E7470" s="2"/>
      <c r="F7470" s="2"/>
      <c r="G7470" s="2"/>
      <c r="H7470" s="2"/>
    </row>
    <row r="7471" spans="2:8">
      <c r="B7471" s="2" t="s">
        <v>8096</v>
      </c>
      <c r="C7471" s="2">
        <v>32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33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33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32</v>
      </c>
      <c r="D7474" s="2" t="s">
        <v>627</v>
      </c>
      <c r="E7474" s="2"/>
      <c r="F7474" s="2"/>
      <c r="G7474" s="2"/>
      <c r="H7474" s="2"/>
    </row>
    <row r="7475" spans="2:8">
      <c r="B7475" s="2" t="s">
        <v>8100</v>
      </c>
      <c r="C7475" s="2">
        <v>18</v>
      </c>
      <c r="D7475" s="2" t="s">
        <v>630</v>
      </c>
      <c r="E7475" s="2"/>
      <c r="F7475" s="2"/>
      <c r="G7475" s="2"/>
      <c r="H7475" s="2"/>
    </row>
    <row r="7476" spans="2:8">
      <c r="B7476" s="2" t="s">
        <v>8101</v>
      </c>
      <c r="C7476" s="2">
        <v>22</v>
      </c>
      <c r="D7476" s="2" t="s">
        <v>630</v>
      </c>
      <c r="E7476" s="2"/>
      <c r="F7476" s="2"/>
      <c r="G7476" s="2"/>
      <c r="H7476" s="2"/>
    </row>
    <row r="7477" spans="2:8">
      <c r="B7477" s="2" t="s">
        <v>8102</v>
      </c>
      <c r="C7477" s="2">
        <v>25</v>
      </c>
      <c r="D7477" s="2" t="s">
        <v>630</v>
      </c>
      <c r="E7477" s="2"/>
      <c r="F7477" s="2"/>
      <c r="G7477" s="2"/>
      <c r="H7477" s="2"/>
    </row>
    <row r="7478" spans="2:8">
      <c r="B7478" s="2" t="s">
        <v>8103</v>
      </c>
      <c r="C7478" s="2">
        <v>25</v>
      </c>
      <c r="D7478" s="2" t="s">
        <v>630</v>
      </c>
      <c r="E7478" s="2"/>
      <c r="F7478" s="2"/>
      <c r="G7478" s="2"/>
      <c r="H7478" s="2"/>
    </row>
    <row r="7479" spans="2:8">
      <c r="B7479" s="2" t="s">
        <v>8104</v>
      </c>
      <c r="C7479" s="2">
        <v>25</v>
      </c>
      <c r="D7479" s="2" t="s">
        <v>630</v>
      </c>
      <c r="E7479" s="2"/>
      <c r="F7479" s="2"/>
      <c r="G7479" s="2"/>
      <c r="H7479" s="2"/>
    </row>
    <row r="7480" spans="2:8">
      <c r="B7480" s="2" t="s">
        <v>8105</v>
      </c>
      <c r="C7480" s="2">
        <v>24</v>
      </c>
      <c r="D7480" s="2" t="s">
        <v>630</v>
      </c>
      <c r="E7480" s="2"/>
      <c r="F7480" s="2"/>
      <c r="G7480" s="2"/>
      <c r="H7480" s="2"/>
    </row>
    <row r="7481" spans="2:8">
      <c r="B7481" s="2" t="s">
        <v>8106</v>
      </c>
      <c r="C7481" s="2">
        <v>22</v>
      </c>
      <c r="D7481" s="2" t="s">
        <v>630</v>
      </c>
      <c r="E7481" s="2"/>
      <c r="F7481" s="2"/>
      <c r="G7481" s="2"/>
      <c r="H7481" s="2"/>
    </row>
    <row r="7482" spans="2:8">
      <c r="B7482" s="2" t="s">
        <v>8107</v>
      </c>
      <c r="C7482" s="2">
        <v>20</v>
      </c>
      <c r="D7482" s="2" t="s">
        <v>630</v>
      </c>
      <c r="E7482" s="2"/>
      <c r="F7482" s="2"/>
      <c r="G7482" s="2"/>
      <c r="H7482" s="2"/>
    </row>
    <row r="7483" spans="2:8">
      <c r="B7483" s="2" t="s">
        <v>8108</v>
      </c>
      <c r="C7483" s="2">
        <v>25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27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27</v>
      </c>
      <c r="D7485" s="2" t="s">
        <v>627</v>
      </c>
      <c r="E7485" s="2"/>
      <c r="F7485" s="2"/>
      <c r="G7485" s="2"/>
      <c r="H7485" s="2"/>
    </row>
    <row r="7486" spans="2:8">
      <c r="B7486" s="2" t="s">
        <v>8111</v>
      </c>
      <c r="C7486" s="2">
        <v>28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27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26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25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14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28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33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33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31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28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19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21</v>
      </c>
      <c r="D7497" s="2" t="s">
        <v>630</v>
      </c>
      <c r="E7497" s="2"/>
      <c r="F7497" s="2"/>
      <c r="G7497" s="2"/>
      <c r="H7497" s="2"/>
    </row>
    <row r="7498" spans="2:8">
      <c r="B7498" s="2" t="s">
        <v>8123</v>
      </c>
      <c r="C7498" s="2">
        <v>24</v>
      </c>
      <c r="D7498" s="2" t="s">
        <v>630</v>
      </c>
      <c r="E7498" s="2"/>
      <c r="F7498" s="2"/>
      <c r="G7498" s="2"/>
      <c r="H7498" s="2"/>
    </row>
    <row r="7499" spans="2:8">
      <c r="B7499" s="2" t="s">
        <v>8124</v>
      </c>
      <c r="C7499" s="2">
        <v>27</v>
      </c>
      <c r="D7499" s="2" t="s">
        <v>630</v>
      </c>
      <c r="E7499" s="2"/>
      <c r="F7499" s="2"/>
      <c r="G7499" s="2"/>
      <c r="H7499" s="2"/>
    </row>
    <row r="7500" spans="2:8">
      <c r="B7500" s="2" t="s">
        <v>8125</v>
      </c>
      <c r="C7500" s="2">
        <v>28</v>
      </c>
      <c r="D7500" s="2" t="s">
        <v>630</v>
      </c>
      <c r="E7500" s="2"/>
      <c r="F7500" s="2"/>
      <c r="G7500" s="2"/>
      <c r="H7500" s="2"/>
    </row>
    <row r="7501" spans="2:8">
      <c r="B7501" s="2" t="s">
        <v>8126</v>
      </c>
      <c r="C7501" s="2">
        <v>29</v>
      </c>
      <c r="D7501" s="2" t="s">
        <v>630</v>
      </c>
      <c r="E7501" s="2"/>
      <c r="F7501" s="2"/>
      <c r="G7501" s="2"/>
      <c r="H7501" s="2"/>
    </row>
    <row r="7502" spans="2:8">
      <c r="B7502" s="2" t="s">
        <v>8127</v>
      </c>
      <c r="C7502" s="2">
        <v>28</v>
      </c>
      <c r="D7502" s="2" t="s">
        <v>630</v>
      </c>
      <c r="E7502" s="2"/>
      <c r="F7502" s="2"/>
      <c r="G7502" s="2"/>
      <c r="H7502" s="2"/>
    </row>
    <row r="7503" spans="2:8">
      <c r="B7503" s="2" t="s">
        <v>8128</v>
      </c>
      <c r="C7503" s="2">
        <v>26</v>
      </c>
      <c r="D7503" s="2" t="s">
        <v>630</v>
      </c>
      <c r="E7503" s="2"/>
      <c r="F7503" s="2"/>
      <c r="G7503" s="2"/>
      <c r="H7503" s="2"/>
    </row>
    <row r="7504" spans="2:8">
      <c r="B7504" s="2" t="s">
        <v>8129</v>
      </c>
      <c r="C7504" s="2">
        <v>26</v>
      </c>
      <c r="D7504" s="2" t="s">
        <v>630</v>
      </c>
      <c r="E7504" s="2"/>
      <c r="F7504" s="2"/>
      <c r="G7504" s="2"/>
      <c r="H7504" s="2"/>
    </row>
    <row r="7505" spans="2:8">
      <c r="B7505" s="2" t="s">
        <v>8130</v>
      </c>
      <c r="C7505" s="2">
        <v>25</v>
      </c>
      <c r="D7505" s="2" t="s">
        <v>630</v>
      </c>
      <c r="E7505" s="2"/>
      <c r="F7505" s="2"/>
      <c r="G7505" s="2"/>
      <c r="H7505" s="2"/>
    </row>
    <row r="7506" spans="2:8">
      <c r="B7506" s="2" t="s">
        <v>8131</v>
      </c>
      <c r="C7506" s="2">
        <v>26</v>
      </c>
      <c r="D7506" s="2" t="s">
        <v>630</v>
      </c>
      <c r="E7506" s="2"/>
      <c r="F7506" s="2"/>
      <c r="G7506" s="2"/>
      <c r="H7506" s="2"/>
    </row>
    <row r="7507" spans="2:8">
      <c r="B7507" s="2" t="s">
        <v>8132</v>
      </c>
      <c r="C7507" s="2">
        <v>26</v>
      </c>
      <c r="D7507" s="2" t="s">
        <v>630</v>
      </c>
      <c r="E7507" s="2"/>
      <c r="F7507" s="2"/>
      <c r="G7507" s="2"/>
      <c r="H7507" s="2"/>
    </row>
    <row r="7508" spans="2:8">
      <c r="B7508" s="2" t="s">
        <v>8133</v>
      </c>
      <c r="C7508" s="2">
        <v>26</v>
      </c>
      <c r="D7508" s="2" t="s">
        <v>630</v>
      </c>
      <c r="E7508" s="2"/>
      <c r="F7508" s="2"/>
      <c r="G7508" s="2"/>
      <c r="H7508" s="2"/>
    </row>
    <row r="7509" spans="2:8">
      <c r="B7509" s="2" t="s">
        <v>8134</v>
      </c>
      <c r="C7509" s="2">
        <v>25</v>
      </c>
      <c r="D7509" s="2" t="s">
        <v>630</v>
      </c>
      <c r="E7509" s="2"/>
      <c r="F7509" s="2"/>
      <c r="G7509" s="2"/>
      <c r="H7509" s="2"/>
    </row>
    <row r="7510" spans="2:8">
      <c r="B7510" s="2" t="s">
        <v>8135</v>
      </c>
      <c r="C7510" s="2">
        <v>29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30</v>
      </c>
      <c r="D7511" s="2" t="s">
        <v>627</v>
      </c>
      <c r="E7511" s="2"/>
      <c r="F7511" s="2"/>
      <c r="G7511" s="2"/>
      <c r="H7511" s="2"/>
    </row>
    <row r="7512" spans="2:8">
      <c r="B7512" s="2" t="s">
        <v>8137</v>
      </c>
      <c r="C7512" s="2">
        <v>31</v>
      </c>
      <c r="D7512" s="2" t="s">
        <v>627</v>
      </c>
      <c r="E7512" s="2"/>
      <c r="F7512" s="2"/>
      <c r="G7512" s="2"/>
      <c r="H7512" s="2"/>
    </row>
    <row r="7513" spans="2:8">
      <c r="B7513" s="2" t="s">
        <v>8138</v>
      </c>
      <c r="C7513" s="2">
        <v>31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30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28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21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11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23</v>
      </c>
      <c r="D7518" s="2" t="s">
        <v>630</v>
      </c>
      <c r="E7518" s="2"/>
      <c r="F7518" s="2"/>
      <c r="G7518" s="2"/>
      <c r="H7518" s="2"/>
    </row>
    <row r="7519" spans="2:8">
      <c r="B7519" s="2" t="s">
        <v>8144</v>
      </c>
      <c r="C7519" s="2">
        <v>26</v>
      </c>
      <c r="D7519" s="2" t="s">
        <v>630</v>
      </c>
      <c r="E7519" s="2"/>
      <c r="F7519" s="2"/>
      <c r="G7519" s="2"/>
      <c r="H7519" s="2"/>
    </row>
    <row r="7520" spans="2:8">
      <c r="B7520" s="2" t="s">
        <v>8145</v>
      </c>
      <c r="C7520" s="2">
        <v>26</v>
      </c>
      <c r="D7520" s="2" t="s">
        <v>630</v>
      </c>
      <c r="E7520" s="2"/>
      <c r="F7520" s="2"/>
      <c r="G7520" s="2"/>
      <c r="H7520" s="2"/>
    </row>
    <row r="7521" spans="2:8">
      <c r="B7521" s="2" t="s">
        <v>8146</v>
      </c>
      <c r="C7521" s="2">
        <v>27</v>
      </c>
      <c r="D7521" s="2" t="s">
        <v>630</v>
      </c>
      <c r="E7521" s="2"/>
      <c r="F7521" s="2"/>
      <c r="G7521" s="2"/>
      <c r="H7521" s="2"/>
    </row>
    <row r="7522" spans="2:8">
      <c r="B7522" s="2" t="s">
        <v>8147</v>
      </c>
      <c r="C7522" s="2">
        <v>26</v>
      </c>
      <c r="D7522" s="2" t="s">
        <v>630</v>
      </c>
      <c r="E7522" s="2"/>
      <c r="F7522" s="2"/>
      <c r="G7522" s="2"/>
      <c r="H7522" s="2"/>
    </row>
    <row r="7523" spans="2:8">
      <c r="B7523" s="2" t="s">
        <v>8148</v>
      </c>
      <c r="C7523" s="2">
        <v>23</v>
      </c>
      <c r="D7523" s="2" t="s">
        <v>630</v>
      </c>
      <c r="E7523" s="2"/>
      <c r="F7523" s="2"/>
      <c r="G7523" s="2"/>
      <c r="H7523" s="2"/>
    </row>
    <row r="7524" spans="2:8">
      <c r="B7524" s="2" t="s">
        <v>8149</v>
      </c>
      <c r="C7524" s="2">
        <v>16</v>
      </c>
      <c r="D7524" s="2" t="s">
        <v>630</v>
      </c>
      <c r="E7524" s="2"/>
      <c r="F7524" s="2"/>
      <c r="G7524" s="2"/>
      <c r="H7524" s="2"/>
    </row>
    <row r="7525" spans="2:8">
      <c r="B7525" s="2" t="s">
        <v>8150</v>
      </c>
      <c r="C7525" s="2">
        <v>31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34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35</v>
      </c>
      <c r="D7527" s="2" t="s">
        <v>627</v>
      </c>
      <c r="E7527" s="2"/>
      <c r="F7527" s="2"/>
      <c r="G7527" s="2"/>
      <c r="H7527" s="2"/>
    </row>
    <row r="7528" spans="2:8">
      <c r="B7528" s="2" t="s">
        <v>8153</v>
      </c>
      <c r="C7528" s="2">
        <v>36</v>
      </c>
      <c r="D7528" s="2" t="s">
        <v>627</v>
      </c>
      <c r="E7528" s="2"/>
      <c r="F7528" s="2"/>
      <c r="G7528" s="2"/>
      <c r="H7528" s="2"/>
    </row>
    <row r="7529" spans="2:8">
      <c r="B7529" s="2" t="s">
        <v>8154</v>
      </c>
      <c r="C7529" s="2">
        <v>35</v>
      </c>
      <c r="D7529" s="2" t="s">
        <v>627</v>
      </c>
      <c r="E7529" s="2"/>
      <c r="F7529" s="2"/>
      <c r="G7529" s="2"/>
      <c r="H7529" s="2"/>
    </row>
    <row r="7530" spans="2:8">
      <c r="B7530" s="2" t="s">
        <v>8155</v>
      </c>
      <c r="C7530" s="2">
        <v>30</v>
      </c>
      <c r="D7530" s="2" t="s">
        <v>627</v>
      </c>
      <c r="E7530" s="2"/>
      <c r="F7530" s="2"/>
      <c r="G7530" s="2"/>
      <c r="H7530" s="2"/>
    </row>
    <row r="7531" spans="2:8">
      <c r="B7531" s="2" t="s">
        <v>8156</v>
      </c>
      <c r="C7531" s="2">
        <v>17</v>
      </c>
      <c r="D7531" s="2" t="s">
        <v>627</v>
      </c>
      <c r="E7531" s="2"/>
      <c r="F7531" s="2"/>
      <c r="G7531" s="2"/>
      <c r="H7531" s="2"/>
    </row>
    <row r="7532" spans="2:8">
      <c r="B7532" s="2" t="s">
        <v>8157</v>
      </c>
      <c r="C7532" s="2">
        <v>20</v>
      </c>
      <c r="D7532" s="2" t="s">
        <v>630</v>
      </c>
      <c r="E7532" s="2"/>
      <c r="F7532" s="2"/>
      <c r="G7532" s="2"/>
      <c r="H7532" s="2"/>
    </row>
    <row r="7533" spans="2:8">
      <c r="B7533" s="2" t="s">
        <v>8158</v>
      </c>
      <c r="C7533" s="2">
        <v>23</v>
      </c>
      <c r="D7533" s="2" t="s">
        <v>630</v>
      </c>
      <c r="E7533" s="2"/>
      <c r="F7533" s="2"/>
      <c r="G7533" s="2"/>
      <c r="H7533" s="2"/>
    </row>
    <row r="7534" spans="2:8">
      <c r="B7534" s="2" t="s">
        <v>8159</v>
      </c>
      <c r="C7534" s="2">
        <v>28</v>
      </c>
      <c r="D7534" s="2" t="s">
        <v>630</v>
      </c>
      <c r="E7534" s="2"/>
      <c r="F7534" s="2"/>
      <c r="G7534" s="2"/>
      <c r="H7534" s="2"/>
    </row>
    <row r="7535" spans="2:8">
      <c r="B7535" s="2" t="s">
        <v>8160</v>
      </c>
      <c r="C7535" s="2">
        <v>29</v>
      </c>
      <c r="D7535" s="2" t="s">
        <v>630</v>
      </c>
      <c r="E7535" s="2"/>
      <c r="F7535" s="2"/>
      <c r="G7535" s="2"/>
      <c r="H7535" s="2"/>
    </row>
    <row r="7536" spans="2:8">
      <c r="B7536" s="2" t="s">
        <v>8161</v>
      </c>
      <c r="C7536" s="2">
        <v>28</v>
      </c>
      <c r="D7536" s="2" t="s">
        <v>630</v>
      </c>
      <c r="E7536" s="2"/>
      <c r="F7536" s="2"/>
      <c r="G7536" s="2"/>
      <c r="H7536" s="2"/>
    </row>
    <row r="7537" spans="2:8">
      <c r="B7537" s="2" t="s">
        <v>8162</v>
      </c>
      <c r="C7537" s="2">
        <v>28</v>
      </c>
      <c r="D7537" s="2" t="s">
        <v>630</v>
      </c>
      <c r="E7537" s="2"/>
      <c r="F7537" s="2"/>
      <c r="G7537" s="2"/>
      <c r="H7537" s="2"/>
    </row>
    <row r="7538" spans="2:8">
      <c r="B7538" s="2" t="s">
        <v>8163</v>
      </c>
      <c r="C7538" s="2">
        <v>27</v>
      </c>
      <c r="D7538" s="2" t="s">
        <v>630</v>
      </c>
      <c r="E7538" s="2"/>
      <c r="F7538" s="2"/>
      <c r="G7538" s="2"/>
      <c r="H7538" s="2"/>
    </row>
    <row r="7539" spans="2:8">
      <c r="B7539" s="2" t="s">
        <v>8164</v>
      </c>
      <c r="C7539" s="2">
        <v>18</v>
      </c>
      <c r="D7539" s="2" t="s">
        <v>630</v>
      </c>
      <c r="E7539" s="2"/>
      <c r="F7539" s="2"/>
      <c r="G7539" s="2"/>
      <c r="H7539" s="2"/>
    </row>
    <row r="7540" spans="2:8">
      <c r="B7540" s="2" t="s">
        <v>8165</v>
      </c>
      <c r="C7540" s="2">
        <v>25</v>
      </c>
      <c r="D7540" s="2" t="s">
        <v>630</v>
      </c>
      <c r="E7540" s="2"/>
      <c r="F7540" s="2"/>
      <c r="G7540" s="2"/>
      <c r="H7540" s="2"/>
    </row>
    <row r="7541" spans="2:8">
      <c r="B7541" s="2" t="s">
        <v>8166</v>
      </c>
      <c r="C7541" s="2">
        <v>25</v>
      </c>
      <c r="D7541" s="2" t="s">
        <v>630</v>
      </c>
      <c r="E7541" s="2"/>
      <c r="F7541" s="2"/>
      <c r="G7541" s="2"/>
      <c r="H7541" s="2"/>
    </row>
    <row r="7542" spans="2:8">
      <c r="B7542" s="2" t="s">
        <v>8167</v>
      </c>
      <c r="C7542" s="2">
        <v>30</v>
      </c>
      <c r="D7542" s="2" t="s">
        <v>630</v>
      </c>
      <c r="E7542" s="2"/>
      <c r="F7542" s="2"/>
      <c r="G7542" s="2"/>
      <c r="H7542" s="2"/>
    </row>
    <row r="7543" spans="2:8">
      <c r="B7543" s="2" t="s">
        <v>8168</v>
      </c>
      <c r="C7543" s="2">
        <v>31</v>
      </c>
      <c r="D7543" s="2" t="s">
        <v>630</v>
      </c>
      <c r="E7543" s="2"/>
      <c r="F7543" s="2"/>
      <c r="G7543" s="2"/>
      <c r="H7543" s="2"/>
    </row>
    <row r="7544" spans="2:8">
      <c r="B7544" s="2" t="s">
        <v>8169</v>
      </c>
      <c r="C7544" s="2">
        <v>9</v>
      </c>
      <c r="D7544" s="2" t="s">
        <v>627</v>
      </c>
      <c r="E7544" s="2"/>
      <c r="F7544" s="2"/>
      <c r="G7544" s="2"/>
      <c r="H7544" s="2"/>
    </row>
    <row r="7545" spans="2:8">
      <c r="B7545" s="2" t="s">
        <v>8170</v>
      </c>
      <c r="C7545" s="2">
        <v>9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9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10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11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11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14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14</v>
      </c>
      <c r="D7551" s="2" t="s">
        <v>627</v>
      </c>
      <c r="E7551" s="2"/>
      <c r="F7551" s="2"/>
      <c r="G7551" s="2"/>
      <c r="H7551" s="2"/>
    </row>
    <row r="7552" spans="2:8">
      <c r="B7552" s="2" t="s">
        <v>8177</v>
      </c>
      <c r="C7552" s="2">
        <v>14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15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16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16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17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12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24</v>
      </c>
      <c r="D7558" s="2" t="s">
        <v>630</v>
      </c>
      <c r="E7558" s="2"/>
      <c r="F7558" s="2"/>
      <c r="G7558" s="2"/>
      <c r="H7558" s="2"/>
    </row>
    <row r="7559" spans="2:8">
      <c r="B7559" s="2" t="s">
        <v>8184</v>
      </c>
      <c r="C7559" s="2">
        <v>22</v>
      </c>
      <c r="D7559" s="2" t="s">
        <v>630</v>
      </c>
      <c r="E7559" s="2"/>
      <c r="F7559" s="2"/>
      <c r="G7559" s="2"/>
      <c r="H7559" s="2"/>
    </row>
    <row r="7560" spans="2:8">
      <c r="B7560" s="2" t="s">
        <v>8185</v>
      </c>
      <c r="C7560" s="2">
        <v>27</v>
      </c>
      <c r="D7560" s="2" t="s">
        <v>630</v>
      </c>
      <c r="E7560" s="2"/>
      <c r="F7560" s="2"/>
      <c r="G7560" s="2"/>
      <c r="H7560" s="2"/>
    </row>
    <row r="7561" spans="2:8">
      <c r="B7561" s="2" t="s">
        <v>8186</v>
      </c>
      <c r="C7561" s="2">
        <v>28</v>
      </c>
      <c r="D7561" s="2" t="s">
        <v>630</v>
      </c>
      <c r="E7561" s="2"/>
      <c r="F7561" s="2"/>
      <c r="G7561" s="2"/>
      <c r="H7561" s="2"/>
    </row>
    <row r="7562" spans="2:8">
      <c r="B7562" s="2" t="s">
        <v>8187</v>
      </c>
      <c r="C7562" s="2">
        <v>27</v>
      </c>
      <c r="D7562" s="2" t="s">
        <v>630</v>
      </c>
      <c r="E7562" s="2"/>
      <c r="F7562" s="2"/>
      <c r="G7562" s="2"/>
      <c r="H7562" s="2"/>
    </row>
    <row r="7563" spans="2:8">
      <c r="B7563" s="2" t="s">
        <v>8188</v>
      </c>
      <c r="C7563" s="2">
        <v>19</v>
      </c>
      <c r="D7563" s="2" t="s">
        <v>627</v>
      </c>
      <c r="E7563" s="2"/>
      <c r="F7563" s="2"/>
      <c r="G7563" s="2"/>
      <c r="H7563" s="2"/>
    </row>
    <row r="7564" spans="2:8">
      <c r="B7564" s="2" t="s">
        <v>8189</v>
      </c>
      <c r="C7564" s="2">
        <v>22</v>
      </c>
      <c r="D7564" s="2" t="s">
        <v>627</v>
      </c>
      <c r="E7564" s="2"/>
      <c r="F7564" s="2"/>
      <c r="G7564" s="2"/>
      <c r="H7564" s="2"/>
    </row>
    <row r="7565" spans="2:8">
      <c r="B7565" s="2" t="s">
        <v>8190</v>
      </c>
      <c r="C7565" s="2">
        <v>24</v>
      </c>
      <c r="D7565" s="2" t="s">
        <v>627</v>
      </c>
      <c r="E7565" s="2"/>
      <c r="F7565" s="2"/>
      <c r="G7565" s="2"/>
      <c r="H7565" s="2"/>
    </row>
    <row r="7566" spans="2:8">
      <c r="B7566" s="2" t="s">
        <v>8191</v>
      </c>
      <c r="C7566" s="2">
        <v>25</v>
      </c>
      <c r="D7566" s="2" t="s">
        <v>627</v>
      </c>
      <c r="E7566" s="2"/>
      <c r="F7566" s="2"/>
      <c r="G7566" s="2"/>
      <c r="H7566" s="2"/>
    </row>
    <row r="7567" spans="2:8">
      <c r="B7567" s="2" t="s">
        <v>8192</v>
      </c>
      <c r="C7567" s="2">
        <v>24</v>
      </c>
      <c r="D7567" s="2" t="s">
        <v>627</v>
      </c>
      <c r="E7567" s="2"/>
      <c r="F7567" s="2"/>
      <c r="G7567" s="2"/>
      <c r="H7567" s="2"/>
    </row>
    <row r="7568" spans="2:8">
      <c r="B7568" s="2" t="s">
        <v>8193</v>
      </c>
      <c r="C7568" s="2">
        <v>23</v>
      </c>
      <c r="D7568" s="2" t="s">
        <v>627</v>
      </c>
      <c r="E7568" s="2"/>
      <c r="F7568" s="2"/>
      <c r="G7568" s="2"/>
      <c r="H7568" s="2"/>
    </row>
    <row r="7569" spans="2:8">
      <c r="B7569" s="2" t="s">
        <v>8194</v>
      </c>
      <c r="C7569" s="2">
        <v>22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20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14</v>
      </c>
      <c r="D7571" s="2" t="s">
        <v>627</v>
      </c>
      <c r="E7571" s="2"/>
      <c r="F7571" s="2"/>
      <c r="G7571" s="2"/>
      <c r="H7571" s="2"/>
    </row>
    <row r="7572" spans="2:8">
      <c r="B7572" s="2" t="s">
        <v>8197</v>
      </c>
      <c r="C7572" s="2">
        <v>28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31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34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34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32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28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25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14</v>
      </c>
      <c r="D7579" s="2" t="s">
        <v>627</v>
      </c>
      <c r="E7579" s="2"/>
      <c r="F7579" s="2"/>
      <c r="G7579" s="2"/>
      <c r="H7579" s="2"/>
    </row>
    <row r="7580" spans="2:8">
      <c r="B7580" s="2" t="s">
        <v>8205</v>
      </c>
      <c r="C7580" s="2">
        <v>25</v>
      </c>
      <c r="D7580" s="2" t="s">
        <v>630</v>
      </c>
      <c r="E7580" s="2"/>
      <c r="F7580" s="2"/>
      <c r="G7580" s="2"/>
      <c r="H7580" s="2"/>
    </row>
    <row r="7581" spans="2:8">
      <c r="B7581" s="2" t="s">
        <v>8206</v>
      </c>
      <c r="C7581" s="2">
        <v>30</v>
      </c>
      <c r="D7581" s="2" t="s">
        <v>630</v>
      </c>
      <c r="E7581" s="2"/>
      <c r="F7581" s="2"/>
      <c r="G7581" s="2"/>
      <c r="H7581" s="2"/>
    </row>
    <row r="7582" spans="2:8">
      <c r="B7582" s="2" t="s">
        <v>8207</v>
      </c>
      <c r="C7582" s="2">
        <v>35</v>
      </c>
      <c r="D7582" s="2" t="s">
        <v>630</v>
      </c>
      <c r="E7582" s="2"/>
      <c r="F7582" s="2"/>
      <c r="G7582" s="2"/>
      <c r="H7582" s="2"/>
    </row>
    <row r="7583" spans="2:8">
      <c r="B7583" s="2" t="s">
        <v>8208</v>
      </c>
      <c r="C7583" s="2">
        <v>36</v>
      </c>
      <c r="D7583" s="2" t="s">
        <v>630</v>
      </c>
      <c r="E7583" s="2"/>
      <c r="F7583" s="2"/>
      <c r="G7583" s="2"/>
      <c r="H7583" s="2"/>
    </row>
    <row r="7584" spans="2:8">
      <c r="B7584" s="2" t="s">
        <v>8209</v>
      </c>
      <c r="C7584" s="2">
        <v>32</v>
      </c>
      <c r="D7584" s="2" t="s">
        <v>630</v>
      </c>
      <c r="E7584" s="2"/>
      <c r="F7584" s="2"/>
      <c r="G7584" s="2"/>
      <c r="H7584" s="2"/>
    </row>
    <row r="7585" spans="2:8">
      <c r="B7585" s="2" t="s">
        <v>8210</v>
      </c>
      <c r="C7585" s="2">
        <v>32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33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33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32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29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16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16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16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17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16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16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16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16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15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13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12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11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35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36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35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35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32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26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13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42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44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42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35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27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27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28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27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26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25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24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24</v>
      </c>
      <c r="D7620" s="2" t="s">
        <v>627</v>
      </c>
      <c r="E7620" s="2"/>
      <c r="F7620" s="2"/>
      <c r="G7620" s="2"/>
      <c r="H7620" s="2"/>
    </row>
    <row r="7621" spans="2:8">
      <c r="B7621" s="2" t="s">
        <v>8246</v>
      </c>
      <c r="C7621" s="2">
        <v>21</v>
      </c>
      <c r="D7621" s="2" t="s">
        <v>627</v>
      </c>
      <c r="E7621" s="2"/>
      <c r="F7621" s="2"/>
      <c r="G7621" s="2"/>
      <c r="H7621" s="2"/>
    </row>
    <row r="7622" spans="2:8">
      <c r="B7622" s="2" t="s">
        <v>8247</v>
      </c>
      <c r="C7622" s="2">
        <v>15</v>
      </c>
      <c r="D7622" s="2" t="s">
        <v>627</v>
      </c>
      <c r="E7622" s="2"/>
      <c r="F7622" s="2"/>
      <c r="G7622" s="2"/>
      <c r="H7622" s="2"/>
    </row>
    <row r="7623" spans="2:8">
      <c r="B7623" s="2" t="s">
        <v>8248</v>
      </c>
      <c r="C7623" s="2">
        <v>29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29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30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30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29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21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21</v>
      </c>
      <c r="D7629" s="2" t="s">
        <v>630</v>
      </c>
      <c r="E7629" s="2"/>
      <c r="F7629" s="2"/>
      <c r="G7629" s="2"/>
      <c r="H7629" s="2"/>
    </row>
    <row r="7630" spans="2:8">
      <c r="B7630" s="2" t="s">
        <v>8255</v>
      </c>
      <c r="C7630" s="2">
        <v>29</v>
      </c>
      <c r="D7630" s="2" t="s">
        <v>630</v>
      </c>
      <c r="E7630" s="2"/>
      <c r="F7630" s="2"/>
      <c r="G7630" s="2"/>
      <c r="H7630" s="2"/>
    </row>
    <row r="7631" spans="2:8">
      <c r="B7631" s="2" t="s">
        <v>8256</v>
      </c>
      <c r="C7631" s="2">
        <v>32</v>
      </c>
      <c r="D7631" s="2" t="s">
        <v>630</v>
      </c>
      <c r="E7631" s="2"/>
      <c r="F7631" s="2"/>
      <c r="G7631" s="2"/>
      <c r="H7631" s="2"/>
    </row>
    <row r="7632" spans="2:8">
      <c r="B7632" s="2" t="s">
        <v>8257</v>
      </c>
      <c r="C7632" s="2">
        <v>32</v>
      </c>
      <c r="D7632" s="2" t="s">
        <v>630</v>
      </c>
      <c r="E7632" s="2"/>
      <c r="F7632" s="2"/>
      <c r="G7632" s="2"/>
      <c r="H7632" s="2"/>
    </row>
    <row r="7633" spans="2:8">
      <c r="B7633" s="2" t="s">
        <v>8258</v>
      </c>
      <c r="C7633" s="2">
        <v>29</v>
      </c>
      <c r="D7633" s="2" t="s">
        <v>630</v>
      </c>
      <c r="E7633" s="2"/>
      <c r="F7633" s="2"/>
      <c r="G7633" s="2"/>
      <c r="H7633" s="2"/>
    </row>
    <row r="7634" spans="2:8">
      <c r="B7634" s="2" t="s">
        <v>8259</v>
      </c>
      <c r="C7634" s="2">
        <v>26</v>
      </c>
      <c r="D7634" s="2" t="s">
        <v>630</v>
      </c>
      <c r="E7634" s="2"/>
      <c r="F7634" s="2"/>
      <c r="G7634" s="2"/>
      <c r="H7634" s="2"/>
    </row>
    <row r="7635" spans="2:8">
      <c r="B7635" s="2" t="s">
        <v>8260</v>
      </c>
      <c r="C7635" s="2">
        <v>23</v>
      </c>
      <c r="D7635" s="2" t="s">
        <v>630</v>
      </c>
      <c r="E7635" s="2"/>
      <c r="F7635" s="2"/>
      <c r="G7635" s="2"/>
      <c r="H7635" s="2"/>
    </row>
    <row r="7636" spans="2:8">
      <c r="B7636" s="2" t="s">
        <v>8261</v>
      </c>
      <c r="C7636" s="2">
        <v>26</v>
      </c>
      <c r="D7636" s="2" t="s">
        <v>630</v>
      </c>
      <c r="E7636" s="2"/>
      <c r="F7636" s="2"/>
      <c r="G7636" s="2"/>
      <c r="H7636" s="2"/>
    </row>
    <row r="7637" spans="2:8">
      <c r="B7637" s="2" t="s">
        <v>8262</v>
      </c>
      <c r="C7637" s="2">
        <v>28</v>
      </c>
      <c r="D7637" s="2" t="s">
        <v>630</v>
      </c>
      <c r="E7637" s="2"/>
      <c r="F7637" s="2"/>
      <c r="G7637" s="2"/>
      <c r="H7637" s="2"/>
    </row>
    <row r="7638" spans="2:8">
      <c r="B7638" s="2" t="s">
        <v>8263</v>
      </c>
      <c r="C7638" s="2">
        <v>28</v>
      </c>
      <c r="D7638" s="2" t="s">
        <v>630</v>
      </c>
      <c r="E7638" s="2"/>
      <c r="F7638" s="2"/>
      <c r="G7638" s="2"/>
      <c r="H7638" s="2"/>
    </row>
    <row r="7639" spans="2:8">
      <c r="B7639" s="2" t="s">
        <v>8264</v>
      </c>
      <c r="C7639" s="2">
        <v>28</v>
      </c>
      <c r="D7639" s="2" t="s">
        <v>630</v>
      </c>
      <c r="E7639" s="2"/>
      <c r="F7639" s="2"/>
      <c r="G7639" s="2"/>
      <c r="H7639" s="2"/>
    </row>
    <row r="7640" spans="2:8">
      <c r="B7640" s="2" t="s">
        <v>8265</v>
      </c>
      <c r="C7640" s="2">
        <v>28</v>
      </c>
      <c r="D7640" s="2" t="s">
        <v>630</v>
      </c>
      <c r="E7640" s="2"/>
      <c r="F7640" s="2"/>
      <c r="G7640" s="2"/>
      <c r="H7640" s="2"/>
    </row>
    <row r="7641" spans="2:8">
      <c r="B7641" s="2" t="s">
        <v>8266</v>
      </c>
      <c r="C7641" s="2">
        <v>28</v>
      </c>
      <c r="D7641" s="2" t="s">
        <v>630</v>
      </c>
      <c r="E7641" s="2"/>
      <c r="F7641" s="2"/>
      <c r="G7641" s="2"/>
      <c r="H7641" s="2"/>
    </row>
    <row r="7642" spans="2:8">
      <c r="B7642" s="2" t="s">
        <v>8267</v>
      </c>
      <c r="C7642" s="2">
        <v>27</v>
      </c>
      <c r="D7642" s="2" t="s">
        <v>630</v>
      </c>
      <c r="E7642" s="2"/>
      <c r="F7642" s="2"/>
      <c r="G7642" s="2"/>
      <c r="H7642" s="2"/>
    </row>
    <row r="7643" spans="2:8">
      <c r="B7643" s="2" t="s">
        <v>8268</v>
      </c>
      <c r="C7643" s="2">
        <v>19</v>
      </c>
      <c r="D7643" s="2" t="s">
        <v>630</v>
      </c>
      <c r="E7643" s="2"/>
      <c r="F7643" s="2"/>
      <c r="G7643" s="2"/>
      <c r="H7643" s="2"/>
    </row>
    <row r="7644" spans="2:8">
      <c r="B7644" s="2" t="s">
        <v>8269</v>
      </c>
      <c r="C7644" s="2">
        <v>24</v>
      </c>
      <c r="D7644" s="2" t="s">
        <v>630</v>
      </c>
      <c r="E7644" s="2"/>
      <c r="F7644" s="2"/>
      <c r="G7644" s="2"/>
      <c r="H7644" s="2"/>
    </row>
    <row r="7645" spans="2:8">
      <c r="B7645" s="2" t="s">
        <v>8270</v>
      </c>
      <c r="C7645" s="2">
        <v>28</v>
      </c>
      <c r="D7645" s="2" t="s">
        <v>630</v>
      </c>
      <c r="E7645" s="2"/>
      <c r="F7645" s="2"/>
      <c r="G7645" s="2"/>
      <c r="H7645" s="2"/>
    </row>
    <row r="7646" spans="2:8">
      <c r="B7646" s="2" t="s">
        <v>8271</v>
      </c>
      <c r="C7646" s="2">
        <v>29</v>
      </c>
      <c r="D7646" s="2" t="s">
        <v>630</v>
      </c>
      <c r="E7646" s="2"/>
      <c r="F7646" s="2"/>
      <c r="G7646" s="2"/>
      <c r="H7646" s="2"/>
    </row>
    <row r="7647" spans="2:8">
      <c r="B7647" s="2" t="s">
        <v>8272</v>
      </c>
      <c r="C7647" s="2">
        <v>30</v>
      </c>
      <c r="D7647" s="2" t="s">
        <v>630</v>
      </c>
      <c r="E7647" s="2"/>
      <c r="F7647" s="2"/>
      <c r="G7647" s="2"/>
      <c r="H7647" s="2"/>
    </row>
    <row r="7648" spans="2:8">
      <c r="B7648" s="2" t="s">
        <v>8273</v>
      </c>
      <c r="C7648" s="2">
        <v>31</v>
      </c>
      <c r="D7648" s="2" t="s">
        <v>630</v>
      </c>
      <c r="E7648" s="2"/>
      <c r="F7648" s="2"/>
      <c r="G7648" s="2"/>
      <c r="H7648" s="2"/>
    </row>
    <row r="7649" spans="2:8">
      <c r="B7649" s="2" t="s">
        <v>8274</v>
      </c>
      <c r="C7649" s="2">
        <v>31</v>
      </c>
      <c r="D7649" s="2" t="s">
        <v>630</v>
      </c>
      <c r="E7649" s="2"/>
      <c r="F7649" s="2"/>
      <c r="G7649" s="2"/>
      <c r="H7649" s="2"/>
    </row>
    <row r="7650" spans="2:8">
      <c r="B7650" s="2" t="s">
        <v>8275</v>
      </c>
      <c r="C7650" s="2">
        <v>30</v>
      </c>
      <c r="D7650" s="2" t="s">
        <v>630</v>
      </c>
      <c r="E7650" s="2"/>
      <c r="F7650" s="2"/>
      <c r="G7650" s="2"/>
      <c r="H7650" s="2"/>
    </row>
    <row r="7651" spans="2:8">
      <c r="B7651" s="2" t="s">
        <v>8276</v>
      </c>
      <c r="C7651" s="2">
        <v>31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30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30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29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29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28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23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15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19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20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20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20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20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20</v>
      </c>
      <c r="D7664" s="2" t="s">
        <v>627</v>
      </c>
      <c r="E7664" s="2"/>
      <c r="F7664" s="2"/>
      <c r="G7664" s="2"/>
      <c r="H7664" s="2"/>
    </row>
    <row r="7665" spans="2:8">
      <c r="B7665" s="2" t="s">
        <v>8290</v>
      </c>
      <c r="C7665" s="2">
        <v>20</v>
      </c>
      <c r="D7665" s="2" t="s">
        <v>627</v>
      </c>
      <c r="E7665" s="2"/>
      <c r="F7665" s="2"/>
      <c r="G7665" s="2"/>
      <c r="H7665" s="2"/>
    </row>
    <row r="7666" spans="2:8">
      <c r="B7666" s="2" t="s">
        <v>8291</v>
      </c>
      <c r="C7666" s="2">
        <v>20</v>
      </c>
      <c r="D7666" s="2" t="s">
        <v>627</v>
      </c>
      <c r="E7666" s="2"/>
      <c r="F7666" s="2"/>
      <c r="G7666" s="2"/>
      <c r="H7666" s="2"/>
    </row>
    <row r="7667" spans="2:8">
      <c r="B7667" s="2" t="s">
        <v>8292</v>
      </c>
      <c r="C7667" s="2">
        <v>19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14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19</v>
      </c>
      <c r="D7669" s="2" t="s">
        <v>630</v>
      </c>
      <c r="E7669" s="2"/>
      <c r="F7669" s="2"/>
      <c r="G7669" s="2"/>
      <c r="H7669" s="2"/>
    </row>
    <row r="7670" spans="2:8">
      <c r="B7670" s="2" t="s">
        <v>8295</v>
      </c>
      <c r="C7670" s="2">
        <v>19</v>
      </c>
      <c r="D7670" s="2" t="s">
        <v>630</v>
      </c>
      <c r="E7670" s="2"/>
      <c r="F7670" s="2"/>
      <c r="G7670" s="2"/>
      <c r="H7670" s="2"/>
    </row>
    <row r="7671" spans="2:8">
      <c r="B7671" s="2" t="s">
        <v>8296</v>
      </c>
      <c r="C7671" s="2">
        <v>18</v>
      </c>
      <c r="D7671" s="2" t="s">
        <v>630</v>
      </c>
      <c r="E7671" s="2"/>
      <c r="F7671" s="2"/>
      <c r="G7671" s="2"/>
      <c r="H7671" s="2"/>
    </row>
    <row r="7672" spans="2:8">
      <c r="B7672" s="2" t="s">
        <v>8297</v>
      </c>
      <c r="C7672" s="2">
        <v>17</v>
      </c>
      <c r="D7672" s="2" t="s">
        <v>630</v>
      </c>
      <c r="E7672" s="2"/>
      <c r="F7672" s="2"/>
      <c r="G7672" s="2"/>
      <c r="H7672" s="2"/>
    </row>
    <row r="7673" spans="2:8">
      <c r="B7673" s="2" t="s">
        <v>8298</v>
      </c>
      <c r="C7673" s="2">
        <v>16</v>
      </c>
      <c r="D7673" s="2" t="s">
        <v>630</v>
      </c>
      <c r="E7673" s="2"/>
      <c r="F7673" s="2"/>
      <c r="G7673" s="2"/>
      <c r="H7673" s="2"/>
    </row>
    <row r="7674" spans="2:8">
      <c r="B7674" s="2" t="s">
        <v>8299</v>
      </c>
      <c r="C7674" s="2">
        <v>15</v>
      </c>
      <c r="D7674" s="2" t="s">
        <v>630</v>
      </c>
      <c r="E7674" s="2"/>
      <c r="F7674" s="2"/>
      <c r="G7674" s="2"/>
      <c r="H7674" s="2"/>
    </row>
    <row r="7675" spans="2:8">
      <c r="B7675" s="2" t="s">
        <v>8300</v>
      </c>
      <c r="C7675" s="2">
        <v>15</v>
      </c>
      <c r="D7675" s="2" t="s">
        <v>630</v>
      </c>
      <c r="E7675" s="2"/>
      <c r="F7675" s="2"/>
      <c r="G7675" s="2"/>
      <c r="H7675" s="2"/>
    </row>
    <row r="7676" spans="2:8">
      <c r="B7676" s="2" t="s">
        <v>8301</v>
      </c>
      <c r="C7676" s="2">
        <v>15</v>
      </c>
      <c r="D7676" s="2" t="s">
        <v>630</v>
      </c>
      <c r="E7676" s="2"/>
      <c r="F7676" s="2"/>
      <c r="G7676" s="2"/>
      <c r="H7676" s="2"/>
    </row>
    <row r="7677" spans="2:8">
      <c r="B7677" s="2" t="s">
        <v>8302</v>
      </c>
      <c r="C7677" s="2">
        <v>34</v>
      </c>
      <c r="D7677" s="2" t="s">
        <v>630</v>
      </c>
      <c r="E7677" s="2"/>
      <c r="F7677" s="2"/>
      <c r="G7677" s="2"/>
      <c r="H7677" s="2"/>
    </row>
    <row r="7678" spans="2:8">
      <c r="B7678" s="2" t="s">
        <v>8303</v>
      </c>
      <c r="C7678" s="2">
        <v>41</v>
      </c>
      <c r="D7678" s="2" t="s">
        <v>630</v>
      </c>
      <c r="E7678" s="2"/>
      <c r="F7678" s="2"/>
      <c r="G7678" s="2"/>
      <c r="H7678" s="2"/>
    </row>
    <row r="7679" spans="2:8">
      <c r="B7679" s="2" t="s">
        <v>8304</v>
      </c>
      <c r="C7679" s="2">
        <v>44</v>
      </c>
      <c r="D7679" s="2" t="s">
        <v>630</v>
      </c>
      <c r="E7679" s="2"/>
      <c r="F7679" s="2"/>
      <c r="G7679" s="2"/>
      <c r="H7679" s="2"/>
    </row>
    <row r="7680" spans="2:8">
      <c r="B7680" s="2" t="s">
        <v>8305</v>
      </c>
      <c r="C7680" s="2">
        <v>42</v>
      </c>
      <c r="D7680" s="2" t="s">
        <v>630</v>
      </c>
      <c r="E7680" s="2"/>
      <c r="F7680" s="2"/>
      <c r="G7680" s="2"/>
      <c r="H7680" s="2"/>
    </row>
    <row r="7681" spans="2:8">
      <c r="B7681" s="2" t="s">
        <v>8306</v>
      </c>
      <c r="C7681" s="2">
        <v>38</v>
      </c>
      <c r="D7681" s="2" t="s">
        <v>630</v>
      </c>
      <c r="E7681" s="2"/>
      <c r="F7681" s="2"/>
      <c r="G7681" s="2"/>
      <c r="H7681" s="2"/>
    </row>
    <row r="7682" spans="2:8">
      <c r="B7682" s="2" t="s">
        <v>8307</v>
      </c>
      <c r="C7682" s="2">
        <v>21</v>
      </c>
      <c r="D7682" s="2" t="s">
        <v>630</v>
      </c>
      <c r="E7682" s="2"/>
      <c r="F7682" s="2"/>
      <c r="G7682" s="2"/>
      <c r="H7682" s="2"/>
    </row>
    <row r="7683" spans="2:8">
      <c r="B7683" s="2" t="s">
        <v>8308</v>
      </c>
      <c r="C7683" s="2">
        <v>22</v>
      </c>
      <c r="D7683" s="2" t="s">
        <v>630</v>
      </c>
      <c r="E7683" s="2"/>
      <c r="F7683" s="2"/>
      <c r="G7683" s="2"/>
      <c r="H7683" s="2"/>
    </row>
    <row r="7684" spans="2:8">
      <c r="B7684" s="2" t="s">
        <v>8309</v>
      </c>
      <c r="C7684" s="2">
        <v>20</v>
      </c>
      <c r="D7684" s="2" t="s">
        <v>630</v>
      </c>
      <c r="E7684" s="2"/>
      <c r="F7684" s="2"/>
      <c r="G7684" s="2"/>
      <c r="H7684" s="2"/>
    </row>
    <row r="7685" spans="2:8">
      <c r="B7685" s="2" t="s">
        <v>8310</v>
      </c>
      <c r="C7685" s="2">
        <v>23</v>
      </c>
      <c r="D7685" s="2" t="s">
        <v>630</v>
      </c>
      <c r="E7685" s="2"/>
      <c r="F7685" s="2"/>
      <c r="G7685" s="2"/>
      <c r="H7685" s="2"/>
    </row>
    <row r="7686" spans="2:8">
      <c r="B7686" s="2" t="s">
        <v>8311</v>
      </c>
      <c r="C7686" s="2">
        <v>24</v>
      </c>
      <c r="D7686" s="2" t="s">
        <v>630</v>
      </c>
      <c r="E7686" s="2"/>
      <c r="F7686" s="2"/>
      <c r="G7686" s="2"/>
      <c r="H7686" s="2"/>
    </row>
    <row r="7687" spans="2:8">
      <c r="B7687" s="2" t="s">
        <v>8312</v>
      </c>
      <c r="C7687" s="2">
        <v>23</v>
      </c>
      <c r="D7687" s="2" t="s">
        <v>630</v>
      </c>
      <c r="E7687" s="2"/>
      <c r="F7687" s="2"/>
      <c r="G7687" s="2"/>
      <c r="H7687" s="2"/>
    </row>
    <row r="7688" spans="2:8">
      <c r="B7688" s="2" t="s">
        <v>8313</v>
      </c>
      <c r="C7688" s="2">
        <v>23</v>
      </c>
      <c r="D7688" s="2" t="s">
        <v>630</v>
      </c>
      <c r="E7688" s="2"/>
      <c r="F7688" s="2"/>
      <c r="G7688" s="2"/>
      <c r="H7688" s="2"/>
    </row>
    <row r="7689" spans="2:8">
      <c r="B7689" s="2" t="s">
        <v>8314</v>
      </c>
      <c r="C7689" s="2">
        <v>22</v>
      </c>
      <c r="D7689" s="2" t="s">
        <v>630</v>
      </c>
      <c r="E7689" s="2"/>
      <c r="F7689" s="2"/>
      <c r="G7689" s="2"/>
      <c r="H7689" s="2"/>
    </row>
    <row r="7690" spans="2:8">
      <c r="B7690" s="2" t="s">
        <v>8315</v>
      </c>
      <c r="C7690" s="2">
        <v>35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34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34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33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30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16</v>
      </c>
      <c r="D7695" s="2" t="s">
        <v>627</v>
      </c>
      <c r="E7695" s="2"/>
      <c r="F7695" s="2"/>
      <c r="G7695" s="2"/>
      <c r="H7695" s="2"/>
    </row>
    <row r="7696" spans="2:8">
      <c r="B7696" s="2" t="s">
        <v>8321</v>
      </c>
      <c r="C7696" s="2">
        <v>40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45</v>
      </c>
      <c r="D7697" s="2" t="s">
        <v>627</v>
      </c>
      <c r="E7697" s="2"/>
      <c r="F7697" s="2"/>
      <c r="G7697" s="2"/>
      <c r="H7697" s="2"/>
    </row>
    <row r="7698" spans="2:8">
      <c r="B7698" s="2" t="s">
        <v>8323</v>
      </c>
      <c r="C7698" s="2">
        <v>45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41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32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28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34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35</v>
      </c>
      <c r="D7703" s="2" t="s">
        <v>627</v>
      </c>
      <c r="E7703" s="2"/>
      <c r="F7703" s="2"/>
      <c r="G7703" s="2"/>
      <c r="H7703" s="2"/>
    </row>
    <row r="7704" spans="2:8">
      <c r="B7704" s="2" t="s">
        <v>8329</v>
      </c>
      <c r="C7704" s="2">
        <v>33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31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21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23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26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29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30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30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28</v>
      </c>
      <c r="D7712" s="2" t="s">
        <v>627</v>
      </c>
      <c r="E7712" s="2"/>
      <c r="F7712" s="2"/>
      <c r="G7712" s="2"/>
      <c r="H7712" s="2"/>
    </row>
    <row r="7713" spans="2:8">
      <c r="B7713" s="2" t="s">
        <v>8338</v>
      </c>
      <c r="C7713" s="2">
        <v>23</v>
      </c>
      <c r="D7713" s="2" t="s">
        <v>627</v>
      </c>
      <c r="E7713" s="2"/>
      <c r="F7713" s="2"/>
      <c r="G7713" s="2"/>
      <c r="H7713" s="2"/>
    </row>
    <row r="7714" spans="2:8">
      <c r="B7714" s="2" t="s">
        <v>8339</v>
      </c>
      <c r="C7714" s="2">
        <v>14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27</v>
      </c>
      <c r="D7715" s="2" t="s">
        <v>627</v>
      </c>
      <c r="E7715" s="2"/>
      <c r="F7715" s="2"/>
      <c r="G7715" s="2"/>
      <c r="H7715" s="2"/>
    </row>
    <row r="7716" spans="2:8">
      <c r="B7716" s="2" t="s">
        <v>8341</v>
      </c>
      <c r="C7716" s="2">
        <v>28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28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28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28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27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25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22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17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13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12</v>
      </c>
      <c r="D7725" s="2" t="s">
        <v>627</v>
      </c>
      <c r="E7725" s="2"/>
      <c r="F7725" s="2"/>
      <c r="G7725" s="2"/>
      <c r="H7725" s="2"/>
    </row>
    <row r="7726" spans="2:8">
      <c r="B7726" s="2" t="s">
        <v>8351</v>
      </c>
      <c r="C7726" s="2">
        <v>16</v>
      </c>
      <c r="D7726" s="2" t="s">
        <v>627</v>
      </c>
      <c r="E7726" s="2"/>
      <c r="F7726" s="2"/>
      <c r="G7726" s="2"/>
      <c r="H7726" s="2"/>
    </row>
    <row r="7727" spans="2:8">
      <c r="B7727" s="2" t="s">
        <v>8352</v>
      </c>
      <c r="C7727" s="2">
        <v>16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17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18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18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19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19</v>
      </c>
      <c r="D7732" s="2" t="s">
        <v>627</v>
      </c>
      <c r="E7732" s="2"/>
      <c r="F7732" s="2"/>
      <c r="G7732" s="2"/>
      <c r="H7732" s="2"/>
    </row>
    <row r="7733" spans="2:8">
      <c r="B7733" s="2" t="s">
        <v>8358</v>
      </c>
      <c r="C7733" s="2">
        <v>18</v>
      </c>
      <c r="D7733" s="2" t="s">
        <v>627</v>
      </c>
      <c r="E7733" s="2"/>
      <c r="F7733" s="2"/>
      <c r="G7733" s="2"/>
      <c r="H7733" s="2"/>
    </row>
    <row r="7734" spans="2:8">
      <c r="B7734" s="2" t="s">
        <v>8359</v>
      </c>
      <c r="C7734" s="2">
        <v>17</v>
      </c>
      <c r="D7734" s="2" t="s">
        <v>627</v>
      </c>
      <c r="E7734" s="2"/>
      <c r="F7734" s="2"/>
      <c r="G7734" s="2"/>
      <c r="H7734" s="2"/>
    </row>
    <row r="7735" spans="2:8">
      <c r="B7735" s="2" t="s">
        <v>8360</v>
      </c>
      <c r="C7735" s="2">
        <v>16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13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36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42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39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32</v>
      </c>
      <c r="D7740" s="2" t="s">
        <v>627</v>
      </c>
      <c r="E7740" s="2"/>
      <c r="F7740" s="2"/>
      <c r="G7740" s="2"/>
      <c r="H7740" s="2"/>
    </row>
    <row r="7741" spans="2:8">
      <c r="B7741" s="2" t="s">
        <v>8366</v>
      </c>
      <c r="C7741" s="2">
        <v>20</v>
      </c>
      <c r="D7741" s="2" t="s">
        <v>630</v>
      </c>
      <c r="E7741" s="2"/>
      <c r="F7741" s="2"/>
      <c r="G7741" s="2"/>
      <c r="H7741" s="2"/>
    </row>
    <row r="7742" spans="2:8">
      <c r="B7742" s="2" t="s">
        <v>8367</v>
      </c>
      <c r="C7742" s="2">
        <v>24</v>
      </c>
      <c r="D7742" s="2" t="s">
        <v>630</v>
      </c>
      <c r="E7742" s="2"/>
      <c r="F7742" s="2"/>
      <c r="G7742" s="2"/>
      <c r="H7742" s="2"/>
    </row>
    <row r="7743" spans="2:8">
      <c r="B7743" s="2" t="s">
        <v>8368</v>
      </c>
      <c r="C7743" s="2">
        <v>29</v>
      </c>
      <c r="D7743" s="2" t="s">
        <v>630</v>
      </c>
      <c r="E7743" s="2"/>
      <c r="F7743" s="2"/>
      <c r="G7743" s="2"/>
      <c r="H7743" s="2"/>
    </row>
    <row r="7744" spans="2:8">
      <c r="B7744" s="2" t="s">
        <v>8369</v>
      </c>
      <c r="C7744" s="2">
        <v>32</v>
      </c>
      <c r="D7744" s="2" t="s">
        <v>630</v>
      </c>
      <c r="E7744" s="2"/>
      <c r="F7744" s="2"/>
      <c r="G7744" s="2"/>
      <c r="H7744" s="2"/>
    </row>
    <row r="7745" spans="2:8">
      <c r="B7745" s="2" t="s">
        <v>8370</v>
      </c>
      <c r="C7745" s="2">
        <v>34</v>
      </c>
      <c r="D7745" s="2" t="s">
        <v>630</v>
      </c>
      <c r="E7745" s="2"/>
      <c r="F7745" s="2"/>
      <c r="G7745" s="2"/>
      <c r="H7745" s="2"/>
    </row>
    <row r="7746" spans="2:8">
      <c r="B7746" s="2" t="s">
        <v>8371</v>
      </c>
      <c r="C7746" s="2">
        <v>34</v>
      </c>
      <c r="D7746" s="2" t="s">
        <v>630</v>
      </c>
      <c r="E7746" s="2"/>
      <c r="F7746" s="2"/>
      <c r="G7746" s="2"/>
      <c r="H7746" s="2"/>
    </row>
    <row r="7747" spans="2:8">
      <c r="B7747" s="2" t="s">
        <v>8372</v>
      </c>
      <c r="C7747" s="2">
        <v>33</v>
      </c>
      <c r="D7747" s="2" t="s">
        <v>630</v>
      </c>
      <c r="E7747" s="2"/>
      <c r="F7747" s="2"/>
      <c r="G7747" s="2"/>
      <c r="H7747" s="2"/>
    </row>
    <row r="7748" spans="2:8">
      <c r="B7748" s="2" t="s">
        <v>8373</v>
      </c>
      <c r="C7748" s="2">
        <v>30</v>
      </c>
      <c r="D7748" s="2" t="s">
        <v>630</v>
      </c>
      <c r="E7748" s="2"/>
      <c r="F7748" s="2"/>
      <c r="G7748" s="2"/>
      <c r="H7748" s="2"/>
    </row>
    <row r="7749" spans="2:8">
      <c r="B7749" s="2" t="s">
        <v>8374</v>
      </c>
      <c r="C7749" s="2">
        <v>34</v>
      </c>
      <c r="D7749" s="2" t="s">
        <v>630</v>
      </c>
      <c r="E7749" s="2"/>
      <c r="F7749" s="2"/>
      <c r="G7749" s="2"/>
      <c r="H7749" s="2"/>
    </row>
    <row r="7750" spans="2:8">
      <c r="B7750" s="2" t="s">
        <v>8375</v>
      </c>
      <c r="C7750" s="2">
        <v>34</v>
      </c>
      <c r="D7750" s="2" t="s">
        <v>630</v>
      </c>
      <c r="E7750" s="2"/>
      <c r="F7750" s="2"/>
      <c r="G7750" s="2"/>
      <c r="H7750" s="2"/>
    </row>
    <row r="7751" spans="2:8">
      <c r="B7751" s="2" t="s">
        <v>8376</v>
      </c>
      <c r="C7751" s="2">
        <v>34</v>
      </c>
      <c r="D7751" s="2" t="s">
        <v>630</v>
      </c>
      <c r="E7751" s="2"/>
      <c r="F7751" s="2"/>
      <c r="G7751" s="2"/>
      <c r="H7751" s="2"/>
    </row>
    <row r="7752" spans="2:8">
      <c r="B7752" s="2" t="s">
        <v>8377</v>
      </c>
      <c r="C7752" s="2">
        <v>18</v>
      </c>
      <c r="D7752" s="2" t="s">
        <v>630</v>
      </c>
      <c r="E7752" s="2"/>
      <c r="F7752" s="2"/>
      <c r="G7752" s="2"/>
      <c r="H7752" s="2"/>
    </row>
    <row r="7753" spans="2:8">
      <c r="B7753" s="2" t="s">
        <v>8378</v>
      </c>
      <c r="C7753" s="2">
        <v>23</v>
      </c>
      <c r="D7753" s="2" t="s">
        <v>630</v>
      </c>
      <c r="E7753" s="2"/>
      <c r="F7753" s="2"/>
      <c r="G7753" s="2"/>
      <c r="H7753" s="2"/>
    </row>
    <row r="7754" spans="2:8">
      <c r="B7754" s="2" t="s">
        <v>8379</v>
      </c>
      <c r="C7754" s="2">
        <v>24</v>
      </c>
      <c r="D7754" s="2" t="s">
        <v>627</v>
      </c>
      <c r="E7754" s="2"/>
      <c r="F7754" s="2"/>
      <c r="G7754" s="2"/>
      <c r="H7754" s="2"/>
    </row>
    <row r="7755" spans="2:8">
      <c r="B7755" s="2" t="s">
        <v>8380</v>
      </c>
      <c r="C7755" s="2">
        <v>24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21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19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21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22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20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15</v>
      </c>
      <c r="D7761" s="2" t="s">
        <v>627</v>
      </c>
      <c r="E7761" s="2"/>
      <c r="F7761" s="2"/>
      <c r="G7761" s="2"/>
      <c r="H7761" s="2"/>
    </row>
    <row r="7762" spans="2:8">
      <c r="B7762" s="2" t="s">
        <v>8387</v>
      </c>
      <c r="C7762" s="2">
        <v>28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31</v>
      </c>
      <c r="D7763" s="2" t="s">
        <v>627</v>
      </c>
      <c r="E7763" s="2"/>
      <c r="F7763" s="2"/>
      <c r="G7763" s="2"/>
      <c r="H7763" s="2"/>
    </row>
    <row r="7764" spans="2:8">
      <c r="B7764" s="2" t="s">
        <v>8389</v>
      </c>
      <c r="C7764" s="2">
        <v>32</v>
      </c>
      <c r="D7764" s="2" t="s">
        <v>627</v>
      </c>
      <c r="E7764" s="2"/>
      <c r="F7764" s="2"/>
      <c r="G7764" s="2"/>
      <c r="H7764" s="2"/>
    </row>
    <row r="7765" spans="2:8">
      <c r="B7765" s="2" t="s">
        <v>8390</v>
      </c>
      <c r="C7765" s="2">
        <v>30</v>
      </c>
      <c r="D7765" s="2" t="s">
        <v>627</v>
      </c>
      <c r="E7765" s="2"/>
      <c r="F7765" s="2"/>
      <c r="G7765" s="2"/>
      <c r="H7765" s="2"/>
    </row>
    <row r="7766" spans="2:8">
      <c r="B7766" s="2" t="s">
        <v>8391</v>
      </c>
      <c r="C7766" s="2">
        <v>28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26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20</v>
      </c>
      <c r="D7768" s="2" t="s">
        <v>630</v>
      </c>
      <c r="E7768" s="2"/>
      <c r="F7768" s="2"/>
      <c r="G7768" s="2"/>
      <c r="H7768" s="2"/>
    </row>
    <row r="7769" spans="2:8">
      <c r="B7769" s="2" t="s">
        <v>8394</v>
      </c>
      <c r="C7769" s="2">
        <v>25</v>
      </c>
      <c r="D7769" s="2" t="s">
        <v>630</v>
      </c>
      <c r="E7769" s="2"/>
      <c r="F7769" s="2"/>
      <c r="G7769" s="2"/>
      <c r="H7769" s="2"/>
    </row>
    <row r="7770" spans="2:8">
      <c r="B7770" s="2" t="s">
        <v>8395</v>
      </c>
      <c r="C7770" s="2">
        <v>26</v>
      </c>
      <c r="D7770" s="2" t="s">
        <v>630</v>
      </c>
      <c r="E7770" s="2"/>
      <c r="F7770" s="2"/>
      <c r="G7770" s="2"/>
      <c r="H7770" s="2"/>
    </row>
    <row r="7771" spans="2:8">
      <c r="B7771" s="2" t="s">
        <v>8396</v>
      </c>
      <c r="C7771" s="2">
        <v>27</v>
      </c>
      <c r="D7771" s="2" t="s">
        <v>630</v>
      </c>
      <c r="E7771" s="2"/>
      <c r="F7771" s="2"/>
      <c r="G7771" s="2"/>
      <c r="H7771" s="2"/>
    </row>
    <row r="7772" spans="2:8">
      <c r="B7772" s="2" t="s">
        <v>8397</v>
      </c>
      <c r="C7772" s="2">
        <v>27</v>
      </c>
      <c r="D7772" s="2" t="s">
        <v>630</v>
      </c>
      <c r="E7772" s="2"/>
      <c r="F7772" s="2"/>
      <c r="G7772" s="2"/>
      <c r="H7772" s="2"/>
    </row>
    <row r="7773" spans="2:8">
      <c r="B7773" s="2" t="s">
        <v>8398</v>
      </c>
      <c r="C7773" s="2">
        <v>28</v>
      </c>
      <c r="D7773" s="2" t="s">
        <v>630</v>
      </c>
      <c r="E7773" s="2"/>
      <c r="F7773" s="2"/>
      <c r="G7773" s="2"/>
      <c r="H7773" s="2"/>
    </row>
    <row r="7774" spans="2:8">
      <c r="B7774" s="2" t="s">
        <v>8399</v>
      </c>
      <c r="C7774" s="2">
        <v>26</v>
      </c>
      <c r="D7774" s="2" t="s">
        <v>630</v>
      </c>
      <c r="E7774" s="2"/>
      <c r="F7774" s="2"/>
      <c r="G7774" s="2"/>
      <c r="H7774" s="2"/>
    </row>
    <row r="7775" spans="2:8">
      <c r="B7775" s="2" t="s">
        <v>8400</v>
      </c>
      <c r="C7775" s="2">
        <v>19</v>
      </c>
      <c r="D7775" s="2" t="s">
        <v>630</v>
      </c>
      <c r="E7775" s="2"/>
      <c r="F7775" s="2"/>
      <c r="G7775" s="2"/>
      <c r="H7775" s="2"/>
    </row>
    <row r="7776" spans="2:8">
      <c r="B7776" s="2" t="s">
        <v>8401</v>
      </c>
      <c r="C7776" s="2">
        <v>20</v>
      </c>
      <c r="D7776" s="2" t="s">
        <v>627</v>
      </c>
      <c r="E7776" s="2"/>
      <c r="F7776" s="2"/>
      <c r="G7776" s="2"/>
      <c r="H7776" s="2"/>
    </row>
    <row r="7777" spans="2:8">
      <c r="B7777" s="2" t="s">
        <v>8402</v>
      </c>
      <c r="C7777" s="2">
        <v>22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25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28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29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27</v>
      </c>
      <c r="D7781" s="2" t="s">
        <v>627</v>
      </c>
      <c r="E7781" s="2"/>
      <c r="F7781" s="2"/>
      <c r="G7781" s="2"/>
      <c r="H7781" s="2"/>
    </row>
    <row r="7782" spans="2:8">
      <c r="B7782" s="2" t="s">
        <v>8407</v>
      </c>
      <c r="C7782" s="2">
        <v>22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14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35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35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34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31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29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26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23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13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15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23</v>
      </c>
      <c r="D7793" s="2" t="s">
        <v>627</v>
      </c>
      <c r="E7793" s="2"/>
      <c r="F7793" s="2"/>
      <c r="G7793" s="2"/>
      <c r="H7793" s="2"/>
    </row>
    <row r="7794" spans="2:8">
      <c r="B7794" s="2" t="s">
        <v>8419</v>
      </c>
      <c r="C7794" s="2">
        <v>27</v>
      </c>
      <c r="D7794" s="2" t="s">
        <v>627</v>
      </c>
      <c r="E7794" s="2"/>
      <c r="F7794" s="2"/>
      <c r="G7794" s="2"/>
      <c r="H7794" s="2"/>
    </row>
    <row r="7795" spans="2:8">
      <c r="B7795" s="2" t="s">
        <v>8420</v>
      </c>
      <c r="C7795" s="2">
        <v>25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26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31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33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34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35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32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25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34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35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34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32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29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23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30</v>
      </c>
      <c r="D7809" s="2" t="s">
        <v>630</v>
      </c>
      <c r="E7809" s="2"/>
      <c r="F7809" s="2"/>
      <c r="G7809" s="2"/>
      <c r="H7809" s="2"/>
    </row>
    <row r="7810" spans="2:8">
      <c r="B7810" s="2" t="s">
        <v>8435</v>
      </c>
      <c r="C7810" s="2">
        <v>33</v>
      </c>
      <c r="D7810" s="2" t="s">
        <v>630</v>
      </c>
      <c r="E7810" s="2"/>
      <c r="F7810" s="2"/>
      <c r="G7810" s="2"/>
      <c r="H7810" s="2"/>
    </row>
    <row r="7811" spans="2:8">
      <c r="B7811" s="2" t="s">
        <v>8436</v>
      </c>
      <c r="C7811" s="2">
        <v>26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26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26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23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20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19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12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19</v>
      </c>
      <c r="D7819" s="2" t="s">
        <v>630</v>
      </c>
      <c r="E7819" s="2"/>
      <c r="F7819" s="2"/>
      <c r="G7819" s="2"/>
      <c r="H7819" s="2"/>
    </row>
    <row r="7820" spans="2:8">
      <c r="B7820" s="2" t="s">
        <v>8445</v>
      </c>
      <c r="C7820" s="2">
        <v>21</v>
      </c>
      <c r="D7820" s="2" t="s">
        <v>630</v>
      </c>
      <c r="E7820" s="2"/>
      <c r="F7820" s="2"/>
      <c r="G7820" s="2"/>
      <c r="H7820" s="2"/>
    </row>
    <row r="7821" spans="2:8">
      <c r="B7821" s="2" t="s">
        <v>8446</v>
      </c>
      <c r="C7821" s="2">
        <v>22</v>
      </c>
      <c r="D7821" s="2" t="s">
        <v>630</v>
      </c>
      <c r="E7821" s="2"/>
      <c r="F7821" s="2"/>
      <c r="G7821" s="2"/>
      <c r="H7821" s="2"/>
    </row>
    <row r="7822" spans="2:8">
      <c r="B7822" s="2" t="s">
        <v>8447</v>
      </c>
      <c r="C7822" s="2">
        <v>23</v>
      </c>
      <c r="D7822" s="2" t="s">
        <v>630</v>
      </c>
      <c r="E7822" s="2"/>
      <c r="F7822" s="2"/>
      <c r="G7822" s="2"/>
      <c r="H7822" s="2"/>
    </row>
    <row r="7823" spans="2:8">
      <c r="B7823" s="2" t="s">
        <v>8448</v>
      </c>
      <c r="C7823" s="2">
        <v>23</v>
      </c>
      <c r="D7823" s="2" t="s">
        <v>630</v>
      </c>
      <c r="E7823" s="2"/>
      <c r="F7823" s="2"/>
      <c r="G7823" s="2"/>
      <c r="H7823" s="2"/>
    </row>
    <row r="7824" spans="2:8">
      <c r="B7824" s="2" t="s">
        <v>8449</v>
      </c>
      <c r="C7824" s="2">
        <v>23</v>
      </c>
      <c r="D7824" s="2" t="s">
        <v>630</v>
      </c>
      <c r="E7824" s="2"/>
      <c r="F7824" s="2"/>
      <c r="G7824" s="2"/>
      <c r="H7824" s="2"/>
    </row>
    <row r="7825" spans="2:8">
      <c r="B7825" s="2" t="s">
        <v>8450</v>
      </c>
      <c r="C7825" s="2">
        <v>23</v>
      </c>
      <c r="D7825" s="2" t="s">
        <v>630</v>
      </c>
      <c r="E7825" s="2"/>
      <c r="F7825" s="2"/>
      <c r="G7825" s="2"/>
      <c r="H7825" s="2"/>
    </row>
    <row r="7826" spans="2:8">
      <c r="B7826" s="2" t="s">
        <v>8451</v>
      </c>
      <c r="C7826" s="2">
        <v>21</v>
      </c>
      <c r="D7826" s="2" t="s">
        <v>630</v>
      </c>
      <c r="E7826" s="2"/>
      <c r="F7826" s="2"/>
      <c r="G7826" s="2"/>
      <c r="H7826" s="2"/>
    </row>
    <row r="7827" spans="2:8">
      <c r="B7827" s="2" t="s">
        <v>8452</v>
      </c>
      <c r="C7827" s="2">
        <v>25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26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27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29</v>
      </c>
      <c r="D7830" s="2" t="s">
        <v>627</v>
      </c>
      <c r="E7830" s="2"/>
      <c r="F7830" s="2"/>
      <c r="G7830" s="2"/>
      <c r="H7830" s="2"/>
    </row>
    <row r="7831" spans="2:8">
      <c r="B7831" s="2" t="s">
        <v>8456</v>
      </c>
      <c r="C7831" s="2">
        <v>31</v>
      </c>
      <c r="D7831" s="2" t="s">
        <v>627</v>
      </c>
      <c r="E7831" s="2"/>
      <c r="F7831" s="2"/>
      <c r="G7831" s="2"/>
      <c r="H7831" s="2"/>
    </row>
    <row r="7832" spans="2:8">
      <c r="B7832" s="2" t="s">
        <v>8457</v>
      </c>
      <c r="C7832" s="2">
        <v>28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24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16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16</v>
      </c>
      <c r="D7835" s="2" t="s">
        <v>630</v>
      </c>
      <c r="E7835" s="2"/>
      <c r="F7835" s="2"/>
      <c r="G7835" s="2"/>
      <c r="H7835" s="2"/>
    </row>
    <row r="7836" spans="2:8">
      <c r="B7836" s="2" t="s">
        <v>8461</v>
      </c>
      <c r="C7836" s="2">
        <v>18</v>
      </c>
      <c r="D7836" s="2" t="s">
        <v>630</v>
      </c>
      <c r="E7836" s="2"/>
      <c r="F7836" s="2"/>
      <c r="G7836" s="2"/>
      <c r="H7836" s="2"/>
    </row>
    <row r="7837" spans="2:8">
      <c r="B7837" s="2" t="s">
        <v>8462</v>
      </c>
      <c r="C7837" s="2">
        <v>19</v>
      </c>
      <c r="D7837" s="2" t="s">
        <v>630</v>
      </c>
      <c r="E7837" s="2"/>
      <c r="F7837" s="2"/>
      <c r="G7837" s="2"/>
      <c r="H7837" s="2"/>
    </row>
    <row r="7838" spans="2:8">
      <c r="B7838" s="2" t="s">
        <v>8463</v>
      </c>
      <c r="C7838" s="2">
        <v>19</v>
      </c>
      <c r="D7838" s="2" t="s">
        <v>630</v>
      </c>
      <c r="E7838" s="2"/>
      <c r="F7838" s="2"/>
      <c r="G7838" s="2"/>
      <c r="H7838" s="2"/>
    </row>
    <row r="7839" spans="2:8">
      <c r="B7839" s="2" t="s">
        <v>8464</v>
      </c>
      <c r="C7839" s="2">
        <v>19</v>
      </c>
      <c r="D7839" s="2" t="s">
        <v>630</v>
      </c>
      <c r="E7839" s="2"/>
      <c r="F7839" s="2"/>
      <c r="G7839" s="2"/>
      <c r="H7839" s="2"/>
    </row>
    <row r="7840" spans="2:8">
      <c r="B7840" s="2" t="s">
        <v>8465</v>
      </c>
      <c r="C7840" s="2">
        <v>20</v>
      </c>
      <c r="D7840" s="2" t="s">
        <v>630</v>
      </c>
      <c r="E7840" s="2"/>
      <c r="F7840" s="2"/>
      <c r="G7840" s="2"/>
      <c r="H7840" s="2"/>
    </row>
    <row r="7841" spans="2:8">
      <c r="B7841" s="2" t="s">
        <v>8466</v>
      </c>
      <c r="C7841" s="2">
        <v>19</v>
      </c>
      <c r="D7841" s="2" t="s">
        <v>630</v>
      </c>
      <c r="E7841" s="2"/>
      <c r="F7841" s="2"/>
      <c r="G7841" s="2"/>
      <c r="H7841" s="2"/>
    </row>
    <row r="7842" spans="2:8">
      <c r="B7842" s="2" t="s">
        <v>8467</v>
      </c>
      <c r="C7842" s="2">
        <v>20</v>
      </c>
      <c r="D7842" s="2" t="s">
        <v>630</v>
      </c>
      <c r="E7842" s="2"/>
      <c r="F7842" s="2"/>
      <c r="G7842" s="2"/>
      <c r="H7842" s="2"/>
    </row>
    <row r="7843" spans="2:8">
      <c r="B7843" s="2" t="s">
        <v>8468</v>
      </c>
      <c r="C7843" s="2">
        <v>19</v>
      </c>
      <c r="D7843" s="2" t="s">
        <v>630</v>
      </c>
      <c r="E7843" s="2"/>
      <c r="F7843" s="2"/>
      <c r="G7843" s="2"/>
      <c r="H7843" s="2"/>
    </row>
    <row r="7844" spans="2:8">
      <c r="B7844" s="2" t="s">
        <v>8469</v>
      </c>
      <c r="C7844" s="2">
        <v>18</v>
      </c>
      <c r="D7844" s="2" t="s">
        <v>630</v>
      </c>
      <c r="E7844" s="2"/>
      <c r="F7844" s="2"/>
      <c r="G7844" s="2"/>
      <c r="H7844" s="2"/>
    </row>
    <row r="7845" spans="2:8">
      <c r="B7845" s="2" t="s">
        <v>8470</v>
      </c>
      <c r="C7845" s="2">
        <v>18</v>
      </c>
      <c r="D7845" s="2" t="s">
        <v>630</v>
      </c>
      <c r="E7845" s="2"/>
      <c r="F7845" s="2"/>
      <c r="G7845" s="2"/>
      <c r="H7845" s="2"/>
    </row>
    <row r="7846" spans="2:8">
      <c r="B7846" s="2" t="s">
        <v>8471</v>
      </c>
      <c r="C7846" s="2">
        <v>19</v>
      </c>
      <c r="D7846" s="2" t="s">
        <v>630</v>
      </c>
      <c r="E7846" s="2"/>
      <c r="F7846" s="2"/>
      <c r="G7846" s="2"/>
      <c r="H7846" s="2"/>
    </row>
    <row r="7847" spans="2:8">
      <c r="B7847" s="2" t="s">
        <v>8472</v>
      </c>
      <c r="C7847" s="2">
        <v>20</v>
      </c>
      <c r="D7847" s="2" t="s">
        <v>630</v>
      </c>
      <c r="E7847" s="2"/>
      <c r="F7847" s="2"/>
      <c r="G7847" s="2"/>
      <c r="H7847" s="2"/>
    </row>
    <row r="7848" spans="2:8">
      <c r="B7848" s="2" t="s">
        <v>8473</v>
      </c>
      <c r="C7848" s="2">
        <v>19</v>
      </c>
      <c r="D7848" s="2" t="s">
        <v>630</v>
      </c>
      <c r="E7848" s="2"/>
      <c r="F7848" s="2"/>
      <c r="G7848" s="2"/>
      <c r="H7848" s="2"/>
    </row>
    <row r="7849" spans="2:8">
      <c r="B7849" s="2" t="s">
        <v>8474</v>
      </c>
      <c r="C7849" s="2">
        <v>23</v>
      </c>
      <c r="D7849" s="2" t="s">
        <v>630</v>
      </c>
      <c r="E7849" s="2"/>
      <c r="F7849" s="2"/>
      <c r="G7849" s="2"/>
      <c r="H7849" s="2"/>
    </row>
    <row r="7850" spans="2:8">
      <c r="B7850" s="2" t="s">
        <v>8475</v>
      </c>
      <c r="C7850" s="2">
        <v>27</v>
      </c>
      <c r="D7850" s="2" t="s">
        <v>630</v>
      </c>
      <c r="E7850" s="2"/>
      <c r="F7850" s="2"/>
      <c r="G7850" s="2"/>
      <c r="H7850" s="2"/>
    </row>
    <row r="7851" spans="2:8">
      <c r="B7851" s="2" t="s">
        <v>8476</v>
      </c>
      <c r="C7851" s="2">
        <v>28</v>
      </c>
      <c r="D7851" s="2" t="s">
        <v>630</v>
      </c>
      <c r="E7851" s="2"/>
      <c r="F7851" s="2"/>
      <c r="G7851" s="2"/>
      <c r="H7851" s="2"/>
    </row>
    <row r="7852" spans="2:8">
      <c r="B7852" s="2" t="s">
        <v>8477</v>
      </c>
      <c r="C7852" s="2">
        <v>27</v>
      </c>
      <c r="D7852" s="2" t="s">
        <v>630</v>
      </c>
      <c r="E7852" s="2"/>
      <c r="F7852" s="2"/>
      <c r="G7852" s="2"/>
      <c r="H7852" s="2"/>
    </row>
    <row r="7853" spans="2:8">
      <c r="B7853" s="2" t="s">
        <v>8478</v>
      </c>
      <c r="C7853" s="2">
        <v>26</v>
      </c>
      <c r="D7853" s="2" t="s">
        <v>630</v>
      </c>
      <c r="E7853" s="2"/>
      <c r="F7853" s="2"/>
      <c r="G7853" s="2"/>
      <c r="H7853" s="2"/>
    </row>
    <row r="7854" spans="2:8">
      <c r="B7854" s="2" t="s">
        <v>8479</v>
      </c>
      <c r="C7854" s="2">
        <v>25</v>
      </c>
      <c r="D7854" s="2" t="s">
        <v>630</v>
      </c>
      <c r="E7854" s="2"/>
      <c r="F7854" s="2"/>
      <c r="G7854" s="2"/>
      <c r="H7854" s="2"/>
    </row>
    <row r="7855" spans="2:8">
      <c r="B7855" s="2" t="s">
        <v>8480</v>
      </c>
      <c r="C7855" s="2">
        <v>24</v>
      </c>
      <c r="D7855" s="2" t="s">
        <v>630</v>
      </c>
      <c r="E7855" s="2"/>
      <c r="F7855" s="2"/>
      <c r="G7855" s="2"/>
      <c r="H7855" s="2"/>
    </row>
    <row r="7856" spans="2:8">
      <c r="B7856" s="2" t="s">
        <v>8481</v>
      </c>
      <c r="C7856" s="2">
        <v>23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26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29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31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26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22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16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27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29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24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17</v>
      </c>
      <c r="D7866" s="2" t="s">
        <v>630</v>
      </c>
      <c r="E7866" s="2"/>
      <c r="F7866" s="2"/>
      <c r="G7866" s="2"/>
      <c r="H7866" s="2"/>
    </row>
    <row r="7867" spans="2:8">
      <c r="B7867" s="2" t="s">
        <v>8492</v>
      </c>
      <c r="C7867" s="2">
        <v>20</v>
      </c>
      <c r="D7867" s="2" t="s">
        <v>630</v>
      </c>
      <c r="E7867" s="2"/>
      <c r="F7867" s="2"/>
      <c r="G7867" s="2"/>
      <c r="H7867" s="2"/>
    </row>
    <row r="7868" spans="2:8">
      <c r="B7868" s="2" t="s">
        <v>8493</v>
      </c>
      <c r="C7868" s="2">
        <v>21</v>
      </c>
      <c r="D7868" s="2" t="s">
        <v>630</v>
      </c>
      <c r="E7868" s="2"/>
      <c r="F7868" s="2"/>
      <c r="G7868" s="2"/>
      <c r="H7868" s="2"/>
    </row>
    <row r="7869" spans="2:8">
      <c r="B7869" s="2" t="s">
        <v>8494</v>
      </c>
      <c r="C7869" s="2">
        <v>23</v>
      </c>
      <c r="D7869" s="2" t="s">
        <v>630</v>
      </c>
      <c r="E7869" s="2"/>
      <c r="F7869" s="2"/>
      <c r="G7869" s="2"/>
      <c r="H7869" s="2"/>
    </row>
    <row r="7870" spans="2:8">
      <c r="B7870" s="2" t="s">
        <v>8495</v>
      </c>
      <c r="C7870" s="2">
        <v>24</v>
      </c>
      <c r="D7870" s="2" t="s">
        <v>630</v>
      </c>
      <c r="E7870" s="2"/>
      <c r="F7870" s="2"/>
      <c r="G7870" s="2"/>
      <c r="H7870" s="2"/>
    </row>
    <row r="7871" spans="2:8">
      <c r="B7871" s="2" t="s">
        <v>8496</v>
      </c>
      <c r="C7871" s="2">
        <v>24</v>
      </c>
      <c r="D7871" s="2" t="s">
        <v>630</v>
      </c>
      <c r="E7871" s="2"/>
      <c r="F7871" s="2"/>
      <c r="G7871" s="2"/>
      <c r="H7871" s="2"/>
    </row>
    <row r="7872" spans="2:8">
      <c r="B7872" s="2" t="s">
        <v>8497</v>
      </c>
      <c r="C7872" s="2">
        <v>24</v>
      </c>
      <c r="D7872" s="2" t="s">
        <v>630</v>
      </c>
      <c r="E7872" s="2"/>
      <c r="F7872" s="2"/>
      <c r="G7872" s="2"/>
      <c r="H7872" s="2"/>
    </row>
    <row r="7873" spans="2:8">
      <c r="B7873" s="2" t="s">
        <v>8498</v>
      </c>
      <c r="C7873" s="2">
        <v>24</v>
      </c>
      <c r="D7873" s="2" t="s">
        <v>630</v>
      </c>
      <c r="E7873" s="2"/>
      <c r="F7873" s="2"/>
      <c r="G7873" s="2"/>
      <c r="H7873" s="2"/>
    </row>
    <row r="7874" spans="2:8">
      <c r="B7874" s="2" t="s">
        <v>8499</v>
      </c>
      <c r="C7874" s="2">
        <v>30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31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30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27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22</v>
      </c>
      <c r="D7878" s="2" t="s">
        <v>627</v>
      </c>
      <c r="E7878" s="2"/>
      <c r="F7878" s="2"/>
      <c r="G7878" s="2"/>
      <c r="H7878" s="2"/>
    </row>
    <row r="7879" spans="2:8">
      <c r="B7879" s="2" t="s">
        <v>8504</v>
      </c>
      <c r="C7879" s="2">
        <v>18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13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17</v>
      </c>
      <c r="D7881" s="2" t="s">
        <v>627</v>
      </c>
      <c r="E7881" s="2"/>
      <c r="F7881" s="2"/>
      <c r="G7881" s="2"/>
      <c r="H7881" s="2"/>
    </row>
    <row r="7882" spans="2:8">
      <c r="B7882" s="2" t="s">
        <v>8507</v>
      </c>
      <c r="C7882" s="2">
        <v>17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17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17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17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16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16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16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16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13</v>
      </c>
      <c r="D7890" s="2" t="s">
        <v>627</v>
      </c>
      <c r="E7890" s="2"/>
      <c r="F7890" s="2"/>
      <c r="G7890" s="2"/>
      <c r="H7890" s="2"/>
    </row>
    <row r="7891" spans="2:8">
      <c r="B7891" s="2" t="s">
        <v>8516</v>
      </c>
      <c r="C7891" s="2">
        <v>28</v>
      </c>
      <c r="D7891" s="2" t="s">
        <v>630</v>
      </c>
      <c r="E7891" s="2"/>
      <c r="F7891" s="2"/>
      <c r="G7891" s="2"/>
      <c r="H7891" s="2"/>
    </row>
    <row r="7892" spans="2:8">
      <c r="B7892" s="2" t="s">
        <v>8517</v>
      </c>
      <c r="C7892" s="2">
        <v>36</v>
      </c>
      <c r="D7892" s="2" t="s">
        <v>630</v>
      </c>
      <c r="E7892" s="2"/>
      <c r="F7892" s="2"/>
      <c r="G7892" s="2"/>
      <c r="H7892" s="2"/>
    </row>
    <row r="7893" spans="2:8">
      <c r="B7893" s="2" t="s">
        <v>8518</v>
      </c>
      <c r="C7893" s="2">
        <v>31</v>
      </c>
      <c r="D7893" s="2" t="s">
        <v>630</v>
      </c>
      <c r="E7893" s="2"/>
      <c r="F7893" s="2"/>
      <c r="G7893" s="2"/>
      <c r="H7893" s="2"/>
    </row>
    <row r="7894" spans="2:8">
      <c r="B7894" s="2" t="s">
        <v>8519</v>
      </c>
      <c r="C7894" s="2">
        <v>29</v>
      </c>
      <c r="D7894" s="2" t="s">
        <v>630</v>
      </c>
      <c r="E7894" s="2"/>
      <c r="F7894" s="2"/>
      <c r="G7894" s="2"/>
      <c r="H7894" s="2"/>
    </row>
    <row r="7895" spans="2:8">
      <c r="B7895" s="2" t="s">
        <v>8520</v>
      </c>
      <c r="C7895" s="2">
        <v>31</v>
      </c>
      <c r="D7895" s="2" t="s">
        <v>630</v>
      </c>
      <c r="E7895" s="2"/>
      <c r="F7895" s="2"/>
      <c r="G7895" s="2"/>
      <c r="H7895" s="2"/>
    </row>
    <row r="7896" spans="2:8">
      <c r="B7896" s="2" t="s">
        <v>8521</v>
      </c>
      <c r="C7896" s="2">
        <v>33</v>
      </c>
      <c r="D7896" s="2" t="s">
        <v>630</v>
      </c>
      <c r="E7896" s="2"/>
      <c r="F7896" s="2"/>
      <c r="G7896" s="2"/>
      <c r="H7896" s="2"/>
    </row>
    <row r="7897" spans="2:8">
      <c r="B7897" s="2" t="s">
        <v>8522</v>
      </c>
      <c r="C7897" s="2">
        <v>31</v>
      </c>
      <c r="D7897" s="2" t="s">
        <v>630</v>
      </c>
      <c r="E7897" s="2"/>
      <c r="F7897" s="2"/>
      <c r="G7897" s="2"/>
      <c r="H7897" s="2"/>
    </row>
    <row r="7898" spans="2:8">
      <c r="B7898" s="2" t="s">
        <v>8523</v>
      </c>
      <c r="C7898" s="2">
        <v>31</v>
      </c>
      <c r="D7898" s="2" t="s">
        <v>630</v>
      </c>
      <c r="E7898" s="2"/>
      <c r="F7898" s="2"/>
      <c r="G7898" s="2"/>
      <c r="H7898" s="2"/>
    </row>
    <row r="7899" spans="2:8">
      <c r="B7899" s="2" t="s">
        <v>8524</v>
      </c>
      <c r="C7899" s="2">
        <v>29</v>
      </c>
      <c r="D7899" s="2" t="s">
        <v>630</v>
      </c>
      <c r="E7899" s="2"/>
      <c r="F7899" s="2"/>
      <c r="G7899" s="2"/>
      <c r="H7899" s="2"/>
    </row>
    <row r="7900" spans="2:8">
      <c r="B7900" s="2" t="s">
        <v>8525</v>
      </c>
      <c r="C7900" s="2">
        <v>31</v>
      </c>
      <c r="D7900" s="2" t="s">
        <v>630</v>
      </c>
      <c r="E7900" s="2"/>
      <c r="F7900" s="2"/>
      <c r="G7900" s="2"/>
      <c r="H7900" s="2"/>
    </row>
    <row r="7901" spans="2:8">
      <c r="B7901" s="2" t="s">
        <v>8526</v>
      </c>
      <c r="C7901" s="2">
        <v>33</v>
      </c>
      <c r="D7901" s="2" t="s">
        <v>630</v>
      </c>
      <c r="E7901" s="2"/>
      <c r="F7901" s="2"/>
      <c r="G7901" s="2"/>
      <c r="H7901" s="2"/>
    </row>
    <row r="7902" spans="2:8">
      <c r="B7902" s="2" t="s">
        <v>8527</v>
      </c>
      <c r="C7902" s="2">
        <v>31</v>
      </c>
      <c r="D7902" s="2" t="s">
        <v>630</v>
      </c>
      <c r="E7902" s="2"/>
      <c r="F7902" s="2"/>
      <c r="G7902" s="2"/>
      <c r="H7902" s="2"/>
    </row>
    <row r="7903" spans="2:8">
      <c r="B7903" s="2" t="s">
        <v>8528</v>
      </c>
      <c r="C7903" s="2">
        <v>28</v>
      </c>
      <c r="D7903" s="2" t="s">
        <v>630</v>
      </c>
      <c r="E7903" s="2"/>
      <c r="F7903" s="2"/>
      <c r="G7903" s="2"/>
      <c r="H7903" s="2"/>
    </row>
    <row r="7904" spans="2:8">
      <c r="B7904" s="2" t="s">
        <v>8529</v>
      </c>
      <c r="C7904" s="2">
        <v>28</v>
      </c>
      <c r="D7904" s="2" t="s">
        <v>630</v>
      </c>
      <c r="E7904" s="2"/>
      <c r="F7904" s="2"/>
      <c r="G7904" s="2"/>
      <c r="H7904" s="2"/>
    </row>
    <row r="7905" spans="2:8">
      <c r="B7905" s="2" t="s">
        <v>8530</v>
      </c>
      <c r="C7905" s="2">
        <v>28</v>
      </c>
      <c r="D7905" s="2" t="s">
        <v>630</v>
      </c>
      <c r="E7905" s="2"/>
      <c r="F7905" s="2"/>
      <c r="G7905" s="2"/>
      <c r="H7905" s="2"/>
    </row>
    <row r="7906" spans="2:8">
      <c r="B7906" s="2" t="s">
        <v>8531</v>
      </c>
      <c r="C7906" s="2">
        <v>26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27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26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26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25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23</v>
      </c>
      <c r="D7911" s="2" t="s">
        <v>627</v>
      </c>
      <c r="E7911" s="2"/>
      <c r="F7911" s="2"/>
      <c r="G7911" s="2"/>
      <c r="H7911" s="2"/>
    </row>
    <row r="7912" spans="2:8">
      <c r="B7912" s="2" t="s">
        <v>8537</v>
      </c>
      <c r="C7912" s="2">
        <v>20</v>
      </c>
      <c r="D7912" s="2" t="s">
        <v>627</v>
      </c>
      <c r="E7912" s="2"/>
      <c r="F7912" s="2"/>
      <c r="G7912" s="2"/>
      <c r="H7912" s="2"/>
    </row>
    <row r="7913" spans="2:8">
      <c r="B7913" s="2" t="s">
        <v>8538</v>
      </c>
      <c r="C7913" s="2">
        <v>19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15</v>
      </c>
      <c r="D7914" s="2" t="s">
        <v>627</v>
      </c>
      <c r="E7914" s="2"/>
      <c r="F7914" s="2"/>
      <c r="G7914" s="2"/>
      <c r="H7914" s="2"/>
    </row>
    <row r="7915" spans="2:8">
      <c r="B7915" s="2" t="s">
        <v>8540</v>
      </c>
      <c r="C7915" s="2">
        <v>22</v>
      </c>
      <c r="D7915" s="2" t="s">
        <v>630</v>
      </c>
      <c r="E7915" s="2"/>
      <c r="F7915" s="2"/>
      <c r="G7915" s="2"/>
      <c r="H7915" s="2"/>
    </row>
    <row r="7916" spans="2:8">
      <c r="B7916" s="2" t="s">
        <v>8541</v>
      </c>
      <c r="C7916" s="2">
        <v>11</v>
      </c>
      <c r="D7916" s="2" t="s">
        <v>627</v>
      </c>
      <c r="E7916" s="2"/>
      <c r="F7916" s="2"/>
      <c r="G7916" s="2"/>
      <c r="H7916" s="2"/>
    </row>
    <row r="7917" spans="2:8">
      <c r="B7917" s="2" t="s">
        <v>8542</v>
      </c>
      <c r="C7917" s="2">
        <v>13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14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14</v>
      </c>
      <c r="D7919" s="2" t="s">
        <v>627</v>
      </c>
      <c r="E7919" s="2"/>
      <c r="F7919" s="2"/>
      <c r="G7919" s="2"/>
      <c r="H7919" s="2"/>
    </row>
    <row r="7920" spans="2:8">
      <c r="B7920" s="2" t="s">
        <v>8545</v>
      </c>
      <c r="C7920" s="2">
        <v>14</v>
      </c>
      <c r="D7920" s="2" t="s">
        <v>627</v>
      </c>
      <c r="E7920" s="2"/>
      <c r="F7920" s="2"/>
      <c r="G7920" s="2"/>
      <c r="H7920" s="2"/>
    </row>
    <row r="7921" spans="2:8">
      <c r="B7921" s="2" t="s">
        <v>8546</v>
      </c>
      <c r="C7921" s="2">
        <v>15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18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17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17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17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17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14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16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11</v>
      </c>
      <c r="D7929" s="2" t="s">
        <v>630</v>
      </c>
      <c r="E7929" s="2"/>
      <c r="F7929" s="2"/>
      <c r="G7929" s="2"/>
      <c r="H7929" s="2"/>
    </row>
    <row r="7930" spans="2:8">
      <c r="B7930" s="2" t="s">
        <v>8555</v>
      </c>
      <c r="C7930" s="2">
        <v>8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26</v>
      </c>
      <c r="D7931" s="2" t="s">
        <v>627</v>
      </c>
      <c r="E7931" s="2"/>
      <c r="F7931" s="2"/>
      <c r="G7931" s="2"/>
      <c r="H7931" s="2"/>
    </row>
    <row r="7932" spans="2:8">
      <c r="B7932" s="2" t="s">
        <v>8557</v>
      </c>
      <c r="C7932" s="2">
        <v>30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36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38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36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6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11</v>
      </c>
      <c r="D7937" s="2" t="s">
        <v>627</v>
      </c>
      <c r="E7937" s="2"/>
      <c r="F7937" s="2"/>
      <c r="G7937" s="2"/>
      <c r="H7937" s="2"/>
    </row>
    <row r="7938" spans="2:8">
      <c r="B7938" s="2" t="s">
        <v>8563</v>
      </c>
      <c r="C7938" s="2">
        <v>15</v>
      </c>
      <c r="D7938" s="2" t="s">
        <v>627</v>
      </c>
      <c r="E7938" s="2"/>
      <c r="F7938" s="2"/>
      <c r="G7938" s="2"/>
      <c r="H7938" s="2"/>
    </row>
    <row r="7939" spans="2:8">
      <c r="B7939" s="2" t="s">
        <v>8564</v>
      </c>
      <c r="C7939" s="2">
        <v>18</v>
      </c>
      <c r="D7939" s="2" t="s">
        <v>627</v>
      </c>
      <c r="E7939" s="2"/>
      <c r="F7939" s="2"/>
      <c r="G7939" s="2"/>
      <c r="H7939" s="2"/>
    </row>
    <row r="7940" spans="2:8">
      <c r="B7940" s="2" t="s">
        <v>8565</v>
      </c>
      <c r="C7940" s="2">
        <v>19</v>
      </c>
      <c r="D7940" s="2" t="s">
        <v>627</v>
      </c>
      <c r="E7940" s="2"/>
      <c r="F7940" s="2"/>
      <c r="G7940" s="2"/>
      <c r="H7940" s="2"/>
    </row>
    <row r="7941" spans="2:8">
      <c r="B7941" s="2" t="s">
        <v>8566</v>
      </c>
      <c r="C7941" s="2">
        <v>19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19</v>
      </c>
      <c r="D7942" s="2" t="s">
        <v>627</v>
      </c>
      <c r="E7942" s="2"/>
      <c r="F7942" s="2"/>
      <c r="G7942" s="2"/>
      <c r="H7942" s="2"/>
    </row>
    <row r="7943" spans="2:8">
      <c r="B7943" s="2" t="s">
        <v>8568</v>
      </c>
      <c r="C7943" s="2">
        <v>17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13</v>
      </c>
      <c r="D7944" s="2" t="s">
        <v>627</v>
      </c>
      <c r="E7944" s="2"/>
      <c r="F7944" s="2"/>
      <c r="G7944" s="2"/>
      <c r="H7944" s="2"/>
    </row>
    <row r="7945" spans="2:8">
      <c r="B7945" s="2" t="s">
        <v>8570</v>
      </c>
      <c r="C7945" s="2">
        <v>16</v>
      </c>
      <c r="D7945" s="2" t="s">
        <v>630</v>
      </c>
      <c r="E7945" s="2"/>
      <c r="F7945" s="2"/>
      <c r="G7945" s="2"/>
      <c r="H7945" s="2"/>
    </row>
    <row r="7946" spans="2:8">
      <c r="B7946" s="2" t="s">
        <v>8571</v>
      </c>
      <c r="C7946" s="2">
        <v>22</v>
      </c>
      <c r="D7946" s="2" t="s">
        <v>630</v>
      </c>
      <c r="E7946" s="2"/>
      <c r="F7946" s="2"/>
      <c r="G7946" s="2"/>
      <c r="H7946" s="2"/>
    </row>
    <row r="7947" spans="2:8">
      <c r="B7947" s="2" t="s">
        <v>8572</v>
      </c>
      <c r="C7947" s="2">
        <v>23</v>
      </c>
      <c r="D7947" s="2" t="s">
        <v>630</v>
      </c>
      <c r="E7947" s="2"/>
      <c r="F7947" s="2"/>
      <c r="G7947" s="2"/>
      <c r="H7947" s="2"/>
    </row>
    <row r="7948" spans="2:8">
      <c r="B7948" s="2" t="s">
        <v>8573</v>
      </c>
      <c r="C7948" s="2">
        <v>20</v>
      </c>
      <c r="D7948" s="2" t="s">
        <v>630</v>
      </c>
      <c r="E7948" s="2"/>
      <c r="F7948" s="2"/>
      <c r="G7948" s="2"/>
      <c r="H7948" s="2"/>
    </row>
    <row r="7949" spans="2:8">
      <c r="B7949" s="2" t="s">
        <v>8574</v>
      </c>
      <c r="C7949" s="2">
        <v>21</v>
      </c>
      <c r="D7949" s="2" t="s">
        <v>630</v>
      </c>
      <c r="E7949" s="2"/>
      <c r="F7949" s="2"/>
      <c r="G7949" s="2"/>
      <c r="H7949" s="2"/>
    </row>
    <row r="7950" spans="2:8">
      <c r="B7950" s="2" t="s">
        <v>8575</v>
      </c>
      <c r="C7950" s="2">
        <v>22</v>
      </c>
      <c r="D7950" s="2" t="s">
        <v>630</v>
      </c>
      <c r="E7950" s="2"/>
      <c r="F7950" s="2"/>
      <c r="G7950" s="2"/>
      <c r="H7950" s="2"/>
    </row>
    <row r="7951" spans="2:8">
      <c r="B7951" s="2" t="s">
        <v>8576</v>
      </c>
      <c r="C7951" s="2">
        <v>23</v>
      </c>
      <c r="D7951" s="2" t="s">
        <v>630</v>
      </c>
      <c r="E7951" s="2"/>
      <c r="F7951" s="2"/>
      <c r="G7951" s="2"/>
      <c r="H7951" s="2"/>
    </row>
    <row r="7952" spans="2:8">
      <c r="B7952" s="2" t="s">
        <v>8577</v>
      </c>
      <c r="C7952" s="2">
        <v>23</v>
      </c>
      <c r="D7952" s="2" t="s">
        <v>630</v>
      </c>
      <c r="E7952" s="2"/>
      <c r="F7952" s="2"/>
      <c r="G7952" s="2"/>
      <c r="H7952" s="2"/>
    </row>
    <row r="7953" spans="2:8">
      <c r="B7953" s="2" t="s">
        <v>8578</v>
      </c>
      <c r="C7953" s="2">
        <v>23</v>
      </c>
      <c r="D7953" s="2" t="s">
        <v>630</v>
      </c>
      <c r="E7953" s="2"/>
      <c r="F7953" s="2"/>
      <c r="G7953" s="2"/>
      <c r="H7953" s="2"/>
    </row>
    <row r="7954" spans="2:8">
      <c r="B7954" s="2" t="s">
        <v>8579</v>
      </c>
      <c r="C7954" s="2">
        <v>22</v>
      </c>
      <c r="D7954" s="2" t="s">
        <v>630</v>
      </c>
      <c r="E7954" s="2"/>
      <c r="F7954" s="2"/>
      <c r="G7954" s="2"/>
      <c r="H7954" s="2"/>
    </row>
    <row r="7955" spans="2:8">
      <c r="B7955" s="2" t="s">
        <v>8580</v>
      </c>
      <c r="C7955" s="2">
        <v>23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23</v>
      </c>
      <c r="D7956" s="2" t="s">
        <v>627</v>
      </c>
      <c r="E7956" s="2"/>
      <c r="F7956" s="2"/>
      <c r="G7956" s="2"/>
      <c r="H7956" s="2"/>
    </row>
    <row r="7957" spans="2:8">
      <c r="B7957" s="2" t="s">
        <v>8582</v>
      </c>
      <c r="C7957" s="2">
        <v>23</v>
      </c>
      <c r="D7957" s="2" t="s">
        <v>627</v>
      </c>
      <c r="E7957" s="2"/>
      <c r="F7957" s="2"/>
      <c r="G7957" s="2"/>
      <c r="H7957" s="2"/>
    </row>
    <row r="7958" spans="2:8">
      <c r="B7958" s="2" t="s">
        <v>8583</v>
      </c>
      <c r="C7958" s="2">
        <v>31</v>
      </c>
      <c r="D7958" s="2" t="s">
        <v>627</v>
      </c>
      <c r="E7958" s="2"/>
      <c r="F7958" s="2"/>
      <c r="G7958" s="2"/>
      <c r="H7958" s="2"/>
    </row>
    <row r="7959" spans="2:8">
      <c r="B7959" s="2" t="s">
        <v>8584</v>
      </c>
      <c r="C7959" s="2">
        <v>28</v>
      </c>
      <c r="D7959" s="2" t="s">
        <v>627</v>
      </c>
      <c r="E7959" s="2"/>
      <c r="F7959" s="2"/>
      <c r="G7959" s="2"/>
      <c r="H7959" s="2"/>
    </row>
    <row r="7960" spans="2:8">
      <c r="B7960" s="2" t="s">
        <v>8585</v>
      </c>
      <c r="C7960" s="2">
        <v>27</v>
      </c>
      <c r="D7960" s="2" t="s">
        <v>627</v>
      </c>
      <c r="E7960" s="2"/>
      <c r="F7960" s="2"/>
      <c r="G7960" s="2"/>
      <c r="H7960" s="2"/>
    </row>
    <row r="7961" spans="2:8">
      <c r="B7961" s="2" t="s">
        <v>8586</v>
      </c>
      <c r="C7961" s="2">
        <v>25</v>
      </c>
      <c r="D7961" s="2" t="s">
        <v>627</v>
      </c>
      <c r="E7961" s="2"/>
      <c r="F7961" s="2"/>
      <c r="G7961" s="2"/>
      <c r="H7961" s="2"/>
    </row>
    <row r="7962" spans="2:8">
      <c r="B7962" s="2" t="s">
        <v>8587</v>
      </c>
      <c r="C7962" s="2">
        <v>23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12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25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27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28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27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27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25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22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16</v>
      </c>
      <c r="D7971" s="2" t="s">
        <v>627</v>
      </c>
      <c r="E7971" s="2"/>
      <c r="F7971" s="2"/>
      <c r="G7971" s="2"/>
      <c r="H7971" s="2"/>
    </row>
    <row r="7972" spans="2:8">
      <c r="B7972" s="2" t="s">
        <v>8597</v>
      </c>
      <c r="C7972" s="2">
        <v>35</v>
      </c>
      <c r="D7972" s="2" t="s">
        <v>627</v>
      </c>
      <c r="E7972" s="2"/>
      <c r="F7972" s="2"/>
      <c r="G7972" s="2"/>
      <c r="H7972" s="2"/>
    </row>
    <row r="7973" spans="2:8">
      <c r="B7973" s="2" t="s">
        <v>8598</v>
      </c>
      <c r="C7973" s="2">
        <v>37</v>
      </c>
      <c r="D7973" s="2" t="s">
        <v>627</v>
      </c>
      <c r="E7973" s="2"/>
      <c r="F7973" s="2"/>
      <c r="G7973" s="2"/>
      <c r="H7973" s="2"/>
    </row>
    <row r="7974" spans="2:8">
      <c r="B7974" s="2" t="s">
        <v>8599</v>
      </c>
      <c r="C7974" s="2">
        <v>38</v>
      </c>
      <c r="D7974" s="2" t="s">
        <v>627</v>
      </c>
      <c r="E7974" s="2"/>
      <c r="F7974" s="2"/>
      <c r="G7974" s="2"/>
      <c r="H7974" s="2"/>
    </row>
    <row r="7975" spans="2:8">
      <c r="B7975" s="2" t="s">
        <v>8600</v>
      </c>
      <c r="C7975" s="2">
        <v>39</v>
      </c>
      <c r="D7975" s="2" t="s">
        <v>627</v>
      </c>
      <c r="E7975" s="2"/>
      <c r="F7975" s="2"/>
      <c r="G7975" s="2"/>
      <c r="H7975" s="2"/>
    </row>
    <row r="7976" spans="2:8">
      <c r="B7976" s="2" t="s">
        <v>8601</v>
      </c>
      <c r="C7976" s="2">
        <v>38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30</v>
      </c>
      <c r="D7977" s="2" t="s">
        <v>627</v>
      </c>
      <c r="E7977" s="2"/>
      <c r="F7977" s="2"/>
      <c r="G7977" s="2"/>
      <c r="H7977" s="2"/>
    </row>
    <row r="7978" spans="2:8">
      <c r="B7978" s="2" t="s">
        <v>8603</v>
      </c>
      <c r="C7978" s="2">
        <v>30</v>
      </c>
      <c r="D7978" s="2" t="s">
        <v>627</v>
      </c>
      <c r="E7978" s="2"/>
      <c r="F7978" s="2"/>
      <c r="G7978" s="2"/>
      <c r="H7978" s="2"/>
    </row>
    <row r="7979" spans="2:8">
      <c r="B7979" s="2" t="s">
        <v>8604</v>
      </c>
      <c r="C7979" s="2">
        <v>29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24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23</v>
      </c>
      <c r="D7981" s="2" t="s">
        <v>627</v>
      </c>
      <c r="E7981" s="2"/>
      <c r="F7981" s="2"/>
      <c r="G7981" s="2"/>
      <c r="H7981" s="2"/>
    </row>
    <row r="7982" spans="2:8">
      <c r="B7982" s="2" t="s">
        <v>8607</v>
      </c>
      <c r="C7982" s="2">
        <v>22</v>
      </c>
      <c r="D7982" s="2" t="s">
        <v>627</v>
      </c>
      <c r="E7982" s="2"/>
      <c r="F7982" s="2"/>
      <c r="G7982" s="2"/>
      <c r="H7982" s="2"/>
    </row>
    <row r="7983" spans="2:8">
      <c r="B7983" s="2" t="s">
        <v>8608</v>
      </c>
      <c r="C7983" s="2">
        <v>23</v>
      </c>
      <c r="D7983" s="2" t="s">
        <v>630</v>
      </c>
      <c r="E7983" s="2"/>
      <c r="F7983" s="2"/>
      <c r="G7983" s="2"/>
      <c r="H7983" s="2"/>
    </row>
    <row r="7984" spans="2:8">
      <c r="B7984" s="2" t="s">
        <v>8609</v>
      </c>
      <c r="C7984" s="2">
        <v>22</v>
      </c>
      <c r="D7984" s="2" t="s">
        <v>630</v>
      </c>
      <c r="E7984" s="2"/>
      <c r="F7984" s="2"/>
      <c r="G7984" s="2"/>
      <c r="H7984" s="2"/>
    </row>
    <row r="7985" spans="2:8">
      <c r="B7985" s="2" t="s">
        <v>8610</v>
      </c>
      <c r="C7985" s="2">
        <v>23</v>
      </c>
      <c r="D7985" s="2" t="s">
        <v>630</v>
      </c>
      <c r="E7985" s="2"/>
      <c r="F7985" s="2"/>
      <c r="G7985" s="2"/>
      <c r="H7985" s="2"/>
    </row>
    <row r="7986" spans="2:8">
      <c r="B7986" s="2" t="s">
        <v>8611</v>
      </c>
      <c r="C7986" s="2">
        <v>24</v>
      </c>
      <c r="D7986" s="2" t="s">
        <v>630</v>
      </c>
      <c r="E7986" s="2"/>
      <c r="F7986" s="2"/>
      <c r="G7986" s="2"/>
      <c r="H7986" s="2"/>
    </row>
    <row r="7987" spans="2:8">
      <c r="B7987" s="2" t="s">
        <v>8612</v>
      </c>
      <c r="C7987" s="2">
        <v>26</v>
      </c>
      <c r="D7987" s="2" t="s">
        <v>630</v>
      </c>
      <c r="E7987" s="2"/>
      <c r="F7987" s="2"/>
      <c r="G7987" s="2"/>
      <c r="H7987" s="2"/>
    </row>
    <row r="7988" spans="2:8">
      <c r="B7988" s="2" t="s">
        <v>8613</v>
      </c>
      <c r="C7988" s="2">
        <v>26</v>
      </c>
      <c r="D7988" s="2" t="s">
        <v>630</v>
      </c>
      <c r="E7988" s="2"/>
      <c r="F7988" s="2"/>
      <c r="G7988" s="2"/>
      <c r="H7988" s="2"/>
    </row>
    <row r="7989" spans="2:8">
      <c r="B7989" s="2" t="s">
        <v>8614</v>
      </c>
      <c r="C7989" s="2">
        <v>26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27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26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26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25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21</v>
      </c>
      <c r="D7994" s="2" t="s">
        <v>630</v>
      </c>
      <c r="E7994" s="2"/>
      <c r="F7994" s="2"/>
      <c r="G7994" s="2"/>
      <c r="H7994" s="2"/>
    </row>
    <row r="7995" spans="2:8">
      <c r="B7995" s="2" t="s">
        <v>8620</v>
      </c>
      <c r="C7995" s="2">
        <v>29</v>
      </c>
      <c r="D7995" s="2" t="s">
        <v>630</v>
      </c>
      <c r="E7995" s="2"/>
      <c r="F7995" s="2"/>
      <c r="G7995" s="2"/>
      <c r="H7995" s="2"/>
    </row>
    <row r="7996" spans="2:8">
      <c r="B7996" s="2" t="s">
        <v>8621</v>
      </c>
      <c r="C7996" s="2">
        <v>34</v>
      </c>
      <c r="D7996" s="2" t="s">
        <v>630</v>
      </c>
      <c r="E7996" s="2"/>
      <c r="F7996" s="2"/>
      <c r="G7996" s="2"/>
      <c r="H7996" s="2"/>
    </row>
    <row r="7997" spans="2:8">
      <c r="B7997" s="2" t="s">
        <v>8622</v>
      </c>
      <c r="C7997" s="2">
        <v>35</v>
      </c>
      <c r="D7997" s="2" t="s">
        <v>630</v>
      </c>
      <c r="E7997" s="2"/>
      <c r="F7997" s="2"/>
      <c r="G7997" s="2"/>
      <c r="H7997" s="2"/>
    </row>
    <row r="7998" spans="2:8">
      <c r="B7998" s="2" t="s">
        <v>8623</v>
      </c>
      <c r="C7998" s="2">
        <v>38</v>
      </c>
      <c r="D7998" s="2" t="s">
        <v>630</v>
      </c>
      <c r="E7998" s="2"/>
      <c r="F7998" s="2"/>
      <c r="G7998" s="2"/>
      <c r="H7998" s="2"/>
    </row>
    <row r="7999" spans="2:8">
      <c r="B7999" s="2" t="s">
        <v>8624</v>
      </c>
      <c r="C7999" s="2">
        <v>37</v>
      </c>
      <c r="D7999" s="2" t="s">
        <v>630</v>
      </c>
      <c r="E7999" s="2"/>
      <c r="F7999" s="2"/>
      <c r="G7999" s="2"/>
      <c r="H7999" s="2"/>
    </row>
    <row r="8000" spans="2:8">
      <c r="B8000" s="2" t="s">
        <v>8625</v>
      </c>
      <c r="C8000" s="2">
        <v>35</v>
      </c>
      <c r="D8000" s="2" t="s">
        <v>630</v>
      </c>
      <c r="E8000" s="2"/>
      <c r="F8000" s="2"/>
      <c r="G8000" s="2"/>
      <c r="H8000" s="2"/>
    </row>
    <row r="8001" spans="2:8">
      <c r="B8001" s="2" t="s">
        <v>8626</v>
      </c>
      <c r="C8001" s="2">
        <v>30</v>
      </c>
      <c r="D8001" s="2" t="s">
        <v>627</v>
      </c>
      <c r="E8001" s="2"/>
      <c r="F8001" s="2"/>
      <c r="G8001" s="2"/>
      <c r="H8001" s="2"/>
    </row>
    <row r="8002" spans="2:8">
      <c r="B8002" s="2" t="s">
        <v>8627</v>
      </c>
      <c r="C8002" s="2">
        <v>32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33</v>
      </c>
      <c r="D8003" s="2" t="s">
        <v>627</v>
      </c>
      <c r="E8003" s="2"/>
      <c r="F8003" s="2"/>
      <c r="G8003" s="2"/>
      <c r="H8003" s="2"/>
    </row>
    <row r="8004" spans="2:8">
      <c r="B8004" s="2" t="s">
        <v>8629</v>
      </c>
      <c r="C8004" s="2">
        <v>32</v>
      </c>
      <c r="D8004" s="2" t="s">
        <v>627</v>
      </c>
      <c r="E8004" s="2"/>
      <c r="F8004" s="2"/>
      <c r="G8004" s="2"/>
      <c r="H8004" s="2"/>
    </row>
    <row r="8005" spans="2:8">
      <c r="B8005" s="2" t="s">
        <v>8630</v>
      </c>
      <c r="C8005" s="2">
        <v>29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29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26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19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29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29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29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27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26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19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24</v>
      </c>
      <c r="D8015" s="2" t="s">
        <v>630</v>
      </c>
      <c r="E8015" s="2"/>
      <c r="F8015" s="2"/>
      <c r="G8015" s="2"/>
      <c r="H8015" s="2"/>
    </row>
    <row r="8016" spans="2:8">
      <c r="B8016" s="2" t="s">
        <v>8641</v>
      </c>
      <c r="C8016" s="2">
        <v>31</v>
      </c>
      <c r="D8016" s="2" t="s">
        <v>630</v>
      </c>
      <c r="E8016" s="2"/>
      <c r="F8016" s="2"/>
      <c r="G8016" s="2"/>
      <c r="H8016" s="2"/>
    </row>
    <row r="8017" spans="2:8">
      <c r="B8017" s="2" t="s">
        <v>8642</v>
      </c>
      <c r="C8017" s="2">
        <v>32</v>
      </c>
      <c r="D8017" s="2" t="s">
        <v>630</v>
      </c>
      <c r="E8017" s="2"/>
      <c r="F8017" s="2"/>
      <c r="G8017" s="2"/>
      <c r="H8017" s="2"/>
    </row>
    <row r="8018" spans="2:8">
      <c r="B8018" s="2" t="s">
        <v>8643</v>
      </c>
      <c r="C8018" s="2">
        <v>36</v>
      </c>
      <c r="D8018" s="2" t="s">
        <v>630</v>
      </c>
      <c r="E8018" s="2"/>
      <c r="F8018" s="2"/>
      <c r="G8018" s="2"/>
      <c r="H8018" s="2"/>
    </row>
    <row r="8019" spans="2:8">
      <c r="B8019" s="2" t="s">
        <v>8644</v>
      </c>
      <c r="C8019" s="2">
        <v>36</v>
      </c>
      <c r="D8019" s="2" t="s">
        <v>630</v>
      </c>
      <c r="E8019" s="2"/>
      <c r="F8019" s="2"/>
      <c r="G8019" s="2"/>
      <c r="H8019" s="2"/>
    </row>
    <row r="8020" spans="2:8">
      <c r="B8020" s="2" t="s">
        <v>8645</v>
      </c>
      <c r="C8020" s="2">
        <v>36</v>
      </c>
      <c r="D8020" s="2" t="s">
        <v>630</v>
      </c>
      <c r="E8020" s="2"/>
      <c r="F8020" s="2"/>
      <c r="G8020" s="2"/>
      <c r="H8020" s="2"/>
    </row>
    <row r="8021" spans="2:8">
      <c r="B8021" s="2" t="s">
        <v>8646</v>
      </c>
      <c r="C8021" s="2">
        <v>25</v>
      </c>
      <c r="D8021" s="2" t="s">
        <v>627</v>
      </c>
      <c r="E8021" s="2"/>
      <c r="F8021" s="2"/>
      <c r="G8021" s="2"/>
      <c r="H8021" s="2"/>
    </row>
    <row r="8022" spans="2:8">
      <c r="B8022" s="2" t="s">
        <v>8647</v>
      </c>
      <c r="C8022" s="2">
        <v>25</v>
      </c>
      <c r="D8022" s="2" t="s">
        <v>627</v>
      </c>
      <c r="E8022" s="2"/>
      <c r="F8022" s="2"/>
      <c r="G8022" s="2"/>
      <c r="H8022" s="2"/>
    </row>
    <row r="8023" spans="2:8">
      <c r="B8023" s="2" t="s">
        <v>8648</v>
      </c>
      <c r="C8023" s="2">
        <v>24</v>
      </c>
      <c r="D8023" s="2" t="s">
        <v>627</v>
      </c>
      <c r="E8023" s="2"/>
      <c r="F8023" s="2"/>
      <c r="G8023" s="2"/>
      <c r="H8023" s="2"/>
    </row>
    <row r="8024" spans="2:8">
      <c r="B8024" s="2" t="s">
        <v>8649</v>
      </c>
      <c r="C8024" s="2">
        <v>22</v>
      </c>
      <c r="D8024" s="2" t="s">
        <v>627</v>
      </c>
      <c r="E8024" s="2"/>
      <c r="F8024" s="2"/>
      <c r="G8024" s="2"/>
      <c r="H8024" s="2"/>
    </row>
    <row r="8025" spans="2:8">
      <c r="B8025" s="2" t="s">
        <v>8650</v>
      </c>
      <c r="C8025" s="2">
        <v>16</v>
      </c>
      <c r="D8025" s="2" t="s">
        <v>627</v>
      </c>
      <c r="E8025" s="2"/>
      <c r="F8025" s="2"/>
      <c r="G8025" s="2"/>
      <c r="H8025" s="2"/>
    </row>
    <row r="8026" spans="2:8">
      <c r="B8026" s="2" t="s">
        <v>8651</v>
      </c>
      <c r="C8026" s="2">
        <v>26</v>
      </c>
      <c r="D8026" s="2" t="s">
        <v>630</v>
      </c>
      <c r="E8026" s="2"/>
      <c r="F8026" s="2"/>
      <c r="G8026" s="2"/>
      <c r="H8026" s="2"/>
    </row>
    <row r="8027" spans="2:8">
      <c r="B8027" s="2" t="s">
        <v>8652</v>
      </c>
      <c r="C8027" s="2">
        <v>31</v>
      </c>
      <c r="D8027" s="2" t="s">
        <v>630</v>
      </c>
      <c r="E8027" s="2"/>
      <c r="F8027" s="2"/>
      <c r="G8027" s="2"/>
      <c r="H8027" s="2"/>
    </row>
    <row r="8028" spans="2:8">
      <c r="B8028" s="2" t="s">
        <v>8653</v>
      </c>
      <c r="C8028" s="2">
        <v>34</v>
      </c>
      <c r="D8028" s="2" t="s">
        <v>630</v>
      </c>
      <c r="E8028" s="2"/>
      <c r="F8028" s="2"/>
      <c r="G8028" s="2"/>
      <c r="H8028" s="2"/>
    </row>
    <row r="8029" spans="2:8">
      <c r="B8029" s="2" t="s">
        <v>8654</v>
      </c>
      <c r="C8029" s="2">
        <v>35</v>
      </c>
      <c r="D8029" s="2" t="s">
        <v>630</v>
      </c>
      <c r="E8029" s="2"/>
      <c r="F8029" s="2"/>
      <c r="G8029" s="2"/>
      <c r="H8029" s="2"/>
    </row>
    <row r="8030" spans="2:8">
      <c r="B8030" s="2" t="s">
        <v>8655</v>
      </c>
      <c r="C8030" s="2">
        <v>35</v>
      </c>
      <c r="D8030" s="2" t="s">
        <v>630</v>
      </c>
      <c r="E8030" s="2"/>
      <c r="F8030" s="2"/>
      <c r="G8030" s="2"/>
      <c r="H8030" s="2"/>
    </row>
    <row r="8031" spans="2:8">
      <c r="B8031" s="2" t="s">
        <v>8656</v>
      </c>
      <c r="C8031" s="2">
        <v>35</v>
      </c>
      <c r="D8031" s="2" t="s">
        <v>630</v>
      </c>
      <c r="E8031" s="2"/>
      <c r="F8031" s="2"/>
      <c r="G8031" s="2"/>
      <c r="H8031" s="2"/>
    </row>
    <row r="8032" spans="2:8">
      <c r="B8032" s="2" t="s">
        <v>8657</v>
      </c>
      <c r="C8032" s="2">
        <v>35</v>
      </c>
      <c r="D8032" s="2" t="s">
        <v>630</v>
      </c>
      <c r="E8032" s="2"/>
      <c r="F8032" s="2"/>
      <c r="G8032" s="2"/>
      <c r="H8032" s="2"/>
    </row>
    <row r="8033" spans="2:8">
      <c r="B8033" s="2" t="s">
        <v>8658</v>
      </c>
      <c r="C8033" s="2">
        <v>40</v>
      </c>
      <c r="D8033" s="2" t="s">
        <v>627</v>
      </c>
      <c r="E8033" s="2"/>
      <c r="F8033" s="2"/>
      <c r="G8033" s="2"/>
      <c r="H8033" s="2"/>
    </row>
    <row r="8034" spans="2:8">
      <c r="B8034" s="2" t="s">
        <v>8659</v>
      </c>
      <c r="C8034" s="2">
        <v>41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40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39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35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29</v>
      </c>
      <c r="D8038" s="2" t="s">
        <v>627</v>
      </c>
      <c r="E8038" s="2"/>
      <c r="F8038" s="2"/>
      <c r="G8038" s="2"/>
      <c r="H8038" s="2"/>
    </row>
    <row r="8039" spans="2:8">
      <c r="B8039" s="2" t="s">
        <v>8664</v>
      </c>
      <c r="C8039" s="2">
        <v>24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25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25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25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21</v>
      </c>
      <c r="D8043" s="2" t="s">
        <v>630</v>
      </c>
      <c r="E8043" s="2"/>
      <c r="F8043" s="2"/>
      <c r="G8043" s="2"/>
      <c r="H8043" s="2"/>
    </row>
    <row r="8044" spans="2:8">
      <c r="B8044" s="2" t="s">
        <v>8669</v>
      </c>
      <c r="C8044" s="2">
        <v>23</v>
      </c>
      <c r="D8044" s="2" t="s">
        <v>630</v>
      </c>
      <c r="E8044" s="2"/>
      <c r="F8044" s="2"/>
      <c r="G8044" s="2"/>
      <c r="H8044" s="2"/>
    </row>
    <row r="8045" spans="2:8">
      <c r="B8045" s="2" t="s">
        <v>8670</v>
      </c>
      <c r="C8045" s="2">
        <v>24</v>
      </c>
      <c r="D8045" s="2" t="s">
        <v>630</v>
      </c>
      <c r="E8045" s="2"/>
      <c r="F8045" s="2"/>
      <c r="G8045" s="2"/>
      <c r="H8045" s="2"/>
    </row>
    <row r="8046" spans="2:8">
      <c r="B8046" s="2" t="s">
        <v>8671</v>
      </c>
      <c r="C8046" s="2">
        <v>25</v>
      </c>
      <c r="D8046" s="2" t="s">
        <v>630</v>
      </c>
      <c r="E8046" s="2"/>
      <c r="F8046" s="2"/>
      <c r="G8046" s="2"/>
      <c r="H8046" s="2"/>
    </row>
    <row r="8047" spans="2:8">
      <c r="B8047" s="2" t="s">
        <v>8672</v>
      </c>
      <c r="C8047" s="2">
        <v>24</v>
      </c>
      <c r="D8047" s="2" t="s">
        <v>630</v>
      </c>
      <c r="E8047" s="2"/>
      <c r="F8047" s="2"/>
      <c r="G8047" s="2"/>
      <c r="H8047" s="2"/>
    </row>
    <row r="8048" spans="2:8">
      <c r="B8048" s="2" t="s">
        <v>8673</v>
      </c>
      <c r="C8048" s="2">
        <v>23</v>
      </c>
      <c r="D8048" s="2" t="s">
        <v>630</v>
      </c>
      <c r="E8048" s="2"/>
      <c r="F8048" s="2"/>
      <c r="G8048" s="2"/>
      <c r="H8048" s="2"/>
    </row>
    <row r="8049" spans="2:8">
      <c r="B8049" s="2" t="s">
        <v>8674</v>
      </c>
      <c r="C8049" s="2">
        <v>29</v>
      </c>
      <c r="D8049" s="2" t="s">
        <v>630</v>
      </c>
      <c r="E8049" s="2"/>
      <c r="F8049" s="2"/>
      <c r="G8049" s="2"/>
      <c r="H8049" s="2"/>
    </row>
    <row r="8050" spans="2:8">
      <c r="B8050" s="2" t="s">
        <v>8675</v>
      </c>
      <c r="C8050" s="2">
        <v>31</v>
      </c>
      <c r="D8050" s="2" t="s">
        <v>630</v>
      </c>
      <c r="E8050" s="2"/>
      <c r="F8050" s="2"/>
      <c r="G8050" s="2"/>
      <c r="H8050" s="2"/>
    </row>
    <row r="8051" spans="2:8">
      <c r="B8051" s="2" t="s">
        <v>8676</v>
      </c>
      <c r="C8051" s="2">
        <v>33</v>
      </c>
      <c r="D8051" s="2" t="s">
        <v>630</v>
      </c>
      <c r="E8051" s="2"/>
      <c r="F8051" s="2"/>
      <c r="G8051" s="2"/>
      <c r="H8051" s="2"/>
    </row>
    <row r="8052" spans="2:8">
      <c r="B8052" s="2" t="s">
        <v>8677</v>
      </c>
      <c r="C8052" s="2">
        <v>37</v>
      </c>
      <c r="D8052" s="2" t="s">
        <v>630</v>
      </c>
      <c r="E8052" s="2"/>
      <c r="F8052" s="2"/>
      <c r="G8052" s="2"/>
      <c r="H8052" s="2"/>
    </row>
    <row r="8053" spans="2:8">
      <c r="B8053" s="2" t="s">
        <v>8678</v>
      </c>
      <c r="C8053" s="2">
        <v>36</v>
      </c>
      <c r="D8053" s="2" t="s">
        <v>630</v>
      </c>
      <c r="E8053" s="2"/>
      <c r="F8053" s="2"/>
      <c r="G8053" s="2"/>
      <c r="H8053" s="2"/>
    </row>
    <row r="8054" spans="2:8">
      <c r="B8054" s="2" t="s">
        <v>8679</v>
      </c>
      <c r="C8054" s="2">
        <v>22</v>
      </c>
      <c r="D8054" s="2" t="s">
        <v>627</v>
      </c>
      <c r="E8054" s="2"/>
      <c r="F8054" s="2"/>
      <c r="G8054" s="2"/>
      <c r="H8054" s="2"/>
    </row>
    <row r="8055" spans="2:8">
      <c r="B8055" s="2" t="s">
        <v>8680</v>
      </c>
      <c r="C8055" s="2">
        <v>24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24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24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25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24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22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19</v>
      </c>
      <c r="D8061" s="2" t="s">
        <v>627</v>
      </c>
      <c r="E8061" s="2"/>
      <c r="F8061" s="2"/>
      <c r="G8061" s="2"/>
      <c r="H8061" s="2"/>
    </row>
    <row r="8062" spans="2:8">
      <c r="B8062" s="2" t="s">
        <v>8687</v>
      </c>
      <c r="C8062" s="2">
        <v>33</v>
      </c>
      <c r="D8062" s="2" t="s">
        <v>627</v>
      </c>
      <c r="E8062" s="2"/>
      <c r="F8062" s="2"/>
      <c r="G8062" s="2"/>
      <c r="H8062" s="2"/>
    </row>
    <row r="8063" spans="2:8">
      <c r="B8063" s="2" t="s">
        <v>8688</v>
      </c>
      <c r="C8063" s="2">
        <v>40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41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38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33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26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24</v>
      </c>
      <c r="D8068" s="2" t="s">
        <v>630</v>
      </c>
      <c r="E8068" s="2"/>
      <c r="F8068" s="2"/>
      <c r="G8068" s="2"/>
      <c r="H8068" s="2"/>
    </row>
    <row r="8069" spans="2:8">
      <c r="B8069" s="2" t="s">
        <v>8694</v>
      </c>
      <c r="C8069" s="2">
        <v>29</v>
      </c>
      <c r="D8069" s="2" t="s">
        <v>630</v>
      </c>
      <c r="E8069" s="2"/>
      <c r="F8069" s="2"/>
      <c r="G8069" s="2"/>
      <c r="H8069" s="2"/>
    </row>
    <row r="8070" spans="2:8">
      <c r="B8070" s="2" t="s">
        <v>8695</v>
      </c>
      <c r="C8070" s="2">
        <v>35</v>
      </c>
      <c r="D8070" s="2" t="s">
        <v>630</v>
      </c>
      <c r="E8070" s="2"/>
      <c r="F8070" s="2"/>
      <c r="G8070" s="2"/>
      <c r="H8070" s="2"/>
    </row>
    <row r="8071" spans="2:8">
      <c r="B8071" s="2" t="s">
        <v>8696</v>
      </c>
      <c r="C8071" s="2">
        <v>36</v>
      </c>
      <c r="D8071" s="2" t="s">
        <v>630</v>
      </c>
      <c r="E8071" s="2"/>
      <c r="F8071" s="2"/>
      <c r="G8071" s="2"/>
      <c r="H8071" s="2"/>
    </row>
    <row r="8072" spans="2:8">
      <c r="B8072" s="2" t="s">
        <v>8697</v>
      </c>
      <c r="C8072" s="2">
        <v>37</v>
      </c>
      <c r="D8072" s="2" t="s">
        <v>630</v>
      </c>
      <c r="E8072" s="2"/>
      <c r="F8072" s="2"/>
      <c r="G8072" s="2"/>
      <c r="H8072" s="2"/>
    </row>
    <row r="8073" spans="2:8">
      <c r="B8073" s="2" t="s">
        <v>8698</v>
      </c>
      <c r="C8073" s="2">
        <v>34</v>
      </c>
      <c r="D8073" s="2" t="s">
        <v>630</v>
      </c>
      <c r="E8073" s="2"/>
      <c r="F8073" s="2"/>
      <c r="G8073" s="2"/>
      <c r="H8073" s="2"/>
    </row>
    <row r="8074" spans="2:8">
      <c r="B8074" s="2" t="s">
        <v>8699</v>
      </c>
      <c r="C8074" s="2">
        <v>23</v>
      </c>
      <c r="D8074" s="2" t="s">
        <v>630</v>
      </c>
      <c r="E8074" s="2"/>
      <c r="F8074" s="2"/>
      <c r="G8074" s="2"/>
      <c r="H8074" s="2"/>
    </row>
    <row r="8075" spans="2:8">
      <c r="B8075" s="2" t="s">
        <v>8700</v>
      </c>
      <c r="C8075" s="2">
        <v>26</v>
      </c>
      <c r="D8075" s="2" t="s">
        <v>630</v>
      </c>
      <c r="E8075" s="2"/>
      <c r="F8075" s="2"/>
      <c r="G8075" s="2"/>
      <c r="H8075" s="2"/>
    </row>
    <row r="8076" spans="2:8">
      <c r="B8076" s="2" t="s">
        <v>8701</v>
      </c>
      <c r="C8076" s="2">
        <v>27</v>
      </c>
      <c r="D8076" s="2" t="s">
        <v>630</v>
      </c>
      <c r="E8076" s="2"/>
      <c r="F8076" s="2"/>
      <c r="G8076" s="2"/>
      <c r="H8076" s="2"/>
    </row>
    <row r="8077" spans="2:8">
      <c r="B8077" s="2" t="s">
        <v>8702</v>
      </c>
      <c r="C8077" s="2">
        <v>27</v>
      </c>
      <c r="D8077" s="2" t="s">
        <v>630</v>
      </c>
      <c r="E8077" s="2"/>
      <c r="F8077" s="2"/>
      <c r="G8077" s="2"/>
      <c r="H8077" s="2"/>
    </row>
    <row r="8078" spans="2:8">
      <c r="B8078" s="2" t="s">
        <v>8703</v>
      </c>
      <c r="C8078" s="2">
        <v>26</v>
      </c>
      <c r="D8078" s="2" t="s">
        <v>630</v>
      </c>
      <c r="E8078" s="2"/>
      <c r="F8078" s="2"/>
      <c r="G8078" s="2"/>
      <c r="H8078" s="2"/>
    </row>
    <row r="8079" spans="2:8">
      <c r="B8079" s="2" t="s">
        <v>8704</v>
      </c>
      <c r="C8079" s="2">
        <v>25</v>
      </c>
      <c r="D8079" s="2" t="s">
        <v>630</v>
      </c>
      <c r="E8079" s="2"/>
      <c r="F8079" s="2"/>
      <c r="G8079" s="2"/>
      <c r="H8079" s="2"/>
    </row>
    <row r="8080" spans="2:8">
      <c r="B8080" s="2" t="s">
        <v>8705</v>
      </c>
      <c r="C8080" s="2">
        <v>25</v>
      </c>
      <c r="D8080" s="2" t="s">
        <v>630</v>
      </c>
      <c r="E8080" s="2"/>
      <c r="F8080" s="2"/>
      <c r="G8080" s="2"/>
      <c r="H8080" s="2"/>
    </row>
    <row r="8081" spans="2:8">
      <c r="B8081" s="2" t="s">
        <v>8706</v>
      </c>
      <c r="C8081" s="2">
        <v>24</v>
      </c>
      <c r="D8081" s="2" t="s">
        <v>630</v>
      </c>
      <c r="E8081" s="2"/>
      <c r="F8081" s="2"/>
      <c r="G8081" s="2"/>
      <c r="H8081" s="2"/>
    </row>
    <row r="8082" spans="2:8">
      <c r="B8082" s="2" t="s">
        <v>8707</v>
      </c>
      <c r="C8082" s="2">
        <v>13</v>
      </c>
      <c r="D8082" s="2" t="s">
        <v>630</v>
      </c>
      <c r="E8082" s="2"/>
      <c r="F8082" s="2"/>
      <c r="G8082" s="2"/>
      <c r="H8082" s="2"/>
    </row>
    <row r="8083" spans="2:8">
      <c r="B8083" s="2" t="s">
        <v>8708</v>
      </c>
      <c r="C8083" s="2">
        <v>15</v>
      </c>
      <c r="D8083" s="2" t="s">
        <v>630</v>
      </c>
      <c r="E8083" s="2"/>
      <c r="F8083" s="2"/>
      <c r="G8083" s="2"/>
      <c r="H8083" s="2"/>
    </row>
    <row r="8084" spans="2:8">
      <c r="B8084" s="2" t="s">
        <v>8709</v>
      </c>
      <c r="C8084" s="2">
        <v>16</v>
      </c>
      <c r="D8084" s="2" t="s">
        <v>630</v>
      </c>
      <c r="E8084" s="2"/>
      <c r="F8084" s="2"/>
      <c r="G8084" s="2"/>
      <c r="H8084" s="2"/>
    </row>
    <row r="8085" spans="2:8">
      <c r="B8085" s="2" t="s">
        <v>8710</v>
      </c>
      <c r="C8085" s="2">
        <v>17</v>
      </c>
      <c r="D8085" s="2" t="s">
        <v>630</v>
      </c>
      <c r="E8085" s="2"/>
      <c r="F8085" s="2"/>
      <c r="G8085" s="2"/>
      <c r="H8085" s="2"/>
    </row>
    <row r="8086" spans="2:8">
      <c r="B8086" s="2" t="s">
        <v>8711</v>
      </c>
      <c r="C8086" s="2">
        <v>18</v>
      </c>
      <c r="D8086" s="2" t="s">
        <v>630</v>
      </c>
      <c r="E8086" s="2"/>
      <c r="F8086" s="2"/>
      <c r="G8086" s="2"/>
      <c r="H8086" s="2"/>
    </row>
    <row r="8087" spans="2:8">
      <c r="B8087" s="2" t="s">
        <v>8712</v>
      </c>
      <c r="C8087" s="2">
        <v>19</v>
      </c>
      <c r="D8087" s="2" t="s">
        <v>630</v>
      </c>
      <c r="E8087" s="2"/>
      <c r="F8087" s="2"/>
      <c r="G8087" s="2"/>
      <c r="H8087" s="2"/>
    </row>
    <row r="8088" spans="2:8">
      <c r="B8088" s="2" t="s">
        <v>8713</v>
      </c>
      <c r="C8088" s="2">
        <v>18</v>
      </c>
      <c r="D8088" s="2" t="s">
        <v>630</v>
      </c>
      <c r="E8088" s="2"/>
      <c r="F8088" s="2"/>
      <c r="G8088" s="2"/>
      <c r="H8088" s="2"/>
    </row>
    <row r="8089" spans="2:8">
      <c r="B8089" s="2" t="s">
        <v>8714</v>
      </c>
      <c r="C8089" s="2">
        <v>18</v>
      </c>
      <c r="D8089" s="2" t="s">
        <v>630</v>
      </c>
      <c r="E8089" s="2"/>
      <c r="F8089" s="2"/>
      <c r="G8089" s="2"/>
      <c r="H8089" s="2"/>
    </row>
    <row r="8090" spans="2:8">
      <c r="B8090" s="2" t="s">
        <v>8715</v>
      </c>
      <c r="C8090" s="2">
        <v>18</v>
      </c>
      <c r="D8090" s="2" t="s">
        <v>630</v>
      </c>
      <c r="E8090" s="2"/>
      <c r="F8090" s="2"/>
      <c r="G8090" s="2"/>
      <c r="H8090" s="2"/>
    </row>
    <row r="8091" spans="2:8">
      <c r="B8091" s="2" t="s">
        <v>8716</v>
      </c>
      <c r="C8091" s="2">
        <v>18</v>
      </c>
      <c r="D8091" s="2" t="s">
        <v>630</v>
      </c>
      <c r="E8091" s="2"/>
      <c r="F8091" s="2"/>
      <c r="G8091" s="2"/>
      <c r="H8091" s="2"/>
    </row>
    <row r="8092" spans="2:8">
      <c r="B8092" s="2" t="s">
        <v>8717</v>
      </c>
      <c r="C8092" s="2">
        <v>18</v>
      </c>
      <c r="D8092" s="2" t="s">
        <v>630</v>
      </c>
      <c r="E8092" s="2"/>
      <c r="F8092" s="2"/>
      <c r="G8092" s="2"/>
      <c r="H8092" s="2"/>
    </row>
    <row r="8093" spans="2:8">
      <c r="B8093" s="2" t="s">
        <v>8718</v>
      </c>
      <c r="C8093" s="2">
        <v>17</v>
      </c>
      <c r="D8093" s="2" t="s">
        <v>630</v>
      </c>
      <c r="E8093" s="2"/>
      <c r="F8093" s="2"/>
      <c r="G8093" s="2"/>
      <c r="H8093" s="2"/>
    </row>
    <row r="8094" spans="2:8">
      <c r="B8094" s="2" t="s">
        <v>8719</v>
      </c>
      <c r="C8094" s="2">
        <v>24</v>
      </c>
      <c r="D8094" s="2" t="s">
        <v>630</v>
      </c>
      <c r="E8094" s="2"/>
      <c r="F8094" s="2"/>
      <c r="G8094" s="2"/>
      <c r="H8094" s="2"/>
    </row>
    <row r="8095" spans="2:8">
      <c r="B8095" s="2" t="s">
        <v>8720</v>
      </c>
      <c r="C8095" s="2">
        <v>28</v>
      </c>
      <c r="D8095" s="2" t="s">
        <v>630</v>
      </c>
      <c r="E8095" s="2"/>
      <c r="F8095" s="2"/>
      <c r="G8095" s="2"/>
      <c r="H8095" s="2"/>
    </row>
    <row r="8096" spans="2:8">
      <c r="B8096" s="2" t="s">
        <v>8721</v>
      </c>
      <c r="C8096" s="2">
        <v>25</v>
      </c>
      <c r="D8096" s="2" t="s">
        <v>630</v>
      </c>
      <c r="E8096" s="2"/>
      <c r="F8096" s="2"/>
      <c r="G8096" s="2"/>
      <c r="H8096" s="2"/>
    </row>
    <row r="8097" spans="2:8">
      <c r="B8097" s="2" t="s">
        <v>8722</v>
      </c>
      <c r="C8097" s="2">
        <v>18</v>
      </c>
      <c r="D8097" s="2" t="s">
        <v>630</v>
      </c>
      <c r="E8097" s="2"/>
      <c r="F8097" s="2"/>
      <c r="G8097" s="2"/>
      <c r="H8097" s="2"/>
    </row>
    <row r="8098" spans="2:8">
      <c r="B8098" s="2" t="s">
        <v>8723</v>
      </c>
      <c r="C8098" s="2">
        <v>21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26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28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32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33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33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29</v>
      </c>
      <c r="D8104" s="2" t="s">
        <v>627</v>
      </c>
      <c r="E8104" s="2"/>
      <c r="F8104" s="2"/>
      <c r="G8104" s="2"/>
      <c r="H8104" s="2"/>
    </row>
    <row r="8105" spans="2:8">
      <c r="B8105" s="2" t="s">
        <v>8730</v>
      </c>
      <c r="C8105" s="2">
        <v>20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25</v>
      </c>
      <c r="D8106" s="2" t="s">
        <v>630</v>
      </c>
      <c r="E8106" s="2"/>
      <c r="F8106" s="2"/>
      <c r="G8106" s="2"/>
      <c r="H8106" s="2"/>
    </row>
    <row r="8107" spans="2:8">
      <c r="B8107" s="2" t="s">
        <v>8732</v>
      </c>
      <c r="C8107" s="2">
        <v>28</v>
      </c>
      <c r="D8107" s="2" t="s">
        <v>630</v>
      </c>
      <c r="E8107" s="2"/>
      <c r="F8107" s="2"/>
      <c r="G8107" s="2"/>
      <c r="H8107" s="2"/>
    </row>
    <row r="8108" spans="2:8">
      <c r="B8108" s="2" t="s">
        <v>8733</v>
      </c>
      <c r="C8108" s="2">
        <v>28</v>
      </c>
      <c r="D8108" s="2" t="s">
        <v>630</v>
      </c>
      <c r="E8108" s="2"/>
      <c r="F8108" s="2"/>
      <c r="G8108" s="2"/>
      <c r="H8108" s="2"/>
    </row>
    <row r="8109" spans="2:8">
      <c r="B8109" s="2" t="s">
        <v>8734</v>
      </c>
      <c r="C8109" s="2">
        <v>28</v>
      </c>
      <c r="D8109" s="2" t="s">
        <v>630</v>
      </c>
      <c r="E8109" s="2"/>
      <c r="F8109" s="2"/>
      <c r="G8109" s="2"/>
      <c r="H8109" s="2"/>
    </row>
    <row r="8110" spans="2:8">
      <c r="B8110" s="2" t="s">
        <v>8735</v>
      </c>
      <c r="C8110" s="2">
        <v>27</v>
      </c>
      <c r="D8110" s="2" t="s">
        <v>630</v>
      </c>
      <c r="E8110" s="2"/>
      <c r="F8110" s="2"/>
      <c r="G8110" s="2"/>
      <c r="H8110" s="2"/>
    </row>
    <row r="8111" spans="2:8">
      <c r="B8111" s="2" t="s">
        <v>8736</v>
      </c>
      <c r="C8111" s="2">
        <v>27</v>
      </c>
      <c r="D8111" s="2" t="s">
        <v>630</v>
      </c>
      <c r="E8111" s="2"/>
      <c r="F8111" s="2"/>
      <c r="G8111" s="2"/>
      <c r="H8111" s="2"/>
    </row>
    <row r="8112" spans="2:8">
      <c r="B8112" s="2" t="s">
        <v>8737</v>
      </c>
      <c r="C8112" s="2">
        <v>20</v>
      </c>
      <c r="D8112" s="2" t="s">
        <v>630</v>
      </c>
      <c r="E8112" s="2"/>
      <c r="F8112" s="2"/>
      <c r="G8112" s="2"/>
      <c r="H8112" s="2"/>
    </row>
    <row r="8113" spans="2:8">
      <c r="B8113" s="2" t="s">
        <v>8738</v>
      </c>
      <c r="C8113" s="2">
        <v>30</v>
      </c>
      <c r="D8113" s="2" t="s">
        <v>630</v>
      </c>
      <c r="E8113" s="2"/>
      <c r="F8113" s="2"/>
      <c r="G8113" s="2"/>
      <c r="H8113" s="2"/>
    </row>
    <row r="8114" spans="2:8">
      <c r="B8114" s="2" t="s">
        <v>8739</v>
      </c>
      <c r="C8114" s="2">
        <v>36</v>
      </c>
      <c r="D8114" s="2" t="s">
        <v>630</v>
      </c>
      <c r="E8114" s="2"/>
      <c r="F8114" s="2"/>
      <c r="G8114" s="2"/>
      <c r="H8114" s="2"/>
    </row>
    <row r="8115" spans="2:8">
      <c r="B8115" s="2" t="s">
        <v>8740</v>
      </c>
      <c r="C8115" s="2">
        <v>35</v>
      </c>
      <c r="D8115" s="2" t="s">
        <v>630</v>
      </c>
      <c r="E8115" s="2"/>
      <c r="F8115" s="2"/>
      <c r="G8115" s="2"/>
      <c r="H8115" s="2"/>
    </row>
    <row r="8116" spans="2:8">
      <c r="B8116" s="2" t="s">
        <v>8741</v>
      </c>
      <c r="C8116" s="2">
        <v>32</v>
      </c>
      <c r="D8116" s="2" t="s">
        <v>630</v>
      </c>
      <c r="E8116" s="2"/>
      <c r="F8116" s="2"/>
      <c r="G8116" s="2"/>
      <c r="H8116" s="2"/>
    </row>
    <row r="8117" spans="2:8">
      <c r="B8117" s="2" t="s">
        <v>8742</v>
      </c>
      <c r="C8117" s="2">
        <v>30</v>
      </c>
      <c r="D8117" s="2" t="s">
        <v>630</v>
      </c>
      <c r="E8117" s="2"/>
      <c r="F8117" s="2"/>
      <c r="G8117" s="2"/>
      <c r="H8117" s="2"/>
    </row>
    <row r="8118" spans="2:8">
      <c r="B8118" s="2" t="s">
        <v>8743</v>
      </c>
      <c r="C8118" s="2">
        <v>21</v>
      </c>
      <c r="D8118" s="2" t="s">
        <v>630</v>
      </c>
      <c r="E8118" s="2"/>
      <c r="F8118" s="2"/>
      <c r="G8118" s="2"/>
      <c r="H8118" s="2"/>
    </row>
    <row r="8119" spans="2:8">
      <c r="B8119" s="2" t="s">
        <v>8744</v>
      </c>
      <c r="C8119" s="2">
        <v>27</v>
      </c>
      <c r="D8119" s="2" t="s">
        <v>630</v>
      </c>
      <c r="E8119" s="2"/>
      <c r="F8119" s="2"/>
      <c r="G8119" s="2"/>
      <c r="H8119" s="2"/>
    </row>
    <row r="8120" spans="2:8">
      <c r="B8120" s="2" t="s">
        <v>8745</v>
      </c>
      <c r="C8120" s="2">
        <v>28</v>
      </c>
      <c r="D8120" s="2" t="s">
        <v>630</v>
      </c>
      <c r="E8120" s="2"/>
      <c r="F8120" s="2"/>
      <c r="G8120" s="2"/>
      <c r="H8120" s="2"/>
    </row>
    <row r="8121" spans="2:8">
      <c r="B8121" s="2" t="s">
        <v>8746</v>
      </c>
      <c r="C8121" s="2">
        <v>26</v>
      </c>
      <c r="D8121" s="2" t="s">
        <v>630</v>
      </c>
      <c r="E8121" s="2"/>
      <c r="F8121" s="2"/>
      <c r="G8121" s="2"/>
      <c r="H8121" s="2"/>
    </row>
    <row r="8122" spans="2:8">
      <c r="B8122" s="2" t="s">
        <v>8747</v>
      </c>
      <c r="C8122" s="2">
        <v>25</v>
      </c>
      <c r="D8122" s="2" t="s">
        <v>630</v>
      </c>
      <c r="E8122" s="2"/>
      <c r="F8122" s="2"/>
      <c r="G8122" s="2"/>
      <c r="H8122" s="2"/>
    </row>
    <row r="8123" spans="2:8">
      <c r="B8123" s="2" t="s">
        <v>8748</v>
      </c>
      <c r="C8123" s="2">
        <v>26</v>
      </c>
      <c r="D8123" s="2" t="s">
        <v>630</v>
      </c>
      <c r="E8123" s="2"/>
      <c r="F8123" s="2"/>
      <c r="G8123" s="2"/>
      <c r="H8123" s="2"/>
    </row>
    <row r="8124" spans="2:8">
      <c r="B8124" s="2" t="s">
        <v>8749</v>
      </c>
      <c r="C8124" s="2">
        <v>29</v>
      </c>
      <c r="D8124" s="2" t="s">
        <v>630</v>
      </c>
      <c r="E8124" s="2"/>
      <c r="F8124" s="2"/>
      <c r="G8124" s="2"/>
      <c r="H8124" s="2"/>
    </row>
    <row r="8125" spans="2:8">
      <c r="B8125" s="2" t="s">
        <v>8750</v>
      </c>
      <c r="C8125" s="2">
        <v>34</v>
      </c>
      <c r="D8125" s="2" t="s">
        <v>630</v>
      </c>
      <c r="E8125" s="2"/>
      <c r="F8125" s="2"/>
      <c r="G8125" s="2"/>
      <c r="H8125" s="2"/>
    </row>
    <row r="8126" spans="2:8">
      <c r="B8126" s="2" t="s">
        <v>8751</v>
      </c>
      <c r="C8126" s="2">
        <v>35</v>
      </c>
      <c r="D8126" s="2" t="s">
        <v>630</v>
      </c>
      <c r="E8126" s="2"/>
      <c r="F8126" s="2"/>
      <c r="G8126" s="2"/>
      <c r="H8126" s="2"/>
    </row>
    <row r="8127" spans="2:8">
      <c r="B8127" s="2" t="s">
        <v>8752</v>
      </c>
      <c r="C8127" s="2">
        <v>35</v>
      </c>
      <c r="D8127" s="2" t="s">
        <v>630</v>
      </c>
      <c r="E8127" s="2"/>
      <c r="F8127" s="2"/>
      <c r="G8127" s="2"/>
      <c r="H8127" s="2"/>
    </row>
    <row r="8128" spans="2:8">
      <c r="B8128" s="2" t="s">
        <v>8753</v>
      </c>
      <c r="C8128" s="2">
        <v>11</v>
      </c>
      <c r="D8128" s="2" t="s">
        <v>630</v>
      </c>
      <c r="E8128" s="2"/>
      <c r="F8128" s="2"/>
      <c r="G8128" s="2"/>
      <c r="H8128" s="2"/>
    </row>
    <row r="8129" spans="2:8">
      <c r="B8129" s="2" t="s">
        <v>8754</v>
      </c>
      <c r="C8129" s="2">
        <v>19</v>
      </c>
      <c r="D8129" s="2" t="s">
        <v>630</v>
      </c>
      <c r="E8129" s="2"/>
      <c r="F8129" s="2"/>
      <c r="G8129" s="2"/>
      <c r="H8129" s="2"/>
    </row>
    <row r="8130" spans="2:8">
      <c r="B8130" s="2" t="s">
        <v>8755</v>
      </c>
      <c r="C8130" s="2">
        <v>22</v>
      </c>
      <c r="D8130" s="2" t="s">
        <v>630</v>
      </c>
      <c r="E8130" s="2"/>
      <c r="F8130" s="2"/>
      <c r="G8130" s="2"/>
      <c r="H8130" s="2"/>
    </row>
    <row r="8131" spans="2:8">
      <c r="B8131" s="2" t="s">
        <v>8756</v>
      </c>
      <c r="C8131" s="2">
        <v>23</v>
      </c>
      <c r="D8131" s="2" t="s">
        <v>630</v>
      </c>
      <c r="E8131" s="2"/>
      <c r="F8131" s="2"/>
      <c r="G8131" s="2"/>
      <c r="H8131" s="2"/>
    </row>
    <row r="8132" spans="2:8">
      <c r="B8132" s="2" t="s">
        <v>8757</v>
      </c>
      <c r="C8132" s="2">
        <v>26</v>
      </c>
      <c r="D8132" s="2" t="s">
        <v>630</v>
      </c>
      <c r="E8132" s="2"/>
      <c r="F8132" s="2"/>
      <c r="G8132" s="2"/>
      <c r="H8132" s="2"/>
    </row>
    <row r="8133" spans="2:8">
      <c r="B8133" s="2" t="s">
        <v>8758</v>
      </c>
      <c r="C8133" s="2">
        <v>28</v>
      </c>
      <c r="D8133" s="2" t="s">
        <v>630</v>
      </c>
      <c r="E8133" s="2"/>
      <c r="F8133" s="2"/>
      <c r="G8133" s="2"/>
      <c r="H8133" s="2"/>
    </row>
    <row r="8134" spans="2:8">
      <c r="B8134" s="2" t="s">
        <v>8759</v>
      </c>
      <c r="C8134" s="2">
        <v>28</v>
      </c>
      <c r="D8134" s="2" t="s">
        <v>630</v>
      </c>
      <c r="E8134" s="2"/>
      <c r="F8134" s="2"/>
      <c r="G8134" s="2"/>
      <c r="H8134" s="2"/>
    </row>
    <row r="8135" spans="2:8">
      <c r="B8135" s="2" t="s">
        <v>8760</v>
      </c>
      <c r="C8135" s="2">
        <v>22</v>
      </c>
      <c r="D8135" s="2" t="s">
        <v>630</v>
      </c>
      <c r="E8135" s="2"/>
      <c r="F8135" s="2"/>
      <c r="G8135" s="2"/>
      <c r="H8135" s="2"/>
    </row>
    <row r="8136" spans="2:8">
      <c r="B8136" s="2" t="s">
        <v>8761</v>
      </c>
      <c r="C8136" s="2">
        <v>26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27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26</v>
      </c>
      <c r="D8138" s="2" t="s">
        <v>627</v>
      </c>
      <c r="E8138" s="2"/>
      <c r="F8138" s="2"/>
      <c r="G8138" s="2"/>
      <c r="H8138" s="2"/>
    </row>
    <row r="8139" spans="2:8">
      <c r="B8139" s="2" t="s">
        <v>8764</v>
      </c>
      <c r="C8139" s="2">
        <v>25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24</v>
      </c>
      <c r="D8140" s="2" t="s">
        <v>627</v>
      </c>
      <c r="E8140" s="2"/>
      <c r="F8140" s="2"/>
      <c r="G8140" s="2"/>
      <c r="H8140" s="2"/>
    </row>
    <row r="8141" spans="2:8">
      <c r="B8141" s="2" t="s">
        <v>8766</v>
      </c>
      <c r="C8141" s="2">
        <v>24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17</v>
      </c>
      <c r="D8142" s="2" t="s">
        <v>630</v>
      </c>
      <c r="E8142" s="2"/>
      <c r="F8142" s="2"/>
      <c r="G8142" s="2"/>
      <c r="H8142" s="2"/>
    </row>
    <row r="8143" spans="2:8">
      <c r="B8143" s="2" t="s">
        <v>8768</v>
      </c>
      <c r="C8143" s="2">
        <v>25</v>
      </c>
      <c r="D8143" s="2" t="s">
        <v>630</v>
      </c>
      <c r="E8143" s="2"/>
      <c r="F8143" s="2"/>
      <c r="G8143" s="2"/>
      <c r="H8143" s="2"/>
    </row>
    <row r="8144" spans="2:8">
      <c r="B8144" s="2" t="s">
        <v>8769</v>
      </c>
      <c r="C8144" s="2">
        <v>33</v>
      </c>
      <c r="D8144" s="2" t="s">
        <v>630</v>
      </c>
      <c r="E8144" s="2"/>
      <c r="F8144" s="2"/>
      <c r="G8144" s="2"/>
      <c r="H8144" s="2"/>
    </row>
    <row r="8145" spans="2:8">
      <c r="B8145" s="2" t="s">
        <v>8770</v>
      </c>
      <c r="C8145" s="2">
        <v>31</v>
      </c>
      <c r="D8145" s="2" t="s">
        <v>630</v>
      </c>
      <c r="E8145" s="2"/>
      <c r="F8145" s="2"/>
      <c r="G8145" s="2"/>
      <c r="H8145" s="2"/>
    </row>
    <row r="8146" spans="2:8">
      <c r="B8146" s="2" t="s">
        <v>8771</v>
      </c>
      <c r="C8146" s="2">
        <v>30</v>
      </c>
      <c r="D8146" s="2" t="s">
        <v>630</v>
      </c>
      <c r="E8146" s="2"/>
      <c r="F8146" s="2"/>
      <c r="G8146" s="2"/>
      <c r="H8146" s="2"/>
    </row>
    <row r="8147" spans="2:8">
      <c r="B8147" s="2" t="s">
        <v>8772</v>
      </c>
      <c r="C8147" s="2">
        <v>29</v>
      </c>
      <c r="D8147" s="2" t="s">
        <v>630</v>
      </c>
      <c r="E8147" s="2"/>
      <c r="F8147" s="2"/>
      <c r="G8147" s="2"/>
      <c r="H8147" s="2"/>
    </row>
    <row r="8148" spans="2:8">
      <c r="B8148" s="2" t="s">
        <v>8773</v>
      </c>
      <c r="C8148" s="2">
        <v>30</v>
      </c>
      <c r="D8148" s="2" t="s">
        <v>630</v>
      </c>
      <c r="E8148" s="2"/>
      <c r="F8148" s="2"/>
      <c r="G8148" s="2"/>
      <c r="H8148" s="2"/>
    </row>
    <row r="8149" spans="2:8">
      <c r="B8149" s="2" t="s">
        <v>8774</v>
      </c>
      <c r="C8149" s="2">
        <v>30</v>
      </c>
      <c r="D8149" s="2" t="s">
        <v>630</v>
      </c>
      <c r="E8149" s="2"/>
      <c r="F8149" s="2"/>
      <c r="G8149" s="2"/>
      <c r="H8149" s="2"/>
    </row>
    <row r="8150" spans="2:8">
      <c r="B8150" s="2" t="s">
        <v>8775</v>
      </c>
      <c r="C8150" s="2">
        <v>27</v>
      </c>
      <c r="D8150" s="2" t="s">
        <v>630</v>
      </c>
      <c r="E8150" s="2"/>
      <c r="F8150" s="2"/>
      <c r="G8150" s="2"/>
      <c r="H8150" s="2"/>
    </row>
    <row r="8151" spans="2:8">
      <c r="B8151" s="2" t="s">
        <v>8776</v>
      </c>
      <c r="C8151" s="2">
        <v>29</v>
      </c>
      <c r="D8151" s="2" t="s">
        <v>630</v>
      </c>
      <c r="E8151" s="2"/>
      <c r="F8151" s="2"/>
      <c r="G8151" s="2"/>
      <c r="H8151" s="2"/>
    </row>
    <row r="8152" spans="2:8">
      <c r="B8152" s="2" t="s">
        <v>8777</v>
      </c>
      <c r="C8152" s="2">
        <v>30</v>
      </c>
      <c r="D8152" s="2" t="s">
        <v>630</v>
      </c>
      <c r="E8152" s="2"/>
      <c r="F8152" s="2"/>
      <c r="G8152" s="2"/>
      <c r="H8152" s="2"/>
    </row>
    <row r="8153" spans="2:8">
      <c r="B8153" s="2" t="s">
        <v>8778</v>
      </c>
      <c r="C8153" s="2">
        <v>30</v>
      </c>
      <c r="D8153" s="2" t="s">
        <v>630</v>
      </c>
      <c r="E8153" s="2"/>
      <c r="F8153" s="2"/>
      <c r="G8153" s="2"/>
      <c r="H8153" s="2"/>
    </row>
    <row r="8154" spans="2:8">
      <c r="B8154" s="2" t="s">
        <v>8779</v>
      </c>
      <c r="C8154" s="2">
        <v>30</v>
      </c>
      <c r="D8154" s="2" t="s">
        <v>630</v>
      </c>
      <c r="E8154" s="2"/>
      <c r="F8154" s="2"/>
      <c r="G8154" s="2"/>
      <c r="H8154" s="2"/>
    </row>
    <row r="8155" spans="2:8">
      <c r="B8155" s="2" t="s">
        <v>8780</v>
      </c>
      <c r="C8155" s="2">
        <v>28</v>
      </c>
      <c r="D8155" s="2" t="s">
        <v>630</v>
      </c>
      <c r="E8155" s="2"/>
      <c r="F8155" s="2"/>
      <c r="G8155" s="2"/>
      <c r="H8155" s="2"/>
    </row>
    <row r="8156" spans="2:8">
      <c r="B8156" s="2" t="s">
        <v>8781</v>
      </c>
      <c r="C8156" s="2">
        <v>25</v>
      </c>
      <c r="D8156" s="2" t="s">
        <v>630</v>
      </c>
      <c r="E8156" s="2"/>
      <c r="F8156" s="2"/>
      <c r="G8156" s="2"/>
      <c r="H8156" s="2"/>
    </row>
    <row r="8157" spans="2:8">
      <c r="B8157" s="2" t="s">
        <v>8782</v>
      </c>
      <c r="C8157" s="2">
        <v>25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27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28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28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27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24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21</v>
      </c>
      <c r="D8163" s="2" t="s">
        <v>627</v>
      </c>
      <c r="E8163" s="2"/>
      <c r="F8163" s="2"/>
      <c r="G8163" s="2"/>
      <c r="H8163" s="2"/>
    </row>
    <row r="8164" spans="2:8">
      <c r="B8164" s="2" t="s">
        <v>8789</v>
      </c>
      <c r="C8164" s="2">
        <v>16</v>
      </c>
      <c r="D8164" s="2" t="s">
        <v>627</v>
      </c>
      <c r="E8164" s="2"/>
      <c r="F8164" s="2"/>
      <c r="G8164" s="2"/>
      <c r="H8164" s="2"/>
    </row>
    <row r="8165" spans="2:8">
      <c r="B8165" s="2" t="s">
        <v>8790</v>
      </c>
      <c r="C8165" s="2">
        <v>38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42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43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40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34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24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16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36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36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34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33</v>
      </c>
      <c r="D8175" s="2" t="s">
        <v>627</v>
      </c>
      <c r="E8175" s="2"/>
      <c r="F8175" s="2"/>
      <c r="G8175" s="2"/>
      <c r="H8175" s="2"/>
    </row>
    <row r="8176" spans="2:8">
      <c r="B8176" s="2" t="s">
        <v>8801</v>
      </c>
      <c r="C8176" s="2">
        <v>31</v>
      </c>
      <c r="D8176" s="2" t="s">
        <v>627</v>
      </c>
      <c r="E8176" s="2"/>
      <c r="F8176" s="2"/>
      <c r="G8176" s="2"/>
      <c r="H8176" s="2"/>
    </row>
    <row r="8177" spans="2:8">
      <c r="B8177" s="2" t="s">
        <v>8802</v>
      </c>
      <c r="C8177" s="2">
        <v>30</v>
      </c>
      <c r="D8177" s="2" t="s">
        <v>627</v>
      </c>
      <c r="E8177" s="2"/>
      <c r="F8177" s="2"/>
      <c r="G8177" s="2"/>
      <c r="H8177" s="2"/>
    </row>
    <row r="8178" spans="2:8">
      <c r="B8178" s="2" t="s">
        <v>8803</v>
      </c>
      <c r="C8178" s="2">
        <v>25</v>
      </c>
      <c r="D8178" s="2" t="s">
        <v>627</v>
      </c>
      <c r="E8178" s="2"/>
      <c r="F8178" s="2"/>
      <c r="G8178" s="2"/>
      <c r="H8178" s="2"/>
    </row>
    <row r="8179" spans="2:8">
      <c r="B8179" s="2" t="s">
        <v>8804</v>
      </c>
      <c r="C8179" s="2">
        <v>17</v>
      </c>
      <c r="D8179" s="2" t="s">
        <v>630</v>
      </c>
      <c r="E8179" s="2"/>
      <c r="F8179" s="2"/>
      <c r="G8179" s="2"/>
      <c r="H8179" s="2"/>
    </row>
    <row r="8180" spans="2:8">
      <c r="B8180" s="2" t="s">
        <v>8805</v>
      </c>
      <c r="C8180" s="2">
        <v>25</v>
      </c>
      <c r="D8180" s="2" t="s">
        <v>630</v>
      </c>
      <c r="E8180" s="2"/>
      <c r="F8180" s="2"/>
      <c r="G8180" s="2"/>
      <c r="H8180" s="2"/>
    </row>
    <row r="8181" spans="2:8">
      <c r="B8181" s="2" t="s">
        <v>8806</v>
      </c>
      <c r="C8181" s="2">
        <v>26</v>
      </c>
      <c r="D8181" s="2" t="s">
        <v>630</v>
      </c>
      <c r="E8181" s="2"/>
      <c r="F8181" s="2"/>
      <c r="G8181" s="2"/>
      <c r="H8181" s="2"/>
    </row>
    <row r="8182" spans="2:8">
      <c r="B8182" s="2" t="s">
        <v>8807</v>
      </c>
      <c r="C8182" s="2">
        <v>27</v>
      </c>
      <c r="D8182" s="2" t="s">
        <v>630</v>
      </c>
      <c r="E8182" s="2"/>
      <c r="F8182" s="2"/>
      <c r="G8182" s="2"/>
      <c r="H8182" s="2"/>
    </row>
    <row r="8183" spans="2:8">
      <c r="B8183" s="2" t="s">
        <v>8808</v>
      </c>
      <c r="C8183" s="2">
        <v>27</v>
      </c>
      <c r="D8183" s="2" t="s">
        <v>630</v>
      </c>
      <c r="E8183" s="2"/>
      <c r="F8183" s="2"/>
      <c r="G8183" s="2"/>
      <c r="H8183" s="2"/>
    </row>
    <row r="8184" spans="2:8">
      <c r="B8184" s="2" t="s">
        <v>8809</v>
      </c>
      <c r="C8184" s="2">
        <v>27</v>
      </c>
      <c r="D8184" s="2" t="s">
        <v>630</v>
      </c>
      <c r="E8184" s="2"/>
      <c r="F8184" s="2"/>
      <c r="G8184" s="2"/>
      <c r="H8184" s="2"/>
    </row>
    <row r="8185" spans="2:8">
      <c r="B8185" s="2" t="s">
        <v>8810</v>
      </c>
      <c r="C8185" s="2">
        <v>16</v>
      </c>
      <c r="D8185" s="2" t="s">
        <v>630</v>
      </c>
      <c r="E8185" s="2"/>
      <c r="F8185" s="2"/>
      <c r="G8185" s="2"/>
      <c r="H8185" s="2"/>
    </row>
    <row r="8186" spans="2:8">
      <c r="B8186" s="2" t="s">
        <v>8811</v>
      </c>
      <c r="C8186" s="2">
        <v>21</v>
      </c>
      <c r="D8186" s="2" t="s">
        <v>630</v>
      </c>
      <c r="E8186" s="2"/>
      <c r="F8186" s="2"/>
      <c r="G8186" s="2"/>
      <c r="H8186" s="2"/>
    </row>
    <row r="8187" spans="2:8">
      <c r="B8187" s="2" t="s">
        <v>8812</v>
      </c>
      <c r="C8187" s="2">
        <v>22</v>
      </c>
      <c r="D8187" s="2" t="s">
        <v>630</v>
      </c>
      <c r="E8187" s="2"/>
      <c r="F8187" s="2"/>
      <c r="G8187" s="2"/>
      <c r="H8187" s="2"/>
    </row>
    <row r="8188" spans="2:8">
      <c r="B8188" s="2" t="s">
        <v>8813</v>
      </c>
      <c r="C8188" s="2">
        <v>27</v>
      </c>
      <c r="D8188" s="2" t="s">
        <v>630</v>
      </c>
      <c r="E8188" s="2"/>
      <c r="F8188" s="2"/>
      <c r="G8188" s="2"/>
      <c r="H8188" s="2"/>
    </row>
    <row r="8189" spans="2:8">
      <c r="B8189" s="2" t="s">
        <v>8814</v>
      </c>
      <c r="C8189" s="2">
        <v>28</v>
      </c>
      <c r="D8189" s="2" t="s">
        <v>630</v>
      </c>
      <c r="E8189" s="2"/>
      <c r="F8189" s="2"/>
      <c r="G8189" s="2"/>
      <c r="H8189" s="2"/>
    </row>
    <row r="8190" spans="2:8">
      <c r="B8190" s="2" t="s">
        <v>8815</v>
      </c>
      <c r="C8190" s="2">
        <v>27</v>
      </c>
      <c r="D8190" s="2" t="s">
        <v>630</v>
      </c>
      <c r="E8190" s="2"/>
      <c r="F8190" s="2"/>
      <c r="G8190" s="2"/>
      <c r="H8190" s="2"/>
    </row>
    <row r="8191" spans="2:8">
      <c r="B8191" s="2" t="s">
        <v>8816</v>
      </c>
      <c r="C8191" s="2">
        <v>25</v>
      </c>
      <c r="D8191" s="2" t="s">
        <v>630</v>
      </c>
      <c r="E8191" s="2"/>
      <c r="F8191" s="2"/>
      <c r="G8191" s="2"/>
      <c r="H8191" s="2"/>
    </row>
    <row r="8192" spans="2:8">
      <c r="B8192" s="2" t="s">
        <v>8817</v>
      </c>
      <c r="C8192" s="2">
        <v>19</v>
      </c>
      <c r="D8192" s="2" t="s">
        <v>630</v>
      </c>
      <c r="E8192" s="2"/>
      <c r="F8192" s="2"/>
      <c r="G8192" s="2"/>
      <c r="H8192" s="2"/>
    </row>
    <row r="8193" spans="2:8">
      <c r="B8193" s="2" t="s">
        <v>8818</v>
      </c>
      <c r="C8193" s="2">
        <v>26</v>
      </c>
      <c r="D8193" s="2" t="s">
        <v>630</v>
      </c>
      <c r="E8193" s="2"/>
      <c r="F8193" s="2"/>
      <c r="G8193" s="2"/>
      <c r="H8193" s="2"/>
    </row>
    <row r="8194" spans="2:8">
      <c r="B8194" s="2" t="s">
        <v>8819</v>
      </c>
      <c r="C8194" s="2">
        <v>31</v>
      </c>
      <c r="D8194" s="2" t="s">
        <v>630</v>
      </c>
      <c r="E8194" s="2"/>
      <c r="F8194" s="2"/>
      <c r="G8194" s="2"/>
      <c r="H8194" s="2"/>
    </row>
    <row r="8195" spans="2:8">
      <c r="B8195" s="2" t="s">
        <v>8820</v>
      </c>
      <c r="C8195" s="2">
        <v>30</v>
      </c>
      <c r="D8195" s="2" t="s">
        <v>630</v>
      </c>
      <c r="E8195" s="2"/>
      <c r="F8195" s="2"/>
      <c r="G8195" s="2"/>
      <c r="H8195" s="2"/>
    </row>
    <row r="8196" spans="2:8">
      <c r="B8196" s="2" t="s">
        <v>8821</v>
      </c>
      <c r="C8196" s="2">
        <v>27</v>
      </c>
      <c r="D8196" s="2" t="s">
        <v>630</v>
      </c>
      <c r="E8196" s="2"/>
      <c r="F8196" s="2"/>
      <c r="G8196" s="2"/>
      <c r="H8196" s="2"/>
    </row>
    <row r="8197" spans="2:8">
      <c r="B8197" s="2" t="s">
        <v>8822</v>
      </c>
      <c r="C8197" s="2">
        <v>22</v>
      </c>
      <c r="D8197" s="2" t="s">
        <v>630</v>
      </c>
      <c r="E8197" s="2"/>
      <c r="F8197" s="2"/>
      <c r="G8197" s="2"/>
      <c r="H8197" s="2"/>
    </row>
    <row r="8198" spans="2:8">
      <c r="B8198" s="2" t="s">
        <v>8823</v>
      </c>
      <c r="C8198" s="2">
        <v>23</v>
      </c>
      <c r="D8198" s="2" t="s">
        <v>630</v>
      </c>
      <c r="E8198" s="2"/>
      <c r="F8198" s="2"/>
      <c r="G8198" s="2"/>
      <c r="H8198" s="2"/>
    </row>
    <row r="8199" spans="2:8">
      <c r="B8199" s="2" t="s">
        <v>8824</v>
      </c>
      <c r="C8199" s="2">
        <v>32</v>
      </c>
      <c r="D8199" s="2" t="s">
        <v>630</v>
      </c>
      <c r="E8199" s="2"/>
      <c r="F8199" s="2"/>
      <c r="G8199" s="2"/>
      <c r="H8199" s="2"/>
    </row>
    <row r="8200" spans="2:8">
      <c r="B8200" s="2" t="s">
        <v>8825</v>
      </c>
      <c r="C8200" s="2">
        <v>33</v>
      </c>
      <c r="D8200" s="2" t="s">
        <v>630</v>
      </c>
      <c r="E8200" s="2"/>
      <c r="F8200" s="2"/>
      <c r="G8200" s="2"/>
      <c r="H8200" s="2"/>
    </row>
    <row r="8201" spans="2:8">
      <c r="B8201" s="2" t="s">
        <v>8826</v>
      </c>
      <c r="C8201" s="2">
        <v>35</v>
      </c>
      <c r="D8201" s="2" t="s">
        <v>630</v>
      </c>
      <c r="E8201" s="2"/>
      <c r="F8201" s="2"/>
      <c r="G8201" s="2"/>
      <c r="H8201" s="2"/>
    </row>
    <row r="8202" spans="2:8">
      <c r="B8202" s="2" t="s">
        <v>8827</v>
      </c>
      <c r="C8202" s="2">
        <v>35</v>
      </c>
      <c r="D8202" s="2" t="s">
        <v>630</v>
      </c>
      <c r="E8202" s="2"/>
      <c r="F8202" s="2"/>
      <c r="G8202" s="2"/>
      <c r="H8202" s="2"/>
    </row>
    <row r="8203" spans="2:8">
      <c r="B8203" s="2" t="s">
        <v>8828</v>
      </c>
      <c r="C8203" s="2">
        <v>34</v>
      </c>
      <c r="D8203" s="2" t="s">
        <v>630</v>
      </c>
      <c r="E8203" s="2"/>
      <c r="F8203" s="2"/>
      <c r="G8203" s="2"/>
      <c r="H8203" s="2"/>
    </row>
    <row r="8204" spans="2:8">
      <c r="B8204" s="2" t="s">
        <v>8829</v>
      </c>
      <c r="C8204" s="2">
        <v>21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26</v>
      </c>
      <c r="D8205" s="2" t="s">
        <v>627</v>
      </c>
      <c r="E8205" s="2"/>
      <c r="F8205" s="2"/>
      <c r="G8205" s="2"/>
      <c r="H8205" s="2"/>
    </row>
    <row r="8206" spans="2:8">
      <c r="B8206" s="2" t="s">
        <v>8831</v>
      </c>
      <c r="C8206" s="2">
        <v>28</v>
      </c>
      <c r="D8206" s="2" t="s">
        <v>627</v>
      </c>
      <c r="E8206" s="2"/>
      <c r="F8206" s="2"/>
      <c r="G8206" s="2"/>
      <c r="H8206" s="2"/>
    </row>
    <row r="8207" spans="2:8">
      <c r="B8207" s="2" t="s">
        <v>8832</v>
      </c>
      <c r="C8207" s="2">
        <v>28</v>
      </c>
      <c r="D8207" s="2" t="s">
        <v>627</v>
      </c>
      <c r="E8207" s="2"/>
      <c r="F8207" s="2"/>
      <c r="G8207" s="2"/>
      <c r="H8207" s="2"/>
    </row>
    <row r="8208" spans="2:8">
      <c r="B8208" s="2" t="s">
        <v>8833</v>
      </c>
      <c r="C8208" s="2">
        <v>25</v>
      </c>
      <c r="D8208" s="2" t="s">
        <v>627</v>
      </c>
      <c r="E8208" s="2"/>
      <c r="F8208" s="2"/>
      <c r="G8208" s="2"/>
      <c r="H8208" s="2"/>
    </row>
    <row r="8209" spans="2:8">
      <c r="B8209" s="2" t="s">
        <v>8834</v>
      </c>
      <c r="C8209" s="2">
        <v>23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20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17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30</v>
      </c>
      <c r="D8212" s="2" t="s">
        <v>627</v>
      </c>
      <c r="E8212" s="2"/>
      <c r="F8212" s="2"/>
      <c r="G8212" s="2"/>
      <c r="H8212" s="2"/>
    </row>
    <row r="8213" spans="2:8">
      <c r="B8213" s="2" t="s">
        <v>8838</v>
      </c>
      <c r="C8213" s="2">
        <v>33</v>
      </c>
      <c r="D8213" s="2" t="s">
        <v>627</v>
      </c>
      <c r="E8213" s="2"/>
      <c r="F8213" s="2"/>
      <c r="G8213" s="2"/>
      <c r="H8213" s="2"/>
    </row>
    <row r="8214" spans="2:8">
      <c r="B8214" s="2" t="s">
        <v>8839</v>
      </c>
      <c r="C8214" s="2">
        <v>35</v>
      </c>
      <c r="D8214" s="2" t="s">
        <v>627</v>
      </c>
      <c r="E8214" s="2"/>
      <c r="F8214" s="2"/>
      <c r="G8214" s="2"/>
      <c r="H8214" s="2"/>
    </row>
    <row r="8215" spans="2:8">
      <c r="B8215" s="2" t="s">
        <v>8840</v>
      </c>
      <c r="C8215" s="2">
        <v>34</v>
      </c>
      <c r="D8215" s="2" t="s">
        <v>627</v>
      </c>
      <c r="E8215" s="2"/>
      <c r="F8215" s="2"/>
      <c r="G8215" s="2"/>
      <c r="H8215" s="2"/>
    </row>
    <row r="8216" spans="2:8">
      <c r="B8216" s="2" t="s">
        <v>8841</v>
      </c>
      <c r="C8216" s="2">
        <v>32</v>
      </c>
      <c r="D8216" s="2" t="s">
        <v>627</v>
      </c>
      <c r="E8216" s="2"/>
      <c r="F8216" s="2"/>
      <c r="G8216" s="2"/>
      <c r="H8216" s="2"/>
    </row>
    <row r="8217" spans="2:8">
      <c r="B8217" s="2" t="s">
        <v>8842</v>
      </c>
      <c r="C8217" s="2">
        <v>14</v>
      </c>
      <c r="D8217" s="2" t="s">
        <v>627</v>
      </c>
      <c r="E8217" s="2"/>
      <c r="F8217" s="2"/>
      <c r="G8217" s="2"/>
      <c r="H8217" s="2"/>
    </row>
    <row r="8218" spans="2:8">
      <c r="B8218" s="2" t="s">
        <v>8843</v>
      </c>
      <c r="C8218" s="2">
        <v>19</v>
      </c>
      <c r="D8218" s="2" t="s">
        <v>630</v>
      </c>
      <c r="E8218" s="2"/>
      <c r="F8218" s="2"/>
      <c r="G8218" s="2"/>
      <c r="H8218" s="2"/>
    </row>
    <row r="8219" spans="2:8">
      <c r="B8219" s="2" t="s">
        <v>8844</v>
      </c>
      <c r="C8219" s="2">
        <v>23</v>
      </c>
      <c r="D8219" s="2" t="s">
        <v>630</v>
      </c>
      <c r="E8219" s="2"/>
      <c r="F8219" s="2"/>
      <c r="G8219" s="2"/>
      <c r="H8219" s="2"/>
    </row>
    <row r="8220" spans="2:8">
      <c r="B8220" s="2" t="s">
        <v>8845</v>
      </c>
      <c r="C8220" s="2">
        <v>26</v>
      </c>
      <c r="D8220" s="2" t="s">
        <v>630</v>
      </c>
      <c r="E8220" s="2"/>
      <c r="F8220" s="2"/>
      <c r="G8220" s="2"/>
      <c r="H8220" s="2"/>
    </row>
    <row r="8221" spans="2:8">
      <c r="B8221" s="2" t="s">
        <v>8846</v>
      </c>
      <c r="C8221" s="2">
        <v>27</v>
      </c>
      <c r="D8221" s="2" t="s">
        <v>630</v>
      </c>
      <c r="E8221" s="2"/>
      <c r="F8221" s="2"/>
      <c r="G8221" s="2"/>
      <c r="H8221" s="2"/>
    </row>
    <row r="8222" spans="2:8">
      <c r="B8222" s="2" t="s">
        <v>8847</v>
      </c>
      <c r="C8222" s="2">
        <v>28</v>
      </c>
      <c r="D8222" s="2" t="s">
        <v>630</v>
      </c>
      <c r="E8222" s="2"/>
      <c r="F8222" s="2"/>
      <c r="G8222" s="2"/>
      <c r="H8222" s="2"/>
    </row>
    <row r="8223" spans="2:8">
      <c r="B8223" s="2" t="s">
        <v>8848</v>
      </c>
      <c r="C8223" s="2">
        <v>26</v>
      </c>
      <c r="D8223" s="2" t="s">
        <v>630</v>
      </c>
      <c r="E8223" s="2"/>
      <c r="F8223" s="2"/>
      <c r="G8223" s="2"/>
      <c r="H8223" s="2"/>
    </row>
    <row r="8224" spans="2:8">
      <c r="B8224" s="2" t="s">
        <v>8849</v>
      </c>
      <c r="C8224" s="2">
        <v>24</v>
      </c>
      <c r="D8224" s="2" t="s">
        <v>630</v>
      </c>
      <c r="E8224" s="2"/>
      <c r="F8224" s="2"/>
      <c r="G8224" s="2"/>
      <c r="H8224" s="2"/>
    </row>
    <row r="8225" spans="2:8">
      <c r="B8225" s="2" t="s">
        <v>8850</v>
      </c>
      <c r="C8225" s="2">
        <v>25</v>
      </c>
      <c r="D8225" s="2" t="s">
        <v>630</v>
      </c>
      <c r="E8225" s="2"/>
      <c r="F8225" s="2"/>
      <c r="G8225" s="2"/>
      <c r="H8225" s="2"/>
    </row>
    <row r="8226" spans="2:8">
      <c r="B8226" s="2" t="s">
        <v>8851</v>
      </c>
      <c r="C8226" s="2">
        <v>27</v>
      </c>
      <c r="D8226" s="2" t="s">
        <v>630</v>
      </c>
      <c r="E8226" s="2"/>
      <c r="F8226" s="2"/>
      <c r="G8226" s="2"/>
      <c r="H8226" s="2"/>
    </row>
    <row r="8227" spans="2:8">
      <c r="B8227" s="2" t="s">
        <v>8852</v>
      </c>
      <c r="C8227" s="2">
        <v>25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31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33</v>
      </c>
      <c r="D8229" s="2" t="s">
        <v>627</v>
      </c>
      <c r="E8229" s="2"/>
      <c r="F8229" s="2"/>
      <c r="G8229" s="2"/>
      <c r="H8229" s="2"/>
    </row>
    <row r="8230" spans="2:8">
      <c r="B8230" s="2" t="s">
        <v>8855</v>
      </c>
      <c r="C8230" s="2">
        <v>24</v>
      </c>
      <c r="D8230" s="2" t="s">
        <v>627</v>
      </c>
      <c r="E8230" s="2"/>
      <c r="F8230" s="2"/>
      <c r="G8230" s="2"/>
      <c r="H8230" s="2"/>
    </row>
    <row r="8231" spans="2:8">
      <c r="B8231" s="2" t="s">
        <v>8856</v>
      </c>
      <c r="C8231" s="2">
        <v>23</v>
      </c>
      <c r="D8231" s="2" t="s">
        <v>627</v>
      </c>
      <c r="E8231" s="2"/>
      <c r="F8231" s="2"/>
      <c r="G8231" s="2"/>
      <c r="H8231" s="2"/>
    </row>
    <row r="8232" spans="2:8">
      <c r="B8232" s="2" t="s">
        <v>8857</v>
      </c>
      <c r="C8232" s="2">
        <v>24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28</v>
      </c>
      <c r="D8233" s="2" t="s">
        <v>627</v>
      </c>
      <c r="E8233" s="2"/>
      <c r="F8233" s="2"/>
      <c r="G8233" s="2"/>
      <c r="H8233" s="2"/>
    </row>
    <row r="8234" spans="2:8">
      <c r="B8234" s="2" t="s">
        <v>8859</v>
      </c>
      <c r="C8234" s="2">
        <v>29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25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22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13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19</v>
      </c>
      <c r="D8238" s="2" t="s">
        <v>630</v>
      </c>
      <c r="E8238" s="2"/>
      <c r="F8238" s="2"/>
      <c r="G8238" s="2"/>
      <c r="H8238" s="2"/>
    </row>
    <row r="8239" spans="2:8">
      <c r="B8239" s="2" t="s">
        <v>8864</v>
      </c>
      <c r="C8239" s="2">
        <v>24</v>
      </c>
      <c r="D8239" s="2" t="s">
        <v>630</v>
      </c>
      <c r="E8239" s="2"/>
      <c r="F8239" s="2"/>
      <c r="G8239" s="2"/>
      <c r="H8239" s="2"/>
    </row>
    <row r="8240" spans="2:8">
      <c r="B8240" s="2" t="s">
        <v>8865</v>
      </c>
      <c r="C8240" s="2">
        <v>31</v>
      </c>
      <c r="D8240" s="2" t="s">
        <v>630</v>
      </c>
      <c r="E8240" s="2"/>
      <c r="F8240" s="2"/>
      <c r="G8240" s="2"/>
      <c r="H8240" s="2"/>
    </row>
    <row r="8241" spans="2:8">
      <c r="B8241" s="2" t="s">
        <v>8866</v>
      </c>
      <c r="C8241" s="2">
        <v>32</v>
      </c>
      <c r="D8241" s="2" t="s">
        <v>630</v>
      </c>
      <c r="E8241" s="2"/>
      <c r="F8241" s="2"/>
      <c r="G8241" s="2"/>
      <c r="H8241" s="2"/>
    </row>
    <row r="8242" spans="2:8">
      <c r="B8242" s="2" t="s">
        <v>8867</v>
      </c>
      <c r="C8242" s="2">
        <v>32</v>
      </c>
      <c r="D8242" s="2" t="s">
        <v>630</v>
      </c>
      <c r="E8242" s="2"/>
      <c r="F8242" s="2"/>
      <c r="G8242" s="2"/>
      <c r="H8242" s="2"/>
    </row>
    <row r="8243" spans="2:8">
      <c r="B8243" s="2" t="s">
        <v>8868</v>
      </c>
      <c r="C8243" s="2">
        <v>23</v>
      </c>
      <c r="D8243" s="2" t="s">
        <v>630</v>
      </c>
      <c r="E8243" s="2"/>
      <c r="F8243" s="2"/>
      <c r="G8243" s="2"/>
      <c r="H8243" s="2"/>
    </row>
    <row r="8244" spans="2:8">
      <c r="B8244" s="2" t="s">
        <v>8869</v>
      </c>
      <c r="C8244" s="2">
        <v>26</v>
      </c>
      <c r="D8244" s="2" t="s">
        <v>630</v>
      </c>
      <c r="E8244" s="2"/>
      <c r="F8244" s="2"/>
      <c r="G8244" s="2"/>
      <c r="H8244" s="2"/>
    </row>
    <row r="8245" spans="2:8">
      <c r="B8245" s="2" t="s">
        <v>8870</v>
      </c>
      <c r="C8245" s="2">
        <v>28</v>
      </c>
      <c r="D8245" s="2" t="s">
        <v>630</v>
      </c>
      <c r="E8245" s="2"/>
      <c r="F8245" s="2"/>
      <c r="G8245" s="2"/>
      <c r="H8245" s="2"/>
    </row>
    <row r="8246" spans="2:8">
      <c r="B8246" s="2" t="s">
        <v>8871</v>
      </c>
      <c r="C8246" s="2">
        <v>31</v>
      </c>
      <c r="D8246" s="2" t="s">
        <v>630</v>
      </c>
      <c r="E8246" s="2"/>
      <c r="F8246" s="2"/>
      <c r="G8246" s="2"/>
      <c r="H8246" s="2"/>
    </row>
    <row r="8247" spans="2:8">
      <c r="B8247" s="2" t="s">
        <v>8872</v>
      </c>
      <c r="C8247" s="2">
        <v>30</v>
      </c>
      <c r="D8247" s="2" t="s">
        <v>630</v>
      </c>
      <c r="E8247" s="2"/>
      <c r="F8247" s="2"/>
      <c r="G8247" s="2"/>
      <c r="H8247" s="2"/>
    </row>
    <row r="8248" spans="2:8">
      <c r="B8248" s="2" t="s">
        <v>8873</v>
      </c>
      <c r="C8248" s="2">
        <v>30</v>
      </c>
      <c r="D8248" s="2" t="s">
        <v>630</v>
      </c>
      <c r="E8248" s="2"/>
      <c r="F8248" s="2"/>
      <c r="G8248" s="2"/>
      <c r="H8248" s="2"/>
    </row>
    <row r="8249" spans="2:8">
      <c r="B8249" s="2" t="s">
        <v>8874</v>
      </c>
      <c r="C8249" s="2">
        <v>31</v>
      </c>
      <c r="D8249" s="2" t="s">
        <v>630</v>
      </c>
      <c r="E8249" s="2"/>
      <c r="F8249" s="2"/>
      <c r="G8249" s="2"/>
      <c r="H8249" s="2"/>
    </row>
    <row r="8250" spans="2:8">
      <c r="B8250" s="2" t="s">
        <v>8875</v>
      </c>
      <c r="C8250" s="2">
        <v>30</v>
      </c>
      <c r="D8250" s="2" t="s">
        <v>630</v>
      </c>
      <c r="E8250" s="2"/>
      <c r="F8250" s="2"/>
      <c r="G8250" s="2"/>
      <c r="H8250" s="2"/>
    </row>
    <row r="8251" spans="2:8">
      <c r="B8251" s="2" t="s">
        <v>8876</v>
      </c>
      <c r="C8251" s="2">
        <v>24</v>
      </c>
      <c r="D8251" s="2" t="s">
        <v>630</v>
      </c>
      <c r="E8251" s="2"/>
      <c r="F8251" s="2"/>
      <c r="G8251" s="2"/>
      <c r="H8251" s="2"/>
    </row>
    <row r="8252" spans="2:8">
      <c r="B8252" s="2" t="s">
        <v>8877</v>
      </c>
      <c r="C8252" s="2">
        <v>32</v>
      </c>
      <c r="D8252" s="2" t="s">
        <v>630</v>
      </c>
      <c r="E8252" s="2"/>
      <c r="F8252" s="2"/>
      <c r="G8252" s="2"/>
      <c r="H8252" s="2"/>
    </row>
    <row r="8253" spans="2:8">
      <c r="B8253" s="2" t="s">
        <v>8878</v>
      </c>
      <c r="C8253" s="2">
        <v>35</v>
      </c>
      <c r="D8253" s="2" t="s">
        <v>630</v>
      </c>
      <c r="E8253" s="2"/>
      <c r="F8253" s="2"/>
      <c r="G8253" s="2"/>
      <c r="H8253" s="2"/>
    </row>
    <row r="8254" spans="2:8">
      <c r="B8254" s="2" t="s">
        <v>8879</v>
      </c>
      <c r="C8254" s="2">
        <v>32</v>
      </c>
      <c r="D8254" s="2" t="s">
        <v>630</v>
      </c>
      <c r="E8254" s="2"/>
      <c r="F8254" s="2"/>
      <c r="G8254" s="2"/>
      <c r="H8254" s="2"/>
    </row>
    <row r="8255" spans="2:8">
      <c r="B8255" s="2" t="s">
        <v>8880</v>
      </c>
      <c r="C8255" s="2">
        <v>29</v>
      </c>
      <c r="D8255" s="2" t="s">
        <v>630</v>
      </c>
      <c r="E8255" s="2"/>
      <c r="F8255" s="2"/>
      <c r="G8255" s="2"/>
      <c r="H8255" s="2"/>
    </row>
    <row r="8256" spans="2:8">
      <c r="B8256" s="2" t="s">
        <v>8881</v>
      </c>
      <c r="C8256" s="2">
        <v>29</v>
      </c>
      <c r="D8256" s="2" t="s">
        <v>630</v>
      </c>
      <c r="E8256" s="2"/>
      <c r="F8256" s="2"/>
      <c r="G8256" s="2"/>
      <c r="H8256" s="2"/>
    </row>
    <row r="8257" spans="2:8">
      <c r="B8257" s="2" t="s">
        <v>8882</v>
      </c>
      <c r="C8257" s="2">
        <v>26</v>
      </c>
      <c r="D8257" s="2" t="s">
        <v>630</v>
      </c>
      <c r="E8257" s="2"/>
      <c r="F8257" s="2"/>
      <c r="G8257" s="2"/>
      <c r="H8257" s="2"/>
    </row>
    <row r="8258" spans="2:8">
      <c r="B8258" s="2" t="s">
        <v>8883</v>
      </c>
      <c r="C8258" s="2">
        <v>32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33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33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31</v>
      </c>
      <c r="D8261" s="2" t="s">
        <v>627</v>
      </c>
      <c r="E8261" s="2"/>
      <c r="F8261" s="2"/>
      <c r="G8261" s="2"/>
      <c r="H8261" s="2"/>
    </row>
    <row r="8262" spans="2:8">
      <c r="B8262" s="2" t="s">
        <v>8887</v>
      </c>
      <c r="C8262" s="2">
        <v>28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25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23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19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10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33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40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42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39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33</v>
      </c>
      <c r="D8271" s="2" t="s">
        <v>627</v>
      </c>
      <c r="E8271" s="2"/>
      <c r="F8271" s="2"/>
      <c r="G8271" s="2"/>
      <c r="H8271" s="2"/>
    </row>
    <row r="8272" spans="2:8">
      <c r="B8272" s="2" t="s">
        <v>8897</v>
      </c>
      <c r="C8272" s="2">
        <v>24</v>
      </c>
      <c r="D8272" s="2" t="s">
        <v>627</v>
      </c>
      <c r="E8272" s="2"/>
      <c r="F8272" s="2"/>
      <c r="G8272" s="2"/>
      <c r="H8272" s="2"/>
    </row>
    <row r="8273" spans="2:8">
      <c r="B8273" s="2" t="s">
        <v>8898</v>
      </c>
      <c r="C8273" s="2">
        <v>27</v>
      </c>
      <c r="D8273" s="2" t="s">
        <v>630</v>
      </c>
      <c r="E8273" s="2"/>
      <c r="F8273" s="2"/>
      <c r="G8273" s="2"/>
      <c r="H8273" s="2"/>
    </row>
    <row r="8274" spans="2:8">
      <c r="B8274" s="2" t="s">
        <v>8899</v>
      </c>
      <c r="C8274" s="2">
        <v>27</v>
      </c>
      <c r="D8274" s="2" t="s">
        <v>630</v>
      </c>
      <c r="E8274" s="2"/>
      <c r="F8274" s="2"/>
      <c r="G8274" s="2"/>
      <c r="H8274" s="2"/>
    </row>
    <row r="8275" spans="2:8">
      <c r="B8275" s="2" t="s">
        <v>8900</v>
      </c>
      <c r="C8275" s="2">
        <v>29</v>
      </c>
      <c r="D8275" s="2" t="s">
        <v>630</v>
      </c>
      <c r="E8275" s="2"/>
      <c r="F8275" s="2"/>
      <c r="G8275" s="2"/>
      <c r="H8275" s="2"/>
    </row>
    <row r="8276" spans="2:8">
      <c r="B8276" s="2" t="s">
        <v>8901</v>
      </c>
      <c r="C8276" s="2">
        <v>29</v>
      </c>
      <c r="D8276" s="2" t="s">
        <v>630</v>
      </c>
      <c r="E8276" s="2"/>
      <c r="F8276" s="2"/>
      <c r="G8276" s="2"/>
      <c r="H8276" s="2"/>
    </row>
    <row r="8277" spans="2:8">
      <c r="B8277" s="2" t="s">
        <v>8902</v>
      </c>
      <c r="C8277" s="2">
        <v>28</v>
      </c>
      <c r="D8277" s="2" t="s">
        <v>630</v>
      </c>
      <c r="E8277" s="2"/>
      <c r="F8277" s="2"/>
      <c r="G8277" s="2"/>
      <c r="H8277" s="2"/>
    </row>
    <row r="8278" spans="2:8">
      <c r="B8278" s="2" t="s">
        <v>8903</v>
      </c>
      <c r="C8278" s="2">
        <v>26</v>
      </c>
      <c r="D8278" s="2" t="s">
        <v>630</v>
      </c>
      <c r="E8278" s="2"/>
      <c r="F8278" s="2"/>
      <c r="G8278" s="2"/>
      <c r="H8278" s="2"/>
    </row>
    <row r="8279" spans="2:8">
      <c r="B8279" s="2" t="s">
        <v>8904</v>
      </c>
      <c r="C8279" s="2">
        <v>22</v>
      </c>
      <c r="D8279" s="2" t="s">
        <v>630</v>
      </c>
      <c r="E8279" s="2"/>
      <c r="F8279" s="2"/>
      <c r="G8279" s="2"/>
      <c r="H8279" s="2"/>
    </row>
    <row r="8280" spans="2:8">
      <c r="B8280" s="2" t="s">
        <v>8905</v>
      </c>
      <c r="C8280" s="2">
        <v>24</v>
      </c>
      <c r="D8280" s="2" t="s">
        <v>630</v>
      </c>
      <c r="E8280" s="2"/>
      <c r="F8280" s="2"/>
      <c r="G8280" s="2"/>
      <c r="H8280" s="2"/>
    </row>
    <row r="8281" spans="2:8">
      <c r="B8281" s="2" t="s">
        <v>8906</v>
      </c>
      <c r="C8281" s="2">
        <v>27</v>
      </c>
      <c r="D8281" s="2" t="s">
        <v>630</v>
      </c>
      <c r="E8281" s="2"/>
      <c r="F8281" s="2"/>
      <c r="G8281" s="2"/>
      <c r="H8281" s="2"/>
    </row>
    <row r="8282" spans="2:8">
      <c r="B8282" s="2" t="s">
        <v>8907</v>
      </c>
      <c r="C8282" s="2">
        <v>27</v>
      </c>
      <c r="D8282" s="2" t="s">
        <v>630</v>
      </c>
      <c r="E8282" s="2"/>
      <c r="F8282" s="2"/>
      <c r="G8282" s="2"/>
      <c r="H8282" s="2"/>
    </row>
    <row r="8283" spans="2:8">
      <c r="B8283" s="2" t="s">
        <v>8908</v>
      </c>
      <c r="C8283" s="2">
        <v>27</v>
      </c>
      <c r="D8283" s="2" t="s">
        <v>630</v>
      </c>
      <c r="E8283" s="2"/>
      <c r="F8283" s="2"/>
      <c r="G8283" s="2"/>
      <c r="H8283" s="2"/>
    </row>
    <row r="8284" spans="2:8">
      <c r="B8284" s="2" t="s">
        <v>8909</v>
      </c>
      <c r="C8284" s="2">
        <v>22</v>
      </c>
      <c r="D8284" s="2" t="s">
        <v>630</v>
      </c>
      <c r="E8284" s="2"/>
      <c r="F8284" s="2"/>
      <c r="G8284" s="2"/>
      <c r="H8284" s="2"/>
    </row>
    <row r="8285" spans="2:8">
      <c r="B8285" s="2" t="s">
        <v>8910</v>
      </c>
      <c r="C8285" s="2">
        <v>14</v>
      </c>
      <c r="D8285" s="2" t="s">
        <v>630</v>
      </c>
      <c r="E8285" s="2"/>
      <c r="F8285" s="2"/>
      <c r="G8285" s="2"/>
      <c r="H8285" s="2"/>
    </row>
    <row r="8286" spans="2:8">
      <c r="B8286" s="2" t="s">
        <v>8911</v>
      </c>
      <c r="C8286" s="2">
        <v>17</v>
      </c>
      <c r="D8286" s="2" t="s">
        <v>630</v>
      </c>
      <c r="E8286" s="2"/>
      <c r="F8286" s="2"/>
      <c r="G8286" s="2"/>
      <c r="H8286" s="2"/>
    </row>
    <row r="8287" spans="2:8">
      <c r="B8287" s="2" t="s">
        <v>8912</v>
      </c>
      <c r="C8287" s="2">
        <v>20</v>
      </c>
      <c r="D8287" s="2" t="s">
        <v>630</v>
      </c>
      <c r="E8287" s="2"/>
      <c r="F8287" s="2"/>
      <c r="G8287" s="2"/>
      <c r="H8287" s="2"/>
    </row>
    <row r="8288" spans="2:8">
      <c r="B8288" s="2" t="s">
        <v>8913</v>
      </c>
      <c r="C8288" s="2">
        <v>29</v>
      </c>
      <c r="D8288" s="2" t="s">
        <v>630</v>
      </c>
      <c r="E8288" s="2"/>
      <c r="F8288" s="2"/>
      <c r="G8288" s="2"/>
      <c r="H8288" s="2"/>
    </row>
    <row r="8289" spans="2:8">
      <c r="B8289" s="2" t="s">
        <v>8914</v>
      </c>
      <c r="C8289" s="2">
        <v>33</v>
      </c>
      <c r="D8289" s="2" t="s">
        <v>630</v>
      </c>
      <c r="E8289" s="2"/>
      <c r="F8289" s="2"/>
      <c r="G8289" s="2"/>
      <c r="H8289" s="2"/>
    </row>
    <row r="8290" spans="2:8">
      <c r="B8290" s="2" t="s">
        <v>8915</v>
      </c>
      <c r="C8290" s="2">
        <v>30</v>
      </c>
      <c r="D8290" s="2" t="s">
        <v>630</v>
      </c>
      <c r="E8290" s="2"/>
      <c r="F8290" s="2"/>
      <c r="G8290" s="2"/>
      <c r="H8290" s="2"/>
    </row>
    <row r="8291" spans="2:8">
      <c r="B8291" s="2" t="s">
        <v>8916</v>
      </c>
      <c r="C8291" s="2">
        <v>27</v>
      </c>
      <c r="D8291" s="2" t="s">
        <v>630</v>
      </c>
      <c r="E8291" s="2"/>
      <c r="F8291" s="2"/>
      <c r="G8291" s="2"/>
      <c r="H8291" s="2"/>
    </row>
    <row r="8292" spans="2:8">
      <c r="B8292" s="2" t="s">
        <v>8917</v>
      </c>
      <c r="C8292" s="2">
        <v>18</v>
      </c>
      <c r="D8292" s="2" t="s">
        <v>630</v>
      </c>
      <c r="E8292" s="2"/>
      <c r="F8292" s="2"/>
      <c r="G8292" s="2"/>
      <c r="H8292" s="2"/>
    </row>
    <row r="8293" spans="2:8">
      <c r="B8293" s="2" t="s">
        <v>8918</v>
      </c>
      <c r="C8293" s="2">
        <v>24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28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29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32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32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30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27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18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23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20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14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20</v>
      </c>
      <c r="D8304" s="2" t="s">
        <v>627</v>
      </c>
      <c r="E8304" s="2"/>
      <c r="F8304" s="2"/>
      <c r="G8304" s="2"/>
      <c r="H8304" s="2"/>
    </row>
    <row r="8305" spans="2:8">
      <c r="B8305" s="2" t="s">
        <v>8930</v>
      </c>
      <c r="C8305" s="2">
        <v>28</v>
      </c>
      <c r="D8305" s="2" t="s">
        <v>627</v>
      </c>
      <c r="E8305" s="2"/>
      <c r="F8305" s="2"/>
      <c r="G8305" s="2"/>
      <c r="H8305" s="2"/>
    </row>
    <row r="8306" spans="2:8">
      <c r="B8306" s="2" t="s">
        <v>8931</v>
      </c>
      <c r="C8306" s="2">
        <v>30</v>
      </c>
      <c r="D8306" s="2" t="s">
        <v>627</v>
      </c>
      <c r="E8306" s="2"/>
      <c r="F8306" s="2"/>
      <c r="G8306" s="2"/>
      <c r="H8306" s="2"/>
    </row>
    <row r="8307" spans="2:8">
      <c r="B8307" s="2" t="s">
        <v>8932</v>
      </c>
      <c r="C8307" s="2">
        <v>29</v>
      </c>
      <c r="D8307" s="2" t="s">
        <v>627</v>
      </c>
      <c r="E8307" s="2"/>
      <c r="F8307" s="2"/>
      <c r="G8307" s="2"/>
      <c r="H8307" s="2"/>
    </row>
    <row r="8308" spans="2:8">
      <c r="B8308" s="2" t="s">
        <v>8933</v>
      </c>
      <c r="C8308" s="2">
        <v>23</v>
      </c>
      <c r="D8308" s="2" t="s">
        <v>630</v>
      </c>
      <c r="E8308" s="2"/>
      <c r="F8308" s="2"/>
      <c r="G8308" s="2"/>
      <c r="H8308" s="2"/>
    </row>
    <row r="8309" spans="2:8">
      <c r="B8309" s="2" t="s">
        <v>8934</v>
      </c>
      <c r="C8309" s="2">
        <v>26</v>
      </c>
      <c r="D8309" s="2" t="s">
        <v>630</v>
      </c>
      <c r="E8309" s="2"/>
      <c r="F8309" s="2"/>
      <c r="G8309" s="2"/>
      <c r="H8309" s="2"/>
    </row>
    <row r="8310" spans="2:8">
      <c r="B8310" s="2" t="s">
        <v>8935</v>
      </c>
      <c r="C8310" s="2">
        <v>26</v>
      </c>
      <c r="D8310" s="2" t="s">
        <v>630</v>
      </c>
      <c r="E8310" s="2"/>
      <c r="F8310" s="2"/>
      <c r="G8310" s="2"/>
      <c r="H8310" s="2"/>
    </row>
    <row r="8311" spans="2:8">
      <c r="B8311" s="2" t="s">
        <v>8936</v>
      </c>
      <c r="C8311" s="2">
        <v>27</v>
      </c>
      <c r="D8311" s="2" t="s">
        <v>630</v>
      </c>
      <c r="E8311" s="2"/>
      <c r="F8311" s="2"/>
      <c r="G8311" s="2"/>
      <c r="H8311" s="2"/>
    </row>
    <row r="8312" spans="2:8">
      <c r="B8312" s="2" t="s">
        <v>8937</v>
      </c>
      <c r="C8312" s="2">
        <v>26</v>
      </c>
      <c r="D8312" s="2" t="s">
        <v>630</v>
      </c>
      <c r="E8312" s="2"/>
      <c r="F8312" s="2"/>
      <c r="G8312" s="2"/>
      <c r="H8312" s="2"/>
    </row>
    <row r="8313" spans="2:8">
      <c r="B8313" s="2" t="s">
        <v>8938</v>
      </c>
      <c r="C8313" s="2">
        <v>23</v>
      </c>
      <c r="D8313" s="2" t="s">
        <v>630</v>
      </c>
      <c r="E8313" s="2"/>
      <c r="F8313" s="2"/>
      <c r="G8313" s="2"/>
      <c r="H8313" s="2"/>
    </row>
    <row r="8314" spans="2:8">
      <c r="B8314" s="2" t="s">
        <v>8939</v>
      </c>
      <c r="C8314" s="2">
        <v>21</v>
      </c>
      <c r="D8314" s="2" t="s">
        <v>630</v>
      </c>
      <c r="E8314" s="2"/>
      <c r="F8314" s="2"/>
      <c r="G8314" s="2"/>
      <c r="H8314" s="2"/>
    </row>
    <row r="8315" spans="2:8">
      <c r="B8315" s="2" t="s">
        <v>8940</v>
      </c>
      <c r="C8315" s="2">
        <v>27</v>
      </c>
      <c r="D8315" s="2" t="s">
        <v>627</v>
      </c>
      <c r="E8315" s="2"/>
      <c r="F8315" s="2"/>
      <c r="G8315" s="2"/>
      <c r="H8315" s="2"/>
    </row>
    <row r="8316" spans="2:8">
      <c r="B8316" s="2" t="s">
        <v>8941</v>
      </c>
      <c r="C8316" s="2">
        <v>31</v>
      </c>
      <c r="D8316" s="2" t="s">
        <v>627</v>
      </c>
      <c r="E8316" s="2"/>
      <c r="F8316" s="2"/>
      <c r="G8316" s="2"/>
      <c r="H8316" s="2"/>
    </row>
    <row r="8317" spans="2:8">
      <c r="B8317" s="2" t="s">
        <v>8942</v>
      </c>
      <c r="C8317" s="2">
        <v>32</v>
      </c>
      <c r="D8317" s="2" t="s">
        <v>627</v>
      </c>
      <c r="E8317" s="2"/>
      <c r="F8317" s="2"/>
      <c r="G8317" s="2"/>
      <c r="H8317" s="2"/>
    </row>
    <row r="8318" spans="2:8">
      <c r="B8318" s="2" t="s">
        <v>8943</v>
      </c>
      <c r="C8318" s="2">
        <v>32</v>
      </c>
      <c r="D8318" s="2" t="s">
        <v>627</v>
      </c>
      <c r="E8318" s="2"/>
      <c r="F8318" s="2"/>
      <c r="G8318" s="2"/>
      <c r="H8318" s="2"/>
    </row>
    <row r="8319" spans="2:8">
      <c r="B8319" s="2" t="s">
        <v>8944</v>
      </c>
      <c r="C8319" s="2">
        <v>32</v>
      </c>
      <c r="D8319" s="2" t="s">
        <v>627</v>
      </c>
      <c r="E8319" s="2"/>
      <c r="F8319" s="2"/>
      <c r="G8319" s="2"/>
      <c r="H8319" s="2"/>
    </row>
    <row r="8320" spans="2:8">
      <c r="B8320" s="2" t="s">
        <v>8945</v>
      </c>
      <c r="C8320" s="2">
        <v>31</v>
      </c>
      <c r="D8320" s="2" t="s">
        <v>627</v>
      </c>
      <c r="E8320" s="2"/>
      <c r="F8320" s="2"/>
      <c r="G8320" s="2"/>
      <c r="H8320" s="2"/>
    </row>
    <row r="8321" spans="2:8">
      <c r="B8321" s="2" t="s">
        <v>8946</v>
      </c>
      <c r="C8321" s="2">
        <v>28</v>
      </c>
      <c r="D8321" s="2" t="s">
        <v>627</v>
      </c>
      <c r="E8321" s="2"/>
      <c r="F8321" s="2"/>
      <c r="G8321" s="2"/>
      <c r="H8321" s="2"/>
    </row>
    <row r="8322" spans="2:8">
      <c r="B8322" s="2" t="s">
        <v>8947</v>
      </c>
      <c r="C8322" s="2">
        <v>19</v>
      </c>
      <c r="D8322" s="2" t="s">
        <v>627</v>
      </c>
      <c r="E8322" s="2"/>
      <c r="F8322" s="2"/>
      <c r="G8322" s="2"/>
      <c r="H8322" s="2"/>
    </row>
    <row r="8323" spans="2:8">
      <c r="B8323" s="2" t="s">
        <v>8948</v>
      </c>
      <c r="C8323" s="2">
        <v>22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22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26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25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25</v>
      </c>
      <c r="D8327" s="2" t="s">
        <v>627</v>
      </c>
      <c r="E8327" s="2"/>
      <c r="F8327" s="2"/>
      <c r="G8327" s="2"/>
      <c r="H8327" s="2"/>
    </row>
    <row r="8328" spans="2:8">
      <c r="B8328" s="2" t="s">
        <v>8953</v>
      </c>
      <c r="C8328" s="2">
        <v>20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15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23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26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27</v>
      </c>
      <c r="D8332" s="2" t="s">
        <v>627</v>
      </c>
      <c r="E8332" s="2"/>
      <c r="F8332" s="2"/>
      <c r="G8332" s="2"/>
      <c r="H8332" s="2"/>
    </row>
    <row r="8333" spans="2:8">
      <c r="B8333" s="2" t="s">
        <v>8958</v>
      </c>
      <c r="C8333" s="2">
        <v>27</v>
      </c>
      <c r="D8333" s="2" t="s">
        <v>627</v>
      </c>
      <c r="E8333" s="2"/>
      <c r="F8333" s="2"/>
      <c r="G8333" s="2"/>
      <c r="H8333" s="2"/>
    </row>
    <row r="8334" spans="2:8">
      <c r="B8334" s="2" t="s">
        <v>8959</v>
      </c>
      <c r="C8334" s="2">
        <v>26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24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23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18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21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21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21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20</v>
      </c>
      <c r="D8341" s="2" t="s">
        <v>627</v>
      </c>
      <c r="E8341" s="2"/>
      <c r="F8341" s="2"/>
      <c r="G8341" s="2"/>
      <c r="H8341" s="2"/>
    </row>
    <row r="8342" spans="2:8">
      <c r="B8342" s="2" t="s">
        <v>8967</v>
      </c>
      <c r="C8342" s="2">
        <v>20</v>
      </c>
      <c r="D8342" s="2" t="s">
        <v>627</v>
      </c>
      <c r="E8342" s="2"/>
      <c r="F8342" s="2"/>
      <c r="G8342" s="2"/>
      <c r="H8342" s="2"/>
    </row>
    <row r="8343" spans="2:8">
      <c r="B8343" s="2" t="s">
        <v>8968</v>
      </c>
      <c r="C8343" s="2">
        <v>18</v>
      </c>
      <c r="D8343" s="2" t="s">
        <v>627</v>
      </c>
      <c r="E8343" s="2"/>
      <c r="F8343" s="2"/>
      <c r="G8343" s="2"/>
      <c r="H8343" s="2"/>
    </row>
    <row r="8344" spans="2:8">
      <c r="B8344" s="2" t="s">
        <v>8969</v>
      </c>
      <c r="C8344" s="2">
        <v>23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27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27</v>
      </c>
      <c r="D8346" s="2" t="s">
        <v>627</v>
      </c>
      <c r="E8346" s="2"/>
      <c r="F8346" s="2"/>
      <c r="G8346" s="2"/>
      <c r="H8346" s="2"/>
    </row>
    <row r="8347" spans="2:8">
      <c r="B8347" s="2" t="s">
        <v>8972</v>
      </c>
      <c r="C8347" s="2">
        <v>27</v>
      </c>
      <c r="D8347" s="2" t="s">
        <v>627</v>
      </c>
      <c r="E8347" s="2"/>
      <c r="F8347" s="2"/>
      <c r="G8347" s="2"/>
      <c r="H8347" s="2"/>
    </row>
    <row r="8348" spans="2:8">
      <c r="B8348" s="2" t="s">
        <v>8973</v>
      </c>
      <c r="C8348" s="2">
        <v>28</v>
      </c>
      <c r="D8348" s="2" t="s">
        <v>627</v>
      </c>
      <c r="E8348" s="2"/>
      <c r="F8348" s="2"/>
      <c r="G8348" s="2"/>
      <c r="H8348" s="2"/>
    </row>
    <row r="8349" spans="2:8">
      <c r="B8349" s="2" t="s">
        <v>8974</v>
      </c>
      <c r="C8349" s="2">
        <v>27</v>
      </c>
      <c r="D8349" s="2" t="s">
        <v>627</v>
      </c>
      <c r="E8349" s="2"/>
      <c r="F8349" s="2"/>
      <c r="G8349" s="2"/>
      <c r="H8349" s="2"/>
    </row>
    <row r="8350" spans="2:8">
      <c r="B8350" s="2" t="s">
        <v>8975</v>
      </c>
      <c r="C8350" s="2">
        <v>24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26</v>
      </c>
      <c r="D8351" s="2" t="s">
        <v>630</v>
      </c>
      <c r="E8351" s="2"/>
      <c r="F8351" s="2"/>
      <c r="G8351" s="2"/>
      <c r="H8351" s="2"/>
    </row>
    <row r="8352" spans="2:8">
      <c r="B8352" s="2" t="s">
        <v>8977</v>
      </c>
      <c r="C8352" s="2">
        <v>26</v>
      </c>
      <c r="D8352" s="2" t="s">
        <v>630</v>
      </c>
      <c r="E8352" s="2"/>
      <c r="F8352" s="2"/>
      <c r="G8352" s="2"/>
      <c r="H8352" s="2"/>
    </row>
    <row r="8353" spans="2:8">
      <c r="B8353" s="2" t="s">
        <v>8978</v>
      </c>
      <c r="C8353" s="2">
        <v>23</v>
      </c>
      <c r="D8353" s="2" t="s">
        <v>630</v>
      </c>
      <c r="E8353" s="2"/>
      <c r="F8353" s="2"/>
      <c r="G8353" s="2"/>
      <c r="H8353" s="2"/>
    </row>
    <row r="8354" spans="2:8">
      <c r="B8354" s="2" t="s">
        <v>8979</v>
      </c>
      <c r="C8354" s="2">
        <v>23</v>
      </c>
      <c r="D8354" s="2" t="s">
        <v>630</v>
      </c>
      <c r="E8354" s="2"/>
      <c r="F8354" s="2"/>
      <c r="G8354" s="2"/>
      <c r="H8354" s="2"/>
    </row>
    <row r="8355" spans="2:8">
      <c r="B8355" s="2" t="s">
        <v>8980</v>
      </c>
      <c r="C8355" s="2">
        <v>26</v>
      </c>
      <c r="D8355" s="2" t="s">
        <v>630</v>
      </c>
      <c r="E8355" s="2"/>
      <c r="F8355" s="2"/>
      <c r="G8355" s="2"/>
      <c r="H8355" s="2"/>
    </row>
    <row r="8356" spans="2:8">
      <c r="B8356" s="2" t="s">
        <v>8981</v>
      </c>
      <c r="C8356" s="2">
        <v>24</v>
      </c>
      <c r="D8356" s="2" t="s">
        <v>630</v>
      </c>
      <c r="E8356" s="2"/>
      <c r="F8356" s="2"/>
      <c r="G8356" s="2"/>
      <c r="H8356" s="2"/>
    </row>
    <row r="8357" spans="2:8">
      <c r="B8357" s="2" t="s">
        <v>8982</v>
      </c>
      <c r="C8357" s="2">
        <v>27</v>
      </c>
      <c r="D8357" s="2" t="s">
        <v>630</v>
      </c>
      <c r="E8357" s="2"/>
      <c r="F8357" s="2"/>
      <c r="G8357" s="2"/>
      <c r="H8357" s="2"/>
    </row>
    <row r="8358" spans="2:8">
      <c r="B8358" s="2" t="s">
        <v>8983</v>
      </c>
      <c r="C8358" s="2">
        <v>28</v>
      </c>
      <c r="D8358" s="2" t="s">
        <v>630</v>
      </c>
      <c r="E8358" s="2"/>
      <c r="F8358" s="2"/>
      <c r="G8358" s="2"/>
      <c r="H8358" s="2"/>
    </row>
    <row r="8359" spans="2:8">
      <c r="B8359" s="2" t="s">
        <v>8984</v>
      </c>
      <c r="C8359" s="2">
        <v>29</v>
      </c>
      <c r="D8359" s="2" t="s">
        <v>630</v>
      </c>
      <c r="E8359" s="2"/>
      <c r="F8359" s="2"/>
      <c r="G8359" s="2"/>
      <c r="H8359" s="2"/>
    </row>
    <row r="8360" spans="2:8">
      <c r="B8360" s="2" t="s">
        <v>8985</v>
      </c>
      <c r="C8360" s="2">
        <v>29</v>
      </c>
      <c r="D8360" s="2" t="s">
        <v>630</v>
      </c>
      <c r="E8360" s="2"/>
      <c r="F8360" s="2"/>
      <c r="G8360" s="2"/>
      <c r="H8360" s="2"/>
    </row>
    <row r="8361" spans="2:8">
      <c r="B8361" s="2" t="s">
        <v>8986</v>
      </c>
      <c r="C8361" s="2">
        <v>26</v>
      </c>
      <c r="D8361" s="2" t="s">
        <v>630</v>
      </c>
      <c r="E8361" s="2"/>
      <c r="F8361" s="2"/>
      <c r="G8361" s="2"/>
      <c r="H8361" s="2"/>
    </row>
    <row r="8362" spans="2:8">
      <c r="B8362" s="2" t="s">
        <v>8987</v>
      </c>
      <c r="C8362" s="2">
        <v>26</v>
      </c>
      <c r="D8362" s="2" t="s">
        <v>630</v>
      </c>
      <c r="E8362" s="2"/>
      <c r="F8362" s="2"/>
      <c r="G8362" s="2"/>
      <c r="H8362" s="2"/>
    </row>
    <row r="8363" spans="2:8">
      <c r="B8363" s="2" t="s">
        <v>8988</v>
      </c>
      <c r="C8363" s="2">
        <v>30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32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33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32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17</v>
      </c>
      <c r="D8367" s="2" t="s">
        <v>630</v>
      </c>
      <c r="E8367" s="2"/>
      <c r="F8367" s="2"/>
      <c r="G8367" s="2"/>
      <c r="H8367" s="2"/>
    </row>
    <row r="8368" spans="2:8">
      <c r="B8368" s="2" t="s">
        <v>8993</v>
      </c>
      <c r="C8368" s="2">
        <v>26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24</v>
      </c>
      <c r="D8369" s="2" t="s">
        <v>630</v>
      </c>
      <c r="E8369" s="2"/>
      <c r="F8369" s="2"/>
      <c r="G8369" s="2"/>
      <c r="H8369" s="2"/>
    </row>
    <row r="8370" spans="2:8">
      <c r="B8370" s="2" t="s">
        <v>8995</v>
      </c>
      <c r="C8370" s="2">
        <v>13</v>
      </c>
      <c r="D8370" s="2" t="s">
        <v>627</v>
      </c>
      <c r="E8370" s="2"/>
      <c r="F8370" s="2"/>
      <c r="G8370" s="2"/>
      <c r="H8370" s="2"/>
    </row>
    <row r="8371" spans="2:8">
      <c r="B8371" s="2" t="s">
        <v>8996</v>
      </c>
      <c r="C8371" s="2">
        <v>17</v>
      </c>
      <c r="D8371" s="2" t="s">
        <v>627</v>
      </c>
      <c r="E8371" s="2"/>
      <c r="F8371" s="2"/>
      <c r="G8371" s="2"/>
      <c r="H8371" s="2"/>
    </row>
    <row r="8372" spans="2:8">
      <c r="B8372" s="2" t="s">
        <v>8997</v>
      </c>
      <c r="C8372" s="2">
        <v>20</v>
      </c>
      <c r="D8372" s="2" t="s">
        <v>627</v>
      </c>
      <c r="E8372" s="2"/>
      <c r="F8372" s="2"/>
      <c r="G8372" s="2"/>
      <c r="H8372" s="2"/>
    </row>
    <row r="8373" spans="2:8">
      <c r="B8373" s="2" t="s">
        <v>8998</v>
      </c>
      <c r="C8373" s="2">
        <v>21</v>
      </c>
      <c r="D8373" s="2" t="s">
        <v>627</v>
      </c>
      <c r="E8373" s="2"/>
      <c r="F8373" s="2"/>
      <c r="G8373" s="2"/>
      <c r="H8373" s="2"/>
    </row>
    <row r="8374" spans="2:8">
      <c r="B8374" s="2" t="s">
        <v>8999</v>
      </c>
      <c r="C8374" s="2">
        <v>23</v>
      </c>
      <c r="D8374" s="2" t="s">
        <v>627</v>
      </c>
      <c r="E8374" s="2"/>
      <c r="F8374" s="2"/>
      <c r="G8374" s="2"/>
      <c r="H8374" s="2"/>
    </row>
    <row r="8375" spans="2:8">
      <c r="B8375" s="2" t="s">
        <v>9000</v>
      </c>
      <c r="C8375" s="2">
        <v>24</v>
      </c>
      <c r="D8375" s="2" t="s">
        <v>627</v>
      </c>
      <c r="E8375" s="2"/>
      <c r="F8375" s="2"/>
      <c r="G8375" s="2"/>
      <c r="H8375" s="2"/>
    </row>
    <row r="8376" spans="2:8">
      <c r="B8376" s="2" t="s">
        <v>9001</v>
      </c>
      <c r="C8376" s="2">
        <v>22</v>
      </c>
      <c r="D8376" s="2" t="s">
        <v>627</v>
      </c>
      <c r="E8376" s="2"/>
      <c r="F8376" s="2"/>
      <c r="G8376" s="2"/>
      <c r="H8376" s="2"/>
    </row>
    <row r="8377" spans="2:8">
      <c r="B8377" s="2" t="s">
        <v>9002</v>
      </c>
      <c r="C8377" s="2">
        <v>18</v>
      </c>
      <c r="D8377" s="2" t="s">
        <v>627</v>
      </c>
      <c r="E8377" s="2"/>
      <c r="F8377" s="2"/>
      <c r="G8377" s="2"/>
      <c r="H8377" s="2"/>
    </row>
    <row r="8378" spans="2:8">
      <c r="B8378" s="2" t="s">
        <v>9003</v>
      </c>
      <c r="C8378" s="2">
        <v>11</v>
      </c>
      <c r="D8378" s="2" t="s">
        <v>627</v>
      </c>
      <c r="E8378" s="2"/>
      <c r="F8378" s="2"/>
      <c r="G8378" s="2"/>
      <c r="H8378" s="2"/>
    </row>
    <row r="8379" spans="2:8">
      <c r="B8379" s="2" t="s">
        <v>9004</v>
      </c>
      <c r="C8379" s="2">
        <v>31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31</v>
      </c>
      <c r="D8380" s="2" t="s">
        <v>627</v>
      </c>
      <c r="E8380" s="2"/>
      <c r="F8380" s="2"/>
      <c r="G8380" s="2"/>
      <c r="H8380" s="2"/>
    </row>
    <row r="8381" spans="2:8">
      <c r="B8381" s="2" t="s">
        <v>9006</v>
      </c>
      <c r="C8381" s="2">
        <v>30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30</v>
      </c>
      <c r="D8382" s="2" t="s">
        <v>627</v>
      </c>
      <c r="E8382" s="2"/>
      <c r="F8382" s="2"/>
      <c r="G8382" s="2"/>
      <c r="H8382" s="2"/>
    </row>
    <row r="8383" spans="2:8">
      <c r="B8383" s="2" t="s">
        <v>9008</v>
      </c>
      <c r="C8383" s="2">
        <v>28</v>
      </c>
      <c r="D8383" s="2" t="s">
        <v>627</v>
      </c>
      <c r="E8383" s="2"/>
      <c r="F8383" s="2"/>
      <c r="G8383" s="2"/>
      <c r="H8383" s="2"/>
    </row>
    <row r="8384" spans="2:8">
      <c r="B8384" s="2" t="s">
        <v>9009</v>
      </c>
      <c r="C8384" s="2">
        <v>38</v>
      </c>
      <c r="D8384" s="2" t="s">
        <v>630</v>
      </c>
      <c r="E8384" s="2"/>
      <c r="F8384" s="2"/>
      <c r="G8384" s="2"/>
      <c r="H8384" s="2"/>
    </row>
    <row r="8385" spans="2:8">
      <c r="B8385" s="2" t="s">
        <v>9010</v>
      </c>
      <c r="C8385" s="2">
        <v>39</v>
      </c>
      <c r="D8385" s="2" t="s">
        <v>630</v>
      </c>
      <c r="E8385" s="2"/>
      <c r="F8385" s="2"/>
      <c r="G8385" s="2"/>
      <c r="H8385" s="2"/>
    </row>
    <row r="8386" spans="2:8">
      <c r="B8386" s="2" t="s">
        <v>9011</v>
      </c>
      <c r="C8386" s="2">
        <v>35</v>
      </c>
      <c r="D8386" s="2" t="s">
        <v>630</v>
      </c>
      <c r="E8386" s="2"/>
      <c r="F8386" s="2"/>
      <c r="G8386" s="2"/>
      <c r="H8386" s="2"/>
    </row>
    <row r="8387" spans="2:8">
      <c r="B8387" s="2" t="s">
        <v>9012</v>
      </c>
      <c r="C8387" s="2">
        <v>29</v>
      </c>
      <c r="D8387" s="2" t="s">
        <v>630</v>
      </c>
      <c r="E8387" s="2"/>
      <c r="F8387" s="2"/>
      <c r="G8387" s="2"/>
      <c r="H8387" s="2"/>
    </row>
    <row r="8388" spans="2:8">
      <c r="B8388" s="2" t="s">
        <v>9013</v>
      </c>
      <c r="C8388" s="2">
        <v>29</v>
      </c>
      <c r="D8388" s="2" t="s">
        <v>630</v>
      </c>
      <c r="E8388" s="2"/>
      <c r="F8388" s="2"/>
      <c r="G8388" s="2"/>
      <c r="H8388" s="2"/>
    </row>
    <row r="8389" spans="2:8">
      <c r="B8389" s="2" t="s">
        <v>9014</v>
      </c>
      <c r="C8389" s="2">
        <v>26</v>
      </c>
      <c r="D8389" s="2" t="s">
        <v>630</v>
      </c>
      <c r="E8389" s="2"/>
      <c r="F8389" s="2"/>
      <c r="G8389" s="2"/>
      <c r="H8389" s="2"/>
    </row>
    <row r="8390" spans="2:8">
      <c r="B8390" s="2" t="s">
        <v>9015</v>
      </c>
      <c r="C8390" s="2">
        <v>22</v>
      </c>
      <c r="D8390" s="2" t="s">
        <v>630</v>
      </c>
      <c r="E8390" s="2"/>
      <c r="F8390" s="2"/>
      <c r="G8390" s="2"/>
      <c r="H8390" s="2"/>
    </row>
    <row r="8391" spans="2:8">
      <c r="B8391" s="2" t="s">
        <v>9016</v>
      </c>
      <c r="C8391" s="2">
        <v>22</v>
      </c>
      <c r="D8391" s="2" t="s">
        <v>630</v>
      </c>
      <c r="E8391" s="2"/>
      <c r="F8391" s="2"/>
      <c r="G8391" s="2"/>
      <c r="H8391" s="2"/>
    </row>
    <row r="8392" spans="2:8">
      <c r="B8392" s="2" t="s">
        <v>9017</v>
      </c>
      <c r="C8392" s="2">
        <v>27</v>
      </c>
      <c r="D8392" s="2" t="s">
        <v>630</v>
      </c>
      <c r="E8392" s="2"/>
      <c r="F8392" s="2"/>
      <c r="G8392" s="2"/>
      <c r="H8392" s="2"/>
    </row>
    <row r="8393" spans="2:8">
      <c r="B8393" s="2" t="s">
        <v>9018</v>
      </c>
      <c r="C8393" s="2">
        <v>32</v>
      </c>
      <c r="D8393" s="2" t="s">
        <v>630</v>
      </c>
      <c r="E8393" s="2"/>
      <c r="F8393" s="2"/>
      <c r="G8393" s="2"/>
      <c r="H8393" s="2"/>
    </row>
    <row r="8394" spans="2:8">
      <c r="B8394" s="2" t="s">
        <v>9019</v>
      </c>
      <c r="C8394" s="2">
        <v>31</v>
      </c>
      <c r="D8394" s="2" t="s">
        <v>630</v>
      </c>
      <c r="E8394" s="2"/>
      <c r="F8394" s="2"/>
      <c r="G8394" s="2"/>
      <c r="H8394" s="2"/>
    </row>
    <row r="8395" spans="2:8">
      <c r="B8395" s="2" t="s">
        <v>9020</v>
      </c>
      <c r="C8395" s="2">
        <v>33</v>
      </c>
      <c r="D8395" s="2" t="s">
        <v>630</v>
      </c>
      <c r="E8395" s="2"/>
      <c r="F8395" s="2"/>
      <c r="G8395" s="2"/>
      <c r="H8395" s="2"/>
    </row>
    <row r="8396" spans="2:8">
      <c r="B8396" s="2" t="s">
        <v>9021</v>
      </c>
      <c r="C8396" s="2">
        <v>34</v>
      </c>
      <c r="D8396" s="2" t="s">
        <v>630</v>
      </c>
      <c r="E8396" s="2"/>
      <c r="F8396" s="2"/>
      <c r="G8396" s="2"/>
      <c r="H8396" s="2"/>
    </row>
    <row r="8397" spans="2:8">
      <c r="B8397" s="2" t="s">
        <v>9022</v>
      </c>
      <c r="C8397" s="2">
        <v>35</v>
      </c>
      <c r="D8397" s="2" t="s">
        <v>630</v>
      </c>
      <c r="E8397" s="2"/>
      <c r="F8397" s="2"/>
      <c r="G8397" s="2"/>
      <c r="H8397" s="2"/>
    </row>
    <row r="8398" spans="2:8">
      <c r="B8398" s="2" t="s">
        <v>9023</v>
      </c>
      <c r="C8398" s="2">
        <v>19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20</v>
      </c>
      <c r="D8399" s="2" t="s">
        <v>627</v>
      </c>
      <c r="E8399" s="2"/>
      <c r="F8399" s="2"/>
      <c r="G8399" s="2"/>
      <c r="H8399" s="2"/>
    </row>
    <row r="8400" spans="2:8">
      <c r="B8400" s="2" t="s">
        <v>9025</v>
      </c>
      <c r="C8400" s="2">
        <v>19</v>
      </c>
      <c r="D8400" s="2" t="s">
        <v>627</v>
      </c>
      <c r="E8400" s="2"/>
      <c r="F8400" s="2"/>
      <c r="G8400" s="2"/>
      <c r="H8400" s="2"/>
    </row>
    <row r="8401" spans="2:8">
      <c r="B8401" s="2" t="s">
        <v>9026</v>
      </c>
      <c r="C8401" s="2">
        <v>19</v>
      </c>
      <c r="D8401" s="2" t="s">
        <v>627</v>
      </c>
      <c r="E8401" s="2"/>
      <c r="F8401" s="2"/>
      <c r="G8401" s="2"/>
      <c r="H8401" s="2"/>
    </row>
    <row r="8402" spans="2:8">
      <c r="B8402" s="2" t="s">
        <v>9027</v>
      </c>
      <c r="C8402" s="2">
        <v>19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19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19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19</v>
      </c>
      <c r="D8405" s="2" t="s">
        <v>627</v>
      </c>
      <c r="E8405" s="2"/>
      <c r="F8405" s="2"/>
      <c r="G8405" s="2"/>
      <c r="H8405" s="2"/>
    </row>
    <row r="8406" spans="2:8">
      <c r="B8406" s="2" t="s">
        <v>9031</v>
      </c>
      <c r="C8406" s="2">
        <v>19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18</v>
      </c>
      <c r="D8407" s="2" t="s">
        <v>627</v>
      </c>
      <c r="E8407" s="2"/>
      <c r="F8407" s="2"/>
      <c r="G8407" s="2"/>
      <c r="H8407" s="2"/>
    </row>
    <row r="8408" spans="2:8">
      <c r="B8408" s="2" t="s">
        <v>9033</v>
      </c>
      <c r="C8408" s="2">
        <v>29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33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35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43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43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38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32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22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20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19</v>
      </c>
      <c r="D8417" s="2" t="s">
        <v>627</v>
      </c>
      <c r="E8417" s="2"/>
      <c r="F8417" s="2"/>
      <c r="G8417" s="2"/>
      <c r="H8417" s="2"/>
    </row>
    <row r="8418" spans="2:8">
      <c r="B8418" s="2" t="s">
        <v>9043</v>
      </c>
      <c r="C8418" s="2">
        <v>19</v>
      </c>
      <c r="D8418" s="2" t="s">
        <v>627</v>
      </c>
      <c r="E8418" s="2"/>
      <c r="F8418" s="2"/>
      <c r="G8418" s="2"/>
      <c r="H8418" s="2"/>
    </row>
    <row r="8419" spans="2:8">
      <c r="B8419" s="2" t="s">
        <v>9044</v>
      </c>
      <c r="C8419" s="2">
        <v>20</v>
      </c>
      <c r="D8419" s="2" t="s">
        <v>627</v>
      </c>
      <c r="E8419" s="2"/>
      <c r="F8419" s="2"/>
      <c r="G8419" s="2"/>
      <c r="H8419" s="2"/>
    </row>
    <row r="8420" spans="2:8">
      <c r="B8420" s="2" t="s">
        <v>9045</v>
      </c>
      <c r="C8420" s="2">
        <v>20</v>
      </c>
      <c r="D8420" s="2" t="s">
        <v>627</v>
      </c>
      <c r="E8420" s="2"/>
      <c r="F8420" s="2"/>
      <c r="G8420" s="2"/>
      <c r="H8420" s="2"/>
    </row>
    <row r="8421" spans="2:8">
      <c r="B8421" s="2" t="s">
        <v>9046</v>
      </c>
      <c r="C8421" s="2">
        <v>20</v>
      </c>
      <c r="D8421" s="2" t="s">
        <v>627</v>
      </c>
      <c r="E8421" s="2"/>
      <c r="F8421" s="2"/>
      <c r="G8421" s="2"/>
      <c r="H8421" s="2"/>
    </row>
    <row r="8422" spans="2:8">
      <c r="B8422" s="2" t="s">
        <v>9047</v>
      </c>
      <c r="C8422" s="2">
        <v>21</v>
      </c>
      <c r="D8422" s="2" t="s">
        <v>627</v>
      </c>
      <c r="E8422" s="2"/>
      <c r="F8422" s="2"/>
      <c r="G8422" s="2"/>
      <c r="H8422" s="2"/>
    </row>
    <row r="8423" spans="2:8">
      <c r="B8423" s="2" t="s">
        <v>9048</v>
      </c>
      <c r="C8423" s="2">
        <v>21</v>
      </c>
      <c r="D8423" s="2" t="s">
        <v>627</v>
      </c>
      <c r="E8423" s="2"/>
      <c r="F8423" s="2"/>
      <c r="G8423" s="2"/>
      <c r="H8423" s="2"/>
    </row>
    <row r="8424" spans="2:8">
      <c r="B8424" s="2" t="s">
        <v>9049</v>
      </c>
      <c r="C8424" s="2">
        <v>21</v>
      </c>
      <c r="D8424" s="2" t="s">
        <v>627</v>
      </c>
      <c r="E8424" s="2"/>
      <c r="F8424" s="2"/>
      <c r="G8424" s="2"/>
      <c r="H8424" s="2"/>
    </row>
    <row r="8425" spans="2:8">
      <c r="B8425" s="2" t="s">
        <v>9050</v>
      </c>
      <c r="C8425" s="2">
        <v>19</v>
      </c>
      <c r="D8425" s="2" t="s">
        <v>627</v>
      </c>
      <c r="E8425" s="2"/>
      <c r="F8425" s="2"/>
      <c r="G8425" s="2"/>
      <c r="H8425" s="2"/>
    </row>
    <row r="8426" spans="2:8">
      <c r="B8426" s="2" t="s">
        <v>9051</v>
      </c>
      <c r="C8426" s="2">
        <v>17</v>
      </c>
      <c r="D8426" s="2" t="s">
        <v>627</v>
      </c>
      <c r="E8426" s="2"/>
      <c r="F8426" s="2"/>
      <c r="G8426" s="2"/>
      <c r="H8426" s="2"/>
    </row>
    <row r="8427" spans="2:8">
      <c r="B8427" s="2" t="s">
        <v>9052</v>
      </c>
      <c r="C8427" s="2">
        <v>11</v>
      </c>
      <c r="D8427" s="2" t="s">
        <v>627</v>
      </c>
      <c r="E8427" s="2"/>
      <c r="F8427" s="2"/>
      <c r="G8427" s="2"/>
      <c r="H8427" s="2"/>
    </row>
    <row r="8428" spans="2:8">
      <c r="B8428" s="2" t="s">
        <v>9053</v>
      </c>
      <c r="C8428" s="2">
        <v>30</v>
      </c>
      <c r="D8428" s="2" t="s">
        <v>630</v>
      </c>
      <c r="E8428" s="2"/>
      <c r="F8428" s="2"/>
      <c r="G8428" s="2"/>
      <c r="H8428" s="2"/>
    </row>
    <row r="8429" spans="2:8">
      <c r="B8429" s="2" t="s">
        <v>9054</v>
      </c>
      <c r="C8429" s="2">
        <v>30</v>
      </c>
      <c r="D8429" s="2" t="s">
        <v>630</v>
      </c>
      <c r="E8429" s="2"/>
      <c r="F8429" s="2"/>
      <c r="G8429" s="2"/>
      <c r="H8429" s="2"/>
    </row>
    <row r="8430" spans="2:8">
      <c r="B8430" s="2" t="s">
        <v>9055</v>
      </c>
      <c r="C8430" s="2">
        <v>28</v>
      </c>
      <c r="D8430" s="2" t="s">
        <v>630</v>
      </c>
      <c r="E8430" s="2"/>
      <c r="F8430" s="2"/>
      <c r="G8430" s="2"/>
      <c r="H8430" s="2"/>
    </row>
    <row r="8431" spans="2:8">
      <c r="B8431" s="2" t="s">
        <v>9056</v>
      </c>
      <c r="C8431" s="2">
        <v>42</v>
      </c>
      <c r="D8431" s="2" t="s">
        <v>627</v>
      </c>
      <c r="E8431" s="2"/>
      <c r="F8431" s="2"/>
      <c r="G8431" s="2"/>
      <c r="H8431" s="2"/>
    </row>
    <row r="8432" spans="2:8">
      <c r="B8432" s="2" t="s">
        <v>9057</v>
      </c>
      <c r="C8432" s="2">
        <v>43</v>
      </c>
      <c r="D8432" s="2" t="s">
        <v>627</v>
      </c>
      <c r="E8432" s="2"/>
      <c r="F8432" s="2"/>
      <c r="G8432" s="2"/>
      <c r="H8432" s="2"/>
    </row>
    <row r="8433" spans="2:8">
      <c r="B8433" s="2" t="s">
        <v>9058</v>
      </c>
      <c r="C8433" s="2">
        <v>44</v>
      </c>
      <c r="D8433" s="2" t="s">
        <v>627</v>
      </c>
      <c r="E8433" s="2"/>
      <c r="F8433" s="2"/>
      <c r="G8433" s="2"/>
      <c r="H8433" s="2"/>
    </row>
    <row r="8434" spans="2:8">
      <c r="B8434" s="2" t="s">
        <v>9059</v>
      </c>
      <c r="C8434" s="2">
        <v>42</v>
      </c>
      <c r="D8434" s="2" t="s">
        <v>627</v>
      </c>
      <c r="E8434" s="2"/>
      <c r="F8434" s="2"/>
      <c r="G8434" s="2"/>
      <c r="H8434" s="2"/>
    </row>
    <row r="8435" spans="2:8">
      <c r="B8435" s="2" t="s">
        <v>9060</v>
      </c>
      <c r="C8435" s="2">
        <v>36</v>
      </c>
      <c r="D8435" s="2" t="s">
        <v>627</v>
      </c>
      <c r="E8435" s="2"/>
      <c r="F8435" s="2"/>
      <c r="G8435" s="2"/>
      <c r="H8435" s="2"/>
    </row>
    <row r="8436" spans="2:8">
      <c r="B8436" s="2" t="s">
        <v>9061</v>
      </c>
      <c r="C8436" s="2">
        <v>23</v>
      </c>
      <c r="D8436" s="2" t="s">
        <v>627</v>
      </c>
      <c r="E8436" s="2"/>
      <c r="F8436" s="2"/>
      <c r="G8436" s="2"/>
      <c r="H8436" s="2"/>
    </row>
    <row r="8437" spans="2:8">
      <c r="B8437" s="2" t="s">
        <v>9062</v>
      </c>
      <c r="C8437" s="2">
        <v>9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31</v>
      </c>
      <c r="D8438" s="2" t="s">
        <v>630</v>
      </c>
      <c r="E8438" s="2"/>
      <c r="F8438" s="2"/>
      <c r="G8438" s="2"/>
      <c r="H8438" s="2"/>
    </row>
    <row r="8439" spans="2:8">
      <c r="B8439" s="2" t="s">
        <v>9064</v>
      </c>
      <c r="C8439" s="2">
        <v>35</v>
      </c>
      <c r="D8439" s="2" t="s">
        <v>630</v>
      </c>
      <c r="E8439" s="2"/>
      <c r="F8439" s="2"/>
      <c r="G8439" s="2"/>
      <c r="H8439" s="2"/>
    </row>
    <row r="8440" spans="2:8">
      <c r="B8440" s="2" t="s">
        <v>9065</v>
      </c>
      <c r="C8440" s="2">
        <v>34</v>
      </c>
      <c r="D8440" s="2" t="s">
        <v>630</v>
      </c>
      <c r="E8440" s="2"/>
      <c r="F8440" s="2"/>
      <c r="G8440" s="2"/>
      <c r="H8440" s="2"/>
    </row>
    <row r="8441" spans="2:8">
      <c r="B8441" s="2" t="s">
        <v>9066</v>
      </c>
      <c r="C8441" s="2">
        <v>33</v>
      </c>
      <c r="D8441" s="2" t="s">
        <v>630</v>
      </c>
      <c r="E8441" s="2"/>
      <c r="F8441" s="2"/>
      <c r="G8441" s="2"/>
      <c r="H8441" s="2"/>
    </row>
    <row r="8442" spans="2:8">
      <c r="B8442" s="2" t="s">
        <v>9067</v>
      </c>
      <c r="C8442" s="2">
        <v>34</v>
      </c>
      <c r="D8442" s="2" t="s">
        <v>630</v>
      </c>
      <c r="E8442" s="2"/>
      <c r="F8442" s="2"/>
      <c r="G8442" s="2"/>
      <c r="H8442" s="2"/>
    </row>
    <row r="8443" spans="2:8">
      <c r="B8443" s="2" t="s">
        <v>9068</v>
      </c>
      <c r="C8443" s="2">
        <v>22</v>
      </c>
      <c r="D8443" s="2" t="s">
        <v>630</v>
      </c>
      <c r="E8443" s="2"/>
      <c r="F8443" s="2"/>
      <c r="G8443" s="2"/>
      <c r="H8443" s="2"/>
    </row>
    <row r="8444" spans="2:8">
      <c r="B8444" s="2" t="s">
        <v>9069</v>
      </c>
      <c r="C8444" s="2">
        <v>28</v>
      </c>
      <c r="D8444" s="2" t="s">
        <v>630</v>
      </c>
      <c r="E8444" s="2"/>
      <c r="F8444" s="2"/>
      <c r="G8444" s="2"/>
      <c r="H8444" s="2"/>
    </row>
    <row r="8445" spans="2:8">
      <c r="B8445" s="2" t="s">
        <v>9070</v>
      </c>
      <c r="C8445" s="2">
        <v>30</v>
      </c>
      <c r="D8445" s="2" t="s">
        <v>630</v>
      </c>
      <c r="E8445" s="2"/>
      <c r="F8445" s="2"/>
      <c r="G8445" s="2"/>
      <c r="H8445" s="2"/>
    </row>
    <row r="8446" spans="2:8">
      <c r="B8446" s="2" t="s">
        <v>9071</v>
      </c>
      <c r="C8446" s="2">
        <v>31</v>
      </c>
      <c r="D8446" s="2" t="s">
        <v>630</v>
      </c>
      <c r="E8446" s="2"/>
      <c r="F8446" s="2"/>
      <c r="G8446" s="2"/>
      <c r="H8446" s="2"/>
    </row>
    <row r="8447" spans="2:8">
      <c r="B8447" s="2" t="s">
        <v>9072</v>
      </c>
      <c r="C8447" s="2">
        <v>32</v>
      </c>
      <c r="D8447" s="2" t="s">
        <v>630</v>
      </c>
      <c r="E8447" s="2"/>
      <c r="F8447" s="2"/>
      <c r="G8447" s="2"/>
      <c r="H8447" s="2"/>
    </row>
    <row r="8448" spans="2:8">
      <c r="B8448" s="2" t="s">
        <v>9073</v>
      </c>
      <c r="C8448" s="2">
        <v>32</v>
      </c>
      <c r="D8448" s="2" t="s">
        <v>630</v>
      </c>
      <c r="E8448" s="2"/>
      <c r="F8448" s="2"/>
      <c r="G8448" s="2"/>
      <c r="H8448" s="2"/>
    </row>
    <row r="8449" spans="2:8">
      <c r="B8449" s="2" t="s">
        <v>9074</v>
      </c>
      <c r="C8449" s="2">
        <v>31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32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31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30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29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19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27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32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35</v>
      </c>
      <c r="D8457" s="2" t="s">
        <v>627</v>
      </c>
      <c r="E8457" s="2"/>
      <c r="F8457" s="2"/>
      <c r="G8457" s="2"/>
      <c r="H8457" s="2"/>
    </row>
    <row r="8458" spans="2:8">
      <c r="B8458" s="2" t="s">
        <v>9083</v>
      </c>
      <c r="C8458" s="2">
        <v>35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33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26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19</v>
      </c>
      <c r="D8461" s="2" t="s">
        <v>627</v>
      </c>
      <c r="E8461" s="2"/>
      <c r="F8461" s="2"/>
      <c r="G8461" s="2"/>
      <c r="H8461" s="2"/>
    </row>
    <row r="8462" spans="2:8">
      <c r="B8462" s="2" t="s">
        <v>9087</v>
      </c>
      <c r="C8462" s="2">
        <v>26</v>
      </c>
      <c r="D8462" s="2" t="s">
        <v>630</v>
      </c>
      <c r="E8462" s="2"/>
      <c r="F8462" s="2"/>
      <c r="G8462" s="2"/>
      <c r="H8462" s="2"/>
    </row>
    <row r="8463" spans="2:8">
      <c r="B8463" s="2" t="s">
        <v>9088</v>
      </c>
      <c r="C8463" s="2">
        <v>29</v>
      </c>
      <c r="D8463" s="2" t="s">
        <v>630</v>
      </c>
      <c r="E8463" s="2"/>
      <c r="F8463" s="2"/>
      <c r="G8463" s="2"/>
      <c r="H8463" s="2"/>
    </row>
    <row r="8464" spans="2:8">
      <c r="B8464" s="2" t="s">
        <v>9089</v>
      </c>
      <c r="C8464" s="2">
        <v>28</v>
      </c>
      <c r="D8464" s="2" t="s">
        <v>630</v>
      </c>
      <c r="E8464" s="2"/>
      <c r="F8464" s="2"/>
      <c r="G8464" s="2"/>
      <c r="H8464" s="2"/>
    </row>
    <row r="8465" spans="2:8">
      <c r="B8465" s="2" t="s">
        <v>9090</v>
      </c>
      <c r="C8465" s="2">
        <v>25</v>
      </c>
      <c r="D8465" s="2" t="s">
        <v>630</v>
      </c>
      <c r="E8465" s="2"/>
      <c r="F8465" s="2"/>
      <c r="G8465" s="2"/>
      <c r="H8465" s="2"/>
    </row>
    <row r="8466" spans="2:8">
      <c r="B8466" s="2" t="s">
        <v>9091</v>
      </c>
      <c r="C8466" s="2">
        <v>34</v>
      </c>
      <c r="D8466" s="2" t="s">
        <v>630</v>
      </c>
      <c r="E8466" s="2"/>
      <c r="F8466" s="2"/>
      <c r="G8466" s="2"/>
      <c r="H8466" s="2"/>
    </row>
    <row r="8467" spans="2:8">
      <c r="B8467" s="2" t="s">
        <v>9092</v>
      </c>
      <c r="C8467" s="2">
        <v>32</v>
      </c>
      <c r="D8467" s="2" t="s">
        <v>630</v>
      </c>
      <c r="E8467" s="2"/>
      <c r="F8467" s="2"/>
      <c r="G8467" s="2"/>
      <c r="H8467" s="2"/>
    </row>
    <row r="8468" spans="2:8">
      <c r="B8468" s="2" t="s">
        <v>9093</v>
      </c>
      <c r="C8468" s="2">
        <v>33</v>
      </c>
      <c r="D8468" s="2" t="s">
        <v>630</v>
      </c>
      <c r="E8468" s="2"/>
      <c r="F8468" s="2"/>
      <c r="G8468" s="2"/>
      <c r="H8468" s="2"/>
    </row>
    <row r="8469" spans="2:8">
      <c r="B8469" s="2" t="s">
        <v>9094</v>
      </c>
      <c r="C8469" s="2">
        <v>34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34</v>
      </c>
      <c r="D8470" s="2" t="s">
        <v>627</v>
      </c>
      <c r="E8470" s="2"/>
      <c r="F8470" s="2"/>
      <c r="G8470" s="2"/>
      <c r="H8470" s="2"/>
    </row>
    <row r="8471" spans="2:8">
      <c r="B8471" s="2" t="s">
        <v>9096</v>
      </c>
      <c r="C8471" s="2">
        <v>34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33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31</v>
      </c>
      <c r="D8473" s="2" t="s">
        <v>627</v>
      </c>
      <c r="E8473" s="2"/>
      <c r="F8473" s="2"/>
      <c r="G8473" s="2"/>
      <c r="H8473" s="2"/>
    </row>
    <row r="8474" spans="2:8">
      <c r="B8474" s="2" t="s">
        <v>9099</v>
      </c>
      <c r="C8474" s="2">
        <v>28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21</v>
      </c>
      <c r="D8475" s="2" t="s">
        <v>627</v>
      </c>
      <c r="E8475" s="2"/>
      <c r="F8475" s="2"/>
      <c r="G8475" s="2"/>
      <c r="H8475" s="2"/>
    </row>
    <row r="8476" spans="2:8">
      <c r="B8476" s="2" t="s">
        <v>9101</v>
      </c>
      <c r="C8476" s="2">
        <v>13</v>
      </c>
      <c r="D8476" s="2" t="s">
        <v>627</v>
      </c>
      <c r="E8476" s="2"/>
      <c r="F8476" s="2"/>
      <c r="G8476" s="2"/>
      <c r="H8476" s="2"/>
    </row>
    <row r="8477" spans="2:8">
      <c r="B8477" s="2" t="s">
        <v>9102</v>
      </c>
      <c r="C8477" s="2">
        <v>37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37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38</v>
      </c>
      <c r="D8479" s="2" t="s">
        <v>627</v>
      </c>
      <c r="E8479" s="2"/>
      <c r="F8479" s="2"/>
      <c r="G8479" s="2"/>
      <c r="H8479" s="2"/>
    </row>
    <row r="8480" spans="2:8">
      <c r="B8480" s="2" t="s">
        <v>9105</v>
      </c>
      <c r="C8480" s="2">
        <v>37</v>
      </c>
      <c r="D8480" s="2" t="s">
        <v>627</v>
      </c>
      <c r="E8480" s="2"/>
      <c r="F8480" s="2"/>
      <c r="G8480" s="2"/>
      <c r="H8480" s="2"/>
    </row>
    <row r="8481" spans="2:8">
      <c r="B8481" s="2" t="s">
        <v>9106</v>
      </c>
      <c r="C8481" s="2">
        <v>35</v>
      </c>
      <c r="D8481" s="2" t="s">
        <v>627</v>
      </c>
      <c r="E8481" s="2"/>
      <c r="F8481" s="2"/>
      <c r="G8481" s="2"/>
      <c r="H8481" s="2"/>
    </row>
    <row r="8482" spans="2:8">
      <c r="B8482" s="2" t="s">
        <v>9107</v>
      </c>
      <c r="C8482" s="2">
        <v>25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10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39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38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36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33</v>
      </c>
      <c r="D8487" s="2" t="s">
        <v>627</v>
      </c>
      <c r="E8487" s="2"/>
      <c r="F8487" s="2"/>
      <c r="G8487" s="2"/>
      <c r="H8487" s="2"/>
    </row>
    <row r="8488" spans="2:8">
      <c r="B8488" s="2" t="s">
        <v>9113</v>
      </c>
      <c r="C8488" s="2">
        <v>32</v>
      </c>
      <c r="D8488" s="2" t="s">
        <v>627</v>
      </c>
      <c r="E8488" s="2"/>
      <c r="F8488" s="2"/>
      <c r="G8488" s="2"/>
      <c r="H8488" s="2"/>
    </row>
    <row r="8489" spans="2:8">
      <c r="B8489" s="2" t="s">
        <v>9114</v>
      </c>
      <c r="C8489" s="2">
        <v>23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32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25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14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20</v>
      </c>
      <c r="D8493" s="2" t="s">
        <v>630</v>
      </c>
      <c r="E8493" s="2"/>
      <c r="F8493" s="2"/>
      <c r="G8493" s="2"/>
      <c r="H8493" s="2"/>
    </row>
    <row r="8494" spans="2:8">
      <c r="B8494" s="2" t="s">
        <v>9119</v>
      </c>
      <c r="C8494" s="2">
        <v>33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33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33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31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28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21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32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34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35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23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13</v>
      </c>
      <c r="D8504" s="2" t="s">
        <v>630</v>
      </c>
      <c r="E8504" s="2"/>
      <c r="F8504" s="2"/>
      <c r="G8504" s="2"/>
      <c r="H8504" s="2"/>
    </row>
    <row r="8505" spans="2:8">
      <c r="B8505" s="2" t="s">
        <v>9130</v>
      </c>
      <c r="C8505" s="2">
        <v>23</v>
      </c>
      <c r="D8505" s="2" t="s">
        <v>630</v>
      </c>
      <c r="E8505" s="2"/>
      <c r="F8505" s="2"/>
      <c r="G8505" s="2"/>
      <c r="H8505" s="2"/>
    </row>
    <row r="8506" spans="2:8">
      <c r="B8506" s="2" t="s">
        <v>9131</v>
      </c>
      <c r="C8506" s="2">
        <v>31</v>
      </c>
      <c r="D8506" s="2" t="s">
        <v>630</v>
      </c>
      <c r="E8506" s="2"/>
      <c r="F8506" s="2"/>
      <c r="G8506" s="2"/>
      <c r="H8506" s="2"/>
    </row>
    <row r="8507" spans="2:8">
      <c r="B8507" s="2" t="s">
        <v>9132</v>
      </c>
      <c r="C8507" s="2">
        <v>32</v>
      </c>
      <c r="D8507" s="2" t="s">
        <v>630</v>
      </c>
      <c r="E8507" s="2"/>
      <c r="F8507" s="2"/>
      <c r="G8507" s="2"/>
      <c r="H8507" s="2"/>
    </row>
    <row r="8508" spans="2:8">
      <c r="B8508" s="2" t="s">
        <v>9133</v>
      </c>
      <c r="C8508" s="2">
        <v>32</v>
      </c>
      <c r="D8508" s="2" t="s">
        <v>630</v>
      </c>
      <c r="E8508" s="2"/>
      <c r="F8508" s="2"/>
      <c r="G8508" s="2"/>
      <c r="H8508" s="2"/>
    </row>
    <row r="8509" spans="2:8">
      <c r="B8509" s="2" t="s">
        <v>9134</v>
      </c>
      <c r="C8509" s="2">
        <v>31</v>
      </c>
      <c r="D8509" s="2" t="s">
        <v>630</v>
      </c>
      <c r="E8509" s="2"/>
      <c r="F8509" s="2"/>
      <c r="G8509" s="2"/>
      <c r="H8509" s="2"/>
    </row>
    <row r="8510" spans="2:8">
      <c r="B8510" s="2" t="s">
        <v>9135</v>
      </c>
      <c r="C8510" s="2">
        <v>30</v>
      </c>
      <c r="D8510" s="2" t="s">
        <v>630</v>
      </c>
      <c r="E8510" s="2"/>
      <c r="F8510" s="2"/>
      <c r="G8510" s="2"/>
      <c r="H8510" s="2"/>
    </row>
    <row r="8511" spans="2:8">
      <c r="B8511" s="2" t="s">
        <v>9136</v>
      </c>
      <c r="C8511" s="2">
        <v>33</v>
      </c>
      <c r="D8511" s="2" t="s">
        <v>630</v>
      </c>
      <c r="E8511" s="2"/>
      <c r="F8511" s="2"/>
      <c r="G8511" s="2"/>
      <c r="H8511" s="2"/>
    </row>
    <row r="8512" spans="2:8">
      <c r="B8512" s="2" t="s">
        <v>9137</v>
      </c>
      <c r="C8512" s="2">
        <v>27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28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30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32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31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29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27</v>
      </c>
      <c r="D8518" s="2" t="s">
        <v>627</v>
      </c>
      <c r="E8518" s="2"/>
      <c r="F8518" s="2"/>
      <c r="G8518" s="2"/>
      <c r="H8518" s="2"/>
    </row>
    <row r="8519" spans="2:8">
      <c r="B8519" s="2" t="s">
        <v>9144</v>
      </c>
      <c r="C8519" s="2">
        <v>16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26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25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23</v>
      </c>
      <c r="D8522" s="2" t="s">
        <v>627</v>
      </c>
      <c r="E8522" s="2"/>
      <c r="F8522" s="2"/>
      <c r="G8522" s="2"/>
      <c r="H8522" s="2"/>
    </row>
    <row r="8523" spans="2:8">
      <c r="B8523" s="2" t="s">
        <v>9148</v>
      </c>
      <c r="C8523" s="2">
        <v>24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27</v>
      </c>
      <c r="D8524" s="2" t="s">
        <v>627</v>
      </c>
      <c r="E8524" s="2"/>
      <c r="F8524" s="2"/>
      <c r="G8524" s="2"/>
      <c r="H8524" s="2"/>
    </row>
    <row r="8525" spans="2:8">
      <c r="B8525" s="2" t="s">
        <v>9150</v>
      </c>
      <c r="C8525" s="2">
        <v>27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21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14</v>
      </c>
      <c r="D8527" s="2" t="s">
        <v>630</v>
      </c>
      <c r="E8527" s="2"/>
      <c r="F8527" s="2"/>
      <c r="G8527" s="2"/>
      <c r="H8527" s="2"/>
    </row>
    <row r="8528" spans="2:8">
      <c r="B8528" s="2" t="s">
        <v>9153</v>
      </c>
      <c r="C8528" s="2">
        <v>30</v>
      </c>
      <c r="D8528" s="2" t="s">
        <v>630</v>
      </c>
      <c r="E8528" s="2"/>
      <c r="F8528" s="2"/>
      <c r="G8528" s="2"/>
      <c r="H8528" s="2"/>
    </row>
    <row r="8529" spans="2:8">
      <c r="B8529" s="2" t="s">
        <v>9154</v>
      </c>
      <c r="C8529" s="2">
        <v>36</v>
      </c>
      <c r="D8529" s="2" t="s">
        <v>630</v>
      </c>
      <c r="E8529" s="2"/>
      <c r="F8529" s="2"/>
      <c r="G8529" s="2"/>
      <c r="H8529" s="2"/>
    </row>
    <row r="8530" spans="2:8">
      <c r="B8530" s="2" t="s">
        <v>9155</v>
      </c>
      <c r="C8530" s="2">
        <v>41</v>
      </c>
      <c r="D8530" s="2" t="s">
        <v>630</v>
      </c>
      <c r="E8530" s="2"/>
      <c r="F8530" s="2"/>
      <c r="G8530" s="2"/>
      <c r="H8530" s="2"/>
    </row>
    <row r="8531" spans="2:8">
      <c r="B8531" s="2" t="s">
        <v>9156</v>
      </c>
      <c r="C8531" s="2">
        <v>39</v>
      </c>
      <c r="D8531" s="2" t="s">
        <v>630</v>
      </c>
      <c r="E8531" s="2"/>
      <c r="F8531" s="2"/>
      <c r="G8531" s="2"/>
      <c r="H8531" s="2"/>
    </row>
    <row r="8532" spans="2:8">
      <c r="B8532" s="2" t="s">
        <v>9157</v>
      </c>
      <c r="C8532" s="2">
        <v>35</v>
      </c>
      <c r="D8532" s="2" t="s">
        <v>630</v>
      </c>
      <c r="E8532" s="2"/>
      <c r="F8532" s="2"/>
      <c r="G8532" s="2"/>
      <c r="H8532" s="2"/>
    </row>
    <row r="8533" spans="2:8">
      <c r="B8533" s="2" t="s">
        <v>9158</v>
      </c>
      <c r="C8533" s="2">
        <v>36</v>
      </c>
      <c r="D8533" s="2" t="s">
        <v>630</v>
      </c>
      <c r="E8533" s="2"/>
      <c r="F8533" s="2"/>
      <c r="G8533" s="2"/>
      <c r="H8533" s="2"/>
    </row>
    <row r="8534" spans="2:8">
      <c r="B8534" s="2" t="s">
        <v>9159</v>
      </c>
      <c r="C8534" s="2">
        <v>35</v>
      </c>
      <c r="D8534" s="2" t="s">
        <v>630</v>
      </c>
      <c r="E8534" s="2"/>
      <c r="F8534" s="2"/>
      <c r="G8534" s="2"/>
      <c r="H8534" s="2"/>
    </row>
    <row r="8535" spans="2:8">
      <c r="B8535" s="2" t="s">
        <v>9160</v>
      </c>
      <c r="C8535" s="2">
        <v>36</v>
      </c>
      <c r="D8535" s="2" t="s">
        <v>630</v>
      </c>
      <c r="E8535" s="2"/>
      <c r="F8535" s="2"/>
      <c r="G8535" s="2"/>
      <c r="H8535" s="2"/>
    </row>
    <row r="8536" spans="2:8">
      <c r="B8536" s="2" t="s">
        <v>9161</v>
      </c>
      <c r="C8536" s="2">
        <v>39</v>
      </c>
      <c r="D8536" s="2" t="s">
        <v>630</v>
      </c>
      <c r="E8536" s="2"/>
      <c r="F8536" s="2"/>
      <c r="G8536" s="2"/>
      <c r="H8536" s="2"/>
    </row>
    <row r="8537" spans="2:8">
      <c r="B8537" s="2" t="s">
        <v>9162</v>
      </c>
      <c r="C8537" s="2">
        <v>18</v>
      </c>
      <c r="D8537" s="2" t="s">
        <v>630</v>
      </c>
      <c r="E8537" s="2"/>
      <c r="F8537" s="2"/>
      <c r="G8537" s="2"/>
      <c r="H8537" s="2"/>
    </row>
    <row r="8538" spans="2:8">
      <c r="B8538" s="2" t="s">
        <v>9163</v>
      </c>
      <c r="C8538" s="2">
        <v>24</v>
      </c>
      <c r="D8538" s="2" t="s">
        <v>630</v>
      </c>
      <c r="E8538" s="2"/>
      <c r="F8538" s="2"/>
      <c r="G8538" s="2"/>
      <c r="H8538" s="2"/>
    </row>
    <row r="8539" spans="2:8">
      <c r="B8539" s="2" t="s">
        <v>9164</v>
      </c>
      <c r="C8539" s="2">
        <v>28</v>
      </c>
      <c r="D8539" s="2" t="s">
        <v>630</v>
      </c>
      <c r="E8539" s="2"/>
      <c r="F8539" s="2"/>
      <c r="G8539" s="2"/>
      <c r="H8539" s="2"/>
    </row>
    <row r="8540" spans="2:8">
      <c r="B8540" s="2" t="s">
        <v>9165</v>
      </c>
      <c r="C8540" s="2">
        <v>26</v>
      </c>
      <c r="D8540" s="2" t="s">
        <v>630</v>
      </c>
      <c r="E8540" s="2"/>
      <c r="F8540" s="2"/>
      <c r="G8540" s="2"/>
      <c r="H8540" s="2"/>
    </row>
    <row r="8541" spans="2:8">
      <c r="B8541" s="2" t="s">
        <v>9166</v>
      </c>
      <c r="C8541" s="2">
        <v>26</v>
      </c>
      <c r="D8541" s="2" t="s">
        <v>630</v>
      </c>
      <c r="E8541" s="2"/>
      <c r="F8541" s="2"/>
      <c r="G8541" s="2"/>
      <c r="H8541" s="2"/>
    </row>
    <row r="8542" spans="2:8">
      <c r="B8542" s="2" t="s">
        <v>9167</v>
      </c>
      <c r="C8542" s="2">
        <v>26</v>
      </c>
      <c r="D8542" s="2" t="s">
        <v>630</v>
      </c>
      <c r="E8542" s="2"/>
      <c r="F8542" s="2"/>
      <c r="G8542" s="2"/>
      <c r="H8542" s="2"/>
    </row>
    <row r="8543" spans="2:8">
      <c r="B8543" s="2" t="s">
        <v>9168</v>
      </c>
      <c r="C8543" s="2">
        <v>27</v>
      </c>
      <c r="D8543" s="2" t="s">
        <v>630</v>
      </c>
      <c r="E8543" s="2"/>
      <c r="F8543" s="2"/>
      <c r="G8543" s="2"/>
      <c r="H8543" s="2"/>
    </row>
    <row r="8544" spans="2:8">
      <c r="B8544" s="2" t="s">
        <v>9169</v>
      </c>
      <c r="C8544" s="2">
        <v>27</v>
      </c>
      <c r="D8544" s="2" t="s">
        <v>630</v>
      </c>
      <c r="E8544" s="2"/>
      <c r="F8544" s="2"/>
      <c r="G8544" s="2"/>
      <c r="H8544" s="2"/>
    </row>
    <row r="8545" spans="2:8">
      <c r="B8545" s="2" t="s">
        <v>9170</v>
      </c>
      <c r="C8545" s="2">
        <v>26</v>
      </c>
      <c r="D8545" s="2" t="s">
        <v>630</v>
      </c>
      <c r="E8545" s="2"/>
      <c r="F8545" s="2"/>
      <c r="G8545" s="2"/>
      <c r="H8545" s="2"/>
    </row>
    <row r="8546" spans="2:8">
      <c r="B8546" s="2" t="s">
        <v>9171</v>
      </c>
      <c r="C8546" s="2">
        <v>22</v>
      </c>
      <c r="D8546" s="2" t="s">
        <v>630</v>
      </c>
      <c r="E8546" s="2"/>
      <c r="F8546" s="2"/>
      <c r="G8546" s="2"/>
      <c r="H8546" s="2"/>
    </row>
    <row r="8547" spans="2:8">
      <c r="B8547" s="2" t="s">
        <v>9172</v>
      </c>
      <c r="C8547" s="2">
        <v>30</v>
      </c>
      <c r="D8547" s="2" t="s">
        <v>630</v>
      </c>
      <c r="E8547" s="2"/>
      <c r="F8547" s="2"/>
      <c r="G8547" s="2"/>
      <c r="H8547" s="2"/>
    </row>
    <row r="8548" spans="2:8">
      <c r="B8548" s="2" t="s">
        <v>9173</v>
      </c>
      <c r="C8548" s="2">
        <v>34</v>
      </c>
      <c r="D8548" s="2" t="s">
        <v>630</v>
      </c>
      <c r="E8548" s="2"/>
      <c r="F8548" s="2"/>
      <c r="G8548" s="2"/>
      <c r="H8548" s="2"/>
    </row>
    <row r="8549" spans="2:8">
      <c r="B8549" s="2" t="s">
        <v>9174</v>
      </c>
      <c r="C8549" s="2">
        <v>33</v>
      </c>
      <c r="D8549" s="2" t="s">
        <v>630</v>
      </c>
      <c r="E8549" s="2"/>
      <c r="F8549" s="2"/>
      <c r="G8549" s="2"/>
      <c r="H8549" s="2"/>
    </row>
    <row r="8550" spans="2:8">
      <c r="B8550" s="2" t="s">
        <v>9175</v>
      </c>
      <c r="C8550" s="2">
        <v>30</v>
      </c>
      <c r="D8550" s="2" t="s">
        <v>630</v>
      </c>
      <c r="E8550" s="2"/>
      <c r="F8550" s="2"/>
      <c r="G8550" s="2"/>
      <c r="H8550" s="2"/>
    </row>
    <row r="8551" spans="2:8">
      <c r="B8551" s="2" t="s">
        <v>9176</v>
      </c>
      <c r="C8551" s="2">
        <v>29</v>
      </c>
      <c r="D8551" s="2" t="s">
        <v>630</v>
      </c>
      <c r="E8551" s="2"/>
      <c r="F8551" s="2"/>
      <c r="G8551" s="2"/>
      <c r="H8551" s="2"/>
    </row>
    <row r="8552" spans="2:8">
      <c r="B8552" s="2" t="s">
        <v>9177</v>
      </c>
      <c r="C8552" s="2">
        <v>30</v>
      </c>
      <c r="D8552" s="2" t="s">
        <v>630</v>
      </c>
      <c r="E8552" s="2"/>
      <c r="F8552" s="2"/>
      <c r="G8552" s="2"/>
      <c r="H8552" s="2"/>
    </row>
    <row r="8553" spans="2:8">
      <c r="B8553" s="2" t="s">
        <v>9178</v>
      </c>
      <c r="C8553" s="2">
        <v>32</v>
      </c>
      <c r="D8553" s="2" t="s">
        <v>627</v>
      </c>
      <c r="E8553" s="2"/>
      <c r="F8553" s="2"/>
      <c r="G8553" s="2"/>
      <c r="H8553" s="2"/>
    </row>
    <row r="8554" spans="2:8">
      <c r="B8554" s="2" t="s">
        <v>9179</v>
      </c>
      <c r="C8554" s="2">
        <v>33</v>
      </c>
      <c r="D8554" s="2" t="s">
        <v>627</v>
      </c>
      <c r="E8554" s="2"/>
      <c r="F8554" s="2"/>
      <c r="G8554" s="2"/>
      <c r="H8554" s="2"/>
    </row>
    <row r="8555" spans="2:8">
      <c r="B8555" s="2" t="s">
        <v>9180</v>
      </c>
      <c r="C8555" s="2">
        <v>34</v>
      </c>
      <c r="D8555" s="2" t="s">
        <v>627</v>
      </c>
      <c r="E8555" s="2"/>
      <c r="F8555" s="2"/>
      <c r="G8555" s="2"/>
      <c r="H8555" s="2"/>
    </row>
    <row r="8556" spans="2:8">
      <c r="B8556" s="2" t="s">
        <v>9181</v>
      </c>
      <c r="C8556" s="2">
        <v>33</v>
      </c>
      <c r="D8556" s="2" t="s">
        <v>627</v>
      </c>
      <c r="E8556" s="2"/>
      <c r="F8556" s="2"/>
      <c r="G8556" s="2"/>
      <c r="H8556" s="2"/>
    </row>
    <row r="8557" spans="2:8">
      <c r="B8557" s="2" t="s">
        <v>9182</v>
      </c>
      <c r="C8557" s="2">
        <v>31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25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20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14</v>
      </c>
      <c r="D8560" s="2" t="s">
        <v>630</v>
      </c>
      <c r="E8560" s="2"/>
      <c r="F8560" s="2"/>
      <c r="G8560" s="2"/>
      <c r="H8560" s="2"/>
    </row>
    <row r="8561" spans="2:8">
      <c r="B8561" s="2" t="s">
        <v>9186</v>
      </c>
      <c r="C8561" s="2">
        <v>16</v>
      </c>
      <c r="D8561" s="2" t="s">
        <v>630</v>
      </c>
      <c r="E8561" s="2"/>
      <c r="F8561" s="2"/>
      <c r="G8561" s="2"/>
      <c r="H8561" s="2"/>
    </row>
    <row r="8562" spans="2:8">
      <c r="B8562" s="2" t="s">
        <v>9187</v>
      </c>
      <c r="C8562" s="2">
        <v>18</v>
      </c>
      <c r="D8562" s="2" t="s">
        <v>630</v>
      </c>
      <c r="E8562" s="2"/>
      <c r="F8562" s="2"/>
      <c r="G8562" s="2"/>
      <c r="H8562" s="2"/>
    </row>
    <row r="8563" spans="2:8">
      <c r="B8563" s="2" t="s">
        <v>9188</v>
      </c>
      <c r="C8563" s="2">
        <v>19</v>
      </c>
      <c r="D8563" s="2" t="s">
        <v>630</v>
      </c>
      <c r="E8563" s="2"/>
      <c r="F8563" s="2"/>
      <c r="G8563" s="2"/>
      <c r="H8563" s="2"/>
    </row>
    <row r="8564" spans="2:8">
      <c r="B8564" s="2" t="s">
        <v>9189</v>
      </c>
      <c r="C8564" s="2">
        <v>20</v>
      </c>
      <c r="D8564" s="2" t="s">
        <v>630</v>
      </c>
      <c r="E8564" s="2"/>
      <c r="F8564" s="2"/>
      <c r="G8564" s="2"/>
      <c r="H8564" s="2"/>
    </row>
    <row r="8565" spans="2:8">
      <c r="B8565" s="2" t="s">
        <v>9190</v>
      </c>
      <c r="C8565" s="2">
        <v>20</v>
      </c>
      <c r="D8565" s="2" t="s">
        <v>630</v>
      </c>
      <c r="E8565" s="2"/>
      <c r="F8565" s="2"/>
      <c r="G8565" s="2"/>
      <c r="H8565" s="2"/>
    </row>
    <row r="8566" spans="2:8">
      <c r="B8566" s="2" t="s">
        <v>9191</v>
      </c>
      <c r="C8566" s="2">
        <v>21</v>
      </c>
      <c r="D8566" s="2" t="s">
        <v>630</v>
      </c>
      <c r="E8566" s="2"/>
      <c r="F8566" s="2"/>
      <c r="G8566" s="2"/>
      <c r="H8566" s="2"/>
    </row>
    <row r="8567" spans="2:8">
      <c r="B8567" s="2" t="s">
        <v>9192</v>
      </c>
      <c r="C8567" s="2">
        <v>21</v>
      </c>
      <c r="D8567" s="2" t="s">
        <v>630</v>
      </c>
      <c r="E8567" s="2"/>
      <c r="F8567" s="2"/>
      <c r="G8567" s="2"/>
      <c r="H8567" s="2"/>
    </row>
    <row r="8568" spans="2:8">
      <c r="B8568" s="2" t="s">
        <v>9193</v>
      </c>
      <c r="C8568" s="2">
        <v>21</v>
      </c>
      <c r="D8568" s="2" t="s">
        <v>630</v>
      </c>
      <c r="E8568" s="2"/>
      <c r="F8568" s="2"/>
      <c r="G8568" s="2"/>
      <c r="H8568" s="2"/>
    </row>
    <row r="8569" spans="2:8">
      <c r="B8569" s="2" t="s">
        <v>9194</v>
      </c>
      <c r="C8569" s="2">
        <v>21</v>
      </c>
      <c r="D8569" s="2" t="s">
        <v>630</v>
      </c>
      <c r="E8569" s="2"/>
      <c r="F8569" s="2"/>
      <c r="G8569" s="2"/>
      <c r="H8569" s="2"/>
    </row>
    <row r="8570" spans="2:8">
      <c r="B8570" s="2" t="s">
        <v>9195</v>
      </c>
      <c r="C8570" s="2">
        <v>20</v>
      </c>
      <c r="D8570" s="2" t="s">
        <v>630</v>
      </c>
      <c r="E8570" s="2"/>
      <c r="F8570" s="2"/>
      <c r="G8570" s="2"/>
      <c r="H8570" s="2"/>
    </row>
    <row r="8571" spans="2:8">
      <c r="B8571" s="2" t="s">
        <v>9196</v>
      </c>
      <c r="C8571" s="2">
        <v>24</v>
      </c>
      <c r="D8571" s="2" t="s">
        <v>630</v>
      </c>
      <c r="E8571" s="2"/>
      <c r="F8571" s="2"/>
      <c r="G8571" s="2"/>
      <c r="H8571" s="2"/>
    </row>
    <row r="8572" spans="2:8">
      <c r="B8572" s="2" t="s">
        <v>9197</v>
      </c>
      <c r="C8572" s="2">
        <v>27</v>
      </c>
      <c r="D8572" s="2" t="s">
        <v>630</v>
      </c>
      <c r="E8572" s="2"/>
      <c r="F8572" s="2"/>
      <c r="G8572" s="2"/>
      <c r="H8572" s="2"/>
    </row>
    <row r="8573" spans="2:8">
      <c r="B8573" s="2" t="s">
        <v>9198</v>
      </c>
      <c r="C8573" s="2">
        <v>31</v>
      </c>
      <c r="D8573" s="2" t="s">
        <v>630</v>
      </c>
      <c r="E8573" s="2"/>
      <c r="F8573" s="2"/>
      <c r="G8573" s="2"/>
      <c r="H8573" s="2"/>
    </row>
    <row r="8574" spans="2:8">
      <c r="B8574" s="2" t="s">
        <v>9199</v>
      </c>
      <c r="C8574" s="2">
        <v>34</v>
      </c>
      <c r="D8574" s="2" t="s">
        <v>630</v>
      </c>
      <c r="E8574" s="2"/>
      <c r="F8574" s="2"/>
      <c r="G8574" s="2"/>
      <c r="H8574" s="2"/>
    </row>
    <row r="8575" spans="2:8">
      <c r="B8575" s="2" t="s">
        <v>9200</v>
      </c>
      <c r="C8575" s="2">
        <v>37</v>
      </c>
      <c r="D8575" s="2" t="s">
        <v>630</v>
      </c>
      <c r="E8575" s="2"/>
      <c r="F8575" s="2"/>
      <c r="G8575" s="2"/>
      <c r="H8575" s="2"/>
    </row>
    <row r="8576" spans="2:8">
      <c r="B8576" s="2" t="s">
        <v>9201</v>
      </c>
      <c r="C8576" s="2">
        <v>36</v>
      </c>
      <c r="D8576" s="2" t="s">
        <v>630</v>
      </c>
      <c r="E8576" s="2"/>
      <c r="F8576" s="2"/>
      <c r="G8576" s="2"/>
      <c r="H8576" s="2"/>
    </row>
    <row r="8577" spans="2:8">
      <c r="B8577" s="2" t="s">
        <v>9202</v>
      </c>
      <c r="C8577" s="2">
        <v>27</v>
      </c>
      <c r="D8577" s="2" t="s">
        <v>630</v>
      </c>
      <c r="E8577" s="2"/>
      <c r="F8577" s="2"/>
      <c r="G8577" s="2"/>
      <c r="H8577" s="2"/>
    </row>
    <row r="8578" spans="2:8">
      <c r="B8578" s="2" t="s">
        <v>9203</v>
      </c>
      <c r="C8578" s="2">
        <v>31</v>
      </c>
      <c r="D8578" s="2" t="s">
        <v>630</v>
      </c>
      <c r="E8578" s="2"/>
      <c r="F8578" s="2"/>
      <c r="G8578" s="2"/>
      <c r="H8578" s="2"/>
    </row>
    <row r="8579" spans="2:8">
      <c r="B8579" s="2" t="s">
        <v>9204</v>
      </c>
      <c r="C8579" s="2">
        <v>31</v>
      </c>
      <c r="D8579" s="2" t="s">
        <v>630</v>
      </c>
      <c r="E8579" s="2"/>
      <c r="F8579" s="2"/>
      <c r="G8579" s="2"/>
      <c r="H8579" s="2"/>
    </row>
    <row r="8580" spans="2:8">
      <c r="B8580" s="2" t="s">
        <v>9205</v>
      </c>
      <c r="C8580" s="2">
        <v>30</v>
      </c>
      <c r="D8580" s="2" t="s">
        <v>630</v>
      </c>
      <c r="E8580" s="2"/>
      <c r="F8580" s="2"/>
      <c r="G8580" s="2"/>
      <c r="H8580" s="2"/>
    </row>
    <row r="8581" spans="2:8">
      <c r="B8581" s="2" t="s">
        <v>9206</v>
      </c>
      <c r="C8581" s="2">
        <v>30</v>
      </c>
      <c r="D8581" s="2" t="s">
        <v>630</v>
      </c>
      <c r="E8581" s="2"/>
      <c r="F8581" s="2"/>
      <c r="G8581" s="2"/>
      <c r="H8581" s="2"/>
    </row>
    <row r="8582" spans="2:8">
      <c r="B8582" s="2" t="s">
        <v>9207</v>
      </c>
      <c r="C8582" s="2">
        <v>31</v>
      </c>
      <c r="D8582" s="2" t="s">
        <v>630</v>
      </c>
      <c r="E8582" s="2"/>
      <c r="F8582" s="2"/>
      <c r="G8582" s="2"/>
      <c r="H8582" s="2"/>
    </row>
    <row r="8583" spans="2:8">
      <c r="B8583" s="2" t="s">
        <v>9208</v>
      </c>
      <c r="C8583" s="2">
        <v>36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38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40</v>
      </c>
      <c r="D8585" s="2" t="s">
        <v>627</v>
      </c>
      <c r="E8585" s="2"/>
      <c r="F8585" s="2"/>
      <c r="G8585" s="2"/>
      <c r="H8585" s="2"/>
    </row>
    <row r="8586" spans="2:8">
      <c r="B8586" s="2" t="s">
        <v>9211</v>
      </c>
      <c r="C8586" s="2">
        <v>39</v>
      </c>
      <c r="D8586" s="2" t="s">
        <v>627</v>
      </c>
      <c r="E8586" s="2"/>
      <c r="F8586" s="2"/>
      <c r="G8586" s="2"/>
      <c r="H8586" s="2"/>
    </row>
    <row r="8587" spans="2:8">
      <c r="B8587" s="2" t="s">
        <v>9212</v>
      </c>
      <c r="C8587" s="2">
        <v>33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27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33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35</v>
      </c>
      <c r="D8590" s="2" t="s">
        <v>627</v>
      </c>
      <c r="E8590" s="2"/>
      <c r="F8590" s="2"/>
      <c r="G8590" s="2"/>
      <c r="H8590" s="2"/>
    </row>
    <row r="8591" spans="2:8">
      <c r="B8591" s="2" t="s">
        <v>9216</v>
      </c>
      <c r="C8591" s="2">
        <v>34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31</v>
      </c>
      <c r="D8592" s="2" t="s">
        <v>627</v>
      </c>
      <c r="E8592" s="2"/>
      <c r="F8592" s="2"/>
      <c r="G8592" s="2"/>
      <c r="H8592" s="2"/>
    </row>
    <row r="8593" spans="2:8">
      <c r="B8593" s="2" t="s">
        <v>9218</v>
      </c>
      <c r="C8593" s="2">
        <v>28</v>
      </c>
      <c r="D8593" s="2" t="s">
        <v>627</v>
      </c>
      <c r="E8593" s="2"/>
      <c r="F8593" s="2"/>
      <c r="G8593" s="2"/>
      <c r="H8593" s="2"/>
    </row>
    <row r="8594" spans="2:8">
      <c r="B8594" s="2" t="s">
        <v>9219</v>
      </c>
      <c r="C8594" s="2">
        <v>25</v>
      </c>
      <c r="D8594" s="2" t="s">
        <v>627</v>
      </c>
      <c r="E8594" s="2"/>
      <c r="F8594" s="2"/>
      <c r="G8594" s="2"/>
      <c r="H8594" s="2"/>
    </row>
    <row r="8595" spans="2:8">
      <c r="B8595" s="2" t="s">
        <v>9220</v>
      </c>
      <c r="C8595" s="2">
        <v>15</v>
      </c>
      <c r="D8595" s="2" t="s">
        <v>627</v>
      </c>
      <c r="E8595" s="2"/>
      <c r="F8595" s="2"/>
      <c r="G8595" s="2"/>
      <c r="H8595" s="2"/>
    </row>
    <row r="8596" spans="2:8">
      <c r="B8596" s="2" t="s">
        <v>9221</v>
      </c>
      <c r="C8596" s="2">
        <v>29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30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30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29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22</v>
      </c>
      <c r="D8600" s="2" t="s">
        <v>630</v>
      </c>
      <c r="E8600" s="2"/>
      <c r="F8600" s="2"/>
      <c r="G8600" s="2"/>
      <c r="H8600" s="2"/>
    </row>
    <row r="8601" spans="2:8">
      <c r="B8601" s="2" t="s">
        <v>9226</v>
      </c>
      <c r="C8601" s="2">
        <v>27</v>
      </c>
      <c r="D8601" s="2" t="s">
        <v>630</v>
      </c>
      <c r="E8601" s="2"/>
      <c r="F8601" s="2"/>
      <c r="G8601" s="2"/>
      <c r="H8601" s="2"/>
    </row>
    <row r="8602" spans="2:8">
      <c r="B8602" s="2" t="s">
        <v>9227</v>
      </c>
      <c r="C8602" s="2">
        <v>25</v>
      </c>
      <c r="D8602" s="2" t="s">
        <v>630</v>
      </c>
      <c r="E8602" s="2"/>
      <c r="F8602" s="2"/>
      <c r="G8602" s="2"/>
      <c r="H8602" s="2"/>
    </row>
    <row r="8603" spans="2:8">
      <c r="B8603" s="2" t="s">
        <v>9228</v>
      </c>
      <c r="C8603" s="2">
        <v>26</v>
      </c>
      <c r="D8603" s="2" t="s">
        <v>630</v>
      </c>
      <c r="E8603" s="2"/>
      <c r="F8603" s="2"/>
      <c r="G8603" s="2"/>
      <c r="H8603" s="2"/>
    </row>
    <row r="8604" spans="2:8">
      <c r="B8604" s="2" t="s">
        <v>9229</v>
      </c>
      <c r="C8604" s="2">
        <v>23</v>
      </c>
      <c r="D8604" s="2" t="s">
        <v>630</v>
      </c>
      <c r="E8604" s="2"/>
      <c r="F8604" s="2"/>
      <c r="G8604" s="2"/>
      <c r="H8604" s="2"/>
    </row>
    <row r="8605" spans="2:8">
      <c r="B8605" s="2" t="s">
        <v>9230</v>
      </c>
      <c r="C8605" s="2">
        <v>20</v>
      </c>
      <c r="D8605" s="2" t="s">
        <v>630</v>
      </c>
      <c r="E8605" s="2"/>
      <c r="F8605" s="2"/>
      <c r="G8605" s="2"/>
      <c r="H8605" s="2"/>
    </row>
    <row r="8606" spans="2:8">
      <c r="B8606" s="2" t="s">
        <v>9231</v>
      </c>
      <c r="C8606" s="2">
        <v>17</v>
      </c>
      <c r="D8606" s="2" t="s">
        <v>630</v>
      </c>
      <c r="E8606" s="2"/>
      <c r="F8606" s="2"/>
      <c r="G8606" s="2"/>
      <c r="H8606" s="2"/>
    </row>
    <row r="8607" spans="2:8">
      <c r="B8607" s="2" t="s">
        <v>9232</v>
      </c>
      <c r="C8607" s="2">
        <v>15</v>
      </c>
      <c r="D8607" s="2" t="s">
        <v>630</v>
      </c>
      <c r="E8607" s="2"/>
      <c r="F8607" s="2"/>
      <c r="G8607" s="2"/>
      <c r="H8607" s="2"/>
    </row>
    <row r="8608" spans="2:8">
      <c r="B8608" s="2" t="s">
        <v>9233</v>
      </c>
      <c r="C8608" s="2">
        <v>13</v>
      </c>
      <c r="D8608" s="2" t="s">
        <v>630</v>
      </c>
      <c r="E8608" s="2"/>
      <c r="F8608" s="2"/>
      <c r="G8608" s="2"/>
      <c r="H8608" s="2"/>
    </row>
    <row r="8609" spans="2:8">
      <c r="B8609" s="2" t="s">
        <v>9234</v>
      </c>
      <c r="C8609" s="2">
        <v>25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26</v>
      </c>
      <c r="D8610" s="2" t="s">
        <v>627</v>
      </c>
      <c r="E8610" s="2"/>
      <c r="F8610" s="2"/>
      <c r="G8610" s="2"/>
      <c r="H8610" s="2"/>
    </row>
    <row r="8611" spans="2:8">
      <c r="B8611" s="2" t="s">
        <v>9236</v>
      </c>
      <c r="C8611" s="2">
        <v>27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26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26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25</v>
      </c>
      <c r="D8614" s="2" t="s">
        <v>627</v>
      </c>
      <c r="E8614" s="2"/>
      <c r="F8614" s="2"/>
      <c r="G8614" s="2"/>
      <c r="H8614" s="2"/>
    </row>
    <row r="8615" spans="2:8">
      <c r="B8615" s="2" t="s">
        <v>9240</v>
      </c>
      <c r="C8615" s="2">
        <v>25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21</v>
      </c>
      <c r="D8616" s="2" t="s">
        <v>627</v>
      </c>
      <c r="E8616" s="2"/>
      <c r="F8616" s="2"/>
      <c r="G8616" s="2"/>
      <c r="H8616" s="2"/>
    </row>
    <row r="8617" spans="2:8">
      <c r="B8617" s="2" t="s">
        <v>9242</v>
      </c>
      <c r="C8617" s="2">
        <v>24</v>
      </c>
      <c r="D8617" s="2" t="s">
        <v>630</v>
      </c>
      <c r="E8617" s="2"/>
      <c r="F8617" s="2"/>
      <c r="G8617" s="2"/>
      <c r="H8617" s="2"/>
    </row>
    <row r="8618" spans="2:8">
      <c r="B8618" s="2" t="s">
        <v>9243</v>
      </c>
      <c r="C8618" s="2">
        <v>25</v>
      </c>
      <c r="D8618" s="2" t="s">
        <v>630</v>
      </c>
      <c r="E8618" s="2"/>
      <c r="F8618" s="2"/>
      <c r="G8618" s="2"/>
      <c r="H8618" s="2"/>
    </row>
    <row r="8619" spans="2:8">
      <c r="B8619" s="2" t="s">
        <v>9244</v>
      </c>
      <c r="C8619" s="2">
        <v>25</v>
      </c>
      <c r="D8619" s="2" t="s">
        <v>630</v>
      </c>
      <c r="E8619" s="2"/>
      <c r="F8619" s="2"/>
      <c r="G8619" s="2"/>
      <c r="H8619" s="2"/>
    </row>
    <row r="8620" spans="2:8">
      <c r="B8620" s="2" t="s">
        <v>9245</v>
      </c>
      <c r="C8620" s="2">
        <v>24</v>
      </c>
      <c r="D8620" s="2" t="s">
        <v>630</v>
      </c>
      <c r="E8620" s="2"/>
      <c r="F8620" s="2"/>
      <c r="G8620" s="2"/>
      <c r="H8620" s="2"/>
    </row>
    <row r="8621" spans="2:8">
      <c r="B8621" s="2" t="s">
        <v>9246</v>
      </c>
      <c r="C8621" s="2">
        <v>25</v>
      </c>
      <c r="D8621" s="2" t="s">
        <v>630</v>
      </c>
      <c r="E8621" s="2"/>
      <c r="F8621" s="2"/>
      <c r="G8621" s="2"/>
      <c r="H8621" s="2"/>
    </row>
    <row r="8622" spans="2:8">
      <c r="B8622" s="2" t="s">
        <v>9247</v>
      </c>
      <c r="C8622" s="2">
        <v>26</v>
      </c>
      <c r="D8622" s="2" t="s">
        <v>630</v>
      </c>
      <c r="E8622" s="2"/>
      <c r="F8622" s="2"/>
      <c r="G8622" s="2"/>
      <c r="H8622" s="2"/>
    </row>
    <row r="8623" spans="2:8">
      <c r="B8623" s="2" t="s">
        <v>9248</v>
      </c>
      <c r="C8623" s="2">
        <v>25</v>
      </c>
      <c r="D8623" s="2" t="s">
        <v>630</v>
      </c>
      <c r="E8623" s="2"/>
      <c r="F8623" s="2"/>
      <c r="G8623" s="2"/>
      <c r="H8623" s="2"/>
    </row>
    <row r="8624" spans="2:8">
      <c r="B8624" s="2" t="s">
        <v>9249</v>
      </c>
      <c r="C8624" s="2">
        <v>44</v>
      </c>
      <c r="D8624" s="2" t="s">
        <v>627</v>
      </c>
      <c r="E8624" s="2"/>
      <c r="F8624" s="2"/>
      <c r="G8624" s="2"/>
      <c r="H8624" s="2"/>
    </row>
    <row r="8625" spans="2:8">
      <c r="B8625" s="2" t="s">
        <v>9250</v>
      </c>
      <c r="C8625" s="2">
        <v>43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43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40</v>
      </c>
      <c r="D8627" s="2" t="s">
        <v>627</v>
      </c>
      <c r="E8627" s="2"/>
      <c r="F8627" s="2"/>
      <c r="G8627" s="2"/>
      <c r="H8627" s="2"/>
    </row>
    <row r="8628" spans="2:8">
      <c r="B8628" s="2" t="s">
        <v>9253</v>
      </c>
      <c r="C8628" s="2">
        <v>29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16</v>
      </c>
      <c r="D8629" s="2" t="s">
        <v>630</v>
      </c>
      <c r="E8629" s="2"/>
      <c r="F8629" s="2"/>
      <c r="G8629" s="2"/>
      <c r="H8629" s="2"/>
    </row>
    <row r="8630" spans="2:8">
      <c r="B8630" s="2" t="s">
        <v>9255</v>
      </c>
      <c r="C8630" s="2">
        <v>20</v>
      </c>
      <c r="D8630" s="2" t="s">
        <v>630</v>
      </c>
      <c r="E8630" s="2"/>
      <c r="F8630" s="2"/>
      <c r="G8630" s="2"/>
      <c r="H8630" s="2"/>
    </row>
    <row r="8631" spans="2:8">
      <c r="B8631" s="2" t="s">
        <v>9256</v>
      </c>
      <c r="C8631" s="2">
        <v>24</v>
      </c>
      <c r="D8631" s="2" t="s">
        <v>630</v>
      </c>
      <c r="E8631" s="2"/>
      <c r="F8631" s="2"/>
      <c r="G8631" s="2"/>
      <c r="H8631" s="2"/>
    </row>
    <row r="8632" spans="2:8">
      <c r="B8632" s="2" t="s">
        <v>9257</v>
      </c>
      <c r="C8632" s="2">
        <v>28</v>
      </c>
      <c r="D8632" s="2" t="s">
        <v>630</v>
      </c>
      <c r="E8632" s="2"/>
      <c r="F8632" s="2"/>
      <c r="G8632" s="2"/>
      <c r="H8632" s="2"/>
    </row>
    <row r="8633" spans="2:8">
      <c r="B8633" s="2" t="s">
        <v>9258</v>
      </c>
      <c r="C8633" s="2">
        <v>28</v>
      </c>
      <c r="D8633" s="2" t="s">
        <v>630</v>
      </c>
      <c r="E8633" s="2"/>
      <c r="F8633" s="2"/>
      <c r="G8633" s="2"/>
      <c r="H8633" s="2"/>
    </row>
    <row r="8634" spans="2:8">
      <c r="B8634" s="2" t="s">
        <v>9259</v>
      </c>
      <c r="C8634" s="2">
        <v>29</v>
      </c>
      <c r="D8634" s="2" t="s">
        <v>630</v>
      </c>
      <c r="E8634" s="2"/>
      <c r="F8634" s="2"/>
      <c r="G8634" s="2"/>
      <c r="H8634" s="2"/>
    </row>
    <row r="8635" spans="2:8">
      <c r="B8635" s="2" t="s">
        <v>9260</v>
      </c>
      <c r="C8635" s="2">
        <v>29</v>
      </c>
      <c r="D8635" s="2" t="s">
        <v>630</v>
      </c>
      <c r="E8635" s="2"/>
      <c r="F8635" s="2"/>
      <c r="G8635" s="2"/>
      <c r="H8635" s="2"/>
    </row>
    <row r="8636" spans="2:8">
      <c r="B8636" s="2" t="s">
        <v>9261</v>
      </c>
      <c r="C8636" s="2">
        <v>36</v>
      </c>
      <c r="D8636" s="2" t="s">
        <v>630</v>
      </c>
      <c r="E8636" s="2"/>
      <c r="F8636" s="2"/>
      <c r="G8636" s="2"/>
      <c r="H8636" s="2"/>
    </row>
    <row r="8637" spans="2:8">
      <c r="B8637" s="2" t="s">
        <v>9262</v>
      </c>
      <c r="C8637" s="2">
        <v>31</v>
      </c>
      <c r="D8637" s="2" t="s">
        <v>630</v>
      </c>
      <c r="E8637" s="2"/>
      <c r="F8637" s="2"/>
      <c r="G8637" s="2"/>
      <c r="H8637" s="2"/>
    </row>
    <row r="8638" spans="2:8">
      <c r="B8638" s="2" t="s">
        <v>9263</v>
      </c>
      <c r="C8638" s="2">
        <v>35</v>
      </c>
      <c r="D8638" s="2" t="s">
        <v>630</v>
      </c>
      <c r="E8638" s="2"/>
      <c r="F8638" s="2"/>
      <c r="G8638" s="2"/>
      <c r="H8638" s="2"/>
    </row>
    <row r="8639" spans="2:8">
      <c r="B8639" s="2" t="s">
        <v>9264</v>
      </c>
      <c r="C8639" s="2">
        <v>34</v>
      </c>
      <c r="D8639" s="2" t="s">
        <v>630</v>
      </c>
      <c r="E8639" s="2"/>
      <c r="F8639" s="2"/>
      <c r="G8639" s="2"/>
      <c r="H8639" s="2"/>
    </row>
    <row r="8640" spans="2:8">
      <c r="B8640" s="2" t="s">
        <v>9265</v>
      </c>
      <c r="C8640" s="2">
        <v>32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34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36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35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33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24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19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28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27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22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20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16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16</v>
      </c>
      <c r="D8652" s="2" t="s">
        <v>627</v>
      </c>
      <c r="E8652" s="2"/>
      <c r="F8652" s="2"/>
      <c r="G8652" s="2"/>
      <c r="H8652" s="2"/>
    </row>
    <row r="8653" spans="2:8">
      <c r="B8653" s="2" t="s">
        <v>9278</v>
      </c>
      <c r="C8653" s="2">
        <v>18</v>
      </c>
      <c r="D8653" s="2" t="s">
        <v>627</v>
      </c>
      <c r="E8653" s="2"/>
      <c r="F8653" s="2"/>
      <c r="G8653" s="2"/>
      <c r="H8653" s="2"/>
    </row>
    <row r="8654" spans="2:8">
      <c r="B8654" s="2" t="s">
        <v>9279</v>
      </c>
      <c r="C8654" s="2">
        <v>21</v>
      </c>
      <c r="D8654" s="2" t="s">
        <v>627</v>
      </c>
      <c r="E8654" s="2"/>
      <c r="F8654" s="2"/>
      <c r="G8654" s="2"/>
      <c r="H8654" s="2"/>
    </row>
    <row r="8655" spans="2:8">
      <c r="B8655" s="2" t="s">
        <v>9280</v>
      </c>
      <c r="C8655" s="2">
        <v>24</v>
      </c>
      <c r="D8655" s="2" t="s">
        <v>627</v>
      </c>
      <c r="E8655" s="2"/>
      <c r="F8655" s="2"/>
      <c r="G8655" s="2"/>
      <c r="H8655" s="2"/>
    </row>
    <row r="8656" spans="2:8">
      <c r="B8656" s="2" t="s">
        <v>9281</v>
      </c>
      <c r="C8656" s="2">
        <v>26</v>
      </c>
      <c r="D8656" s="2" t="s">
        <v>627</v>
      </c>
      <c r="E8656" s="2"/>
      <c r="F8656" s="2"/>
      <c r="G8656" s="2"/>
      <c r="H8656" s="2"/>
    </row>
    <row r="8657" spans="2:8">
      <c r="B8657" s="2" t="s">
        <v>9282</v>
      </c>
      <c r="C8657" s="2">
        <v>27</v>
      </c>
      <c r="D8657" s="2" t="s">
        <v>627</v>
      </c>
      <c r="E8657" s="2"/>
      <c r="F8657" s="2"/>
      <c r="G8657" s="2"/>
      <c r="H8657" s="2"/>
    </row>
    <row r="8658" spans="2:8">
      <c r="B8658" s="2" t="s">
        <v>9283</v>
      </c>
      <c r="C8658" s="2">
        <v>26</v>
      </c>
      <c r="D8658" s="2" t="s">
        <v>627</v>
      </c>
      <c r="E8658" s="2"/>
      <c r="F8658" s="2"/>
      <c r="G8658" s="2"/>
      <c r="H8658" s="2"/>
    </row>
    <row r="8659" spans="2:8">
      <c r="B8659" s="2" t="s">
        <v>9284</v>
      </c>
      <c r="C8659" s="2">
        <v>23</v>
      </c>
      <c r="D8659" s="2" t="s">
        <v>627</v>
      </c>
      <c r="E8659" s="2"/>
      <c r="F8659" s="2"/>
      <c r="G8659" s="2"/>
      <c r="H8659" s="2"/>
    </row>
    <row r="8660" spans="2:8">
      <c r="B8660" s="2" t="s">
        <v>9285</v>
      </c>
      <c r="C8660" s="2">
        <v>21</v>
      </c>
      <c r="D8660" s="2" t="s">
        <v>627</v>
      </c>
      <c r="E8660" s="2"/>
      <c r="F8660" s="2"/>
      <c r="G8660" s="2"/>
      <c r="H8660" s="2"/>
    </row>
    <row r="8661" spans="2:8">
      <c r="B8661" s="2" t="s">
        <v>9286</v>
      </c>
      <c r="C8661" s="2">
        <v>18</v>
      </c>
      <c r="D8661" s="2" t="s">
        <v>627</v>
      </c>
      <c r="E8661" s="2"/>
      <c r="F8661" s="2"/>
      <c r="G8661" s="2"/>
      <c r="H8661" s="2"/>
    </row>
    <row r="8662" spans="2:8">
      <c r="B8662" s="2" t="s">
        <v>9287</v>
      </c>
      <c r="C8662" s="2">
        <v>11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39</v>
      </c>
      <c r="D8663" s="2" t="s">
        <v>627</v>
      </c>
      <c r="E8663" s="2"/>
      <c r="F8663" s="2"/>
      <c r="G8663" s="2"/>
      <c r="H8663" s="2"/>
    </row>
    <row r="8664" spans="2:8">
      <c r="B8664" s="2" t="s">
        <v>9289</v>
      </c>
      <c r="C8664" s="2">
        <v>41</v>
      </c>
      <c r="D8664" s="2" t="s">
        <v>627</v>
      </c>
      <c r="E8664" s="2"/>
      <c r="F8664" s="2"/>
      <c r="G8664" s="2"/>
      <c r="H8664" s="2"/>
    </row>
    <row r="8665" spans="2:8">
      <c r="B8665" s="2" t="s">
        <v>9290</v>
      </c>
      <c r="C8665" s="2">
        <v>39</v>
      </c>
      <c r="D8665" s="2" t="s">
        <v>627</v>
      </c>
      <c r="E8665" s="2"/>
      <c r="F8665" s="2"/>
      <c r="G8665" s="2"/>
      <c r="H8665" s="2"/>
    </row>
    <row r="8666" spans="2:8">
      <c r="B8666" s="2" t="s">
        <v>9291</v>
      </c>
      <c r="C8666" s="2">
        <v>32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19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28</v>
      </c>
      <c r="D8668" s="2" t="s">
        <v>627</v>
      </c>
      <c r="E8668" s="2"/>
      <c r="F8668" s="2"/>
      <c r="G8668" s="2"/>
      <c r="H8668" s="2"/>
    </row>
    <row r="8669" spans="2:8">
      <c r="B8669" s="2" t="s">
        <v>9294</v>
      </c>
      <c r="C8669" s="2">
        <v>29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28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27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26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25</v>
      </c>
      <c r="D8673" s="2" t="s">
        <v>627</v>
      </c>
      <c r="E8673" s="2"/>
      <c r="F8673" s="2"/>
      <c r="G8673" s="2"/>
      <c r="H8673" s="2"/>
    </row>
    <row r="8674" spans="2:8">
      <c r="B8674" s="2" t="s">
        <v>9299</v>
      </c>
      <c r="C8674" s="2">
        <v>23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19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17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15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13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14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12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11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19</v>
      </c>
      <c r="D8682" s="2" t="s">
        <v>630</v>
      </c>
      <c r="E8682" s="2"/>
      <c r="F8682" s="2"/>
      <c r="G8682" s="2"/>
      <c r="H8682" s="2"/>
    </row>
    <row r="8683" spans="2:8">
      <c r="B8683" s="2" t="s">
        <v>9308</v>
      </c>
      <c r="C8683" s="2">
        <v>26</v>
      </c>
      <c r="D8683" s="2" t="s">
        <v>630</v>
      </c>
      <c r="E8683" s="2"/>
      <c r="F8683" s="2"/>
      <c r="G8683" s="2"/>
      <c r="H8683" s="2"/>
    </row>
    <row r="8684" spans="2:8">
      <c r="B8684" s="2" t="s">
        <v>9309</v>
      </c>
      <c r="C8684" s="2">
        <v>27</v>
      </c>
      <c r="D8684" s="2" t="s">
        <v>630</v>
      </c>
      <c r="E8684" s="2"/>
      <c r="F8684" s="2"/>
      <c r="G8684" s="2"/>
      <c r="H8684" s="2"/>
    </row>
    <row r="8685" spans="2:8">
      <c r="B8685" s="2" t="s">
        <v>9310</v>
      </c>
      <c r="C8685" s="2">
        <v>27</v>
      </c>
      <c r="D8685" s="2" t="s">
        <v>630</v>
      </c>
      <c r="E8685" s="2"/>
      <c r="F8685" s="2"/>
      <c r="G8685" s="2"/>
      <c r="H8685" s="2"/>
    </row>
    <row r="8686" spans="2:8">
      <c r="B8686" s="2" t="s">
        <v>9311</v>
      </c>
      <c r="C8686" s="2">
        <v>27</v>
      </c>
      <c r="D8686" s="2" t="s">
        <v>630</v>
      </c>
      <c r="E8686" s="2"/>
      <c r="F8686" s="2"/>
      <c r="G8686" s="2"/>
      <c r="H8686" s="2"/>
    </row>
    <row r="8687" spans="2:8">
      <c r="B8687" s="2" t="s">
        <v>9312</v>
      </c>
      <c r="C8687" s="2">
        <v>30</v>
      </c>
      <c r="D8687" s="2" t="s">
        <v>630</v>
      </c>
      <c r="E8687" s="2"/>
      <c r="F8687" s="2"/>
      <c r="G8687" s="2"/>
      <c r="H8687" s="2"/>
    </row>
    <row r="8688" spans="2:8">
      <c r="B8688" s="2" t="s">
        <v>9313</v>
      </c>
      <c r="C8688" s="2">
        <v>31</v>
      </c>
      <c r="D8688" s="2" t="s">
        <v>630</v>
      </c>
      <c r="E8688" s="2"/>
      <c r="F8688" s="2"/>
      <c r="G8688" s="2"/>
      <c r="H8688" s="2"/>
    </row>
    <row r="8689" spans="2:8">
      <c r="B8689" s="2" t="s">
        <v>9314</v>
      </c>
      <c r="C8689" s="2">
        <v>31</v>
      </c>
      <c r="D8689" s="2" t="s">
        <v>630</v>
      </c>
      <c r="E8689" s="2"/>
      <c r="F8689" s="2"/>
      <c r="G8689" s="2"/>
      <c r="H8689" s="2"/>
    </row>
    <row r="8690" spans="2:8">
      <c r="B8690" s="2" t="s">
        <v>9315</v>
      </c>
      <c r="C8690" s="2">
        <v>29</v>
      </c>
      <c r="D8690" s="2" t="s">
        <v>630</v>
      </c>
      <c r="E8690" s="2"/>
      <c r="F8690" s="2"/>
      <c r="G8690" s="2"/>
      <c r="H8690" s="2"/>
    </row>
    <row r="8691" spans="2:8">
      <c r="B8691" s="2" t="s">
        <v>9316</v>
      </c>
      <c r="C8691" s="2">
        <v>27</v>
      </c>
      <c r="D8691" s="2" t="s">
        <v>630</v>
      </c>
      <c r="E8691" s="2"/>
      <c r="F8691" s="2"/>
      <c r="G8691" s="2"/>
      <c r="H8691" s="2"/>
    </row>
    <row r="8692" spans="2:8">
      <c r="B8692" s="2" t="s">
        <v>9317</v>
      </c>
      <c r="C8692" s="2">
        <v>28</v>
      </c>
      <c r="D8692" s="2" t="s">
        <v>630</v>
      </c>
      <c r="E8692" s="2"/>
      <c r="F8692" s="2"/>
      <c r="G8692" s="2"/>
      <c r="H8692" s="2"/>
    </row>
    <row r="8693" spans="2:8">
      <c r="B8693" s="2" t="s">
        <v>9318</v>
      </c>
      <c r="C8693" s="2">
        <v>29</v>
      </c>
      <c r="D8693" s="2" t="s">
        <v>630</v>
      </c>
      <c r="E8693" s="2"/>
      <c r="F8693" s="2"/>
      <c r="G8693" s="2"/>
      <c r="H8693" s="2"/>
    </row>
    <row r="8694" spans="2:8">
      <c r="B8694" s="2" t="s">
        <v>9319</v>
      </c>
      <c r="C8694" s="2">
        <v>29</v>
      </c>
      <c r="D8694" s="2" t="s">
        <v>630</v>
      </c>
      <c r="E8694" s="2"/>
      <c r="F8694" s="2"/>
      <c r="G8694" s="2"/>
      <c r="H8694" s="2"/>
    </row>
    <row r="8695" spans="2:8">
      <c r="B8695" s="2" t="s">
        <v>9320</v>
      </c>
      <c r="C8695" s="2">
        <v>30</v>
      </c>
      <c r="D8695" s="2" t="s">
        <v>630</v>
      </c>
      <c r="E8695" s="2"/>
      <c r="F8695" s="2"/>
      <c r="G8695" s="2"/>
      <c r="H8695" s="2"/>
    </row>
    <row r="8696" spans="2:8">
      <c r="B8696" s="2" t="s">
        <v>9321</v>
      </c>
      <c r="C8696" s="2">
        <v>32</v>
      </c>
      <c r="D8696" s="2" t="s">
        <v>630</v>
      </c>
      <c r="E8696" s="2"/>
      <c r="F8696" s="2"/>
      <c r="G8696" s="2"/>
      <c r="H8696" s="2"/>
    </row>
    <row r="8697" spans="2:8">
      <c r="B8697" s="2" t="s">
        <v>9322</v>
      </c>
      <c r="C8697" s="2">
        <v>32</v>
      </c>
      <c r="D8697" s="2" t="s">
        <v>630</v>
      </c>
      <c r="E8697" s="2"/>
      <c r="F8697" s="2"/>
      <c r="G8697" s="2"/>
      <c r="H8697" s="2"/>
    </row>
    <row r="8698" spans="2:8">
      <c r="B8698" s="2" t="s">
        <v>9323</v>
      </c>
      <c r="C8698" s="2">
        <v>27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29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30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30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29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27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23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14</v>
      </c>
      <c r="D8705" s="2" t="s">
        <v>627</v>
      </c>
      <c r="E8705" s="2"/>
      <c r="F8705" s="2"/>
      <c r="G8705" s="2"/>
      <c r="H8705" s="2"/>
    </row>
    <row r="8706" spans="2:8">
      <c r="B8706" s="2" t="s">
        <v>9331</v>
      </c>
      <c r="C8706" s="2">
        <v>7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35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36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34</v>
      </c>
      <c r="D8709" s="2" t="s">
        <v>627</v>
      </c>
      <c r="E8709" s="2"/>
      <c r="F8709" s="2"/>
      <c r="G8709" s="2"/>
      <c r="H8709" s="2"/>
    </row>
    <row r="8710" spans="2:8">
      <c r="B8710" s="2" t="s">
        <v>9335</v>
      </c>
      <c r="C8710" s="2">
        <v>33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27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19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35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38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37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36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35</v>
      </c>
      <c r="D8717" s="2" t="s">
        <v>627</v>
      </c>
      <c r="E8717" s="2"/>
      <c r="F8717" s="2"/>
      <c r="G8717" s="2"/>
      <c r="H8717" s="2"/>
    </row>
    <row r="8718" spans="2:8">
      <c r="B8718" s="2" t="s">
        <v>9343</v>
      </c>
      <c r="C8718" s="2">
        <v>26</v>
      </c>
      <c r="D8718" s="2" t="s">
        <v>627</v>
      </c>
      <c r="E8718" s="2"/>
      <c r="F8718" s="2"/>
      <c r="G8718" s="2"/>
      <c r="H8718" s="2"/>
    </row>
    <row r="8719" spans="2:8">
      <c r="B8719" s="2" t="s">
        <v>9344</v>
      </c>
      <c r="C8719" s="2">
        <v>13</v>
      </c>
      <c r="D8719" s="2" t="s">
        <v>627</v>
      </c>
      <c r="E8719" s="2"/>
      <c r="F8719" s="2"/>
      <c r="G8719" s="2"/>
      <c r="H8719" s="2"/>
    </row>
    <row r="8720" spans="2:8">
      <c r="B8720" s="2" t="s">
        <v>9345</v>
      </c>
      <c r="C8720" s="2">
        <v>29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30</v>
      </c>
      <c r="D8721" s="2" t="s">
        <v>627</v>
      </c>
      <c r="E8721" s="2"/>
      <c r="F8721" s="2"/>
      <c r="G8721" s="2"/>
      <c r="H8721" s="2"/>
    </row>
    <row r="8722" spans="2:8">
      <c r="B8722" s="2" t="s">
        <v>9347</v>
      </c>
      <c r="C8722" s="2">
        <v>31</v>
      </c>
      <c r="D8722" s="2" t="s">
        <v>627</v>
      </c>
      <c r="E8722" s="2"/>
      <c r="F8722" s="2"/>
      <c r="G8722" s="2"/>
      <c r="H8722" s="2"/>
    </row>
    <row r="8723" spans="2:8">
      <c r="B8723" s="2" t="s">
        <v>9348</v>
      </c>
      <c r="C8723" s="2">
        <v>29</v>
      </c>
      <c r="D8723" s="2" t="s">
        <v>627</v>
      </c>
      <c r="E8723" s="2"/>
      <c r="F8723" s="2"/>
      <c r="G8723" s="2"/>
      <c r="H8723" s="2"/>
    </row>
    <row r="8724" spans="2:8">
      <c r="B8724" s="2" t="s">
        <v>9349</v>
      </c>
      <c r="C8724" s="2">
        <v>33</v>
      </c>
      <c r="D8724" s="2" t="s">
        <v>627</v>
      </c>
      <c r="E8724" s="2"/>
      <c r="F8724" s="2"/>
      <c r="G8724" s="2"/>
      <c r="H8724" s="2"/>
    </row>
    <row r="8725" spans="2:8">
      <c r="B8725" s="2" t="s">
        <v>9350</v>
      </c>
      <c r="C8725" s="2">
        <v>33</v>
      </c>
      <c r="D8725" s="2" t="s">
        <v>627</v>
      </c>
      <c r="E8725" s="2"/>
      <c r="F8725" s="2"/>
      <c r="G8725" s="2"/>
      <c r="H8725" s="2"/>
    </row>
    <row r="8726" spans="2:8">
      <c r="B8726" s="2" t="s">
        <v>9351</v>
      </c>
      <c r="C8726" s="2">
        <v>33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31</v>
      </c>
      <c r="D8727" s="2" t="s">
        <v>627</v>
      </c>
      <c r="E8727" s="2"/>
      <c r="F8727" s="2"/>
      <c r="G8727" s="2"/>
      <c r="H8727" s="2"/>
    </row>
    <row r="8728" spans="2:8">
      <c r="B8728" s="2" t="s">
        <v>9353</v>
      </c>
      <c r="C8728" s="2">
        <v>27</v>
      </c>
      <c r="D8728" s="2" t="s">
        <v>627</v>
      </c>
      <c r="E8728" s="2"/>
      <c r="F8728" s="2"/>
      <c r="G8728" s="2"/>
      <c r="H8728" s="2"/>
    </row>
    <row r="8729" spans="2:8">
      <c r="B8729" s="2" t="s">
        <v>9354</v>
      </c>
      <c r="C8729" s="2">
        <v>22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37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37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36</v>
      </c>
      <c r="D8732" s="2" t="s">
        <v>627</v>
      </c>
      <c r="E8732" s="2"/>
      <c r="F8732" s="2"/>
      <c r="G8732" s="2"/>
      <c r="H8732" s="2"/>
    </row>
    <row r="8733" spans="2:8">
      <c r="B8733" s="2" t="s">
        <v>9358</v>
      </c>
      <c r="C8733" s="2">
        <v>34</v>
      </c>
      <c r="D8733" s="2" t="s">
        <v>627</v>
      </c>
      <c r="E8733" s="2"/>
      <c r="F8733" s="2"/>
      <c r="G8733" s="2"/>
      <c r="H8733" s="2"/>
    </row>
    <row r="8734" spans="2:8">
      <c r="B8734" s="2" t="s">
        <v>9359</v>
      </c>
      <c r="C8734" s="2">
        <v>25</v>
      </c>
      <c r="D8734" s="2" t="s">
        <v>627</v>
      </c>
      <c r="E8734" s="2"/>
      <c r="F8734" s="2"/>
      <c r="G8734" s="2"/>
      <c r="H8734" s="2"/>
    </row>
    <row r="8735" spans="2:8">
      <c r="B8735" s="2" t="s">
        <v>9360</v>
      </c>
      <c r="C8735" s="2">
        <v>21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22</v>
      </c>
      <c r="D8736" s="2" t="s">
        <v>630</v>
      </c>
      <c r="E8736" s="2"/>
      <c r="F8736" s="2"/>
      <c r="G8736" s="2"/>
      <c r="H8736" s="2"/>
    </row>
    <row r="8737" spans="2:8">
      <c r="B8737" s="2" t="s">
        <v>9362</v>
      </c>
      <c r="C8737" s="2">
        <v>22</v>
      </c>
      <c r="D8737" s="2" t="s">
        <v>630</v>
      </c>
      <c r="E8737" s="2"/>
      <c r="F8737" s="2"/>
      <c r="G8737" s="2"/>
      <c r="H8737" s="2"/>
    </row>
    <row r="8738" spans="2:8">
      <c r="B8738" s="2" t="s">
        <v>9363</v>
      </c>
      <c r="C8738" s="2">
        <v>27</v>
      </c>
      <c r="D8738" s="2" t="s">
        <v>630</v>
      </c>
      <c r="E8738" s="2"/>
      <c r="F8738" s="2"/>
      <c r="G8738" s="2"/>
      <c r="H8738" s="2"/>
    </row>
    <row r="8739" spans="2:8">
      <c r="B8739" s="2" t="s">
        <v>9364</v>
      </c>
      <c r="C8739" s="2">
        <v>30</v>
      </c>
      <c r="D8739" s="2" t="s">
        <v>630</v>
      </c>
      <c r="E8739" s="2"/>
      <c r="F8739" s="2"/>
      <c r="G8739" s="2"/>
      <c r="H8739" s="2"/>
    </row>
    <row r="8740" spans="2:8">
      <c r="B8740" s="2" t="s">
        <v>9365</v>
      </c>
      <c r="C8740" s="2">
        <v>31</v>
      </c>
      <c r="D8740" s="2" t="s">
        <v>630</v>
      </c>
      <c r="E8740" s="2"/>
      <c r="F8740" s="2"/>
      <c r="G8740" s="2"/>
      <c r="H8740" s="2"/>
    </row>
    <row r="8741" spans="2:8">
      <c r="B8741" s="2" t="s">
        <v>9366</v>
      </c>
      <c r="C8741" s="2">
        <v>30</v>
      </c>
      <c r="D8741" s="2" t="s">
        <v>630</v>
      </c>
      <c r="E8741" s="2"/>
      <c r="F8741" s="2"/>
      <c r="G8741" s="2"/>
      <c r="H8741" s="2"/>
    </row>
    <row r="8742" spans="2:8">
      <c r="B8742" s="2" t="s">
        <v>9367</v>
      </c>
      <c r="C8742" s="2">
        <v>17</v>
      </c>
      <c r="D8742" s="2" t="s">
        <v>630</v>
      </c>
      <c r="E8742" s="2"/>
      <c r="F8742" s="2"/>
      <c r="G8742" s="2"/>
      <c r="H8742" s="2"/>
    </row>
    <row r="8743" spans="2:8">
      <c r="B8743" s="2" t="s">
        <v>9368</v>
      </c>
      <c r="C8743" s="2">
        <v>19</v>
      </c>
      <c r="D8743" s="2" t="s">
        <v>630</v>
      </c>
      <c r="E8743" s="2"/>
      <c r="F8743" s="2"/>
      <c r="G8743" s="2"/>
      <c r="H8743" s="2"/>
    </row>
    <row r="8744" spans="2:8">
      <c r="B8744" s="2" t="s">
        <v>9369</v>
      </c>
      <c r="C8744" s="2">
        <v>19</v>
      </c>
      <c r="D8744" s="2" t="s">
        <v>630</v>
      </c>
      <c r="E8744" s="2"/>
      <c r="F8744" s="2"/>
      <c r="G8744" s="2"/>
      <c r="H8744" s="2"/>
    </row>
    <row r="8745" spans="2:8">
      <c r="B8745" s="2" t="s">
        <v>9370</v>
      </c>
      <c r="C8745" s="2">
        <v>19</v>
      </c>
      <c r="D8745" s="2" t="s">
        <v>630</v>
      </c>
      <c r="E8745" s="2"/>
      <c r="F8745" s="2"/>
      <c r="G8745" s="2"/>
      <c r="H8745" s="2"/>
    </row>
    <row r="8746" spans="2:8">
      <c r="B8746" s="2" t="s">
        <v>9371</v>
      </c>
      <c r="C8746" s="2">
        <v>18</v>
      </c>
      <c r="D8746" s="2" t="s">
        <v>630</v>
      </c>
      <c r="E8746" s="2"/>
      <c r="F8746" s="2"/>
      <c r="G8746" s="2"/>
      <c r="H8746" s="2"/>
    </row>
    <row r="8747" spans="2:8">
      <c r="B8747" s="2" t="s">
        <v>9372</v>
      </c>
      <c r="C8747" s="2">
        <v>18</v>
      </c>
      <c r="D8747" s="2" t="s">
        <v>630</v>
      </c>
      <c r="E8747" s="2"/>
      <c r="F8747" s="2"/>
      <c r="G8747" s="2"/>
      <c r="H8747" s="2"/>
    </row>
    <row r="8748" spans="2:8">
      <c r="B8748" s="2" t="s">
        <v>9373</v>
      </c>
      <c r="C8748" s="2">
        <v>20</v>
      </c>
      <c r="D8748" s="2" t="s">
        <v>630</v>
      </c>
      <c r="E8748" s="2"/>
      <c r="F8748" s="2"/>
      <c r="G8748" s="2"/>
      <c r="H8748" s="2"/>
    </row>
    <row r="8749" spans="2:8">
      <c r="B8749" s="2" t="s">
        <v>9374</v>
      </c>
      <c r="C8749" s="2">
        <v>21</v>
      </c>
      <c r="D8749" s="2" t="s">
        <v>630</v>
      </c>
      <c r="E8749" s="2"/>
      <c r="F8749" s="2"/>
      <c r="G8749" s="2"/>
      <c r="H8749" s="2"/>
    </row>
    <row r="8750" spans="2:8">
      <c r="B8750" s="2" t="s">
        <v>9375</v>
      </c>
      <c r="C8750" s="2">
        <v>20</v>
      </c>
      <c r="D8750" s="2" t="s">
        <v>630</v>
      </c>
      <c r="E8750" s="2"/>
      <c r="F8750" s="2"/>
      <c r="G8750" s="2"/>
      <c r="H8750" s="2"/>
    </row>
    <row r="8751" spans="2:8">
      <c r="B8751" s="2" t="s">
        <v>9376</v>
      </c>
      <c r="C8751" s="2">
        <v>20</v>
      </c>
      <c r="D8751" s="2" t="s">
        <v>630</v>
      </c>
      <c r="E8751" s="2"/>
      <c r="F8751" s="2"/>
      <c r="G8751" s="2"/>
      <c r="H8751" s="2"/>
    </row>
    <row r="8752" spans="2:8">
      <c r="B8752" s="2" t="s">
        <v>9377</v>
      </c>
      <c r="C8752" s="2">
        <v>34</v>
      </c>
      <c r="D8752" s="2" t="s">
        <v>630</v>
      </c>
      <c r="E8752" s="2"/>
      <c r="F8752" s="2"/>
      <c r="G8752" s="2"/>
      <c r="H8752" s="2"/>
    </row>
    <row r="8753" spans="2:8">
      <c r="B8753" s="2" t="s">
        <v>9378</v>
      </c>
      <c r="C8753" s="2">
        <v>36</v>
      </c>
      <c r="D8753" s="2" t="s">
        <v>630</v>
      </c>
      <c r="E8753" s="2"/>
      <c r="F8753" s="2"/>
      <c r="G8753" s="2"/>
      <c r="H8753" s="2"/>
    </row>
    <row r="8754" spans="2:8">
      <c r="B8754" s="2" t="s">
        <v>9379</v>
      </c>
      <c r="C8754" s="2">
        <v>35</v>
      </c>
      <c r="D8754" s="2" t="s">
        <v>630</v>
      </c>
      <c r="E8754" s="2"/>
      <c r="F8754" s="2"/>
      <c r="G8754" s="2"/>
      <c r="H8754" s="2"/>
    </row>
    <row r="8755" spans="2:8">
      <c r="B8755" s="2" t="s">
        <v>9380</v>
      </c>
      <c r="C8755" s="2">
        <v>29</v>
      </c>
      <c r="D8755" s="2" t="s">
        <v>630</v>
      </c>
      <c r="E8755" s="2"/>
      <c r="F8755" s="2"/>
      <c r="G8755" s="2"/>
      <c r="H8755" s="2"/>
    </row>
    <row r="8756" spans="2:8">
      <c r="B8756" s="2" t="s">
        <v>9381</v>
      </c>
      <c r="C8756" s="2">
        <v>30</v>
      </c>
      <c r="D8756" s="2" t="s">
        <v>630</v>
      </c>
      <c r="E8756" s="2"/>
      <c r="F8756" s="2"/>
      <c r="G8756" s="2"/>
      <c r="H8756" s="2"/>
    </row>
    <row r="8757" spans="2:8">
      <c r="B8757" s="2" t="s">
        <v>9382</v>
      </c>
      <c r="C8757" s="2">
        <v>30</v>
      </c>
      <c r="D8757" s="2" t="s">
        <v>630</v>
      </c>
      <c r="E8757" s="2"/>
      <c r="F8757" s="2"/>
      <c r="G8757" s="2"/>
      <c r="H8757" s="2"/>
    </row>
    <row r="8758" spans="2:8">
      <c r="B8758" s="2" t="s">
        <v>9383</v>
      </c>
      <c r="C8758" s="2">
        <v>30</v>
      </c>
      <c r="D8758" s="2" t="s">
        <v>630</v>
      </c>
      <c r="E8758" s="2"/>
      <c r="F8758" s="2"/>
      <c r="G8758" s="2"/>
      <c r="H8758" s="2"/>
    </row>
    <row r="8759" spans="2:8">
      <c r="B8759" s="2" t="s">
        <v>9384</v>
      </c>
      <c r="C8759" s="2">
        <v>29</v>
      </c>
      <c r="D8759" s="2" t="s">
        <v>630</v>
      </c>
      <c r="E8759" s="2"/>
      <c r="F8759" s="2"/>
      <c r="G8759" s="2"/>
      <c r="H8759" s="2"/>
    </row>
    <row r="8760" spans="2:8">
      <c r="B8760" s="2" t="s">
        <v>9385</v>
      </c>
      <c r="C8760" s="2">
        <v>24</v>
      </c>
      <c r="D8760" s="2" t="s">
        <v>630</v>
      </c>
      <c r="E8760" s="2"/>
      <c r="F8760" s="2"/>
      <c r="G8760" s="2"/>
      <c r="H8760" s="2"/>
    </row>
    <row r="8761" spans="2:8">
      <c r="B8761" s="2" t="s">
        <v>9386</v>
      </c>
      <c r="C8761" s="2">
        <v>28</v>
      </c>
      <c r="D8761" s="2" t="s">
        <v>630</v>
      </c>
      <c r="E8761" s="2"/>
      <c r="F8761" s="2"/>
      <c r="G8761" s="2"/>
      <c r="H8761" s="2"/>
    </row>
    <row r="8762" spans="2:8">
      <c r="B8762" s="2" t="s">
        <v>9387</v>
      </c>
      <c r="C8762" s="2">
        <v>30</v>
      </c>
      <c r="D8762" s="2" t="s">
        <v>630</v>
      </c>
      <c r="E8762" s="2"/>
      <c r="F8762" s="2"/>
      <c r="G8762" s="2"/>
      <c r="H8762" s="2"/>
    </row>
    <row r="8763" spans="2:8">
      <c r="B8763" s="2" t="s">
        <v>9388</v>
      </c>
      <c r="C8763" s="2">
        <v>31</v>
      </c>
      <c r="D8763" s="2" t="s">
        <v>630</v>
      </c>
      <c r="E8763" s="2"/>
      <c r="F8763" s="2"/>
      <c r="G8763" s="2"/>
      <c r="H8763" s="2"/>
    </row>
    <row r="8764" spans="2:8">
      <c r="B8764" s="2" t="s">
        <v>9389</v>
      </c>
      <c r="C8764" s="2">
        <v>31</v>
      </c>
      <c r="D8764" s="2" t="s">
        <v>630</v>
      </c>
      <c r="E8764" s="2"/>
      <c r="F8764" s="2"/>
      <c r="G8764" s="2"/>
      <c r="H8764" s="2"/>
    </row>
    <row r="8765" spans="2:8">
      <c r="B8765" s="2" t="s">
        <v>9390</v>
      </c>
      <c r="C8765" s="2">
        <v>16</v>
      </c>
      <c r="D8765" s="2" t="s">
        <v>630</v>
      </c>
      <c r="E8765" s="2"/>
      <c r="F8765" s="2"/>
      <c r="G8765" s="2"/>
      <c r="H8765" s="2"/>
    </row>
    <row r="8766" spans="2:8">
      <c r="B8766" s="2" t="s">
        <v>9391</v>
      </c>
      <c r="C8766" s="2">
        <v>24</v>
      </c>
      <c r="D8766" s="2" t="s">
        <v>630</v>
      </c>
      <c r="E8766" s="2"/>
      <c r="F8766" s="2"/>
      <c r="G8766" s="2"/>
      <c r="H8766" s="2"/>
    </row>
    <row r="8767" spans="2:8">
      <c r="B8767" s="2" t="s">
        <v>9392</v>
      </c>
      <c r="C8767" s="2">
        <v>26</v>
      </c>
      <c r="D8767" s="2" t="s">
        <v>630</v>
      </c>
      <c r="E8767" s="2"/>
      <c r="F8767" s="2"/>
      <c r="G8767" s="2"/>
      <c r="H8767" s="2"/>
    </row>
    <row r="8768" spans="2:8">
      <c r="B8768" s="2" t="s">
        <v>9393</v>
      </c>
      <c r="C8768" s="2">
        <v>28</v>
      </c>
      <c r="D8768" s="2" t="s">
        <v>630</v>
      </c>
      <c r="E8768" s="2"/>
      <c r="F8768" s="2"/>
      <c r="G8768" s="2"/>
      <c r="H8768" s="2"/>
    </row>
    <row r="8769" spans="2:8">
      <c r="B8769" s="2" t="s">
        <v>9394</v>
      </c>
      <c r="C8769" s="2">
        <v>28</v>
      </c>
      <c r="D8769" s="2" t="s">
        <v>630</v>
      </c>
      <c r="E8769" s="2"/>
      <c r="F8769" s="2"/>
      <c r="G8769" s="2"/>
      <c r="H8769" s="2"/>
    </row>
    <row r="8770" spans="2:8">
      <c r="B8770" s="2" t="s">
        <v>9395</v>
      </c>
      <c r="C8770" s="2">
        <v>27</v>
      </c>
      <c r="D8770" s="2" t="s">
        <v>630</v>
      </c>
      <c r="E8770" s="2"/>
      <c r="F8770" s="2"/>
      <c r="G8770" s="2"/>
      <c r="H8770" s="2"/>
    </row>
    <row r="8771" spans="2:8">
      <c r="B8771" s="2" t="s">
        <v>9396</v>
      </c>
      <c r="C8771" s="2">
        <v>38</v>
      </c>
      <c r="D8771" s="2" t="s">
        <v>627</v>
      </c>
      <c r="E8771" s="2"/>
      <c r="F8771" s="2"/>
      <c r="G8771" s="2"/>
      <c r="H8771" s="2"/>
    </row>
    <row r="8772" spans="2:8">
      <c r="B8772" s="2" t="s">
        <v>9397</v>
      </c>
      <c r="C8772" s="2">
        <v>39</v>
      </c>
      <c r="D8772" s="2" t="s">
        <v>627</v>
      </c>
      <c r="E8772" s="2"/>
      <c r="F8772" s="2"/>
      <c r="G8772" s="2"/>
      <c r="H8772" s="2"/>
    </row>
    <row r="8773" spans="2:8">
      <c r="B8773" s="2" t="s">
        <v>9398</v>
      </c>
      <c r="C8773" s="2">
        <v>40</v>
      </c>
      <c r="D8773" s="2" t="s">
        <v>627</v>
      </c>
      <c r="E8773" s="2"/>
      <c r="F8773" s="2"/>
      <c r="G8773" s="2"/>
      <c r="H8773" s="2"/>
    </row>
    <row r="8774" spans="2:8">
      <c r="B8774" s="2" t="s">
        <v>9399</v>
      </c>
      <c r="C8774" s="2">
        <v>38</v>
      </c>
      <c r="D8774" s="2" t="s">
        <v>627</v>
      </c>
      <c r="E8774" s="2"/>
      <c r="F8774" s="2"/>
      <c r="G8774" s="2"/>
      <c r="H8774" s="2"/>
    </row>
    <row r="8775" spans="2:8">
      <c r="B8775" s="2" t="s">
        <v>9400</v>
      </c>
      <c r="C8775" s="2">
        <v>33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24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33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32</v>
      </c>
      <c r="D8778" s="2" t="s">
        <v>627</v>
      </c>
      <c r="E8778" s="2"/>
      <c r="F8778" s="2"/>
      <c r="G8778" s="2"/>
      <c r="H8778" s="2"/>
    </row>
    <row r="8779" spans="2:8">
      <c r="B8779" s="2" t="s">
        <v>9404</v>
      </c>
      <c r="C8779" s="2">
        <v>31</v>
      </c>
      <c r="D8779" s="2" t="s">
        <v>627</v>
      </c>
      <c r="E8779" s="2"/>
      <c r="F8779" s="2"/>
      <c r="G8779" s="2"/>
      <c r="H8779" s="2"/>
    </row>
    <row r="8780" spans="2:8">
      <c r="B8780" s="2" t="s">
        <v>9405</v>
      </c>
      <c r="C8780" s="2">
        <v>29</v>
      </c>
      <c r="D8780" s="2" t="s">
        <v>627</v>
      </c>
      <c r="E8780" s="2"/>
      <c r="F8780" s="2"/>
      <c r="G8780" s="2"/>
      <c r="H8780" s="2"/>
    </row>
    <row r="8781" spans="2:8">
      <c r="B8781" s="2" t="s">
        <v>9406</v>
      </c>
      <c r="C8781" s="2">
        <v>26</v>
      </c>
      <c r="D8781" s="2" t="s">
        <v>627</v>
      </c>
      <c r="E8781" s="2"/>
      <c r="F8781" s="2"/>
      <c r="G8781" s="2"/>
      <c r="H8781" s="2"/>
    </row>
    <row r="8782" spans="2:8">
      <c r="B8782" s="2" t="s">
        <v>9407</v>
      </c>
      <c r="C8782" s="2">
        <v>20</v>
      </c>
      <c r="D8782" s="2" t="s">
        <v>627</v>
      </c>
      <c r="E8782" s="2"/>
      <c r="F8782" s="2"/>
      <c r="G8782" s="2"/>
      <c r="H8782" s="2"/>
    </row>
    <row r="8783" spans="2:8">
      <c r="B8783" s="2" t="s">
        <v>9408</v>
      </c>
      <c r="C8783" s="2">
        <v>27</v>
      </c>
      <c r="D8783" s="2" t="s">
        <v>627</v>
      </c>
      <c r="E8783" s="2"/>
      <c r="F8783" s="2"/>
      <c r="G8783" s="2"/>
      <c r="H8783" s="2"/>
    </row>
    <row r="8784" spans="2:8">
      <c r="B8784" s="2" t="s">
        <v>9409</v>
      </c>
      <c r="C8784" s="2">
        <v>27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33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33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31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30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27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17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18</v>
      </c>
      <c r="D8791" s="2" t="s">
        <v>630</v>
      </c>
      <c r="E8791" s="2"/>
      <c r="F8791" s="2"/>
      <c r="G8791" s="2"/>
      <c r="H8791" s="2"/>
    </row>
    <row r="8792" spans="2:8">
      <c r="B8792" s="2" t="s">
        <v>9417</v>
      </c>
      <c r="C8792" s="2">
        <v>23</v>
      </c>
      <c r="D8792" s="2" t="s">
        <v>630</v>
      </c>
      <c r="E8792" s="2"/>
      <c r="F8792" s="2"/>
      <c r="G8792" s="2"/>
      <c r="H8792" s="2"/>
    </row>
    <row r="8793" spans="2:8">
      <c r="B8793" s="2" t="s">
        <v>9418</v>
      </c>
      <c r="C8793" s="2">
        <v>25</v>
      </c>
      <c r="D8793" s="2" t="s">
        <v>630</v>
      </c>
      <c r="E8793" s="2"/>
      <c r="F8793" s="2"/>
      <c r="G8793" s="2"/>
      <c r="H8793" s="2"/>
    </row>
    <row r="8794" spans="2:8">
      <c r="B8794" s="2" t="s">
        <v>9419</v>
      </c>
      <c r="C8794" s="2">
        <v>28</v>
      </c>
      <c r="D8794" s="2" t="s">
        <v>630</v>
      </c>
      <c r="E8794" s="2"/>
      <c r="F8794" s="2"/>
      <c r="G8794" s="2"/>
      <c r="H8794" s="2"/>
    </row>
    <row r="8795" spans="2:8">
      <c r="B8795" s="2" t="s">
        <v>9420</v>
      </c>
      <c r="C8795" s="2">
        <v>29</v>
      </c>
      <c r="D8795" s="2" t="s">
        <v>630</v>
      </c>
      <c r="E8795" s="2"/>
      <c r="F8795" s="2"/>
      <c r="G8795" s="2"/>
      <c r="H8795" s="2"/>
    </row>
    <row r="8796" spans="2:8">
      <c r="B8796" s="2" t="s">
        <v>9421</v>
      </c>
      <c r="C8796" s="2">
        <v>28</v>
      </c>
      <c r="D8796" s="2" t="s">
        <v>630</v>
      </c>
      <c r="E8796" s="2"/>
      <c r="F8796" s="2"/>
      <c r="G8796" s="2"/>
      <c r="H8796" s="2"/>
    </row>
    <row r="8797" spans="2:8">
      <c r="B8797" s="2" t="s">
        <v>9422</v>
      </c>
      <c r="C8797" s="2">
        <v>33</v>
      </c>
      <c r="D8797" s="2" t="s">
        <v>630</v>
      </c>
      <c r="E8797" s="2"/>
      <c r="F8797" s="2"/>
      <c r="G8797" s="2"/>
      <c r="H8797" s="2"/>
    </row>
    <row r="8798" spans="2:8">
      <c r="B8798" s="2" t="s">
        <v>9423</v>
      </c>
      <c r="C8798" s="2">
        <v>37</v>
      </c>
      <c r="D8798" s="2" t="s">
        <v>630</v>
      </c>
      <c r="E8798" s="2"/>
      <c r="F8798" s="2"/>
      <c r="G8798" s="2"/>
      <c r="H8798" s="2"/>
    </row>
    <row r="8799" spans="2:8">
      <c r="B8799" s="2" t="s">
        <v>9424</v>
      </c>
      <c r="C8799" s="2">
        <v>36</v>
      </c>
      <c r="D8799" s="2" t="s">
        <v>630</v>
      </c>
      <c r="E8799" s="2"/>
      <c r="F8799" s="2"/>
      <c r="G8799" s="2"/>
      <c r="H8799" s="2"/>
    </row>
    <row r="8800" spans="2:8">
      <c r="B8800" s="2" t="s">
        <v>9425</v>
      </c>
      <c r="C8800" s="2">
        <v>23</v>
      </c>
      <c r="D8800" s="2" t="s">
        <v>630</v>
      </c>
      <c r="E8800" s="2"/>
      <c r="F8800" s="2"/>
      <c r="G8800" s="2"/>
      <c r="H8800" s="2"/>
    </row>
    <row r="8801" spans="2:8">
      <c r="B8801" s="2" t="s">
        <v>9426</v>
      </c>
      <c r="C8801" s="2">
        <v>29</v>
      </c>
      <c r="D8801" s="2" t="s">
        <v>630</v>
      </c>
      <c r="E8801" s="2"/>
      <c r="F8801" s="2"/>
      <c r="G8801" s="2"/>
      <c r="H8801" s="2"/>
    </row>
    <row r="8802" spans="2:8">
      <c r="B8802" s="2" t="s">
        <v>9427</v>
      </c>
      <c r="C8802" s="2">
        <v>31</v>
      </c>
      <c r="D8802" s="2" t="s">
        <v>630</v>
      </c>
      <c r="E8802" s="2"/>
      <c r="F8802" s="2"/>
      <c r="G8802" s="2"/>
      <c r="H8802" s="2"/>
    </row>
    <row r="8803" spans="2:8">
      <c r="B8803" s="2" t="s">
        <v>9428</v>
      </c>
      <c r="C8803" s="2">
        <v>28</v>
      </c>
      <c r="D8803" s="2" t="s">
        <v>630</v>
      </c>
      <c r="E8803" s="2"/>
      <c r="F8803" s="2"/>
      <c r="G8803" s="2"/>
      <c r="H8803" s="2"/>
    </row>
    <row r="8804" spans="2:8">
      <c r="B8804" s="2" t="s">
        <v>9429</v>
      </c>
      <c r="C8804" s="2">
        <v>27</v>
      </c>
      <c r="D8804" s="2" t="s">
        <v>630</v>
      </c>
      <c r="E8804" s="2"/>
      <c r="F8804" s="2"/>
      <c r="G8804" s="2"/>
      <c r="H8804" s="2"/>
    </row>
    <row r="8805" spans="2:8">
      <c r="B8805" s="2" t="s">
        <v>9430</v>
      </c>
      <c r="C8805" s="2">
        <v>28</v>
      </c>
      <c r="D8805" s="2" t="s">
        <v>630</v>
      </c>
      <c r="E8805" s="2"/>
      <c r="F8805" s="2"/>
      <c r="G8805" s="2"/>
      <c r="H8805" s="2"/>
    </row>
    <row r="8806" spans="2:8">
      <c r="B8806" s="2" t="s">
        <v>9431</v>
      </c>
      <c r="C8806" s="2">
        <v>30</v>
      </c>
      <c r="D8806" s="2" t="s">
        <v>630</v>
      </c>
      <c r="E8806" s="2"/>
      <c r="F8806" s="2"/>
      <c r="G8806" s="2"/>
      <c r="H8806" s="2"/>
    </row>
    <row r="8807" spans="2:8">
      <c r="B8807" s="2" t="s">
        <v>9432</v>
      </c>
      <c r="C8807" s="2">
        <v>28</v>
      </c>
      <c r="D8807" s="2" t="s">
        <v>630</v>
      </c>
      <c r="E8807" s="2"/>
      <c r="F8807" s="2"/>
      <c r="G8807" s="2"/>
      <c r="H8807" s="2"/>
    </row>
    <row r="8808" spans="2:8">
      <c r="B8808" s="2" t="s">
        <v>9433</v>
      </c>
      <c r="C8808" s="2">
        <v>30</v>
      </c>
      <c r="D8808" s="2" t="s">
        <v>630</v>
      </c>
      <c r="E8808" s="2"/>
      <c r="F8808" s="2"/>
      <c r="G8808" s="2"/>
      <c r="H8808" s="2"/>
    </row>
    <row r="8809" spans="2:8">
      <c r="B8809" s="2" t="s">
        <v>9434</v>
      </c>
      <c r="C8809" s="2">
        <v>31</v>
      </c>
      <c r="D8809" s="2" t="s">
        <v>630</v>
      </c>
      <c r="E8809" s="2"/>
      <c r="F8809" s="2"/>
      <c r="G8809" s="2"/>
      <c r="H8809" s="2"/>
    </row>
    <row r="8810" spans="2:8">
      <c r="B8810" s="2" t="s">
        <v>9435</v>
      </c>
      <c r="C8810" s="2">
        <v>30</v>
      </c>
      <c r="D8810" s="2" t="s">
        <v>630</v>
      </c>
      <c r="E8810" s="2"/>
      <c r="F8810" s="2"/>
      <c r="G8810" s="2"/>
      <c r="H8810" s="2"/>
    </row>
    <row r="8811" spans="2:8">
      <c r="B8811" s="2" t="s">
        <v>9436</v>
      </c>
      <c r="C8811" s="2">
        <v>27</v>
      </c>
      <c r="D8811" s="2" t="s">
        <v>630</v>
      </c>
      <c r="E8811" s="2"/>
      <c r="F8811" s="2"/>
      <c r="G8811" s="2"/>
      <c r="H8811" s="2"/>
    </row>
    <row r="8812" spans="2:8">
      <c r="B8812" s="2" t="s">
        <v>9437</v>
      </c>
      <c r="C8812" s="2">
        <v>28</v>
      </c>
      <c r="D8812" s="2" t="s">
        <v>630</v>
      </c>
      <c r="E8812" s="2"/>
      <c r="F8812" s="2"/>
      <c r="G8812" s="2"/>
      <c r="H8812" s="2"/>
    </row>
    <row r="8813" spans="2:8">
      <c r="B8813" s="2" t="s">
        <v>9438</v>
      </c>
      <c r="C8813" s="2">
        <v>31</v>
      </c>
      <c r="D8813" s="2" t="s">
        <v>630</v>
      </c>
      <c r="E8813" s="2"/>
      <c r="F8813" s="2"/>
      <c r="G8813" s="2"/>
      <c r="H8813" s="2"/>
    </row>
    <row r="8814" spans="2:8">
      <c r="B8814" s="2" t="s">
        <v>9439</v>
      </c>
      <c r="C8814" s="2">
        <v>37</v>
      </c>
      <c r="D8814" s="2" t="s">
        <v>630</v>
      </c>
      <c r="E8814" s="2"/>
      <c r="F8814" s="2"/>
      <c r="G8814" s="2"/>
      <c r="H8814" s="2"/>
    </row>
    <row r="8815" spans="2:8">
      <c r="B8815" s="2" t="s">
        <v>9440</v>
      </c>
      <c r="C8815" s="2">
        <v>36</v>
      </c>
      <c r="D8815" s="2" t="s">
        <v>630</v>
      </c>
      <c r="E8815" s="2"/>
      <c r="F8815" s="2"/>
      <c r="G8815" s="2"/>
      <c r="H8815" s="2"/>
    </row>
    <row r="8816" spans="2:8">
      <c r="B8816" s="2" t="s">
        <v>9441</v>
      </c>
      <c r="C8816" s="2">
        <v>34</v>
      </c>
      <c r="D8816" s="2" t="s">
        <v>630</v>
      </c>
      <c r="E8816" s="2"/>
      <c r="F8816" s="2"/>
      <c r="G8816" s="2"/>
      <c r="H8816" s="2"/>
    </row>
    <row r="8817" spans="2:8">
      <c r="B8817" s="2" t="s">
        <v>9442</v>
      </c>
      <c r="C8817" s="2">
        <v>32</v>
      </c>
      <c r="D8817" s="2" t="s">
        <v>630</v>
      </c>
      <c r="E8817" s="2"/>
      <c r="F8817" s="2"/>
      <c r="G8817" s="2"/>
      <c r="H8817" s="2"/>
    </row>
    <row r="8818" spans="2:8">
      <c r="B8818" s="2" t="s">
        <v>9443</v>
      </c>
      <c r="C8818" s="2">
        <v>15</v>
      </c>
      <c r="D8818" s="2" t="s">
        <v>627</v>
      </c>
      <c r="E8818" s="2"/>
      <c r="F8818" s="2"/>
      <c r="G8818" s="2"/>
      <c r="H8818" s="2"/>
    </row>
    <row r="8819" spans="2:8">
      <c r="B8819" s="2" t="s">
        <v>9444</v>
      </c>
      <c r="C8819" s="2">
        <v>16</v>
      </c>
      <c r="D8819" s="2" t="s">
        <v>627</v>
      </c>
      <c r="E8819" s="2"/>
      <c r="F8819" s="2"/>
      <c r="G8819" s="2"/>
      <c r="H8819" s="2"/>
    </row>
    <row r="8820" spans="2:8">
      <c r="B8820" s="2" t="s">
        <v>9445</v>
      </c>
      <c r="C8820" s="2">
        <v>17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17</v>
      </c>
      <c r="D8821" s="2" t="s">
        <v>627</v>
      </c>
      <c r="E8821" s="2"/>
      <c r="F8821" s="2"/>
      <c r="G8821" s="2"/>
      <c r="H8821" s="2"/>
    </row>
    <row r="8822" spans="2:8">
      <c r="B8822" s="2" t="s">
        <v>9447</v>
      </c>
      <c r="C8822" s="2">
        <v>18</v>
      </c>
      <c r="D8822" s="2" t="s">
        <v>627</v>
      </c>
      <c r="E8822" s="2"/>
      <c r="F8822" s="2"/>
      <c r="G8822" s="2"/>
      <c r="H8822" s="2"/>
    </row>
    <row r="8823" spans="2:8">
      <c r="B8823" s="2" t="s">
        <v>9448</v>
      </c>
      <c r="C8823" s="2">
        <v>18</v>
      </c>
      <c r="D8823" s="2" t="s">
        <v>627</v>
      </c>
      <c r="E8823" s="2"/>
      <c r="F8823" s="2"/>
      <c r="G8823" s="2"/>
      <c r="H8823" s="2"/>
    </row>
    <row r="8824" spans="2:8">
      <c r="B8824" s="2" t="s">
        <v>9449</v>
      </c>
      <c r="C8824" s="2">
        <v>17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16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14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12</v>
      </c>
      <c r="D8827" s="2" t="s">
        <v>627</v>
      </c>
      <c r="E8827" s="2"/>
      <c r="F8827" s="2"/>
      <c r="G8827" s="2"/>
      <c r="H8827" s="2"/>
    </row>
    <row r="8828" spans="2:8">
      <c r="B8828" s="2" t="s">
        <v>9453</v>
      </c>
      <c r="C8828" s="2">
        <v>10</v>
      </c>
      <c r="D8828" s="2" t="s">
        <v>627</v>
      </c>
      <c r="E8828" s="2"/>
      <c r="F8828" s="2"/>
      <c r="G8828" s="2"/>
      <c r="H8828" s="2"/>
    </row>
    <row r="8829" spans="2:8">
      <c r="B8829" s="2" t="s">
        <v>9454</v>
      </c>
      <c r="C8829" s="2">
        <v>30</v>
      </c>
      <c r="D8829" s="2" t="s">
        <v>627</v>
      </c>
      <c r="E8829" s="2"/>
      <c r="F8829" s="2"/>
      <c r="G8829" s="2"/>
      <c r="H8829" s="2"/>
    </row>
    <row r="8830" spans="2:8">
      <c r="B8830" s="2" t="s">
        <v>9455</v>
      </c>
      <c r="C8830" s="2">
        <v>30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28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28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29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29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28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23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11</v>
      </c>
      <c r="D8837" s="2" t="s">
        <v>630</v>
      </c>
      <c r="E8837" s="2"/>
      <c r="F8837" s="2"/>
      <c r="G8837" s="2"/>
      <c r="H8837" s="2"/>
    </row>
    <row r="8838" spans="2:8">
      <c r="B8838" s="2" t="s">
        <v>9463</v>
      </c>
      <c r="C8838" s="2">
        <v>27</v>
      </c>
      <c r="D8838" s="2" t="s">
        <v>630</v>
      </c>
      <c r="E8838" s="2"/>
      <c r="F8838" s="2"/>
      <c r="G8838" s="2"/>
      <c r="H8838" s="2"/>
    </row>
    <row r="8839" spans="2:8">
      <c r="B8839" s="2" t="s">
        <v>9464</v>
      </c>
      <c r="C8839" s="2">
        <v>26</v>
      </c>
      <c r="D8839" s="2" t="s">
        <v>630</v>
      </c>
      <c r="E8839" s="2"/>
      <c r="F8839" s="2"/>
      <c r="G8839" s="2"/>
      <c r="H8839" s="2"/>
    </row>
    <row r="8840" spans="2:8">
      <c r="B8840" s="2" t="s">
        <v>9465</v>
      </c>
      <c r="C8840" s="2">
        <v>25</v>
      </c>
      <c r="D8840" s="2" t="s">
        <v>630</v>
      </c>
      <c r="E8840" s="2"/>
      <c r="F8840" s="2"/>
      <c r="G8840" s="2"/>
      <c r="H8840" s="2"/>
    </row>
    <row r="8841" spans="2:8">
      <c r="B8841" s="2" t="s">
        <v>9466</v>
      </c>
      <c r="C8841" s="2">
        <v>25</v>
      </c>
      <c r="D8841" s="2" t="s">
        <v>630</v>
      </c>
      <c r="E8841" s="2"/>
      <c r="F8841" s="2"/>
      <c r="G8841" s="2"/>
      <c r="H8841" s="2"/>
    </row>
    <row r="8842" spans="2:8">
      <c r="B8842" s="2" t="s">
        <v>9467</v>
      </c>
      <c r="C8842" s="2">
        <v>26</v>
      </c>
      <c r="D8842" s="2" t="s">
        <v>630</v>
      </c>
      <c r="E8842" s="2"/>
      <c r="F8842" s="2"/>
      <c r="G8842" s="2"/>
      <c r="H8842" s="2"/>
    </row>
    <row r="8843" spans="2:8">
      <c r="B8843" s="2" t="s">
        <v>9468</v>
      </c>
      <c r="C8843" s="2">
        <v>20</v>
      </c>
      <c r="D8843" s="2" t="s">
        <v>630</v>
      </c>
      <c r="E8843" s="2"/>
      <c r="F8843" s="2"/>
      <c r="G8843" s="2"/>
      <c r="H8843" s="2"/>
    </row>
    <row r="8844" spans="2:8">
      <c r="B8844" s="2" t="s">
        <v>9469</v>
      </c>
      <c r="C8844" s="2">
        <v>25</v>
      </c>
      <c r="D8844" s="2" t="s">
        <v>630</v>
      </c>
      <c r="E8844" s="2"/>
      <c r="F8844" s="2"/>
      <c r="G8844" s="2"/>
      <c r="H8844" s="2"/>
    </row>
    <row r="8845" spans="2:8">
      <c r="B8845" s="2" t="s">
        <v>9470</v>
      </c>
      <c r="C8845" s="2">
        <v>31</v>
      </c>
      <c r="D8845" s="2" t="s">
        <v>630</v>
      </c>
      <c r="E8845" s="2"/>
      <c r="F8845" s="2"/>
      <c r="G8845" s="2"/>
      <c r="H8845" s="2"/>
    </row>
    <row r="8846" spans="2:8">
      <c r="B8846" s="2" t="s">
        <v>9471</v>
      </c>
      <c r="C8846" s="2">
        <v>33</v>
      </c>
      <c r="D8846" s="2" t="s">
        <v>630</v>
      </c>
      <c r="E8846" s="2"/>
      <c r="F8846" s="2"/>
      <c r="G8846" s="2"/>
      <c r="H8846" s="2"/>
    </row>
    <row r="8847" spans="2:8">
      <c r="B8847" s="2" t="s">
        <v>9472</v>
      </c>
      <c r="C8847" s="2">
        <v>36</v>
      </c>
      <c r="D8847" s="2" t="s">
        <v>630</v>
      </c>
      <c r="E8847" s="2"/>
      <c r="F8847" s="2"/>
      <c r="G8847" s="2"/>
      <c r="H8847" s="2"/>
    </row>
    <row r="8848" spans="2:8">
      <c r="B8848" s="2" t="s">
        <v>9473</v>
      </c>
      <c r="C8848" s="2">
        <v>27</v>
      </c>
      <c r="D8848" s="2" t="s">
        <v>630</v>
      </c>
      <c r="E8848" s="2"/>
      <c r="F8848" s="2"/>
      <c r="G8848" s="2"/>
      <c r="H8848" s="2"/>
    </row>
    <row r="8849" spans="2:8">
      <c r="B8849" s="2" t="s">
        <v>9474</v>
      </c>
      <c r="C8849" s="2">
        <v>33</v>
      </c>
      <c r="D8849" s="2" t="s">
        <v>630</v>
      </c>
      <c r="E8849" s="2"/>
      <c r="F8849" s="2"/>
      <c r="G8849" s="2"/>
      <c r="H8849" s="2"/>
    </row>
    <row r="8850" spans="2:8">
      <c r="B8850" s="2" t="s">
        <v>9475</v>
      </c>
      <c r="C8850" s="2">
        <v>35</v>
      </c>
      <c r="D8850" s="2" t="s">
        <v>630</v>
      </c>
      <c r="E8850" s="2"/>
      <c r="F8850" s="2"/>
      <c r="G8850" s="2"/>
      <c r="H8850" s="2"/>
    </row>
    <row r="8851" spans="2:8">
      <c r="B8851" s="2" t="s">
        <v>9476</v>
      </c>
      <c r="C8851" s="2">
        <v>32</v>
      </c>
      <c r="D8851" s="2" t="s">
        <v>630</v>
      </c>
      <c r="E8851" s="2"/>
      <c r="F8851" s="2"/>
      <c r="G8851" s="2"/>
      <c r="H8851" s="2"/>
    </row>
    <row r="8852" spans="2:8">
      <c r="B8852" s="2" t="s">
        <v>9477</v>
      </c>
      <c r="C8852" s="2">
        <v>30</v>
      </c>
      <c r="D8852" s="2" t="s">
        <v>630</v>
      </c>
      <c r="E8852" s="2"/>
      <c r="F8852" s="2"/>
      <c r="G8852" s="2"/>
      <c r="H8852" s="2"/>
    </row>
    <row r="8853" spans="2:8">
      <c r="B8853" s="2" t="s">
        <v>9478</v>
      </c>
      <c r="C8853" s="2">
        <v>30</v>
      </c>
      <c r="D8853" s="2" t="s">
        <v>630</v>
      </c>
      <c r="E8853" s="2"/>
      <c r="F8853" s="2"/>
      <c r="G8853" s="2"/>
      <c r="H8853" s="2"/>
    </row>
    <row r="8854" spans="2:8">
      <c r="B8854" s="2" t="s">
        <v>9479</v>
      </c>
      <c r="C8854" s="2">
        <v>34</v>
      </c>
      <c r="D8854" s="2" t="s">
        <v>630</v>
      </c>
      <c r="E8854" s="2"/>
      <c r="F8854" s="2"/>
      <c r="G8854" s="2"/>
      <c r="H8854" s="2"/>
    </row>
    <row r="8855" spans="2:8">
      <c r="B8855" s="2" t="s">
        <v>9480</v>
      </c>
      <c r="C8855" s="2">
        <v>37</v>
      </c>
      <c r="D8855" s="2" t="s">
        <v>630</v>
      </c>
      <c r="E8855" s="2"/>
      <c r="F8855" s="2"/>
      <c r="G8855" s="2"/>
      <c r="H8855" s="2"/>
    </row>
    <row r="8856" spans="2:8">
      <c r="B8856" s="2" t="s">
        <v>9481</v>
      </c>
      <c r="C8856" s="2">
        <v>36</v>
      </c>
      <c r="D8856" s="2" t="s">
        <v>630</v>
      </c>
      <c r="E8856" s="2"/>
      <c r="F8856" s="2"/>
      <c r="G8856" s="2"/>
      <c r="H8856" s="2"/>
    </row>
    <row r="8857" spans="2:8">
      <c r="B8857" s="2" t="s">
        <v>9482</v>
      </c>
      <c r="C8857" s="2">
        <v>34</v>
      </c>
      <c r="D8857" s="2" t="s">
        <v>630</v>
      </c>
      <c r="E8857" s="2"/>
      <c r="F8857" s="2"/>
      <c r="G8857" s="2"/>
      <c r="H8857" s="2"/>
    </row>
    <row r="8858" spans="2:8">
      <c r="B8858" s="2" t="s">
        <v>9483</v>
      </c>
      <c r="C8858" s="2">
        <v>21</v>
      </c>
      <c r="D8858" s="2" t="s">
        <v>630</v>
      </c>
      <c r="E8858" s="2"/>
      <c r="F8858" s="2"/>
      <c r="G8858" s="2"/>
      <c r="H8858" s="2"/>
    </row>
    <row r="8859" spans="2:8">
      <c r="B8859" s="2" t="s">
        <v>9484</v>
      </c>
      <c r="C8859" s="2">
        <v>28</v>
      </c>
      <c r="D8859" s="2" t="s">
        <v>630</v>
      </c>
      <c r="E8859" s="2"/>
      <c r="F8859" s="2"/>
      <c r="G8859" s="2"/>
      <c r="H8859" s="2"/>
    </row>
    <row r="8860" spans="2:8">
      <c r="B8860" s="2" t="s">
        <v>9485</v>
      </c>
      <c r="C8860" s="2">
        <v>30</v>
      </c>
      <c r="D8860" s="2" t="s">
        <v>630</v>
      </c>
      <c r="E8860" s="2"/>
      <c r="F8860" s="2"/>
      <c r="G8860" s="2"/>
      <c r="H8860" s="2"/>
    </row>
    <row r="8861" spans="2:8">
      <c r="B8861" s="2" t="s">
        <v>9486</v>
      </c>
      <c r="C8861" s="2">
        <v>31</v>
      </c>
      <c r="D8861" s="2" t="s">
        <v>630</v>
      </c>
      <c r="E8861" s="2"/>
      <c r="F8861" s="2"/>
      <c r="G8861" s="2"/>
      <c r="H8861" s="2"/>
    </row>
    <row r="8862" spans="2:8">
      <c r="B8862" s="2" t="s">
        <v>9487</v>
      </c>
      <c r="C8862" s="2">
        <v>32</v>
      </c>
      <c r="D8862" s="2" t="s">
        <v>630</v>
      </c>
      <c r="E8862" s="2"/>
      <c r="F8862" s="2"/>
      <c r="G8862" s="2"/>
      <c r="H8862" s="2"/>
    </row>
    <row r="8863" spans="2:8">
      <c r="B8863" s="2" t="s">
        <v>9488</v>
      </c>
      <c r="C8863" s="2">
        <v>32</v>
      </c>
      <c r="D8863" s="2" t="s">
        <v>630</v>
      </c>
      <c r="E8863" s="2"/>
      <c r="F8863" s="2"/>
      <c r="G8863" s="2"/>
      <c r="H8863" s="2"/>
    </row>
    <row r="8864" spans="2:8">
      <c r="B8864" s="2" t="s">
        <v>9489</v>
      </c>
      <c r="C8864" s="2">
        <v>32</v>
      </c>
      <c r="D8864" s="2" t="s">
        <v>630</v>
      </c>
      <c r="E8864" s="2"/>
      <c r="F8864" s="2"/>
      <c r="G8864" s="2"/>
      <c r="H8864" s="2"/>
    </row>
    <row r="8865" spans="2:8">
      <c r="B8865" s="2" t="s">
        <v>9490</v>
      </c>
      <c r="C8865" s="2">
        <v>24</v>
      </c>
      <c r="D8865" s="2" t="s">
        <v>630</v>
      </c>
      <c r="E8865" s="2"/>
      <c r="F8865" s="2"/>
      <c r="G8865" s="2"/>
      <c r="H8865" s="2"/>
    </row>
    <row r="8866" spans="2:8">
      <c r="B8866" s="2" t="s">
        <v>9491</v>
      </c>
      <c r="C8866" s="2">
        <v>33</v>
      </c>
      <c r="D8866" s="2" t="s">
        <v>630</v>
      </c>
      <c r="E8866" s="2"/>
      <c r="F8866" s="2"/>
      <c r="G8866" s="2"/>
      <c r="H8866" s="2"/>
    </row>
    <row r="8867" spans="2:8">
      <c r="B8867" s="2" t="s">
        <v>9492</v>
      </c>
      <c r="C8867" s="2">
        <v>36</v>
      </c>
      <c r="D8867" s="2" t="s">
        <v>630</v>
      </c>
      <c r="E8867" s="2"/>
      <c r="F8867" s="2"/>
      <c r="G8867" s="2"/>
      <c r="H8867" s="2"/>
    </row>
    <row r="8868" spans="2:8">
      <c r="B8868" s="2" t="s">
        <v>9493</v>
      </c>
      <c r="C8868" s="2">
        <v>37</v>
      </c>
      <c r="D8868" s="2" t="s">
        <v>630</v>
      </c>
      <c r="E8868" s="2"/>
      <c r="F8868" s="2"/>
      <c r="G8868" s="2"/>
      <c r="H8868" s="2"/>
    </row>
    <row r="8869" spans="2:8">
      <c r="B8869" s="2" t="s">
        <v>9494</v>
      </c>
      <c r="C8869" s="2">
        <v>38</v>
      </c>
      <c r="D8869" s="2" t="s">
        <v>630</v>
      </c>
      <c r="E8869" s="2"/>
      <c r="F8869" s="2"/>
      <c r="G8869" s="2"/>
      <c r="H8869" s="2"/>
    </row>
    <row r="8870" spans="2:8">
      <c r="B8870" s="2" t="s">
        <v>9495</v>
      </c>
      <c r="C8870" s="2">
        <v>36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36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34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32</v>
      </c>
      <c r="D8873" s="2" t="s">
        <v>627</v>
      </c>
      <c r="E8873" s="2"/>
      <c r="F8873" s="2"/>
      <c r="G8873" s="2"/>
      <c r="H8873" s="2"/>
    </row>
    <row r="8874" spans="2:8">
      <c r="B8874" s="2" t="s">
        <v>9499</v>
      </c>
      <c r="C8874" s="2">
        <v>30</v>
      </c>
      <c r="D8874" s="2" t="s">
        <v>627</v>
      </c>
      <c r="E8874" s="2"/>
      <c r="F8874" s="2"/>
      <c r="G8874" s="2"/>
      <c r="H8874" s="2"/>
    </row>
    <row r="8875" spans="2:8">
      <c r="B8875" s="2" t="s">
        <v>9500</v>
      </c>
      <c r="C8875" s="2">
        <v>27</v>
      </c>
      <c r="D8875" s="2" t="s">
        <v>627</v>
      </c>
      <c r="E8875" s="2"/>
      <c r="F8875" s="2"/>
      <c r="G8875" s="2"/>
      <c r="H8875" s="2"/>
    </row>
    <row r="8876" spans="2:8">
      <c r="B8876" s="2" t="s">
        <v>9501</v>
      </c>
      <c r="C8876" s="2">
        <v>19</v>
      </c>
      <c r="D8876" s="2" t="s">
        <v>627</v>
      </c>
      <c r="E8876" s="2"/>
      <c r="F8876" s="2"/>
      <c r="G8876" s="2"/>
      <c r="H8876" s="2"/>
    </row>
    <row r="8877" spans="2:8">
      <c r="B8877" s="2" t="s">
        <v>9502</v>
      </c>
      <c r="C8877" s="2">
        <v>22</v>
      </c>
      <c r="D8877" s="2" t="s">
        <v>630</v>
      </c>
      <c r="E8877" s="2"/>
      <c r="F8877" s="2"/>
      <c r="G8877" s="2"/>
      <c r="H8877" s="2"/>
    </row>
    <row r="8878" spans="2:8">
      <c r="B8878" s="2" t="s">
        <v>9503</v>
      </c>
      <c r="C8878" s="2">
        <v>31</v>
      </c>
      <c r="D8878" s="2" t="s">
        <v>630</v>
      </c>
      <c r="E8878" s="2"/>
      <c r="F8878" s="2"/>
      <c r="G8878" s="2"/>
      <c r="H8878" s="2"/>
    </row>
    <row r="8879" spans="2:8">
      <c r="B8879" s="2" t="s">
        <v>9504</v>
      </c>
      <c r="C8879" s="2">
        <v>32</v>
      </c>
      <c r="D8879" s="2" t="s">
        <v>630</v>
      </c>
      <c r="E8879" s="2"/>
      <c r="F8879" s="2"/>
      <c r="G8879" s="2"/>
      <c r="H8879" s="2"/>
    </row>
    <row r="8880" spans="2:8">
      <c r="B8880" s="2" t="s">
        <v>9505</v>
      </c>
      <c r="C8880" s="2">
        <v>31</v>
      </c>
      <c r="D8880" s="2" t="s">
        <v>630</v>
      </c>
      <c r="E8880" s="2"/>
      <c r="F8880" s="2"/>
      <c r="G8880" s="2"/>
      <c r="H8880" s="2"/>
    </row>
    <row r="8881" spans="2:8">
      <c r="B8881" s="2" t="s">
        <v>9506</v>
      </c>
      <c r="C8881" s="2">
        <v>30</v>
      </c>
      <c r="D8881" s="2" t="s">
        <v>630</v>
      </c>
      <c r="E8881" s="2"/>
      <c r="F8881" s="2"/>
      <c r="G8881" s="2"/>
      <c r="H8881" s="2"/>
    </row>
    <row r="8882" spans="2:8">
      <c r="B8882" s="2" t="s">
        <v>9507</v>
      </c>
      <c r="C8882" s="2">
        <v>26</v>
      </c>
      <c r="D8882" s="2" t="s">
        <v>630</v>
      </c>
      <c r="E8882" s="2"/>
      <c r="F8882" s="2"/>
      <c r="G8882" s="2"/>
      <c r="H8882" s="2"/>
    </row>
    <row r="8883" spans="2:8">
      <c r="B8883" s="2" t="s">
        <v>9508</v>
      </c>
      <c r="C8883" s="2">
        <v>30</v>
      </c>
      <c r="D8883" s="2" t="s">
        <v>630</v>
      </c>
      <c r="E8883" s="2"/>
      <c r="F8883" s="2"/>
      <c r="G8883" s="2"/>
      <c r="H8883" s="2"/>
    </row>
    <row r="8884" spans="2:8">
      <c r="B8884" s="2" t="s">
        <v>9509</v>
      </c>
      <c r="C8884" s="2">
        <v>30</v>
      </c>
      <c r="D8884" s="2" t="s">
        <v>630</v>
      </c>
      <c r="E8884" s="2"/>
      <c r="F8884" s="2"/>
      <c r="G8884" s="2"/>
      <c r="H8884" s="2"/>
    </row>
    <row r="8885" spans="2:8">
      <c r="B8885" s="2" t="s">
        <v>9510</v>
      </c>
      <c r="C8885" s="2">
        <v>32</v>
      </c>
      <c r="D8885" s="2" t="s">
        <v>630</v>
      </c>
      <c r="E8885" s="2"/>
      <c r="F8885" s="2"/>
      <c r="G8885" s="2"/>
      <c r="H8885" s="2"/>
    </row>
    <row r="8886" spans="2:8">
      <c r="B8886" s="2" t="s">
        <v>9511</v>
      </c>
      <c r="C8886" s="2">
        <v>31</v>
      </c>
      <c r="D8886" s="2" t="s">
        <v>630</v>
      </c>
      <c r="E8886" s="2"/>
      <c r="F8886" s="2"/>
      <c r="G8886" s="2"/>
      <c r="H8886" s="2"/>
    </row>
    <row r="8887" spans="2:8">
      <c r="B8887" s="2" t="s">
        <v>9512</v>
      </c>
      <c r="C8887" s="2">
        <v>29</v>
      </c>
      <c r="D8887" s="2" t="s">
        <v>630</v>
      </c>
      <c r="E8887" s="2"/>
      <c r="F8887" s="2"/>
      <c r="G8887" s="2"/>
      <c r="H8887" s="2"/>
    </row>
    <row r="8888" spans="2:8">
      <c r="B8888" s="2" t="s">
        <v>9513</v>
      </c>
      <c r="C8888" s="2">
        <v>34</v>
      </c>
      <c r="D8888" s="2" t="s">
        <v>630</v>
      </c>
      <c r="E8888" s="2"/>
      <c r="F8888" s="2"/>
      <c r="G8888" s="2"/>
      <c r="H8888" s="2"/>
    </row>
    <row r="8889" spans="2:8">
      <c r="B8889" s="2" t="s">
        <v>9514</v>
      </c>
      <c r="C8889" s="2">
        <v>36</v>
      </c>
      <c r="D8889" s="2" t="s">
        <v>630</v>
      </c>
      <c r="E8889" s="2"/>
      <c r="F8889" s="2"/>
      <c r="G8889" s="2"/>
      <c r="H8889" s="2"/>
    </row>
    <row r="8890" spans="2:8">
      <c r="B8890" s="2" t="s">
        <v>9515</v>
      </c>
      <c r="C8890" s="2">
        <v>37</v>
      </c>
      <c r="D8890" s="2" t="s">
        <v>630</v>
      </c>
      <c r="E8890" s="2"/>
      <c r="F8890" s="2"/>
      <c r="G8890" s="2"/>
      <c r="H8890" s="2"/>
    </row>
    <row r="8891" spans="2:8">
      <c r="B8891" s="2" t="s">
        <v>9516</v>
      </c>
      <c r="C8891" s="2">
        <v>35</v>
      </c>
      <c r="D8891" s="2" t="s">
        <v>630</v>
      </c>
      <c r="E8891" s="2"/>
      <c r="F8891" s="2"/>
      <c r="G8891" s="2"/>
      <c r="H8891" s="2"/>
    </row>
    <row r="8892" spans="2:8">
      <c r="B8892" s="2" t="s">
        <v>9517</v>
      </c>
      <c r="C8892" s="2">
        <v>28</v>
      </c>
      <c r="D8892" s="2" t="s">
        <v>630</v>
      </c>
      <c r="E8892" s="2"/>
      <c r="F8892" s="2"/>
      <c r="G8892" s="2"/>
      <c r="H8892" s="2"/>
    </row>
    <row r="8893" spans="2:8">
      <c r="B8893" s="2" t="s">
        <v>9518</v>
      </c>
      <c r="C8893" s="2">
        <v>30</v>
      </c>
      <c r="D8893" s="2" t="s">
        <v>630</v>
      </c>
      <c r="E8893" s="2"/>
      <c r="F8893" s="2"/>
      <c r="G8893" s="2"/>
      <c r="H8893" s="2"/>
    </row>
    <row r="8894" spans="2:8">
      <c r="B8894" s="2" t="s">
        <v>9519</v>
      </c>
      <c r="C8894" s="2">
        <v>33</v>
      </c>
      <c r="D8894" s="2" t="s">
        <v>630</v>
      </c>
      <c r="E8894" s="2"/>
      <c r="F8894" s="2"/>
      <c r="G8894" s="2"/>
      <c r="H8894" s="2"/>
    </row>
    <row r="8895" spans="2:8">
      <c r="B8895" s="2" t="s">
        <v>9520</v>
      </c>
      <c r="C8895" s="2">
        <v>31</v>
      </c>
      <c r="D8895" s="2" t="s">
        <v>630</v>
      </c>
      <c r="E8895" s="2"/>
      <c r="F8895" s="2"/>
      <c r="G8895" s="2"/>
      <c r="H8895" s="2"/>
    </row>
    <row r="8896" spans="2:8">
      <c r="B8896" s="2" t="s">
        <v>9521</v>
      </c>
      <c r="C8896" s="2">
        <v>29</v>
      </c>
      <c r="D8896" s="2" t="s">
        <v>630</v>
      </c>
      <c r="E8896" s="2"/>
      <c r="F8896" s="2"/>
      <c r="G8896" s="2"/>
      <c r="H8896" s="2"/>
    </row>
    <row r="8897" spans="2:8">
      <c r="B8897" s="2" t="s">
        <v>9522</v>
      </c>
      <c r="C8897" s="2">
        <v>28</v>
      </c>
      <c r="D8897" s="2" t="s">
        <v>630</v>
      </c>
      <c r="E8897" s="2"/>
      <c r="F8897" s="2"/>
      <c r="G8897" s="2"/>
      <c r="H8897" s="2"/>
    </row>
    <row r="8898" spans="2:8">
      <c r="B8898" s="2" t="s">
        <v>9523</v>
      </c>
      <c r="C8898" s="2">
        <v>26</v>
      </c>
      <c r="D8898" s="2" t="s">
        <v>630</v>
      </c>
      <c r="E8898" s="2"/>
      <c r="F8898" s="2"/>
      <c r="G8898" s="2"/>
      <c r="H8898" s="2"/>
    </row>
    <row r="8899" spans="2:8">
      <c r="B8899" s="2" t="s">
        <v>9524</v>
      </c>
      <c r="C8899" s="2">
        <v>29</v>
      </c>
      <c r="D8899" s="2" t="s">
        <v>630</v>
      </c>
      <c r="E8899" s="2"/>
      <c r="F8899" s="2"/>
      <c r="G8899" s="2"/>
      <c r="H8899" s="2"/>
    </row>
    <row r="8900" spans="2:8">
      <c r="B8900" s="2" t="s">
        <v>9525</v>
      </c>
      <c r="C8900" s="2">
        <v>27</v>
      </c>
      <c r="D8900" s="2" t="s">
        <v>630</v>
      </c>
      <c r="E8900" s="2"/>
      <c r="F8900" s="2"/>
      <c r="G8900" s="2"/>
      <c r="H8900" s="2"/>
    </row>
    <row r="8901" spans="2:8">
      <c r="B8901" s="2" t="s">
        <v>9526</v>
      </c>
      <c r="C8901" s="2">
        <v>28</v>
      </c>
      <c r="D8901" s="2" t="s">
        <v>630</v>
      </c>
      <c r="E8901" s="2"/>
      <c r="F8901" s="2"/>
      <c r="G8901" s="2"/>
      <c r="H8901" s="2"/>
    </row>
    <row r="8902" spans="2:8">
      <c r="B8902" s="2" t="s">
        <v>9527</v>
      </c>
      <c r="C8902" s="2">
        <v>30</v>
      </c>
      <c r="D8902" s="2" t="s">
        <v>630</v>
      </c>
      <c r="E8902" s="2"/>
      <c r="F8902" s="2"/>
      <c r="G8902" s="2"/>
      <c r="H8902" s="2"/>
    </row>
    <row r="8903" spans="2:8">
      <c r="B8903" s="2" t="s">
        <v>9528</v>
      </c>
      <c r="C8903" s="2">
        <v>33</v>
      </c>
      <c r="D8903" s="2" t="s">
        <v>630</v>
      </c>
      <c r="E8903" s="2"/>
      <c r="F8903" s="2"/>
      <c r="G8903" s="2"/>
      <c r="H8903" s="2"/>
    </row>
    <row r="8904" spans="2:8">
      <c r="B8904" s="2" t="s">
        <v>9529</v>
      </c>
      <c r="C8904" s="2">
        <v>34</v>
      </c>
      <c r="D8904" s="2" t="s">
        <v>630</v>
      </c>
      <c r="E8904" s="2"/>
      <c r="F8904" s="2"/>
      <c r="G8904" s="2"/>
      <c r="H8904" s="2"/>
    </row>
    <row r="8905" spans="2:8">
      <c r="B8905" s="2" t="s">
        <v>9530</v>
      </c>
      <c r="C8905" s="2">
        <v>34</v>
      </c>
      <c r="D8905" s="2" t="s">
        <v>630</v>
      </c>
      <c r="E8905" s="2"/>
      <c r="F8905" s="2"/>
      <c r="G8905" s="2"/>
      <c r="H8905" s="2"/>
    </row>
    <row r="8906" spans="2:8">
      <c r="B8906" s="2" t="s">
        <v>9531</v>
      </c>
      <c r="C8906" s="2">
        <v>33</v>
      </c>
      <c r="D8906" s="2" t="s">
        <v>630</v>
      </c>
      <c r="E8906" s="2"/>
      <c r="F8906" s="2"/>
      <c r="G8906" s="2"/>
      <c r="H8906" s="2"/>
    </row>
    <row r="8907" spans="2:8">
      <c r="B8907" s="2" t="s">
        <v>9532</v>
      </c>
      <c r="C8907" s="2">
        <v>17</v>
      </c>
      <c r="D8907" s="2" t="s">
        <v>630</v>
      </c>
      <c r="E8907" s="2"/>
      <c r="F8907" s="2"/>
      <c r="G8907" s="2"/>
      <c r="H8907" s="2"/>
    </row>
    <row r="8908" spans="2:8">
      <c r="B8908" s="2" t="s">
        <v>9533</v>
      </c>
      <c r="C8908" s="2">
        <v>22</v>
      </c>
      <c r="D8908" s="2" t="s">
        <v>630</v>
      </c>
      <c r="E8908" s="2"/>
      <c r="F8908" s="2"/>
      <c r="G8908" s="2"/>
      <c r="H8908" s="2"/>
    </row>
    <row r="8909" spans="2:8">
      <c r="B8909" s="2" t="s">
        <v>9534</v>
      </c>
      <c r="C8909" s="2">
        <v>25</v>
      </c>
      <c r="D8909" s="2" t="s">
        <v>630</v>
      </c>
      <c r="E8909" s="2"/>
      <c r="F8909" s="2"/>
      <c r="G8909" s="2"/>
      <c r="H8909" s="2"/>
    </row>
    <row r="8910" spans="2:8">
      <c r="B8910" s="2" t="s">
        <v>9535</v>
      </c>
      <c r="C8910" s="2">
        <v>25</v>
      </c>
      <c r="D8910" s="2" t="s">
        <v>630</v>
      </c>
      <c r="E8910" s="2"/>
      <c r="F8910" s="2"/>
      <c r="G8910" s="2"/>
      <c r="H8910" s="2"/>
    </row>
    <row r="8911" spans="2:8">
      <c r="B8911" s="2" t="s">
        <v>9536</v>
      </c>
      <c r="C8911" s="2">
        <v>25</v>
      </c>
      <c r="D8911" s="2" t="s">
        <v>630</v>
      </c>
      <c r="E8911" s="2"/>
      <c r="F8911" s="2"/>
      <c r="G8911" s="2"/>
      <c r="H8911" s="2"/>
    </row>
    <row r="8912" spans="2:8">
      <c r="B8912" s="2" t="s">
        <v>9537</v>
      </c>
      <c r="C8912" s="2">
        <v>24</v>
      </c>
      <c r="D8912" s="2" t="s">
        <v>630</v>
      </c>
      <c r="E8912" s="2"/>
      <c r="F8912" s="2"/>
      <c r="G8912" s="2"/>
      <c r="H8912" s="2"/>
    </row>
    <row r="8913" spans="2:8">
      <c r="B8913" s="2" t="s">
        <v>9538</v>
      </c>
      <c r="C8913" s="2">
        <v>22</v>
      </c>
      <c r="D8913" s="2" t="s">
        <v>630</v>
      </c>
      <c r="E8913" s="2"/>
      <c r="F8913" s="2"/>
      <c r="G8913" s="2"/>
      <c r="H8913" s="2"/>
    </row>
    <row r="8914" spans="2:8">
      <c r="B8914" s="2" t="s">
        <v>9539</v>
      </c>
      <c r="C8914" s="2">
        <v>23</v>
      </c>
      <c r="D8914" s="2" t="s">
        <v>630</v>
      </c>
      <c r="E8914" s="2"/>
      <c r="F8914" s="2"/>
      <c r="G8914" s="2"/>
      <c r="H8914" s="2"/>
    </row>
    <row r="8915" spans="2:8">
      <c r="B8915" s="2" t="s">
        <v>9540</v>
      </c>
      <c r="C8915" s="2">
        <v>25</v>
      </c>
      <c r="D8915" s="2" t="s">
        <v>630</v>
      </c>
      <c r="E8915" s="2"/>
      <c r="F8915" s="2"/>
      <c r="G8915" s="2"/>
      <c r="H8915" s="2"/>
    </row>
    <row r="8916" spans="2:8">
      <c r="B8916" s="2" t="s">
        <v>9541</v>
      </c>
      <c r="C8916" s="2">
        <v>29</v>
      </c>
      <c r="D8916" s="2" t="s">
        <v>630</v>
      </c>
      <c r="E8916" s="2"/>
      <c r="F8916" s="2"/>
      <c r="G8916" s="2"/>
      <c r="H8916" s="2"/>
    </row>
    <row r="8917" spans="2:8">
      <c r="B8917" s="2" t="s">
        <v>9542</v>
      </c>
      <c r="C8917" s="2">
        <v>33</v>
      </c>
      <c r="D8917" s="2" t="s">
        <v>630</v>
      </c>
      <c r="E8917" s="2"/>
      <c r="F8917" s="2"/>
      <c r="G8917" s="2"/>
      <c r="H8917" s="2"/>
    </row>
    <row r="8918" spans="2:8">
      <c r="B8918" s="2" t="s">
        <v>9543</v>
      </c>
      <c r="C8918" s="2">
        <v>34</v>
      </c>
      <c r="D8918" s="2" t="s">
        <v>630</v>
      </c>
      <c r="E8918" s="2"/>
      <c r="F8918" s="2"/>
      <c r="G8918" s="2"/>
      <c r="H8918" s="2"/>
    </row>
    <row r="8919" spans="2:8">
      <c r="B8919" s="2" t="s">
        <v>9544</v>
      </c>
      <c r="C8919" s="2">
        <v>34</v>
      </c>
      <c r="D8919" s="2" t="s">
        <v>630</v>
      </c>
      <c r="E8919" s="2"/>
      <c r="F8919" s="2"/>
      <c r="G8919" s="2"/>
      <c r="H8919" s="2"/>
    </row>
    <row r="8920" spans="2:8">
      <c r="B8920" s="2" t="s">
        <v>9545</v>
      </c>
      <c r="C8920" s="2">
        <v>24</v>
      </c>
      <c r="D8920" s="2" t="s">
        <v>630</v>
      </c>
      <c r="E8920" s="2"/>
      <c r="F8920" s="2"/>
      <c r="G8920" s="2"/>
      <c r="H8920" s="2"/>
    </row>
    <row r="8921" spans="2:8">
      <c r="B8921" s="2" t="s">
        <v>9546</v>
      </c>
      <c r="C8921" s="2">
        <v>29</v>
      </c>
      <c r="D8921" s="2" t="s">
        <v>630</v>
      </c>
      <c r="E8921" s="2"/>
      <c r="F8921" s="2"/>
      <c r="G8921" s="2"/>
      <c r="H8921" s="2"/>
    </row>
    <row r="8922" spans="2:8">
      <c r="B8922" s="2" t="s">
        <v>9547</v>
      </c>
      <c r="C8922" s="2">
        <v>32</v>
      </c>
      <c r="D8922" s="2" t="s">
        <v>630</v>
      </c>
      <c r="E8922" s="2"/>
      <c r="F8922" s="2"/>
      <c r="G8922" s="2"/>
      <c r="H8922" s="2"/>
    </row>
    <row r="8923" spans="2:8">
      <c r="B8923" s="2" t="s">
        <v>9548</v>
      </c>
      <c r="C8923" s="2">
        <v>33</v>
      </c>
      <c r="D8923" s="2" t="s">
        <v>630</v>
      </c>
      <c r="E8923" s="2"/>
      <c r="F8923" s="2"/>
      <c r="G8923" s="2"/>
      <c r="H8923" s="2"/>
    </row>
    <row r="8924" spans="2:8">
      <c r="B8924" s="2" t="s">
        <v>9549</v>
      </c>
      <c r="C8924" s="2">
        <v>30</v>
      </c>
      <c r="D8924" s="2" t="s">
        <v>630</v>
      </c>
      <c r="E8924" s="2"/>
      <c r="F8924" s="2"/>
      <c r="G8924" s="2"/>
      <c r="H8924" s="2"/>
    </row>
    <row r="8925" spans="2:8">
      <c r="B8925" s="2" t="s">
        <v>9550</v>
      </c>
      <c r="C8925" s="2">
        <v>28</v>
      </c>
      <c r="D8925" s="2" t="s">
        <v>630</v>
      </c>
      <c r="E8925" s="2"/>
      <c r="F8925" s="2"/>
      <c r="G8925" s="2"/>
      <c r="H8925" s="2"/>
    </row>
    <row r="8926" spans="2:8">
      <c r="B8926" s="2" t="s">
        <v>9551</v>
      </c>
      <c r="C8926" s="2">
        <v>25</v>
      </c>
      <c r="D8926" s="2" t="s">
        <v>630</v>
      </c>
      <c r="E8926" s="2"/>
      <c r="F8926" s="2"/>
      <c r="G8926" s="2"/>
      <c r="H8926" s="2"/>
    </row>
    <row r="8927" spans="2:8">
      <c r="B8927" s="2" t="s">
        <v>9552</v>
      </c>
      <c r="C8927" s="2">
        <v>19</v>
      </c>
      <c r="D8927" s="2" t="s">
        <v>630</v>
      </c>
      <c r="E8927" s="2"/>
      <c r="F8927" s="2"/>
      <c r="G8927" s="2"/>
      <c r="H8927" s="2"/>
    </row>
    <row r="8928" spans="2:8">
      <c r="B8928" s="2" t="s">
        <v>9553</v>
      </c>
      <c r="C8928" s="2">
        <v>24</v>
      </c>
      <c r="D8928" s="2" t="s">
        <v>630</v>
      </c>
      <c r="E8928" s="2"/>
      <c r="F8928" s="2"/>
      <c r="G8928" s="2"/>
      <c r="H8928" s="2"/>
    </row>
    <row r="8929" spans="2:8">
      <c r="B8929" s="2" t="s">
        <v>9554</v>
      </c>
      <c r="C8929" s="2">
        <v>25</v>
      </c>
      <c r="D8929" s="2" t="s">
        <v>630</v>
      </c>
      <c r="E8929" s="2"/>
      <c r="F8929" s="2"/>
      <c r="G8929" s="2"/>
      <c r="H8929" s="2"/>
    </row>
    <row r="8930" spans="2:8">
      <c r="B8930" s="2" t="s">
        <v>9555</v>
      </c>
      <c r="C8930" s="2">
        <v>29</v>
      </c>
      <c r="D8930" s="2" t="s">
        <v>630</v>
      </c>
      <c r="E8930" s="2"/>
      <c r="F8930" s="2"/>
      <c r="G8930" s="2"/>
      <c r="H8930" s="2"/>
    </row>
    <row r="8931" spans="2:8">
      <c r="B8931" s="2" t="s">
        <v>9556</v>
      </c>
      <c r="C8931" s="2">
        <v>32</v>
      </c>
      <c r="D8931" s="2" t="s">
        <v>630</v>
      </c>
      <c r="E8931" s="2"/>
      <c r="F8931" s="2"/>
      <c r="G8931" s="2"/>
      <c r="H8931" s="2"/>
    </row>
    <row r="8932" spans="2:8">
      <c r="B8932" s="2" t="s">
        <v>9557</v>
      </c>
      <c r="C8932" s="2">
        <v>32</v>
      </c>
      <c r="D8932" s="2" t="s">
        <v>630</v>
      </c>
      <c r="E8932" s="2"/>
      <c r="F8932" s="2"/>
      <c r="G8932" s="2"/>
      <c r="H8932" s="2"/>
    </row>
    <row r="8933" spans="2:8">
      <c r="B8933" s="2" t="s">
        <v>9558</v>
      </c>
      <c r="C8933" s="2">
        <v>32</v>
      </c>
      <c r="D8933" s="2" t="s">
        <v>630</v>
      </c>
      <c r="E8933" s="2"/>
      <c r="F8933" s="2"/>
      <c r="G8933" s="2"/>
      <c r="H8933" s="2"/>
    </row>
    <row r="8934" spans="2:8">
      <c r="B8934" s="2" t="s">
        <v>9559</v>
      </c>
      <c r="C8934" s="2">
        <v>33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35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34</v>
      </c>
      <c r="D8936" s="2" t="s">
        <v>627</v>
      </c>
      <c r="E8936" s="2"/>
      <c r="F8936" s="2"/>
      <c r="G8936" s="2"/>
      <c r="H8936" s="2"/>
    </row>
    <row r="8937" spans="2:8">
      <c r="B8937" s="2" t="s">
        <v>9562</v>
      </c>
      <c r="C8937" s="2">
        <v>33</v>
      </c>
      <c r="D8937" s="2" t="s">
        <v>627</v>
      </c>
      <c r="E8937" s="2"/>
      <c r="F8937" s="2"/>
      <c r="G8937" s="2"/>
      <c r="H8937" s="2"/>
    </row>
    <row r="8938" spans="2:8">
      <c r="B8938" s="2" t="s">
        <v>9563</v>
      </c>
      <c r="C8938" s="2">
        <v>29</v>
      </c>
      <c r="D8938" s="2" t="s">
        <v>627</v>
      </c>
      <c r="E8938" s="2"/>
      <c r="F8938" s="2"/>
      <c r="G8938" s="2"/>
      <c r="H8938" s="2"/>
    </row>
    <row r="8939" spans="2:8">
      <c r="B8939" s="2" t="s">
        <v>9564</v>
      </c>
      <c r="C8939" s="2">
        <v>13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16</v>
      </c>
      <c r="D8940" s="2" t="s">
        <v>630</v>
      </c>
      <c r="E8940" s="2"/>
      <c r="F8940" s="2"/>
      <c r="G8940" s="2"/>
      <c r="H8940" s="2"/>
    </row>
    <row r="8941" spans="2:8">
      <c r="B8941" s="2" t="s">
        <v>9566</v>
      </c>
      <c r="C8941" s="2">
        <v>21</v>
      </c>
      <c r="D8941" s="2" t="s">
        <v>630</v>
      </c>
      <c r="E8941" s="2"/>
      <c r="F8941" s="2"/>
      <c r="G8941" s="2"/>
      <c r="H8941" s="2"/>
    </row>
    <row r="8942" spans="2:8">
      <c r="B8942" s="2" t="s">
        <v>9567</v>
      </c>
      <c r="C8942" s="2">
        <v>24</v>
      </c>
      <c r="D8942" s="2" t="s">
        <v>630</v>
      </c>
      <c r="E8942" s="2"/>
      <c r="F8942" s="2"/>
      <c r="G8942" s="2"/>
      <c r="H8942" s="2"/>
    </row>
    <row r="8943" spans="2:8">
      <c r="B8943" s="2" t="s">
        <v>9568</v>
      </c>
      <c r="C8943" s="2">
        <v>20</v>
      </c>
      <c r="D8943" s="2" t="s">
        <v>627</v>
      </c>
      <c r="E8943" s="2"/>
      <c r="F8943" s="2"/>
      <c r="G8943" s="2"/>
      <c r="H8943" s="2"/>
    </row>
    <row r="8944" spans="2:8">
      <c r="B8944" s="2" t="s">
        <v>9569</v>
      </c>
      <c r="C8944" s="2">
        <v>25</v>
      </c>
      <c r="D8944" s="2" t="s">
        <v>627</v>
      </c>
      <c r="E8944" s="2"/>
      <c r="F8944" s="2"/>
      <c r="G8944" s="2"/>
      <c r="H8944" s="2"/>
    </row>
    <row r="8945" spans="2:8">
      <c r="B8945" s="2" t="s">
        <v>9570</v>
      </c>
      <c r="C8945" s="2">
        <v>37</v>
      </c>
      <c r="D8945" s="2" t="s">
        <v>627</v>
      </c>
      <c r="E8945" s="2"/>
      <c r="F8945" s="2"/>
      <c r="G8945" s="2"/>
      <c r="H8945" s="2"/>
    </row>
    <row r="8946" spans="2:8">
      <c r="B8946" s="2" t="s">
        <v>9571</v>
      </c>
      <c r="C8946" s="2">
        <v>35</v>
      </c>
      <c r="D8946" s="2" t="s">
        <v>627</v>
      </c>
      <c r="E8946" s="2"/>
      <c r="F8946" s="2"/>
      <c r="G8946" s="2"/>
      <c r="H8946" s="2"/>
    </row>
    <row r="8947" spans="2:8">
      <c r="B8947" s="2" t="s">
        <v>9572</v>
      </c>
      <c r="C8947" s="2">
        <v>17</v>
      </c>
      <c r="D8947" s="2" t="s">
        <v>630</v>
      </c>
      <c r="E8947" s="2"/>
      <c r="F8947" s="2"/>
      <c r="G8947" s="2"/>
      <c r="H8947" s="2"/>
    </row>
    <row r="8948" spans="2:8">
      <c r="B8948" s="2" t="s">
        <v>9573</v>
      </c>
      <c r="C8948" s="2">
        <v>21</v>
      </c>
      <c r="D8948" s="2" t="s">
        <v>630</v>
      </c>
      <c r="E8948" s="2"/>
      <c r="F8948" s="2"/>
      <c r="G8948" s="2"/>
      <c r="H8948" s="2"/>
    </row>
    <row r="8949" spans="2:8">
      <c r="B8949" s="2" t="s">
        <v>9574</v>
      </c>
      <c r="C8949" s="2">
        <v>9</v>
      </c>
      <c r="D8949" s="2" t="s">
        <v>630</v>
      </c>
      <c r="E8949" s="2"/>
      <c r="F8949" s="2"/>
      <c r="G8949" s="2"/>
      <c r="H8949" s="2"/>
    </row>
    <row r="8950" spans="2:8">
      <c r="B8950" s="2" t="s">
        <v>9575</v>
      </c>
      <c r="C8950" s="2">
        <v>14</v>
      </c>
      <c r="D8950" s="2" t="s">
        <v>630</v>
      </c>
      <c r="E8950" s="2"/>
      <c r="F8950" s="2"/>
      <c r="G8950" s="2"/>
      <c r="H8950" s="2"/>
    </row>
    <row r="8951" spans="2:8">
      <c r="B8951" s="2" t="s">
        <v>9576</v>
      </c>
      <c r="C8951" s="2">
        <v>17</v>
      </c>
      <c r="D8951" s="2" t="s">
        <v>630</v>
      </c>
      <c r="E8951" s="2"/>
      <c r="F8951" s="2"/>
      <c r="G8951" s="2"/>
      <c r="H8951" s="2"/>
    </row>
    <row r="8952" spans="2:8">
      <c r="B8952" s="2" t="s">
        <v>9577</v>
      </c>
      <c r="C8952" s="2">
        <v>19</v>
      </c>
      <c r="D8952" s="2" t="s">
        <v>630</v>
      </c>
      <c r="E8952" s="2"/>
      <c r="F8952" s="2"/>
      <c r="G8952" s="2"/>
      <c r="H8952" s="2"/>
    </row>
    <row r="8953" spans="2:8">
      <c r="B8953" s="2" t="s">
        <v>9578</v>
      </c>
      <c r="C8953" s="2">
        <v>20</v>
      </c>
      <c r="D8953" s="2" t="s">
        <v>630</v>
      </c>
      <c r="E8953" s="2"/>
      <c r="F8953" s="2"/>
      <c r="G8953" s="2"/>
      <c r="H8953" s="2"/>
    </row>
    <row r="8954" spans="2:8">
      <c r="B8954" s="2" t="s">
        <v>9579</v>
      </c>
      <c r="C8954" s="2">
        <v>21</v>
      </c>
      <c r="D8954" s="2" t="s">
        <v>630</v>
      </c>
      <c r="E8954" s="2"/>
      <c r="F8954" s="2"/>
      <c r="G8954" s="2"/>
      <c r="H8954" s="2"/>
    </row>
    <row r="8955" spans="2:8">
      <c r="B8955" s="2" t="s">
        <v>9580</v>
      </c>
      <c r="C8955" s="2">
        <v>20</v>
      </c>
      <c r="D8955" s="2" t="s">
        <v>630</v>
      </c>
      <c r="E8955" s="2"/>
      <c r="F8955" s="2"/>
      <c r="G8955" s="2"/>
      <c r="H8955" s="2"/>
    </row>
    <row r="8956" spans="2:8">
      <c r="B8956" s="2" t="s">
        <v>9581</v>
      </c>
      <c r="C8956" s="2">
        <v>20</v>
      </c>
      <c r="D8956" s="2" t="s">
        <v>630</v>
      </c>
      <c r="E8956" s="2"/>
      <c r="F8956" s="2"/>
      <c r="G8956" s="2"/>
      <c r="H8956" s="2"/>
    </row>
    <row r="8957" spans="2:8">
      <c r="B8957" s="2" t="s">
        <v>9582</v>
      </c>
      <c r="C8957" s="2">
        <v>20</v>
      </c>
      <c r="D8957" s="2" t="s">
        <v>630</v>
      </c>
      <c r="E8957" s="2"/>
      <c r="F8957" s="2"/>
      <c r="G8957" s="2"/>
      <c r="H8957" s="2"/>
    </row>
    <row r="8958" spans="2:8">
      <c r="B8958" s="2" t="s">
        <v>9583</v>
      </c>
      <c r="C8958" s="2">
        <v>19</v>
      </c>
      <c r="D8958" s="2" t="s">
        <v>630</v>
      </c>
      <c r="E8958" s="2"/>
      <c r="F8958" s="2"/>
      <c r="G8958" s="2"/>
      <c r="H8958" s="2"/>
    </row>
    <row r="8959" spans="2:8">
      <c r="B8959" s="2" t="s">
        <v>9584</v>
      </c>
      <c r="C8959" s="2">
        <v>18</v>
      </c>
      <c r="D8959" s="2" t="s">
        <v>630</v>
      </c>
      <c r="E8959" s="2"/>
      <c r="F8959" s="2"/>
      <c r="G8959" s="2"/>
      <c r="H8959" s="2"/>
    </row>
    <row r="8960" spans="2:8">
      <c r="B8960" s="2" t="s">
        <v>9585</v>
      </c>
      <c r="C8960" s="2">
        <v>15</v>
      </c>
      <c r="D8960" s="2" t="s">
        <v>630</v>
      </c>
      <c r="E8960" s="2"/>
      <c r="F8960" s="2"/>
      <c r="G8960" s="2"/>
      <c r="H8960" s="2"/>
    </row>
    <row r="8961" spans="2:8">
      <c r="B8961" s="2" t="s">
        <v>9586</v>
      </c>
      <c r="C8961" s="2">
        <v>31</v>
      </c>
      <c r="D8961" s="2" t="s">
        <v>627</v>
      </c>
      <c r="E8961" s="2"/>
      <c r="F8961" s="2"/>
      <c r="G8961" s="2"/>
      <c r="H8961" s="2"/>
    </row>
    <row r="8962" spans="2:8">
      <c r="B8962" s="2" t="s">
        <v>9587</v>
      </c>
      <c r="C8962" s="2">
        <v>36</v>
      </c>
      <c r="D8962" s="2" t="s">
        <v>627</v>
      </c>
      <c r="E8962" s="2"/>
      <c r="F8962" s="2"/>
      <c r="G8962" s="2"/>
      <c r="H8962" s="2"/>
    </row>
    <row r="8963" spans="2:8">
      <c r="B8963" s="2" t="s">
        <v>9588</v>
      </c>
      <c r="C8963" s="2">
        <v>37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36</v>
      </c>
      <c r="D8964" s="2" t="s">
        <v>627</v>
      </c>
      <c r="E8964" s="2"/>
      <c r="F8964" s="2"/>
      <c r="G8964" s="2"/>
      <c r="H8964" s="2"/>
    </row>
    <row r="8965" spans="2:8">
      <c r="B8965" s="2" t="s">
        <v>9590</v>
      </c>
      <c r="C8965" s="2">
        <v>33</v>
      </c>
      <c r="D8965" s="2" t="s">
        <v>627</v>
      </c>
      <c r="E8965" s="2"/>
      <c r="F8965" s="2"/>
      <c r="G8965" s="2"/>
      <c r="H8965" s="2"/>
    </row>
    <row r="8966" spans="2:8">
      <c r="B8966" s="2" t="s">
        <v>9591</v>
      </c>
      <c r="C8966" s="2">
        <v>24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14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17</v>
      </c>
      <c r="D8968" s="2" t="s">
        <v>630</v>
      </c>
      <c r="E8968" s="2"/>
      <c r="F8968" s="2"/>
      <c r="G8968" s="2"/>
      <c r="H8968" s="2"/>
    </row>
    <row r="8969" spans="2:8">
      <c r="B8969" s="2" t="s">
        <v>9594</v>
      </c>
      <c r="C8969" s="2">
        <v>22</v>
      </c>
      <c r="D8969" s="2" t="s">
        <v>630</v>
      </c>
      <c r="E8969" s="2"/>
      <c r="F8969" s="2"/>
      <c r="G8969" s="2"/>
      <c r="H8969" s="2"/>
    </row>
    <row r="8970" spans="2:8">
      <c r="B8970" s="2" t="s">
        <v>9595</v>
      </c>
      <c r="C8970" s="2">
        <v>24</v>
      </c>
      <c r="D8970" s="2" t="s">
        <v>630</v>
      </c>
      <c r="E8970" s="2"/>
      <c r="F8970" s="2"/>
      <c r="G8970" s="2"/>
      <c r="H8970" s="2"/>
    </row>
    <row r="8971" spans="2:8">
      <c r="B8971" s="2" t="s">
        <v>9596</v>
      </c>
      <c r="C8971" s="2">
        <v>30</v>
      </c>
      <c r="D8971" s="2" t="s">
        <v>630</v>
      </c>
      <c r="E8971" s="2"/>
      <c r="F8971" s="2"/>
      <c r="G8971" s="2"/>
      <c r="H8971" s="2"/>
    </row>
    <row r="8972" spans="2:8">
      <c r="B8972" s="2" t="s">
        <v>9597</v>
      </c>
      <c r="C8972" s="2">
        <v>31</v>
      </c>
      <c r="D8972" s="2" t="s">
        <v>630</v>
      </c>
      <c r="E8972" s="2"/>
      <c r="F8972" s="2"/>
      <c r="G8972" s="2"/>
      <c r="H8972" s="2"/>
    </row>
    <row r="8973" spans="2:8">
      <c r="B8973" s="2" t="s">
        <v>9598</v>
      </c>
      <c r="C8973" s="2">
        <v>31</v>
      </c>
      <c r="D8973" s="2" t="s">
        <v>630</v>
      </c>
      <c r="E8973" s="2"/>
      <c r="F8973" s="2"/>
      <c r="G8973" s="2"/>
      <c r="H8973" s="2"/>
    </row>
    <row r="8974" spans="2:8">
      <c r="B8974" s="2" t="s">
        <v>9599</v>
      </c>
      <c r="C8974" s="2">
        <v>30</v>
      </c>
      <c r="D8974" s="2" t="s">
        <v>630</v>
      </c>
      <c r="E8974" s="2"/>
      <c r="F8974" s="2"/>
      <c r="G8974" s="2"/>
      <c r="H8974" s="2"/>
    </row>
    <row r="8975" spans="2:8">
      <c r="B8975" s="2" t="s">
        <v>9600</v>
      </c>
      <c r="C8975" s="2">
        <v>19</v>
      </c>
      <c r="D8975" s="2" t="s">
        <v>630</v>
      </c>
      <c r="E8975" s="2"/>
      <c r="F8975" s="2"/>
      <c r="G8975" s="2"/>
      <c r="H8975" s="2"/>
    </row>
    <row r="8976" spans="2:8">
      <c r="B8976" s="2" t="s">
        <v>9601</v>
      </c>
      <c r="C8976" s="2">
        <v>22</v>
      </c>
      <c r="D8976" s="2" t="s">
        <v>630</v>
      </c>
      <c r="E8976" s="2"/>
      <c r="F8976" s="2"/>
      <c r="G8976" s="2"/>
      <c r="H8976" s="2"/>
    </row>
    <row r="8977" spans="2:8">
      <c r="B8977" s="2" t="s">
        <v>9602</v>
      </c>
      <c r="C8977" s="2">
        <v>25</v>
      </c>
      <c r="D8977" s="2" t="s">
        <v>630</v>
      </c>
      <c r="E8977" s="2"/>
      <c r="F8977" s="2"/>
      <c r="G8977" s="2"/>
      <c r="H8977" s="2"/>
    </row>
    <row r="8978" spans="2:8">
      <c r="B8978" s="2" t="s">
        <v>9603</v>
      </c>
      <c r="C8978" s="2">
        <v>27</v>
      </c>
      <c r="D8978" s="2" t="s">
        <v>630</v>
      </c>
      <c r="E8978" s="2"/>
      <c r="F8978" s="2"/>
      <c r="G8978" s="2"/>
      <c r="H8978" s="2"/>
    </row>
    <row r="8979" spans="2:8">
      <c r="B8979" s="2" t="s">
        <v>9604</v>
      </c>
      <c r="C8979" s="2">
        <v>27</v>
      </c>
      <c r="D8979" s="2" t="s">
        <v>630</v>
      </c>
      <c r="E8979" s="2"/>
      <c r="F8979" s="2"/>
      <c r="G8979" s="2"/>
      <c r="H8979" s="2"/>
    </row>
    <row r="8980" spans="2:8">
      <c r="B8980" s="2" t="s">
        <v>9605</v>
      </c>
      <c r="C8980" s="2">
        <v>27</v>
      </c>
      <c r="D8980" s="2" t="s">
        <v>630</v>
      </c>
      <c r="E8980" s="2"/>
      <c r="F8980" s="2"/>
      <c r="G8980" s="2"/>
      <c r="H8980" s="2"/>
    </row>
    <row r="8981" spans="2:8">
      <c r="B8981" s="2" t="s">
        <v>9606</v>
      </c>
      <c r="C8981" s="2">
        <v>28</v>
      </c>
      <c r="D8981" s="2" t="s">
        <v>630</v>
      </c>
      <c r="E8981" s="2"/>
      <c r="F8981" s="2"/>
      <c r="G8981" s="2"/>
      <c r="H8981" s="2"/>
    </row>
    <row r="8982" spans="2:8">
      <c r="B8982" s="2" t="s">
        <v>9607</v>
      </c>
      <c r="C8982" s="2">
        <v>29</v>
      </c>
      <c r="D8982" s="2" t="s">
        <v>630</v>
      </c>
      <c r="E8982" s="2"/>
      <c r="F8982" s="2"/>
      <c r="G8982" s="2"/>
      <c r="H8982" s="2"/>
    </row>
    <row r="8983" spans="2:8">
      <c r="B8983" s="2" t="s">
        <v>9608</v>
      </c>
      <c r="C8983" s="2">
        <v>26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27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29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28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28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25</v>
      </c>
      <c r="D8988" s="2" t="s">
        <v>627</v>
      </c>
      <c r="E8988" s="2"/>
      <c r="F8988" s="2"/>
      <c r="G8988" s="2"/>
      <c r="H8988" s="2"/>
    </row>
    <row r="8989" spans="2:8">
      <c r="B8989" s="2" t="s">
        <v>9614</v>
      </c>
      <c r="C8989" s="2">
        <v>15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15</v>
      </c>
      <c r="D8990" s="2" t="s">
        <v>630</v>
      </c>
      <c r="E8990" s="2"/>
      <c r="F8990" s="2"/>
      <c r="G8990" s="2"/>
      <c r="H8990" s="2"/>
    </row>
    <row r="8991" spans="2:8">
      <c r="B8991" s="2" t="s">
        <v>9616</v>
      </c>
      <c r="C8991" s="2">
        <v>20</v>
      </c>
      <c r="D8991" s="2" t="s">
        <v>630</v>
      </c>
      <c r="E8991" s="2"/>
      <c r="F8991" s="2"/>
      <c r="G8991" s="2"/>
      <c r="H8991" s="2"/>
    </row>
    <row r="8992" spans="2:8">
      <c r="B8992" s="2" t="s">
        <v>9617</v>
      </c>
      <c r="C8992" s="2">
        <v>18</v>
      </c>
      <c r="D8992" s="2" t="s">
        <v>630</v>
      </c>
      <c r="E8992" s="2"/>
      <c r="F8992" s="2"/>
      <c r="G8992" s="2"/>
      <c r="H8992" s="2"/>
    </row>
    <row r="8993" spans="2:8">
      <c r="B8993" s="2" t="s">
        <v>9618</v>
      </c>
      <c r="C8993" s="2">
        <v>21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32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37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37</v>
      </c>
      <c r="D8996" s="2" t="s">
        <v>627</v>
      </c>
      <c r="E8996" s="2"/>
      <c r="F8996" s="2"/>
      <c r="G8996" s="2"/>
      <c r="H8996" s="2"/>
    </row>
    <row r="8997" spans="2:8">
      <c r="B8997" s="2" t="s">
        <v>9622</v>
      </c>
      <c r="C8997" s="2">
        <v>35</v>
      </c>
      <c r="D8997" s="2" t="s">
        <v>627</v>
      </c>
      <c r="E8997" s="2"/>
      <c r="F8997" s="2"/>
      <c r="G8997" s="2"/>
      <c r="H8997" s="2"/>
    </row>
    <row r="8998" spans="2:8">
      <c r="B8998" s="2" t="s">
        <v>9623</v>
      </c>
      <c r="C8998" s="2">
        <v>36</v>
      </c>
      <c r="D8998" s="2" t="s">
        <v>627</v>
      </c>
      <c r="E8998" s="2"/>
      <c r="F8998" s="2"/>
      <c r="G8998" s="2"/>
      <c r="H8998" s="2"/>
    </row>
    <row r="8999" spans="2:8">
      <c r="B8999" s="2" t="s">
        <v>9624</v>
      </c>
      <c r="C8999" s="2">
        <v>37</v>
      </c>
      <c r="D8999" s="2" t="s">
        <v>627</v>
      </c>
      <c r="E8999" s="2"/>
      <c r="F8999" s="2"/>
      <c r="G8999" s="2"/>
      <c r="H8999" s="2"/>
    </row>
    <row r="9000" spans="2:8">
      <c r="B9000" s="2" t="s">
        <v>9625</v>
      </c>
      <c r="C9000" s="2">
        <v>36</v>
      </c>
      <c r="D9000" s="2" t="s">
        <v>627</v>
      </c>
      <c r="E9000" s="2"/>
      <c r="F9000" s="2"/>
      <c r="G9000" s="2"/>
      <c r="H9000" s="2"/>
    </row>
    <row r="9001" spans="2:8">
      <c r="B9001" s="2" t="s">
        <v>9626</v>
      </c>
      <c r="C9001" s="2">
        <v>35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31</v>
      </c>
      <c r="D9002" s="2" t="s">
        <v>627</v>
      </c>
      <c r="E9002" s="2"/>
      <c r="F9002" s="2"/>
      <c r="G9002" s="2"/>
      <c r="H9002" s="2"/>
    </row>
    <row r="9003" spans="2:8">
      <c r="B9003" s="2" t="s">
        <v>9628</v>
      </c>
      <c r="C9003" s="2">
        <v>21</v>
      </c>
      <c r="D9003" s="2" t="s">
        <v>627</v>
      </c>
      <c r="E9003" s="2"/>
      <c r="F9003" s="2"/>
      <c r="G9003" s="2"/>
      <c r="H9003" s="2"/>
    </row>
    <row r="9004" spans="2:8">
      <c r="B9004" s="2" t="s">
        <v>9629</v>
      </c>
      <c r="C9004" s="2">
        <v>34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35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36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36</v>
      </c>
      <c r="D9007" s="2" t="s">
        <v>627</v>
      </c>
      <c r="E9007" s="2"/>
      <c r="F9007" s="2"/>
      <c r="G9007" s="2"/>
      <c r="H9007" s="2"/>
    </row>
    <row r="9008" spans="2:8">
      <c r="B9008" s="2" t="s">
        <v>9633</v>
      </c>
      <c r="C9008" s="2">
        <v>35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24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13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35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36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36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36</v>
      </c>
      <c r="D9014" s="2" t="s">
        <v>627</v>
      </c>
      <c r="E9014" s="2"/>
      <c r="F9014" s="2"/>
      <c r="G9014" s="2"/>
      <c r="H9014" s="2"/>
    </row>
    <row r="9015" spans="2:8">
      <c r="B9015" s="2" t="s">
        <v>9640</v>
      </c>
      <c r="C9015" s="2">
        <v>34</v>
      </c>
      <c r="D9015" s="2" t="s">
        <v>627</v>
      </c>
      <c r="E9015" s="2"/>
      <c r="F9015" s="2"/>
      <c r="G9015" s="2"/>
      <c r="H9015" s="2"/>
    </row>
    <row r="9016" spans="2:8">
      <c r="B9016" s="2" t="s">
        <v>9641</v>
      </c>
      <c r="C9016" s="2">
        <v>27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17</v>
      </c>
      <c r="D9017" s="2" t="s">
        <v>627</v>
      </c>
      <c r="E9017" s="2"/>
      <c r="F9017" s="2"/>
      <c r="G9017" s="2"/>
      <c r="H9017" s="2"/>
    </row>
    <row r="9018" spans="2:8">
      <c r="B9018" s="2" t="s">
        <v>9643</v>
      </c>
      <c r="C9018" s="2">
        <v>24</v>
      </c>
      <c r="D9018" s="2" t="s">
        <v>630</v>
      </c>
      <c r="E9018" s="2"/>
      <c r="F9018" s="2"/>
      <c r="G9018" s="2"/>
      <c r="H9018" s="2"/>
    </row>
    <row r="9019" spans="2:8">
      <c r="B9019" s="2" t="s">
        <v>9644</v>
      </c>
      <c r="C9019" s="2">
        <v>30</v>
      </c>
      <c r="D9019" s="2" t="s">
        <v>630</v>
      </c>
      <c r="E9019" s="2"/>
      <c r="F9019" s="2"/>
      <c r="G9019" s="2"/>
      <c r="H9019" s="2"/>
    </row>
    <row r="9020" spans="2:8">
      <c r="B9020" s="2" t="s">
        <v>9645</v>
      </c>
      <c r="C9020" s="2">
        <v>33</v>
      </c>
      <c r="D9020" s="2" t="s">
        <v>630</v>
      </c>
      <c r="E9020" s="2"/>
      <c r="F9020" s="2"/>
      <c r="G9020" s="2"/>
      <c r="H9020" s="2"/>
    </row>
    <row r="9021" spans="2:8">
      <c r="B9021" s="2" t="s">
        <v>9646</v>
      </c>
      <c r="C9021" s="2">
        <v>32</v>
      </c>
      <c r="D9021" s="2" t="s">
        <v>630</v>
      </c>
      <c r="E9021" s="2"/>
      <c r="F9021" s="2"/>
      <c r="G9021" s="2"/>
      <c r="H9021" s="2"/>
    </row>
    <row r="9022" spans="2:8">
      <c r="B9022" s="2" t="s">
        <v>9647</v>
      </c>
      <c r="C9022" s="2">
        <v>31</v>
      </c>
      <c r="D9022" s="2" t="s">
        <v>630</v>
      </c>
      <c r="E9022" s="2"/>
      <c r="F9022" s="2"/>
      <c r="G9022" s="2"/>
      <c r="H9022" s="2"/>
    </row>
    <row r="9023" spans="2:8">
      <c r="B9023" s="2" t="s">
        <v>9648</v>
      </c>
      <c r="C9023" s="2">
        <v>30</v>
      </c>
      <c r="D9023" s="2" t="s">
        <v>630</v>
      </c>
      <c r="E9023" s="2"/>
      <c r="F9023" s="2"/>
      <c r="G9023" s="2"/>
      <c r="H9023" s="2"/>
    </row>
    <row r="9024" spans="2:8">
      <c r="B9024" s="2" t="s">
        <v>9649</v>
      </c>
      <c r="C9024" s="2">
        <v>23</v>
      </c>
      <c r="D9024" s="2" t="s">
        <v>630</v>
      </c>
      <c r="E9024" s="2"/>
      <c r="F9024" s="2"/>
      <c r="G9024" s="2"/>
      <c r="H9024" s="2"/>
    </row>
    <row r="9025" spans="2:8">
      <c r="B9025" s="2" t="s">
        <v>9650</v>
      </c>
      <c r="C9025" s="2">
        <v>26</v>
      </c>
      <c r="D9025" s="2" t="s">
        <v>630</v>
      </c>
      <c r="E9025" s="2"/>
      <c r="F9025" s="2"/>
      <c r="G9025" s="2"/>
      <c r="H9025" s="2"/>
    </row>
    <row r="9026" spans="2:8">
      <c r="B9026" s="2" t="s">
        <v>9651</v>
      </c>
      <c r="C9026" s="2">
        <v>26</v>
      </c>
      <c r="D9026" s="2" t="s">
        <v>630</v>
      </c>
      <c r="E9026" s="2"/>
      <c r="F9026" s="2"/>
      <c r="G9026" s="2"/>
      <c r="H9026" s="2"/>
    </row>
    <row r="9027" spans="2:8">
      <c r="B9027" s="2" t="s">
        <v>9652</v>
      </c>
      <c r="C9027" s="2">
        <v>26</v>
      </c>
      <c r="D9027" s="2" t="s">
        <v>630</v>
      </c>
      <c r="E9027" s="2"/>
      <c r="F9027" s="2"/>
      <c r="G9027" s="2"/>
      <c r="H9027" s="2"/>
    </row>
    <row r="9028" spans="2:8">
      <c r="B9028" s="2" t="s">
        <v>9653</v>
      </c>
      <c r="C9028" s="2">
        <v>25</v>
      </c>
      <c r="D9028" s="2" t="s">
        <v>630</v>
      </c>
      <c r="E9028" s="2"/>
      <c r="F9028" s="2"/>
      <c r="G9028" s="2"/>
      <c r="H9028" s="2"/>
    </row>
    <row r="9029" spans="2:8">
      <c r="B9029" s="2" t="s">
        <v>9654</v>
      </c>
      <c r="C9029" s="2">
        <v>24</v>
      </c>
      <c r="D9029" s="2" t="s">
        <v>630</v>
      </c>
      <c r="E9029" s="2"/>
      <c r="F9029" s="2"/>
      <c r="G9029" s="2"/>
      <c r="H9029" s="2"/>
    </row>
    <row r="9030" spans="2:8">
      <c r="B9030" s="2" t="s">
        <v>9655</v>
      </c>
      <c r="C9030" s="2">
        <v>18</v>
      </c>
      <c r="D9030" s="2" t="s">
        <v>630</v>
      </c>
      <c r="E9030" s="2"/>
      <c r="F9030" s="2"/>
      <c r="G9030" s="2"/>
      <c r="H9030" s="2"/>
    </row>
    <row r="9031" spans="2:8">
      <c r="B9031" s="2" t="s">
        <v>9656</v>
      </c>
      <c r="C9031" s="2">
        <v>20</v>
      </c>
      <c r="D9031" s="2" t="s">
        <v>630</v>
      </c>
      <c r="E9031" s="2"/>
      <c r="F9031" s="2"/>
      <c r="G9031" s="2"/>
      <c r="H9031" s="2"/>
    </row>
    <row r="9032" spans="2:8">
      <c r="B9032" s="2" t="s">
        <v>9657</v>
      </c>
      <c r="C9032" s="2">
        <v>25</v>
      </c>
      <c r="D9032" s="2" t="s">
        <v>630</v>
      </c>
      <c r="E9032" s="2"/>
      <c r="F9032" s="2"/>
      <c r="G9032" s="2"/>
      <c r="H9032" s="2"/>
    </row>
    <row r="9033" spans="2:8">
      <c r="B9033" s="2" t="s">
        <v>9658</v>
      </c>
      <c r="C9033" s="2">
        <v>27</v>
      </c>
      <c r="D9033" s="2" t="s">
        <v>630</v>
      </c>
      <c r="E9033" s="2"/>
      <c r="F9033" s="2"/>
      <c r="G9033" s="2"/>
      <c r="H9033" s="2"/>
    </row>
    <row r="9034" spans="2:8">
      <c r="B9034" s="2" t="s">
        <v>9659</v>
      </c>
      <c r="C9034" s="2">
        <v>26</v>
      </c>
      <c r="D9034" s="2" t="s">
        <v>630</v>
      </c>
      <c r="E9034" s="2"/>
      <c r="F9034" s="2"/>
      <c r="G9034" s="2"/>
      <c r="H9034" s="2"/>
    </row>
    <row r="9035" spans="2:8">
      <c r="B9035" s="2" t="s">
        <v>9660</v>
      </c>
      <c r="C9035" s="2">
        <v>26</v>
      </c>
      <c r="D9035" s="2" t="s">
        <v>630</v>
      </c>
      <c r="E9035" s="2"/>
      <c r="F9035" s="2"/>
      <c r="G9035" s="2"/>
      <c r="H9035" s="2"/>
    </row>
    <row r="9036" spans="2:8">
      <c r="B9036" s="2" t="s">
        <v>9661</v>
      </c>
      <c r="C9036" s="2">
        <v>25</v>
      </c>
      <c r="D9036" s="2" t="s">
        <v>630</v>
      </c>
      <c r="E9036" s="2"/>
      <c r="F9036" s="2"/>
      <c r="G9036" s="2"/>
      <c r="H9036" s="2"/>
    </row>
    <row r="9037" spans="2:8">
      <c r="B9037" s="2" t="s">
        <v>9662</v>
      </c>
      <c r="C9037" s="2">
        <v>19</v>
      </c>
      <c r="D9037" s="2" t="s">
        <v>630</v>
      </c>
      <c r="E9037" s="2"/>
      <c r="F9037" s="2"/>
      <c r="G9037" s="2"/>
      <c r="H9037" s="2"/>
    </row>
    <row r="9038" spans="2:8">
      <c r="B9038" s="2" t="s">
        <v>9663</v>
      </c>
      <c r="C9038" s="2">
        <v>25</v>
      </c>
      <c r="D9038" s="2" t="s">
        <v>630</v>
      </c>
      <c r="E9038" s="2"/>
      <c r="F9038" s="2"/>
      <c r="G9038" s="2"/>
      <c r="H9038" s="2"/>
    </row>
    <row r="9039" spans="2:8">
      <c r="B9039" s="2" t="s">
        <v>9664</v>
      </c>
      <c r="C9039" s="2">
        <v>27</v>
      </c>
      <c r="D9039" s="2" t="s">
        <v>630</v>
      </c>
      <c r="E9039" s="2"/>
      <c r="F9039" s="2"/>
      <c r="G9039" s="2"/>
      <c r="H9039" s="2"/>
    </row>
    <row r="9040" spans="2:8">
      <c r="B9040" s="2" t="s">
        <v>9665</v>
      </c>
      <c r="C9040" s="2">
        <v>27</v>
      </c>
      <c r="D9040" s="2" t="s">
        <v>630</v>
      </c>
      <c r="E9040" s="2"/>
      <c r="F9040" s="2"/>
      <c r="G9040" s="2"/>
      <c r="H9040" s="2"/>
    </row>
    <row r="9041" spans="2:8">
      <c r="B9041" s="2" t="s">
        <v>9666</v>
      </c>
      <c r="C9041" s="2">
        <v>26</v>
      </c>
      <c r="D9041" s="2" t="s">
        <v>630</v>
      </c>
      <c r="E9041" s="2"/>
      <c r="F9041" s="2"/>
      <c r="G9041" s="2"/>
      <c r="H9041" s="2"/>
    </row>
    <row r="9042" spans="2:8">
      <c r="B9042" s="2" t="s">
        <v>9667</v>
      </c>
      <c r="C9042" s="2">
        <v>25</v>
      </c>
      <c r="D9042" s="2" t="s">
        <v>630</v>
      </c>
      <c r="E9042" s="2"/>
      <c r="F9042" s="2"/>
      <c r="G9042" s="2"/>
      <c r="H9042" s="2"/>
    </row>
    <row r="9043" spans="2:8">
      <c r="B9043" s="2" t="s">
        <v>9668</v>
      </c>
      <c r="C9043" s="2">
        <v>26</v>
      </c>
      <c r="D9043" s="2" t="s">
        <v>630</v>
      </c>
      <c r="E9043" s="2"/>
      <c r="F9043" s="2"/>
      <c r="G9043" s="2"/>
      <c r="H9043" s="2"/>
    </row>
    <row r="9044" spans="2:8">
      <c r="B9044" s="2" t="s">
        <v>9669</v>
      </c>
      <c r="C9044" s="2">
        <v>26</v>
      </c>
      <c r="D9044" s="2" t="s">
        <v>630</v>
      </c>
      <c r="E9044" s="2"/>
      <c r="F9044" s="2"/>
      <c r="G9044" s="2"/>
      <c r="H9044" s="2"/>
    </row>
    <row r="9045" spans="2:8">
      <c r="B9045" s="2" t="s">
        <v>9670</v>
      </c>
      <c r="C9045" s="2">
        <v>22</v>
      </c>
      <c r="D9045" s="2" t="s">
        <v>630</v>
      </c>
      <c r="E9045" s="2"/>
      <c r="F9045" s="2"/>
      <c r="G9045" s="2"/>
      <c r="H9045" s="2"/>
    </row>
    <row r="9046" spans="2:8">
      <c r="B9046" s="2" t="s">
        <v>9671</v>
      </c>
      <c r="C9046" s="2">
        <v>31</v>
      </c>
      <c r="D9046" s="2" t="s">
        <v>630</v>
      </c>
      <c r="E9046" s="2"/>
      <c r="F9046" s="2"/>
      <c r="G9046" s="2"/>
      <c r="H9046" s="2"/>
    </row>
    <row r="9047" spans="2:8">
      <c r="B9047" s="2" t="s">
        <v>9672</v>
      </c>
      <c r="C9047" s="2">
        <v>34</v>
      </c>
      <c r="D9047" s="2" t="s">
        <v>630</v>
      </c>
      <c r="E9047" s="2"/>
      <c r="F9047" s="2"/>
      <c r="G9047" s="2"/>
      <c r="H9047" s="2"/>
    </row>
    <row r="9048" spans="2:8">
      <c r="B9048" s="2" t="s">
        <v>9673</v>
      </c>
      <c r="C9048" s="2">
        <v>32</v>
      </c>
      <c r="D9048" s="2" t="s">
        <v>630</v>
      </c>
      <c r="E9048" s="2"/>
      <c r="F9048" s="2"/>
      <c r="G9048" s="2"/>
      <c r="H9048" s="2"/>
    </row>
    <row r="9049" spans="2:8">
      <c r="B9049" s="2" t="s">
        <v>9674</v>
      </c>
      <c r="C9049" s="2">
        <v>29</v>
      </c>
      <c r="D9049" s="2" t="s">
        <v>630</v>
      </c>
      <c r="E9049" s="2"/>
      <c r="F9049" s="2"/>
      <c r="G9049" s="2"/>
      <c r="H9049" s="2"/>
    </row>
    <row r="9050" spans="2:8">
      <c r="B9050" s="2" t="s">
        <v>9675</v>
      </c>
      <c r="C9050" s="2">
        <v>26</v>
      </c>
      <c r="D9050" s="2" t="s">
        <v>630</v>
      </c>
      <c r="E9050" s="2"/>
      <c r="F9050" s="2"/>
      <c r="G9050" s="2"/>
      <c r="H9050" s="2"/>
    </row>
    <row r="9051" spans="2:8">
      <c r="B9051" s="2" t="s">
        <v>9676</v>
      </c>
      <c r="C9051" s="2">
        <v>19</v>
      </c>
      <c r="D9051" s="2" t="s">
        <v>630</v>
      </c>
      <c r="E9051" s="2"/>
      <c r="F9051" s="2"/>
      <c r="G9051" s="2"/>
      <c r="H9051" s="2"/>
    </row>
    <row r="9052" spans="2:8">
      <c r="B9052" s="2" t="s">
        <v>9677</v>
      </c>
      <c r="C9052" s="2">
        <v>21</v>
      </c>
      <c r="D9052" s="2" t="s">
        <v>630</v>
      </c>
      <c r="E9052" s="2"/>
      <c r="F9052" s="2"/>
      <c r="G9052" s="2"/>
      <c r="H9052" s="2"/>
    </row>
    <row r="9053" spans="2:8">
      <c r="B9053" s="2" t="s">
        <v>9678</v>
      </c>
      <c r="C9053" s="2">
        <v>26</v>
      </c>
      <c r="D9053" s="2" t="s">
        <v>630</v>
      </c>
      <c r="E9053" s="2"/>
      <c r="F9053" s="2"/>
      <c r="G9053" s="2"/>
      <c r="H9053" s="2"/>
    </row>
    <row r="9054" spans="2:8">
      <c r="B9054" s="2" t="s">
        <v>9679</v>
      </c>
      <c r="C9054" s="2">
        <v>29</v>
      </c>
      <c r="D9054" s="2" t="s">
        <v>630</v>
      </c>
      <c r="E9054" s="2"/>
      <c r="F9054" s="2"/>
      <c r="G9054" s="2"/>
      <c r="H9054" s="2"/>
    </row>
    <row r="9055" spans="2:8">
      <c r="B9055" s="2" t="s">
        <v>9680</v>
      </c>
      <c r="C9055" s="2">
        <v>29</v>
      </c>
      <c r="D9055" s="2" t="s">
        <v>630</v>
      </c>
      <c r="E9055" s="2"/>
      <c r="F9055" s="2"/>
      <c r="G9055" s="2"/>
      <c r="H9055" s="2"/>
    </row>
    <row r="9056" spans="2:8">
      <c r="B9056" s="2" t="s">
        <v>9681</v>
      </c>
      <c r="C9056" s="2">
        <v>28</v>
      </c>
      <c r="D9056" s="2" t="s">
        <v>630</v>
      </c>
      <c r="E9056" s="2"/>
      <c r="F9056" s="2"/>
      <c r="G9056" s="2"/>
      <c r="H9056" s="2"/>
    </row>
    <row r="9057" spans="2:8">
      <c r="B9057" s="2" t="s">
        <v>9682</v>
      </c>
      <c r="C9057" s="2">
        <v>27</v>
      </c>
      <c r="D9057" s="2" t="s">
        <v>630</v>
      </c>
      <c r="E9057" s="2"/>
      <c r="F9057" s="2"/>
      <c r="G9057" s="2"/>
      <c r="H9057" s="2"/>
    </row>
    <row r="9058" spans="2:8">
      <c r="B9058" s="2" t="s">
        <v>9683</v>
      </c>
      <c r="C9058" s="2">
        <v>28</v>
      </c>
      <c r="D9058" s="2" t="s">
        <v>630</v>
      </c>
      <c r="E9058" s="2"/>
      <c r="F9058" s="2"/>
      <c r="G9058" s="2"/>
      <c r="H9058" s="2"/>
    </row>
    <row r="9059" spans="2:8">
      <c r="B9059" s="2" t="s">
        <v>9684</v>
      </c>
      <c r="C9059" s="2">
        <v>43</v>
      </c>
      <c r="D9059" s="2" t="s">
        <v>627</v>
      </c>
      <c r="E9059" s="2"/>
      <c r="F9059" s="2"/>
      <c r="G9059" s="2"/>
      <c r="H9059" s="2"/>
    </row>
    <row r="9060" spans="2:8">
      <c r="B9060" s="2" t="s">
        <v>9685</v>
      </c>
      <c r="C9060" s="2">
        <v>41</v>
      </c>
      <c r="D9060" s="2" t="s">
        <v>627</v>
      </c>
      <c r="E9060" s="2"/>
      <c r="F9060" s="2"/>
      <c r="G9060" s="2"/>
      <c r="H9060" s="2"/>
    </row>
    <row r="9061" spans="2:8">
      <c r="B9061" s="2" t="s">
        <v>9686</v>
      </c>
      <c r="C9061" s="2">
        <v>38</v>
      </c>
      <c r="D9061" s="2" t="s">
        <v>627</v>
      </c>
      <c r="E9061" s="2"/>
      <c r="F9061" s="2"/>
      <c r="G9061" s="2"/>
      <c r="H9061" s="2"/>
    </row>
    <row r="9062" spans="2:8">
      <c r="B9062" s="2" t="s">
        <v>9687</v>
      </c>
      <c r="C9062" s="2">
        <v>34</v>
      </c>
      <c r="D9062" s="2" t="s">
        <v>627</v>
      </c>
      <c r="E9062" s="2"/>
      <c r="F9062" s="2"/>
      <c r="G9062" s="2"/>
      <c r="H9062" s="2"/>
    </row>
    <row r="9063" spans="2:8">
      <c r="B9063" s="2" t="s">
        <v>9688</v>
      </c>
      <c r="C9063" s="2">
        <v>27</v>
      </c>
      <c r="D9063" s="2" t="s">
        <v>627</v>
      </c>
      <c r="E9063" s="2"/>
      <c r="F9063" s="2"/>
      <c r="G9063" s="2"/>
      <c r="H9063" s="2"/>
    </row>
    <row r="9064" spans="2:8">
      <c r="B9064" s="2" t="s">
        <v>9689</v>
      </c>
      <c r="C9064" s="2">
        <v>21</v>
      </c>
      <c r="D9064" s="2" t="s">
        <v>627</v>
      </c>
      <c r="E9064" s="2"/>
      <c r="F9064" s="2"/>
      <c r="G9064" s="2"/>
      <c r="H9064" s="2"/>
    </row>
    <row r="9065" spans="2:8">
      <c r="B9065" s="2" t="s">
        <v>9690</v>
      </c>
      <c r="C9065" s="2">
        <v>23</v>
      </c>
      <c r="D9065" s="2" t="s">
        <v>630</v>
      </c>
      <c r="E9065" s="2"/>
      <c r="F9065" s="2"/>
      <c r="G9065" s="2"/>
      <c r="H9065" s="2"/>
    </row>
    <row r="9066" spans="2:8">
      <c r="B9066" s="2" t="s">
        <v>9691</v>
      </c>
      <c r="C9066" s="2">
        <v>28</v>
      </c>
      <c r="D9066" s="2" t="s">
        <v>630</v>
      </c>
      <c r="E9066" s="2"/>
      <c r="F9066" s="2"/>
      <c r="G9066" s="2"/>
      <c r="H9066" s="2"/>
    </row>
    <row r="9067" spans="2:8">
      <c r="B9067" s="2" t="s">
        <v>9692</v>
      </c>
      <c r="C9067" s="2">
        <v>32</v>
      </c>
      <c r="D9067" s="2" t="s">
        <v>630</v>
      </c>
      <c r="E9067" s="2"/>
      <c r="F9067" s="2"/>
      <c r="G9067" s="2"/>
      <c r="H9067" s="2"/>
    </row>
    <row r="9068" spans="2:8">
      <c r="B9068" s="2" t="s">
        <v>9693</v>
      </c>
      <c r="C9068" s="2">
        <v>33</v>
      </c>
      <c r="D9068" s="2" t="s">
        <v>630</v>
      </c>
      <c r="E9068" s="2"/>
      <c r="F9068" s="2"/>
      <c r="G9068" s="2"/>
      <c r="H9068" s="2"/>
    </row>
    <row r="9069" spans="2:8">
      <c r="B9069" s="2" t="s">
        <v>9694</v>
      </c>
      <c r="C9069" s="2">
        <v>34</v>
      </c>
      <c r="D9069" s="2" t="s">
        <v>630</v>
      </c>
      <c r="E9069" s="2"/>
      <c r="F9069" s="2"/>
      <c r="G9069" s="2"/>
      <c r="H9069" s="2"/>
    </row>
    <row r="9070" spans="2:8">
      <c r="B9070" s="2" t="s">
        <v>9695</v>
      </c>
      <c r="C9070" s="2">
        <v>34</v>
      </c>
      <c r="D9070" s="2" t="s">
        <v>630</v>
      </c>
      <c r="E9070" s="2"/>
      <c r="F9070" s="2"/>
      <c r="G9070" s="2"/>
      <c r="H9070" s="2"/>
    </row>
    <row r="9071" spans="2:8">
      <c r="B9071" s="2" t="s">
        <v>9696</v>
      </c>
      <c r="C9071" s="2">
        <v>19</v>
      </c>
      <c r="D9071" s="2" t="s">
        <v>630</v>
      </c>
      <c r="E9071" s="2"/>
      <c r="F9071" s="2"/>
      <c r="G9071" s="2"/>
      <c r="H9071" s="2"/>
    </row>
    <row r="9072" spans="2:8">
      <c r="B9072" s="2" t="s">
        <v>9697</v>
      </c>
      <c r="C9072" s="2">
        <v>25</v>
      </c>
      <c r="D9072" s="2" t="s">
        <v>630</v>
      </c>
      <c r="E9072" s="2"/>
      <c r="F9072" s="2"/>
      <c r="G9072" s="2"/>
      <c r="H9072" s="2"/>
    </row>
    <row r="9073" spans="2:8">
      <c r="B9073" s="2" t="s">
        <v>9698</v>
      </c>
      <c r="C9073" s="2">
        <v>34</v>
      </c>
      <c r="D9073" s="2" t="s">
        <v>630</v>
      </c>
      <c r="E9073" s="2"/>
      <c r="F9073" s="2"/>
      <c r="G9073" s="2"/>
      <c r="H9073" s="2"/>
    </row>
    <row r="9074" spans="2:8">
      <c r="B9074" s="2" t="s">
        <v>9699</v>
      </c>
      <c r="C9074" s="2">
        <v>37</v>
      </c>
      <c r="D9074" s="2" t="s">
        <v>630</v>
      </c>
      <c r="E9074" s="2"/>
      <c r="F9074" s="2"/>
      <c r="G9074" s="2"/>
      <c r="H9074" s="2"/>
    </row>
    <row r="9075" spans="2:8">
      <c r="B9075" s="2" t="s">
        <v>9700</v>
      </c>
      <c r="C9075" s="2">
        <v>34</v>
      </c>
      <c r="D9075" s="2" t="s">
        <v>630</v>
      </c>
      <c r="E9075" s="2"/>
      <c r="F9075" s="2"/>
      <c r="G9075" s="2"/>
      <c r="H9075" s="2"/>
    </row>
    <row r="9076" spans="2:8">
      <c r="B9076" s="2" t="s">
        <v>9701</v>
      </c>
      <c r="C9076" s="2">
        <v>29</v>
      </c>
      <c r="D9076" s="2" t="s">
        <v>630</v>
      </c>
      <c r="E9076" s="2"/>
      <c r="F9076" s="2"/>
      <c r="G9076" s="2"/>
      <c r="H9076" s="2"/>
    </row>
    <row r="9077" spans="2:8">
      <c r="B9077" s="2" t="s">
        <v>9702</v>
      </c>
      <c r="C9077" s="2">
        <v>22</v>
      </c>
      <c r="D9077" s="2" t="s">
        <v>630</v>
      </c>
      <c r="E9077" s="2"/>
      <c r="F9077" s="2"/>
      <c r="G9077" s="2"/>
      <c r="H9077" s="2"/>
    </row>
    <row r="9078" spans="2:8">
      <c r="B9078" s="2" t="s">
        <v>9703</v>
      </c>
      <c r="C9078" s="2">
        <v>25</v>
      </c>
      <c r="D9078" s="2" t="s">
        <v>630</v>
      </c>
      <c r="E9078" s="2"/>
      <c r="F9078" s="2"/>
      <c r="G9078" s="2"/>
      <c r="H9078" s="2"/>
    </row>
    <row r="9079" spans="2:8">
      <c r="B9079" s="2" t="s">
        <v>9704</v>
      </c>
      <c r="C9079" s="2">
        <v>29</v>
      </c>
      <c r="D9079" s="2" t="s">
        <v>630</v>
      </c>
      <c r="E9079" s="2"/>
      <c r="F9079" s="2"/>
      <c r="G9079" s="2"/>
      <c r="H9079" s="2"/>
    </row>
    <row r="9080" spans="2:8">
      <c r="B9080" s="2" t="s">
        <v>9705</v>
      </c>
      <c r="C9080" s="2">
        <v>30</v>
      </c>
      <c r="D9080" s="2" t="s">
        <v>630</v>
      </c>
      <c r="E9080" s="2"/>
      <c r="F9080" s="2"/>
      <c r="G9080" s="2"/>
      <c r="H9080" s="2"/>
    </row>
    <row r="9081" spans="2:8">
      <c r="B9081" s="2" t="s">
        <v>9706</v>
      </c>
      <c r="C9081" s="2">
        <v>30</v>
      </c>
      <c r="D9081" s="2" t="s">
        <v>630</v>
      </c>
      <c r="E9081" s="2"/>
      <c r="F9081" s="2"/>
      <c r="G9081" s="2"/>
      <c r="H9081" s="2"/>
    </row>
    <row r="9082" spans="2:8">
      <c r="B9082" s="2" t="s">
        <v>9707</v>
      </c>
      <c r="C9082" s="2">
        <v>28</v>
      </c>
      <c r="D9082" s="2" t="s">
        <v>630</v>
      </c>
      <c r="E9082" s="2"/>
      <c r="F9082" s="2"/>
      <c r="G9082" s="2"/>
      <c r="H9082" s="2"/>
    </row>
    <row r="9083" spans="2:8">
      <c r="B9083" s="2" t="s">
        <v>9708</v>
      </c>
      <c r="C9083" s="2">
        <v>11</v>
      </c>
      <c r="D9083" s="2" t="s">
        <v>627</v>
      </c>
      <c r="E9083" s="2"/>
      <c r="F9083" s="2"/>
      <c r="G9083" s="2"/>
      <c r="H9083" s="2"/>
    </row>
    <row r="9084" spans="2:8">
      <c r="B9084" s="2" t="s">
        <v>9709</v>
      </c>
      <c r="C9084" s="2">
        <v>13</v>
      </c>
      <c r="D9084" s="2" t="s">
        <v>627</v>
      </c>
      <c r="E9084" s="2"/>
      <c r="F9084" s="2"/>
      <c r="G9084" s="2"/>
      <c r="H9084" s="2"/>
    </row>
    <row r="9085" spans="2:8">
      <c r="B9085" s="2" t="s">
        <v>9710</v>
      </c>
      <c r="C9085" s="2">
        <v>37</v>
      </c>
      <c r="D9085" s="2" t="s">
        <v>627</v>
      </c>
      <c r="E9085" s="2"/>
      <c r="F9085" s="2"/>
      <c r="G9085" s="2"/>
      <c r="H9085" s="2"/>
    </row>
    <row r="9086" spans="2:8">
      <c r="B9086" s="2" t="s">
        <v>9711</v>
      </c>
      <c r="C9086" s="2">
        <v>37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36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35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33</v>
      </c>
      <c r="D9089" s="2" t="s">
        <v>630</v>
      </c>
      <c r="E9089" s="2"/>
      <c r="F9089" s="2"/>
      <c r="G9089" s="2"/>
      <c r="H9089" s="2"/>
    </row>
    <row r="9090" spans="2:8">
      <c r="B9090" s="2" t="s">
        <v>9715</v>
      </c>
      <c r="C9090" s="2">
        <v>29</v>
      </c>
      <c r="D9090" s="2" t="s">
        <v>630</v>
      </c>
      <c r="E9090" s="2"/>
      <c r="F9090" s="2"/>
      <c r="G9090" s="2"/>
      <c r="H9090" s="2"/>
    </row>
    <row r="9091" spans="2:8">
      <c r="B9091" s="2" t="s">
        <v>9716</v>
      </c>
      <c r="C9091" s="2">
        <v>25</v>
      </c>
      <c r="D9091" s="2" t="s">
        <v>630</v>
      </c>
      <c r="E9091" s="2"/>
      <c r="F9091" s="2"/>
      <c r="G9091" s="2"/>
      <c r="H9091" s="2"/>
    </row>
    <row r="9092" spans="2:8">
      <c r="B9092" s="2" t="s">
        <v>9717</v>
      </c>
      <c r="C9092" s="2">
        <v>26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27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28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28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29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29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23</v>
      </c>
      <c r="D9098" s="2" t="s">
        <v>627</v>
      </c>
      <c r="E9098" s="2"/>
      <c r="F9098" s="2"/>
      <c r="G9098" s="2"/>
      <c r="H9098" s="2"/>
    </row>
    <row r="9099" spans="2:8">
      <c r="B9099" s="2" t="s">
        <v>9724</v>
      </c>
      <c r="C9099" s="2">
        <v>15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24</v>
      </c>
      <c r="D9100" s="2" t="s">
        <v>630</v>
      </c>
      <c r="E9100" s="2"/>
      <c r="F9100" s="2"/>
      <c r="G9100" s="2"/>
      <c r="H9100" s="2"/>
    </row>
    <row r="9101" spans="2:8">
      <c r="B9101" s="2" t="s">
        <v>9726</v>
      </c>
      <c r="C9101" s="2">
        <v>31</v>
      </c>
      <c r="D9101" s="2" t="s">
        <v>630</v>
      </c>
      <c r="E9101" s="2"/>
      <c r="F9101" s="2"/>
      <c r="G9101" s="2"/>
      <c r="H9101" s="2"/>
    </row>
    <row r="9102" spans="2:8">
      <c r="B9102" s="2" t="s">
        <v>9727</v>
      </c>
      <c r="C9102" s="2">
        <v>34</v>
      </c>
      <c r="D9102" s="2" t="s">
        <v>630</v>
      </c>
      <c r="E9102" s="2"/>
      <c r="F9102" s="2"/>
      <c r="G9102" s="2"/>
      <c r="H9102" s="2"/>
    </row>
    <row r="9103" spans="2:8">
      <c r="B9103" s="2" t="s">
        <v>9728</v>
      </c>
      <c r="C9103" s="2">
        <v>35</v>
      </c>
      <c r="D9103" s="2" t="s">
        <v>630</v>
      </c>
      <c r="E9103" s="2"/>
      <c r="F9103" s="2"/>
      <c r="G9103" s="2"/>
      <c r="H9103" s="2"/>
    </row>
    <row r="9104" spans="2:8">
      <c r="B9104" s="2" t="s">
        <v>9729</v>
      </c>
      <c r="C9104" s="2">
        <v>36</v>
      </c>
      <c r="D9104" s="2" t="s">
        <v>630</v>
      </c>
      <c r="E9104" s="2"/>
      <c r="F9104" s="2"/>
      <c r="G9104" s="2"/>
      <c r="H9104" s="2"/>
    </row>
    <row r="9105" spans="2:8">
      <c r="B9105" s="2" t="s">
        <v>9730</v>
      </c>
      <c r="C9105" s="2">
        <v>36</v>
      </c>
      <c r="D9105" s="2" t="s">
        <v>630</v>
      </c>
      <c r="E9105" s="2"/>
      <c r="F9105" s="2"/>
      <c r="G9105" s="2"/>
      <c r="H9105" s="2"/>
    </row>
    <row r="9106" spans="2:8">
      <c r="B9106" s="2" t="s">
        <v>9731</v>
      </c>
      <c r="C9106" s="2">
        <v>29</v>
      </c>
      <c r="D9106" s="2" t="s">
        <v>630</v>
      </c>
      <c r="E9106" s="2"/>
      <c r="F9106" s="2"/>
      <c r="G9106" s="2"/>
      <c r="H9106" s="2"/>
    </row>
    <row r="9107" spans="2:8">
      <c r="B9107" s="2" t="s">
        <v>9732</v>
      </c>
      <c r="C9107" s="2">
        <v>33</v>
      </c>
      <c r="D9107" s="2" t="s">
        <v>630</v>
      </c>
      <c r="E9107" s="2"/>
      <c r="F9107" s="2"/>
      <c r="G9107" s="2"/>
      <c r="H9107" s="2"/>
    </row>
    <row r="9108" spans="2:8">
      <c r="B9108" s="2" t="s">
        <v>9733</v>
      </c>
      <c r="C9108" s="2">
        <v>33</v>
      </c>
      <c r="D9108" s="2" t="s">
        <v>630</v>
      </c>
      <c r="E9108" s="2"/>
      <c r="F9108" s="2"/>
      <c r="G9108" s="2"/>
      <c r="H9108" s="2"/>
    </row>
    <row r="9109" spans="2:8">
      <c r="B9109" s="2" t="s">
        <v>9734</v>
      </c>
      <c r="C9109" s="2">
        <v>33</v>
      </c>
      <c r="D9109" s="2" t="s">
        <v>630</v>
      </c>
      <c r="E9109" s="2"/>
      <c r="F9109" s="2"/>
      <c r="G9109" s="2"/>
      <c r="H9109" s="2"/>
    </row>
    <row r="9110" spans="2:8">
      <c r="B9110" s="2" t="s">
        <v>9735</v>
      </c>
      <c r="C9110" s="2">
        <v>33</v>
      </c>
      <c r="D9110" s="2" t="s">
        <v>630</v>
      </c>
      <c r="E9110" s="2"/>
      <c r="F9110" s="2"/>
      <c r="G9110" s="2"/>
      <c r="H9110" s="2"/>
    </row>
    <row r="9111" spans="2:8">
      <c r="B9111" s="2" t="s">
        <v>9736</v>
      </c>
      <c r="C9111" s="2">
        <v>22</v>
      </c>
      <c r="D9111" s="2" t="s">
        <v>630</v>
      </c>
      <c r="E9111" s="2"/>
      <c r="F9111" s="2"/>
      <c r="G9111" s="2"/>
      <c r="H9111" s="2"/>
    </row>
    <row r="9112" spans="2:8">
      <c r="B9112" s="2" t="s">
        <v>9737</v>
      </c>
      <c r="C9112" s="2">
        <v>26</v>
      </c>
      <c r="D9112" s="2" t="s">
        <v>630</v>
      </c>
      <c r="E9112" s="2"/>
      <c r="F9112" s="2"/>
      <c r="G9112" s="2"/>
      <c r="H9112" s="2"/>
    </row>
    <row r="9113" spans="2:8">
      <c r="B9113" s="2" t="s">
        <v>9738</v>
      </c>
      <c r="C9113" s="2">
        <v>30</v>
      </c>
      <c r="D9113" s="2" t="s">
        <v>630</v>
      </c>
      <c r="E9113" s="2"/>
      <c r="F9113" s="2"/>
      <c r="G9113" s="2"/>
      <c r="H9113" s="2"/>
    </row>
    <row r="9114" spans="2:8">
      <c r="B9114" s="2" t="s">
        <v>9739</v>
      </c>
      <c r="C9114" s="2">
        <v>31</v>
      </c>
      <c r="D9114" s="2" t="s">
        <v>630</v>
      </c>
      <c r="E9114" s="2"/>
      <c r="F9114" s="2"/>
      <c r="G9114" s="2"/>
      <c r="H9114" s="2"/>
    </row>
    <row r="9115" spans="2:8">
      <c r="B9115" s="2" t="s">
        <v>9740</v>
      </c>
      <c r="C9115" s="2">
        <v>32</v>
      </c>
      <c r="D9115" s="2" t="s">
        <v>630</v>
      </c>
      <c r="E9115" s="2"/>
      <c r="F9115" s="2"/>
      <c r="G9115" s="2"/>
      <c r="H9115" s="2"/>
    </row>
    <row r="9116" spans="2:8">
      <c r="B9116" s="2" t="s">
        <v>9741</v>
      </c>
      <c r="C9116" s="2">
        <v>29</v>
      </c>
      <c r="D9116" s="2" t="s">
        <v>630</v>
      </c>
      <c r="E9116" s="2"/>
      <c r="F9116" s="2"/>
      <c r="G9116" s="2"/>
      <c r="H9116" s="2"/>
    </row>
    <row r="9117" spans="2:8">
      <c r="B9117" s="2" t="s">
        <v>9742</v>
      </c>
      <c r="C9117" s="2">
        <v>29</v>
      </c>
      <c r="D9117" s="2" t="s">
        <v>630</v>
      </c>
      <c r="E9117" s="2"/>
      <c r="F9117" s="2"/>
      <c r="G9117" s="2"/>
      <c r="H9117" s="2"/>
    </row>
    <row r="9118" spans="2:8">
      <c r="B9118" s="2" t="s">
        <v>9743</v>
      </c>
      <c r="C9118" s="2">
        <v>27</v>
      </c>
      <c r="D9118" s="2" t="s">
        <v>630</v>
      </c>
      <c r="E9118" s="2"/>
      <c r="F9118" s="2"/>
      <c r="G9118" s="2"/>
      <c r="H9118" s="2"/>
    </row>
    <row r="9119" spans="2:8">
      <c r="B9119" s="2" t="s">
        <v>9744</v>
      </c>
      <c r="C9119" s="2">
        <v>31</v>
      </c>
      <c r="D9119" s="2" t="s">
        <v>630</v>
      </c>
      <c r="E9119" s="2"/>
      <c r="F9119" s="2"/>
      <c r="G9119" s="2"/>
      <c r="H9119" s="2"/>
    </row>
    <row r="9120" spans="2:8">
      <c r="B9120" s="2" t="s">
        <v>9745</v>
      </c>
      <c r="C9120" s="2">
        <v>32</v>
      </c>
      <c r="D9120" s="2" t="s">
        <v>630</v>
      </c>
      <c r="E9120" s="2"/>
      <c r="F9120" s="2"/>
      <c r="G9120" s="2"/>
      <c r="H9120" s="2"/>
    </row>
    <row r="9121" spans="2:8">
      <c r="B9121" s="2" t="s">
        <v>9746</v>
      </c>
      <c r="C9121" s="2">
        <v>33</v>
      </c>
      <c r="D9121" s="2" t="s">
        <v>630</v>
      </c>
      <c r="E9121" s="2"/>
      <c r="F9121" s="2"/>
      <c r="G9121" s="2"/>
      <c r="H9121" s="2"/>
    </row>
    <row r="9122" spans="2:8">
      <c r="B9122" s="2" t="s">
        <v>9747</v>
      </c>
      <c r="C9122" s="2">
        <v>33</v>
      </c>
      <c r="D9122" s="2" t="s">
        <v>630</v>
      </c>
      <c r="E9122" s="2"/>
      <c r="F9122" s="2"/>
      <c r="G9122" s="2"/>
      <c r="H9122" s="2"/>
    </row>
    <row r="9123" spans="2:8">
      <c r="B9123" s="2" t="s">
        <v>9748</v>
      </c>
      <c r="C9123" s="2">
        <v>33</v>
      </c>
      <c r="D9123" s="2" t="s">
        <v>630</v>
      </c>
      <c r="E9123" s="2"/>
      <c r="F9123" s="2"/>
      <c r="G9123" s="2"/>
      <c r="H9123" s="2"/>
    </row>
    <row r="9124" spans="2:8">
      <c r="B9124" s="2" t="s">
        <v>9749</v>
      </c>
      <c r="C9124" s="2">
        <v>32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32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32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29</v>
      </c>
      <c r="D9127" s="2" t="s">
        <v>627</v>
      </c>
      <c r="E9127" s="2"/>
      <c r="F9127" s="2"/>
      <c r="G9127" s="2"/>
      <c r="H9127" s="2"/>
    </row>
    <row r="9128" spans="2:8">
      <c r="B9128" s="2" t="s">
        <v>9753</v>
      </c>
      <c r="C9128" s="2">
        <v>28</v>
      </c>
      <c r="D9128" s="2" t="s">
        <v>627</v>
      </c>
      <c r="E9128" s="2"/>
      <c r="F9128" s="2"/>
      <c r="G9128" s="2"/>
      <c r="H9128" s="2"/>
    </row>
    <row r="9129" spans="2:8">
      <c r="B9129" s="2" t="s">
        <v>9754</v>
      </c>
      <c r="C9129" s="2">
        <v>19</v>
      </c>
      <c r="D9129" s="2" t="s">
        <v>627</v>
      </c>
      <c r="E9129" s="2"/>
      <c r="F9129" s="2"/>
      <c r="G9129" s="2"/>
      <c r="H9129" s="2"/>
    </row>
    <row r="9130" spans="2:8">
      <c r="B9130" s="2" t="s">
        <v>9755</v>
      </c>
      <c r="C9130" s="2">
        <v>37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39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39</v>
      </c>
      <c r="D9132" s="2" t="s">
        <v>627</v>
      </c>
      <c r="E9132" s="2"/>
      <c r="F9132" s="2"/>
      <c r="G9132" s="2"/>
      <c r="H9132" s="2"/>
    </row>
    <row r="9133" spans="2:8">
      <c r="B9133" s="2" t="s">
        <v>9758</v>
      </c>
      <c r="C9133" s="2">
        <v>37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28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22</v>
      </c>
      <c r="D9135" s="2" t="s">
        <v>630</v>
      </c>
      <c r="E9135" s="2"/>
      <c r="F9135" s="2"/>
      <c r="G9135" s="2"/>
      <c r="H9135" s="2"/>
    </row>
    <row r="9136" spans="2:8">
      <c r="B9136" s="2" t="s">
        <v>9761</v>
      </c>
      <c r="C9136" s="2">
        <v>37</v>
      </c>
      <c r="D9136" s="2" t="s">
        <v>630</v>
      </c>
      <c r="E9136" s="2"/>
      <c r="F9136" s="2"/>
      <c r="G9136" s="2"/>
      <c r="H9136" s="2"/>
    </row>
    <row r="9137" spans="2:8">
      <c r="B9137" s="2" t="s">
        <v>9762</v>
      </c>
      <c r="C9137" s="2">
        <v>37</v>
      </c>
      <c r="D9137" s="2" t="s">
        <v>630</v>
      </c>
      <c r="E9137" s="2"/>
      <c r="F9137" s="2"/>
      <c r="G9137" s="2"/>
      <c r="H9137" s="2"/>
    </row>
    <row r="9138" spans="2:8">
      <c r="B9138" s="2" t="s">
        <v>9763</v>
      </c>
      <c r="C9138" s="2">
        <v>30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31</v>
      </c>
      <c r="D9139" s="2" t="s">
        <v>627</v>
      </c>
      <c r="E9139" s="2"/>
      <c r="F9139" s="2"/>
      <c r="G9139" s="2"/>
      <c r="H9139" s="2"/>
    </row>
    <row r="9140" spans="2:8">
      <c r="B9140" s="2" t="s">
        <v>9765</v>
      </c>
      <c r="C9140" s="2">
        <v>32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30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28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12</v>
      </c>
      <c r="D9143" s="2" t="s">
        <v>627</v>
      </c>
      <c r="E9143" s="2"/>
      <c r="F9143" s="2"/>
      <c r="G9143" s="2"/>
      <c r="H9143" s="2"/>
    </row>
    <row r="9144" spans="2:8">
      <c r="B9144" s="2" t="s">
        <v>9769</v>
      </c>
      <c r="C9144" s="2">
        <v>14</v>
      </c>
      <c r="D9144" s="2" t="s">
        <v>627</v>
      </c>
      <c r="E9144" s="2"/>
      <c r="F9144" s="2"/>
      <c r="G9144" s="2"/>
      <c r="H9144" s="2"/>
    </row>
    <row r="9145" spans="2:8">
      <c r="B9145" s="2" t="s">
        <v>9770</v>
      </c>
      <c r="C9145" s="2">
        <v>15</v>
      </c>
      <c r="D9145" s="2" t="s">
        <v>627</v>
      </c>
      <c r="E9145" s="2"/>
      <c r="F9145" s="2"/>
      <c r="G9145" s="2"/>
      <c r="H9145" s="2"/>
    </row>
    <row r="9146" spans="2:8">
      <c r="B9146" s="2" t="s">
        <v>9771</v>
      </c>
      <c r="C9146" s="2">
        <v>16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17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17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17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16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15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15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13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15</v>
      </c>
      <c r="D9154" s="2" t="s">
        <v>630</v>
      </c>
      <c r="E9154" s="2"/>
      <c r="F9154" s="2"/>
      <c r="G9154" s="2"/>
      <c r="H9154" s="2"/>
    </row>
    <row r="9155" spans="2:8">
      <c r="B9155" s="2" t="s">
        <v>9780</v>
      </c>
      <c r="C9155" s="2">
        <v>18</v>
      </c>
      <c r="D9155" s="2" t="s">
        <v>630</v>
      </c>
      <c r="E9155" s="2"/>
      <c r="F9155" s="2"/>
      <c r="G9155" s="2"/>
      <c r="H9155" s="2"/>
    </row>
    <row r="9156" spans="2:8">
      <c r="B9156" s="2" t="s">
        <v>9781</v>
      </c>
      <c r="C9156" s="2">
        <v>18</v>
      </c>
      <c r="D9156" s="2" t="s">
        <v>630</v>
      </c>
      <c r="E9156" s="2"/>
      <c r="F9156" s="2"/>
      <c r="G9156" s="2"/>
      <c r="H9156" s="2"/>
    </row>
    <row r="9157" spans="2:8">
      <c r="B9157" s="2" t="s">
        <v>9782</v>
      </c>
      <c r="C9157" s="2">
        <v>18</v>
      </c>
      <c r="D9157" s="2" t="s">
        <v>630</v>
      </c>
      <c r="E9157" s="2"/>
      <c r="F9157" s="2"/>
      <c r="G9157" s="2"/>
      <c r="H9157" s="2"/>
    </row>
    <row r="9158" spans="2:8">
      <c r="B9158" s="2" t="s">
        <v>9783</v>
      </c>
      <c r="C9158" s="2">
        <v>18</v>
      </c>
      <c r="D9158" s="2" t="s">
        <v>630</v>
      </c>
      <c r="E9158" s="2"/>
      <c r="F9158" s="2"/>
      <c r="G9158" s="2"/>
      <c r="H9158" s="2"/>
    </row>
    <row r="9159" spans="2:8">
      <c r="B9159" s="2" t="s">
        <v>9784</v>
      </c>
      <c r="C9159" s="2">
        <v>18</v>
      </c>
      <c r="D9159" s="2" t="s">
        <v>630</v>
      </c>
      <c r="E9159" s="2"/>
      <c r="F9159" s="2"/>
      <c r="G9159" s="2"/>
      <c r="H9159" s="2"/>
    </row>
    <row r="9160" spans="2:8">
      <c r="B9160" s="2" t="s">
        <v>9785</v>
      </c>
      <c r="C9160" s="2">
        <v>18</v>
      </c>
      <c r="D9160" s="2" t="s">
        <v>630</v>
      </c>
      <c r="E9160" s="2"/>
      <c r="F9160" s="2"/>
      <c r="G9160" s="2"/>
      <c r="H9160" s="2"/>
    </row>
    <row r="9161" spans="2:8">
      <c r="B9161" s="2" t="s">
        <v>9786</v>
      </c>
      <c r="C9161" s="2">
        <v>18</v>
      </c>
      <c r="D9161" s="2" t="s">
        <v>630</v>
      </c>
      <c r="E9161" s="2"/>
      <c r="F9161" s="2"/>
      <c r="G9161" s="2"/>
      <c r="H9161" s="2"/>
    </row>
    <row r="9162" spans="2:8">
      <c r="B9162" s="2" t="s">
        <v>9787</v>
      </c>
      <c r="C9162" s="2">
        <v>14</v>
      </c>
      <c r="D9162" s="2" t="s">
        <v>630</v>
      </c>
      <c r="E9162" s="2"/>
      <c r="F9162" s="2"/>
      <c r="G9162" s="2"/>
      <c r="H9162" s="2"/>
    </row>
    <row r="9163" spans="2:8">
      <c r="B9163" s="2" t="s">
        <v>9788</v>
      </c>
      <c r="C9163" s="2">
        <v>19</v>
      </c>
      <c r="D9163" s="2" t="s">
        <v>630</v>
      </c>
      <c r="E9163" s="2"/>
      <c r="F9163" s="2"/>
      <c r="G9163" s="2"/>
      <c r="H9163" s="2"/>
    </row>
    <row r="9164" spans="2:8">
      <c r="B9164" s="2" t="s">
        <v>9789</v>
      </c>
      <c r="C9164" s="2">
        <v>23</v>
      </c>
      <c r="D9164" s="2" t="s">
        <v>630</v>
      </c>
      <c r="E9164" s="2"/>
      <c r="F9164" s="2"/>
      <c r="G9164" s="2"/>
      <c r="H9164" s="2"/>
    </row>
    <row r="9165" spans="2:8">
      <c r="B9165" s="2" t="s">
        <v>9790</v>
      </c>
      <c r="C9165" s="2">
        <v>25</v>
      </c>
      <c r="D9165" s="2" t="s">
        <v>630</v>
      </c>
      <c r="E9165" s="2"/>
      <c r="F9165" s="2"/>
      <c r="G9165" s="2"/>
      <c r="H9165" s="2"/>
    </row>
    <row r="9166" spans="2:8">
      <c r="B9166" s="2" t="s">
        <v>9791</v>
      </c>
      <c r="C9166" s="2">
        <v>27</v>
      </c>
      <c r="D9166" s="2" t="s">
        <v>630</v>
      </c>
      <c r="E9166" s="2"/>
      <c r="F9166" s="2"/>
      <c r="G9166" s="2"/>
      <c r="H9166" s="2"/>
    </row>
    <row r="9167" spans="2:8">
      <c r="B9167" s="2" t="s">
        <v>9792</v>
      </c>
      <c r="C9167" s="2">
        <v>30</v>
      </c>
      <c r="D9167" s="2" t="s">
        <v>630</v>
      </c>
      <c r="E9167" s="2"/>
      <c r="F9167" s="2"/>
      <c r="G9167" s="2"/>
      <c r="H9167" s="2"/>
    </row>
    <row r="9168" spans="2:8">
      <c r="B9168" s="2" t="s">
        <v>9793</v>
      </c>
      <c r="C9168" s="2">
        <v>31</v>
      </c>
      <c r="D9168" s="2" t="s">
        <v>630</v>
      </c>
      <c r="E9168" s="2"/>
      <c r="F9168" s="2"/>
      <c r="G9168" s="2"/>
      <c r="H9168" s="2"/>
    </row>
    <row r="9169" spans="2:8">
      <c r="B9169" s="2" t="s">
        <v>9794</v>
      </c>
      <c r="C9169" s="2">
        <v>19</v>
      </c>
      <c r="D9169" s="2" t="s">
        <v>630</v>
      </c>
      <c r="E9169" s="2"/>
      <c r="F9169" s="2"/>
      <c r="G9169" s="2"/>
      <c r="H9169" s="2"/>
    </row>
    <row r="9170" spans="2:8">
      <c r="B9170" s="2" t="s">
        <v>9795</v>
      </c>
      <c r="C9170" s="2">
        <v>25</v>
      </c>
      <c r="D9170" s="2" t="s">
        <v>630</v>
      </c>
      <c r="E9170" s="2"/>
      <c r="F9170" s="2"/>
      <c r="G9170" s="2"/>
      <c r="H9170" s="2"/>
    </row>
    <row r="9171" spans="2:8">
      <c r="B9171" s="2" t="s">
        <v>9796</v>
      </c>
      <c r="C9171" s="2">
        <v>23</v>
      </c>
      <c r="D9171" s="2" t="s">
        <v>630</v>
      </c>
      <c r="E9171" s="2"/>
      <c r="F9171" s="2"/>
      <c r="G9171" s="2"/>
      <c r="H9171" s="2"/>
    </row>
    <row r="9172" spans="2:8">
      <c r="B9172" s="2" t="s">
        <v>9797</v>
      </c>
      <c r="C9172" s="2">
        <v>21</v>
      </c>
      <c r="D9172" s="2" t="s">
        <v>630</v>
      </c>
      <c r="E9172" s="2"/>
      <c r="F9172" s="2"/>
      <c r="G9172" s="2"/>
      <c r="H9172" s="2"/>
    </row>
    <row r="9173" spans="2:8">
      <c r="B9173" s="2" t="s">
        <v>9798</v>
      </c>
      <c r="C9173" s="2">
        <v>16</v>
      </c>
      <c r="D9173" s="2" t="s">
        <v>630</v>
      </c>
      <c r="E9173" s="2"/>
      <c r="F9173" s="2"/>
      <c r="G9173" s="2"/>
      <c r="H9173" s="2"/>
    </row>
    <row r="9174" spans="2:8">
      <c r="B9174" s="2" t="s">
        <v>9799</v>
      </c>
      <c r="C9174" s="2">
        <v>18</v>
      </c>
      <c r="D9174" s="2" t="s">
        <v>630</v>
      </c>
      <c r="E9174" s="2"/>
      <c r="F9174" s="2"/>
      <c r="G9174" s="2"/>
      <c r="H9174" s="2"/>
    </row>
    <row r="9175" spans="2:8">
      <c r="B9175" s="2" t="s">
        <v>9800</v>
      </c>
      <c r="C9175" s="2">
        <v>25</v>
      </c>
      <c r="D9175" s="2" t="s">
        <v>630</v>
      </c>
      <c r="E9175" s="2"/>
      <c r="F9175" s="2"/>
      <c r="G9175" s="2"/>
      <c r="H9175" s="2"/>
    </row>
    <row r="9176" spans="2:8">
      <c r="B9176" s="2" t="s">
        <v>9801</v>
      </c>
      <c r="C9176" s="2">
        <v>31</v>
      </c>
      <c r="D9176" s="2" t="s">
        <v>630</v>
      </c>
      <c r="E9176" s="2"/>
      <c r="F9176" s="2"/>
      <c r="G9176" s="2"/>
      <c r="H9176" s="2"/>
    </row>
    <row r="9177" spans="2:8">
      <c r="B9177" s="2" t="s">
        <v>9802</v>
      </c>
      <c r="C9177" s="2">
        <v>30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31</v>
      </c>
      <c r="D9178" s="2" t="s">
        <v>627</v>
      </c>
      <c r="E9178" s="2"/>
      <c r="F9178" s="2"/>
      <c r="G9178" s="2"/>
      <c r="H9178" s="2"/>
    </row>
    <row r="9179" spans="2:8">
      <c r="B9179" s="2" t="s">
        <v>9804</v>
      </c>
      <c r="C9179" s="2">
        <v>30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29</v>
      </c>
      <c r="D9180" s="2" t="s">
        <v>627</v>
      </c>
      <c r="E9180" s="2"/>
      <c r="F9180" s="2"/>
      <c r="G9180" s="2"/>
      <c r="H9180" s="2"/>
    </row>
    <row r="9181" spans="2:8">
      <c r="B9181" s="2" t="s">
        <v>9806</v>
      </c>
      <c r="C9181" s="2">
        <v>29</v>
      </c>
      <c r="D9181" s="2" t="s">
        <v>627</v>
      </c>
      <c r="E9181" s="2"/>
      <c r="F9181" s="2"/>
      <c r="G9181" s="2"/>
      <c r="H9181" s="2"/>
    </row>
    <row r="9182" spans="2:8">
      <c r="B9182" s="2" t="s">
        <v>9807</v>
      </c>
      <c r="C9182" s="2">
        <v>28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23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15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5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29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30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31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30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28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26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25</v>
      </c>
      <c r="D9192" s="2" t="s">
        <v>630</v>
      </c>
      <c r="E9192" s="2"/>
      <c r="F9192" s="2"/>
      <c r="G9192" s="2"/>
      <c r="H9192" s="2"/>
    </row>
    <row r="9193" spans="2:8">
      <c r="B9193" s="2" t="s">
        <v>9818</v>
      </c>
      <c r="C9193" s="2">
        <v>29</v>
      </c>
      <c r="D9193" s="2" t="s">
        <v>630</v>
      </c>
      <c r="E9193" s="2"/>
      <c r="F9193" s="2"/>
      <c r="G9193" s="2"/>
      <c r="H9193" s="2"/>
    </row>
    <row r="9194" spans="2:8">
      <c r="B9194" s="2" t="s">
        <v>9819</v>
      </c>
      <c r="C9194" s="2">
        <v>33</v>
      </c>
      <c r="D9194" s="2" t="s">
        <v>630</v>
      </c>
      <c r="E9194" s="2"/>
      <c r="F9194" s="2"/>
      <c r="G9194" s="2"/>
      <c r="H9194" s="2"/>
    </row>
    <row r="9195" spans="2:8">
      <c r="B9195" s="2" t="s">
        <v>9820</v>
      </c>
      <c r="C9195" s="2">
        <v>35</v>
      </c>
      <c r="D9195" s="2" t="s">
        <v>630</v>
      </c>
      <c r="E9195" s="2"/>
      <c r="F9195" s="2"/>
      <c r="G9195" s="2"/>
      <c r="H9195" s="2"/>
    </row>
    <row r="9196" spans="2:8">
      <c r="B9196" s="2" t="s">
        <v>9821</v>
      </c>
      <c r="C9196" s="2">
        <v>34</v>
      </c>
      <c r="D9196" s="2" t="s">
        <v>630</v>
      </c>
      <c r="E9196" s="2"/>
      <c r="F9196" s="2"/>
      <c r="G9196" s="2"/>
      <c r="H9196" s="2"/>
    </row>
    <row r="9197" spans="2:8">
      <c r="B9197" s="2" t="s">
        <v>9822</v>
      </c>
      <c r="C9197" s="2">
        <v>25</v>
      </c>
      <c r="D9197" s="2" t="s">
        <v>630</v>
      </c>
      <c r="E9197" s="2"/>
      <c r="F9197" s="2"/>
      <c r="G9197" s="2"/>
      <c r="H9197" s="2"/>
    </row>
    <row r="9198" spans="2:8">
      <c r="B9198" s="2" t="s">
        <v>9823</v>
      </c>
      <c r="C9198" s="2">
        <v>34</v>
      </c>
      <c r="D9198" s="2" t="s">
        <v>630</v>
      </c>
      <c r="E9198" s="2"/>
      <c r="F9198" s="2"/>
      <c r="G9198" s="2"/>
      <c r="H9198" s="2"/>
    </row>
    <row r="9199" spans="2:8">
      <c r="B9199" s="2" t="s">
        <v>9824</v>
      </c>
      <c r="C9199" s="2">
        <v>34</v>
      </c>
      <c r="D9199" s="2" t="s">
        <v>630</v>
      </c>
      <c r="E9199" s="2"/>
      <c r="F9199" s="2"/>
      <c r="G9199" s="2"/>
      <c r="H9199" s="2"/>
    </row>
    <row r="9200" spans="2:8">
      <c r="B9200" s="2" t="s">
        <v>9825</v>
      </c>
      <c r="C9200" s="2">
        <v>36</v>
      </c>
      <c r="D9200" s="2" t="s">
        <v>630</v>
      </c>
      <c r="E9200" s="2"/>
      <c r="F9200" s="2"/>
      <c r="G9200" s="2"/>
      <c r="H9200" s="2"/>
    </row>
    <row r="9201" spans="2:8">
      <c r="B9201" s="2" t="s">
        <v>9826</v>
      </c>
      <c r="C9201" s="2">
        <v>39</v>
      </c>
      <c r="D9201" s="2" t="s">
        <v>630</v>
      </c>
      <c r="E9201" s="2"/>
      <c r="F9201" s="2"/>
      <c r="G9201" s="2"/>
      <c r="H9201" s="2"/>
    </row>
    <row r="9202" spans="2:8">
      <c r="B9202" s="2" t="s">
        <v>9827</v>
      </c>
      <c r="C9202" s="2">
        <v>33</v>
      </c>
      <c r="D9202" s="2" t="s">
        <v>627</v>
      </c>
      <c r="E9202" s="2"/>
      <c r="F9202" s="2"/>
      <c r="G9202" s="2"/>
      <c r="H9202" s="2"/>
    </row>
    <row r="9203" spans="2:8">
      <c r="B9203" s="2" t="s">
        <v>9828</v>
      </c>
      <c r="C9203" s="2">
        <v>33</v>
      </c>
      <c r="D9203" s="2" t="s">
        <v>627</v>
      </c>
      <c r="E9203" s="2"/>
      <c r="F9203" s="2"/>
      <c r="G9203" s="2"/>
      <c r="H9203" s="2"/>
    </row>
    <row r="9204" spans="2:8">
      <c r="B9204" s="2" t="s">
        <v>9829</v>
      </c>
      <c r="C9204" s="2">
        <v>32</v>
      </c>
      <c r="D9204" s="2" t="s">
        <v>627</v>
      </c>
      <c r="E9204" s="2"/>
      <c r="F9204" s="2"/>
      <c r="G9204" s="2"/>
      <c r="H9204" s="2"/>
    </row>
    <row r="9205" spans="2:8">
      <c r="B9205" s="2" t="s">
        <v>9830</v>
      </c>
      <c r="C9205" s="2">
        <v>31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30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27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18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38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37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36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34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18</v>
      </c>
      <c r="D9213" s="2" t="s">
        <v>627</v>
      </c>
      <c r="E9213" s="2"/>
      <c r="F9213" s="2"/>
      <c r="G9213" s="2"/>
      <c r="H9213" s="2"/>
    </row>
    <row r="9214" spans="2:8">
      <c r="B9214" s="2" t="s">
        <v>9839</v>
      </c>
      <c r="C9214" s="2">
        <v>29</v>
      </c>
      <c r="D9214" s="2" t="s">
        <v>630</v>
      </c>
      <c r="E9214" s="2"/>
      <c r="F9214" s="2"/>
      <c r="G9214" s="2"/>
      <c r="H9214" s="2"/>
    </row>
    <row r="9215" spans="2:8">
      <c r="B9215" s="2" t="s">
        <v>9840</v>
      </c>
      <c r="C9215" s="2">
        <v>37</v>
      </c>
      <c r="D9215" s="2" t="s">
        <v>630</v>
      </c>
      <c r="E9215" s="2"/>
      <c r="F9215" s="2"/>
      <c r="G9215" s="2"/>
      <c r="H9215" s="2"/>
    </row>
    <row r="9216" spans="2:8">
      <c r="B9216" s="2" t="s">
        <v>9841</v>
      </c>
      <c r="C9216" s="2">
        <v>38</v>
      </c>
      <c r="D9216" s="2" t="s">
        <v>630</v>
      </c>
      <c r="E9216" s="2"/>
      <c r="F9216" s="2"/>
      <c r="G9216" s="2"/>
      <c r="H9216" s="2"/>
    </row>
    <row r="9217" spans="2:8">
      <c r="B9217" s="2" t="s">
        <v>9842</v>
      </c>
      <c r="C9217" s="2">
        <v>38</v>
      </c>
      <c r="D9217" s="2" t="s">
        <v>630</v>
      </c>
      <c r="E9217" s="2"/>
      <c r="F9217" s="2"/>
      <c r="G9217" s="2"/>
      <c r="H9217" s="2"/>
    </row>
    <row r="9218" spans="2:8">
      <c r="B9218" s="2" t="s">
        <v>9843</v>
      </c>
      <c r="C9218" s="2">
        <v>15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14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22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24</v>
      </c>
      <c r="D9221" s="2" t="s">
        <v>627</v>
      </c>
      <c r="E9221" s="2"/>
      <c r="F9221" s="2"/>
      <c r="G9221" s="2"/>
      <c r="H9221" s="2"/>
    </row>
    <row r="9222" spans="2:8">
      <c r="B9222" s="2" t="s">
        <v>9847</v>
      </c>
      <c r="C9222" s="2">
        <v>27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31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35</v>
      </c>
      <c r="D9224" s="2" t="s">
        <v>627</v>
      </c>
      <c r="E9224" s="2"/>
      <c r="F9224" s="2"/>
      <c r="G9224" s="2"/>
      <c r="H9224" s="2"/>
    </row>
    <row r="9225" spans="2:8">
      <c r="B9225" s="2" t="s">
        <v>9850</v>
      </c>
      <c r="C9225" s="2">
        <v>33</v>
      </c>
      <c r="D9225" s="2" t="s">
        <v>627</v>
      </c>
      <c r="E9225" s="2"/>
      <c r="F9225" s="2"/>
      <c r="G9225" s="2"/>
      <c r="H9225" s="2"/>
    </row>
    <row r="9226" spans="2:8">
      <c r="B9226" s="2" t="s">
        <v>9851</v>
      </c>
      <c r="C9226" s="2">
        <v>36</v>
      </c>
      <c r="D9226" s="2" t="s">
        <v>627</v>
      </c>
      <c r="E9226" s="2"/>
      <c r="F9226" s="2"/>
      <c r="G9226" s="2"/>
      <c r="H9226" s="2"/>
    </row>
    <row r="9227" spans="2:8">
      <c r="B9227" s="2" t="s">
        <v>9852</v>
      </c>
      <c r="C9227" s="2">
        <v>38</v>
      </c>
      <c r="D9227" s="2" t="s">
        <v>627</v>
      </c>
      <c r="E9227" s="2"/>
      <c r="F9227" s="2"/>
      <c r="G9227" s="2"/>
      <c r="H9227" s="2"/>
    </row>
    <row r="9228" spans="2:8">
      <c r="B9228" s="2" t="s">
        <v>9853</v>
      </c>
      <c r="C9228" s="2">
        <v>34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28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25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27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29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29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29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29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27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22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14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10</v>
      </c>
      <c r="D9239" s="2" t="s">
        <v>630</v>
      </c>
      <c r="E9239" s="2"/>
      <c r="F9239" s="2"/>
      <c r="G9239" s="2"/>
      <c r="H9239" s="2"/>
    </row>
    <row r="9240" spans="2:8">
      <c r="B9240" s="2" t="s">
        <v>9865</v>
      </c>
      <c r="C9240" s="2">
        <v>17</v>
      </c>
      <c r="D9240" s="2" t="s">
        <v>630</v>
      </c>
      <c r="E9240" s="2"/>
      <c r="F9240" s="2"/>
      <c r="G9240" s="2"/>
      <c r="H9240" s="2"/>
    </row>
    <row r="9241" spans="2:8">
      <c r="B9241" s="2" t="s">
        <v>9866</v>
      </c>
      <c r="C9241" s="2">
        <v>24</v>
      </c>
      <c r="D9241" s="2" t="s">
        <v>630</v>
      </c>
      <c r="E9241" s="2"/>
      <c r="F9241" s="2"/>
      <c r="G9241" s="2"/>
      <c r="H9241" s="2"/>
    </row>
    <row r="9242" spans="2:8">
      <c r="B9242" s="2" t="s">
        <v>9867</v>
      </c>
      <c r="C9242" s="2">
        <v>28</v>
      </c>
      <c r="D9242" s="2" t="s">
        <v>630</v>
      </c>
      <c r="E9242" s="2"/>
      <c r="F9242" s="2"/>
      <c r="G9242" s="2"/>
      <c r="H9242" s="2"/>
    </row>
    <row r="9243" spans="2:8">
      <c r="B9243" s="2" t="s">
        <v>9868</v>
      </c>
      <c r="C9243" s="2">
        <v>28</v>
      </c>
      <c r="D9243" s="2" t="s">
        <v>630</v>
      </c>
      <c r="E9243" s="2"/>
      <c r="F9243" s="2"/>
      <c r="G9243" s="2"/>
      <c r="H9243" s="2"/>
    </row>
    <row r="9244" spans="2:8">
      <c r="B9244" s="2" t="s">
        <v>9869</v>
      </c>
      <c r="C9244" s="2">
        <v>27</v>
      </c>
      <c r="D9244" s="2" t="s">
        <v>630</v>
      </c>
      <c r="E9244" s="2"/>
      <c r="F9244" s="2"/>
      <c r="G9244" s="2"/>
      <c r="H9244" s="2"/>
    </row>
    <row r="9245" spans="2:8">
      <c r="B9245" s="2" t="s">
        <v>9870</v>
      </c>
      <c r="C9245" s="2">
        <v>27</v>
      </c>
      <c r="D9245" s="2" t="s">
        <v>630</v>
      </c>
      <c r="E9245" s="2"/>
      <c r="F9245" s="2"/>
      <c r="G9245" s="2"/>
      <c r="H9245" s="2"/>
    </row>
    <row r="9246" spans="2:8">
      <c r="B9246" s="2" t="s">
        <v>9871</v>
      </c>
      <c r="C9246" s="2">
        <v>24</v>
      </c>
      <c r="D9246" s="2" t="s">
        <v>630</v>
      </c>
      <c r="E9246" s="2"/>
      <c r="F9246" s="2"/>
      <c r="G9246" s="2"/>
      <c r="H9246" s="2"/>
    </row>
    <row r="9247" spans="2:8">
      <c r="B9247" s="2" t="s">
        <v>9872</v>
      </c>
      <c r="C9247" s="2">
        <v>28</v>
      </c>
      <c r="D9247" s="2" t="s">
        <v>630</v>
      </c>
      <c r="E9247" s="2"/>
      <c r="F9247" s="2"/>
      <c r="G9247" s="2"/>
      <c r="H9247" s="2"/>
    </row>
    <row r="9248" spans="2:8">
      <c r="B9248" s="2" t="s">
        <v>9873</v>
      </c>
      <c r="C9248" s="2">
        <v>30</v>
      </c>
      <c r="D9248" s="2" t="s">
        <v>630</v>
      </c>
      <c r="E9248" s="2"/>
      <c r="F9248" s="2"/>
      <c r="G9248" s="2"/>
      <c r="H9248" s="2"/>
    </row>
    <row r="9249" spans="2:8">
      <c r="B9249" s="2" t="s">
        <v>9874</v>
      </c>
      <c r="C9249" s="2">
        <v>29</v>
      </c>
      <c r="D9249" s="2" t="s">
        <v>630</v>
      </c>
      <c r="E9249" s="2"/>
      <c r="F9249" s="2"/>
      <c r="G9249" s="2"/>
      <c r="H9249" s="2"/>
    </row>
    <row r="9250" spans="2:8">
      <c r="B9250" s="2" t="s">
        <v>9875</v>
      </c>
      <c r="C9250" s="2">
        <v>28</v>
      </c>
      <c r="D9250" s="2" t="s">
        <v>630</v>
      </c>
      <c r="E9250" s="2"/>
      <c r="F9250" s="2"/>
      <c r="G9250" s="2"/>
      <c r="H9250" s="2"/>
    </row>
    <row r="9251" spans="2:8">
      <c r="B9251" s="2" t="s">
        <v>9876</v>
      </c>
      <c r="C9251" s="2">
        <v>14</v>
      </c>
      <c r="D9251" s="2" t="s">
        <v>630</v>
      </c>
      <c r="E9251" s="2"/>
      <c r="F9251" s="2"/>
      <c r="G9251" s="2"/>
      <c r="H9251" s="2"/>
    </row>
    <row r="9252" spans="2:8">
      <c r="B9252" s="2" t="s">
        <v>9877</v>
      </c>
      <c r="C9252" s="2">
        <v>25</v>
      </c>
      <c r="D9252" s="2" t="s">
        <v>630</v>
      </c>
      <c r="E9252" s="2"/>
      <c r="F9252" s="2"/>
      <c r="G9252" s="2"/>
      <c r="H9252" s="2"/>
    </row>
    <row r="9253" spans="2:8">
      <c r="B9253" s="2" t="s">
        <v>9878</v>
      </c>
      <c r="C9253" s="2">
        <v>27</v>
      </c>
      <c r="D9253" s="2" t="s">
        <v>630</v>
      </c>
      <c r="E9253" s="2"/>
      <c r="F9253" s="2"/>
      <c r="G9253" s="2"/>
      <c r="H9253" s="2"/>
    </row>
    <row r="9254" spans="2:8">
      <c r="B9254" s="2" t="s">
        <v>9879</v>
      </c>
      <c r="C9254" s="2">
        <v>27</v>
      </c>
      <c r="D9254" s="2" t="s">
        <v>630</v>
      </c>
      <c r="E9254" s="2"/>
      <c r="F9254" s="2"/>
      <c r="G9254" s="2"/>
      <c r="H9254" s="2"/>
    </row>
    <row r="9255" spans="2:8">
      <c r="B9255" s="2" t="s">
        <v>9880</v>
      </c>
      <c r="C9255" s="2">
        <v>24</v>
      </c>
      <c r="D9255" s="2" t="s">
        <v>630</v>
      </c>
      <c r="E9255" s="2"/>
      <c r="F9255" s="2"/>
      <c r="G9255" s="2"/>
      <c r="H9255" s="2"/>
    </row>
    <row r="9256" spans="2:8">
      <c r="B9256" s="2" t="s">
        <v>9881</v>
      </c>
      <c r="C9256" s="2">
        <v>24</v>
      </c>
      <c r="D9256" s="2" t="s">
        <v>630</v>
      </c>
      <c r="E9256" s="2"/>
      <c r="F9256" s="2"/>
      <c r="G9256" s="2"/>
      <c r="H9256" s="2"/>
    </row>
    <row r="9257" spans="2:8">
      <c r="B9257" s="2" t="s">
        <v>9882</v>
      </c>
      <c r="C9257" s="2">
        <v>23</v>
      </c>
      <c r="D9257" s="2" t="s">
        <v>630</v>
      </c>
      <c r="E9257" s="2"/>
      <c r="F9257" s="2"/>
      <c r="G9257" s="2"/>
      <c r="H9257" s="2"/>
    </row>
    <row r="9258" spans="2:8">
      <c r="B9258" s="2" t="s">
        <v>9883</v>
      </c>
      <c r="C9258" s="2">
        <v>22</v>
      </c>
      <c r="D9258" s="2" t="s">
        <v>630</v>
      </c>
      <c r="E9258" s="2"/>
      <c r="F9258" s="2"/>
      <c r="G9258" s="2"/>
      <c r="H9258" s="2"/>
    </row>
    <row r="9259" spans="2:8">
      <c r="B9259" s="2" t="s">
        <v>9884</v>
      </c>
      <c r="C9259" s="2">
        <v>24</v>
      </c>
      <c r="D9259" s="2" t="s">
        <v>627</v>
      </c>
      <c r="E9259" s="2"/>
      <c r="F9259" s="2"/>
      <c r="G9259" s="2"/>
      <c r="H9259" s="2"/>
    </row>
    <row r="9260" spans="2:8">
      <c r="B9260" s="2" t="s">
        <v>9885</v>
      </c>
      <c r="C9260" s="2">
        <v>29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29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28</v>
      </c>
      <c r="D9262" s="2" t="s">
        <v>627</v>
      </c>
      <c r="E9262" s="2"/>
      <c r="F9262" s="2"/>
      <c r="G9262" s="2"/>
      <c r="H9262" s="2"/>
    </row>
    <row r="9263" spans="2:8">
      <c r="B9263" s="2" t="s">
        <v>9888</v>
      </c>
      <c r="C9263" s="2">
        <v>27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25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19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8</v>
      </c>
      <c r="D9266" s="2" t="s">
        <v>627</v>
      </c>
      <c r="E9266" s="2"/>
      <c r="F9266" s="2"/>
      <c r="G9266" s="2"/>
      <c r="H9266" s="2"/>
    </row>
    <row r="9267" spans="2:8">
      <c r="B9267" s="2" t="s">
        <v>9892</v>
      </c>
      <c r="C9267" s="2">
        <v>13</v>
      </c>
      <c r="D9267" s="2" t="s">
        <v>630</v>
      </c>
      <c r="E9267" s="2"/>
      <c r="F9267" s="2"/>
      <c r="G9267" s="2"/>
      <c r="H9267" s="2"/>
    </row>
    <row r="9268" spans="2:8">
      <c r="B9268" s="2" t="s">
        <v>9893</v>
      </c>
      <c r="C9268" s="2">
        <v>18</v>
      </c>
      <c r="D9268" s="2" t="s">
        <v>630</v>
      </c>
      <c r="E9268" s="2"/>
      <c r="F9268" s="2"/>
      <c r="G9268" s="2"/>
      <c r="H9268" s="2"/>
    </row>
    <row r="9269" spans="2:8">
      <c r="B9269" s="2" t="s">
        <v>9894</v>
      </c>
      <c r="C9269" s="2">
        <v>21</v>
      </c>
      <c r="D9269" s="2" t="s">
        <v>630</v>
      </c>
      <c r="E9269" s="2"/>
      <c r="F9269" s="2"/>
      <c r="G9269" s="2"/>
      <c r="H9269" s="2"/>
    </row>
    <row r="9270" spans="2:8">
      <c r="B9270" s="2" t="s">
        <v>9895</v>
      </c>
      <c r="C9270" s="2">
        <v>22</v>
      </c>
      <c r="D9270" s="2" t="s">
        <v>630</v>
      </c>
      <c r="E9270" s="2"/>
      <c r="F9270" s="2"/>
      <c r="G9270" s="2"/>
      <c r="H9270" s="2"/>
    </row>
    <row r="9271" spans="2:8">
      <c r="B9271" s="2" t="s">
        <v>9896</v>
      </c>
      <c r="C9271" s="2">
        <v>22</v>
      </c>
      <c r="D9271" s="2" t="s">
        <v>630</v>
      </c>
      <c r="E9271" s="2"/>
      <c r="F9271" s="2"/>
      <c r="G9271" s="2"/>
      <c r="H9271" s="2"/>
    </row>
    <row r="9272" spans="2:8">
      <c r="B9272" s="2" t="s">
        <v>9897</v>
      </c>
      <c r="C9272" s="2">
        <v>21</v>
      </c>
      <c r="D9272" s="2" t="s">
        <v>630</v>
      </c>
      <c r="E9272" s="2"/>
      <c r="F9272" s="2"/>
      <c r="G9272" s="2"/>
      <c r="H9272" s="2"/>
    </row>
    <row r="9273" spans="2:8">
      <c r="B9273" s="2" t="s">
        <v>9898</v>
      </c>
      <c r="C9273" s="2">
        <v>20</v>
      </c>
      <c r="D9273" s="2" t="s">
        <v>630</v>
      </c>
      <c r="E9273" s="2"/>
      <c r="F9273" s="2"/>
      <c r="G9273" s="2"/>
      <c r="H9273" s="2"/>
    </row>
    <row r="9274" spans="2:8">
      <c r="B9274" s="2" t="s">
        <v>9899</v>
      </c>
      <c r="C9274" s="2">
        <v>20</v>
      </c>
      <c r="D9274" s="2" t="s">
        <v>630</v>
      </c>
      <c r="E9274" s="2"/>
      <c r="F9274" s="2"/>
      <c r="G9274" s="2"/>
      <c r="H9274" s="2"/>
    </row>
    <row r="9275" spans="2:8">
      <c r="B9275" s="2" t="s">
        <v>9900</v>
      </c>
      <c r="C9275" s="2">
        <v>19</v>
      </c>
      <c r="D9275" s="2" t="s">
        <v>630</v>
      </c>
      <c r="E9275" s="2"/>
      <c r="F9275" s="2"/>
      <c r="G9275" s="2"/>
      <c r="H9275" s="2"/>
    </row>
    <row r="9276" spans="2:8">
      <c r="B9276" s="2" t="s">
        <v>9901</v>
      </c>
      <c r="C9276" s="2">
        <v>18</v>
      </c>
      <c r="D9276" s="2" t="s">
        <v>630</v>
      </c>
      <c r="E9276" s="2"/>
      <c r="F9276" s="2"/>
      <c r="G9276" s="2"/>
      <c r="H9276" s="2"/>
    </row>
    <row r="9277" spans="2:8">
      <c r="B9277" s="2" t="s">
        <v>9902</v>
      </c>
      <c r="C9277" s="2">
        <v>37</v>
      </c>
      <c r="D9277" s="2" t="s">
        <v>630</v>
      </c>
      <c r="E9277" s="2"/>
      <c r="F9277" s="2"/>
      <c r="G9277" s="2"/>
      <c r="H9277" s="2"/>
    </row>
    <row r="9278" spans="2:8">
      <c r="B9278" s="2" t="s">
        <v>9903</v>
      </c>
      <c r="C9278" s="2">
        <v>39</v>
      </c>
      <c r="D9278" s="2" t="s">
        <v>630</v>
      </c>
      <c r="E9278" s="2"/>
      <c r="F9278" s="2"/>
      <c r="G9278" s="2"/>
      <c r="H9278" s="2"/>
    </row>
    <row r="9279" spans="2:8">
      <c r="B9279" s="2" t="s">
        <v>9904</v>
      </c>
      <c r="C9279" s="2">
        <v>38</v>
      </c>
      <c r="D9279" s="2" t="s">
        <v>630</v>
      </c>
      <c r="E9279" s="2"/>
      <c r="F9279" s="2"/>
      <c r="G9279" s="2"/>
      <c r="H9279" s="2"/>
    </row>
    <row r="9280" spans="2:8">
      <c r="B9280" s="2" t="s">
        <v>9905</v>
      </c>
      <c r="C9280" s="2">
        <v>38</v>
      </c>
      <c r="D9280" s="2" t="s">
        <v>630</v>
      </c>
      <c r="E9280" s="2"/>
      <c r="F9280" s="2"/>
      <c r="G9280" s="2"/>
      <c r="H9280" s="2"/>
    </row>
    <row r="9281" spans="2:8">
      <c r="B9281" s="2" t="s">
        <v>9906</v>
      </c>
      <c r="C9281" s="2">
        <v>19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17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19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25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27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26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23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21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16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20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19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11</v>
      </c>
      <c r="D9292" s="2" t="s">
        <v>627</v>
      </c>
      <c r="E9292" s="2"/>
      <c r="F9292" s="2"/>
      <c r="G9292" s="2"/>
      <c r="H9292" s="2"/>
    </row>
    <row r="9293" spans="2:8">
      <c r="B9293" s="2" t="s">
        <v>9918</v>
      </c>
      <c r="C9293" s="2">
        <v>8</v>
      </c>
      <c r="D9293" s="2" t="s">
        <v>627</v>
      </c>
      <c r="E9293" s="2"/>
      <c r="F9293" s="2"/>
      <c r="G9293" s="2"/>
      <c r="H9293" s="2"/>
    </row>
    <row r="9294" spans="2:8">
      <c r="B9294" s="2" t="s">
        <v>9919</v>
      </c>
      <c r="C9294" s="2">
        <v>16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18</v>
      </c>
      <c r="D9295" s="2" t="s">
        <v>627</v>
      </c>
      <c r="E9295" s="2"/>
      <c r="F9295" s="2"/>
      <c r="G9295" s="2"/>
      <c r="H9295" s="2"/>
    </row>
    <row r="9296" spans="2:8">
      <c r="B9296" s="2" t="s">
        <v>9921</v>
      </c>
      <c r="C9296" s="2">
        <v>19</v>
      </c>
      <c r="D9296" s="2" t="s">
        <v>627</v>
      </c>
      <c r="E9296" s="2"/>
      <c r="F9296" s="2"/>
      <c r="G9296" s="2"/>
      <c r="H9296" s="2"/>
    </row>
    <row r="9297" spans="2:8">
      <c r="B9297" s="2" t="s">
        <v>9922</v>
      </c>
      <c r="C9297" s="2">
        <v>19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18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17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18</v>
      </c>
      <c r="D9300" s="2" t="s">
        <v>630</v>
      </c>
      <c r="E9300" s="2"/>
      <c r="F9300" s="2"/>
      <c r="G9300" s="2"/>
      <c r="H9300" s="2"/>
    </row>
    <row r="9301" spans="2:8">
      <c r="B9301" s="2" t="s">
        <v>9926</v>
      </c>
      <c r="C9301" s="2">
        <v>18</v>
      </c>
      <c r="D9301" s="2" t="s">
        <v>630</v>
      </c>
      <c r="E9301" s="2"/>
      <c r="F9301" s="2"/>
      <c r="G9301" s="2"/>
      <c r="H9301" s="2"/>
    </row>
    <row r="9302" spans="2:8">
      <c r="B9302" s="2" t="s">
        <v>9927</v>
      </c>
      <c r="C9302" s="2">
        <v>20</v>
      </c>
      <c r="D9302" s="2" t="s">
        <v>630</v>
      </c>
      <c r="E9302" s="2"/>
      <c r="F9302" s="2"/>
      <c r="G9302" s="2"/>
      <c r="H9302" s="2"/>
    </row>
    <row r="9303" spans="2:8">
      <c r="B9303" s="2" t="s">
        <v>9928</v>
      </c>
      <c r="C9303" s="2">
        <v>17</v>
      </c>
      <c r="D9303" s="2" t="s">
        <v>630</v>
      </c>
      <c r="E9303" s="2"/>
      <c r="F9303" s="2"/>
      <c r="G9303" s="2"/>
      <c r="H9303" s="2"/>
    </row>
    <row r="9304" spans="2:8">
      <c r="B9304" s="2" t="s">
        <v>9929</v>
      </c>
      <c r="C9304" s="2">
        <v>14</v>
      </c>
      <c r="D9304" s="2" t="s">
        <v>630</v>
      </c>
      <c r="E9304" s="2"/>
      <c r="F9304" s="2"/>
      <c r="G9304" s="2"/>
      <c r="H9304" s="2"/>
    </row>
    <row r="9305" spans="2:8">
      <c r="B9305" s="2" t="s">
        <v>9930</v>
      </c>
      <c r="C9305" s="2">
        <v>17</v>
      </c>
      <c r="D9305" s="2" t="s">
        <v>630</v>
      </c>
      <c r="E9305" s="2"/>
      <c r="F9305" s="2"/>
      <c r="G9305" s="2"/>
      <c r="H9305" s="2"/>
    </row>
    <row r="9306" spans="2:8">
      <c r="B9306" s="2" t="s">
        <v>9931</v>
      </c>
      <c r="C9306" s="2">
        <v>15</v>
      </c>
      <c r="D9306" s="2" t="s">
        <v>630</v>
      </c>
      <c r="E9306" s="2"/>
      <c r="F9306" s="2"/>
      <c r="G9306" s="2"/>
      <c r="H9306" s="2"/>
    </row>
    <row r="9307" spans="2:8">
      <c r="B9307" s="2" t="s">
        <v>9932</v>
      </c>
      <c r="C9307" s="2">
        <v>15</v>
      </c>
      <c r="D9307" s="2" t="s">
        <v>630</v>
      </c>
      <c r="E9307" s="2"/>
      <c r="F9307" s="2"/>
      <c r="G9307" s="2"/>
      <c r="H9307" s="2"/>
    </row>
    <row r="9308" spans="2:8">
      <c r="B9308" s="2" t="s">
        <v>9933</v>
      </c>
      <c r="C9308" s="2">
        <v>14</v>
      </c>
      <c r="D9308" s="2" t="s">
        <v>630</v>
      </c>
      <c r="E9308" s="2"/>
      <c r="F9308" s="2"/>
      <c r="G9308" s="2"/>
      <c r="H9308" s="2"/>
    </row>
    <row r="9309" spans="2:8">
      <c r="B9309" s="2" t="s">
        <v>9934</v>
      </c>
      <c r="C9309" s="2">
        <v>14</v>
      </c>
      <c r="D9309" s="2" t="s">
        <v>630</v>
      </c>
      <c r="E9309" s="2"/>
      <c r="F9309" s="2"/>
      <c r="G9309" s="2"/>
      <c r="H9309" s="2"/>
    </row>
    <row r="9310" spans="2:8">
      <c r="B9310" s="2" t="s">
        <v>9935</v>
      </c>
      <c r="C9310" s="2">
        <v>16</v>
      </c>
      <c r="D9310" s="2" t="s">
        <v>630</v>
      </c>
      <c r="E9310" s="2"/>
      <c r="F9310" s="2"/>
      <c r="G9310" s="2"/>
      <c r="H9310" s="2"/>
    </row>
    <row r="9311" spans="2:8">
      <c r="B9311" s="2" t="s">
        <v>9936</v>
      </c>
      <c r="C9311" s="2">
        <v>13</v>
      </c>
      <c r="D9311" s="2" t="s">
        <v>630</v>
      </c>
      <c r="E9311" s="2"/>
      <c r="F9311" s="2"/>
      <c r="G9311" s="2"/>
      <c r="H9311" s="2"/>
    </row>
    <row r="9312" spans="2:8">
      <c r="B9312" s="2" t="s">
        <v>9937</v>
      </c>
      <c r="C9312" s="2">
        <v>32</v>
      </c>
      <c r="D9312" s="2" t="s">
        <v>627</v>
      </c>
      <c r="E9312" s="2"/>
      <c r="F9312" s="2"/>
      <c r="G9312" s="2"/>
      <c r="H9312" s="2"/>
    </row>
    <row r="9313" spans="2:8">
      <c r="B9313" s="2" t="s">
        <v>9938</v>
      </c>
      <c r="C9313" s="2">
        <v>33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35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35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33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27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18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26</v>
      </c>
      <c r="D9319" s="2" t="s">
        <v>627</v>
      </c>
      <c r="E9319" s="2"/>
      <c r="F9319" s="2"/>
      <c r="G9319" s="2"/>
      <c r="H9319" s="2"/>
    </row>
    <row r="9320" spans="2:8">
      <c r="B9320" s="2" t="s">
        <v>9945</v>
      </c>
      <c r="C9320" s="2">
        <v>25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25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24</v>
      </c>
      <c r="D9322" s="2" t="s">
        <v>627</v>
      </c>
      <c r="E9322" s="2"/>
      <c r="F9322" s="2"/>
      <c r="G9322" s="2"/>
      <c r="H9322" s="2"/>
    </row>
    <row r="9323" spans="2:8">
      <c r="B9323" s="2" t="s">
        <v>9948</v>
      </c>
      <c r="C9323" s="2">
        <v>22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20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18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15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11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32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32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31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30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30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29</v>
      </c>
      <c r="D9333" s="2" t="s">
        <v>627</v>
      </c>
      <c r="E9333" s="2"/>
      <c r="F9333" s="2"/>
      <c r="G9333" s="2"/>
      <c r="H9333" s="2"/>
    </row>
    <row r="9334" spans="2:8">
      <c r="B9334" s="2" t="s">
        <v>9959</v>
      </c>
      <c r="C9334" s="2">
        <v>23</v>
      </c>
      <c r="D9334" s="2" t="s">
        <v>627</v>
      </c>
      <c r="E9334" s="2"/>
      <c r="F9334" s="2"/>
      <c r="G9334" s="2"/>
      <c r="H9334" s="2"/>
    </row>
    <row r="9335" spans="2:8">
      <c r="B9335" s="2" t="s">
        <v>9960</v>
      </c>
      <c r="C9335" s="2">
        <v>26</v>
      </c>
      <c r="D9335" s="2" t="s">
        <v>627</v>
      </c>
      <c r="E9335" s="2"/>
      <c r="F9335" s="2"/>
      <c r="G9335" s="2"/>
      <c r="H9335" s="2"/>
    </row>
    <row r="9336" spans="2:8">
      <c r="B9336" s="2" t="s">
        <v>9961</v>
      </c>
      <c r="C9336" s="2">
        <v>27</v>
      </c>
      <c r="D9336" s="2" t="s">
        <v>627</v>
      </c>
      <c r="E9336" s="2"/>
      <c r="F9336" s="2"/>
      <c r="G9336" s="2"/>
      <c r="H9336" s="2"/>
    </row>
    <row r="9337" spans="2:8">
      <c r="B9337" s="2" t="s">
        <v>9962</v>
      </c>
      <c r="C9337" s="2">
        <v>25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24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24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24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24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21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14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27</v>
      </c>
      <c r="D9344" s="2" t="s">
        <v>630</v>
      </c>
      <c r="E9344" s="2"/>
      <c r="F9344" s="2"/>
      <c r="G9344" s="2"/>
      <c r="H9344" s="2"/>
    </row>
    <row r="9345" spans="2:8">
      <c r="B9345" s="2" t="s">
        <v>9970</v>
      </c>
      <c r="C9345" s="2">
        <v>28</v>
      </c>
      <c r="D9345" s="2" t="s">
        <v>630</v>
      </c>
      <c r="E9345" s="2"/>
      <c r="F9345" s="2"/>
      <c r="G9345" s="2"/>
      <c r="H9345" s="2"/>
    </row>
    <row r="9346" spans="2:8">
      <c r="B9346" s="2" t="s">
        <v>9971</v>
      </c>
      <c r="C9346" s="2">
        <v>28</v>
      </c>
      <c r="D9346" s="2" t="s">
        <v>630</v>
      </c>
      <c r="E9346" s="2"/>
      <c r="F9346" s="2"/>
      <c r="G9346" s="2"/>
      <c r="H9346" s="2"/>
    </row>
    <row r="9347" spans="2:8">
      <c r="B9347" s="2" t="s">
        <v>9972</v>
      </c>
      <c r="C9347" s="2">
        <v>29</v>
      </c>
      <c r="D9347" s="2" t="s">
        <v>630</v>
      </c>
      <c r="E9347" s="2"/>
      <c r="F9347" s="2"/>
      <c r="G9347" s="2"/>
      <c r="H9347" s="2"/>
    </row>
    <row r="9348" spans="2:8">
      <c r="B9348" s="2" t="s">
        <v>9973</v>
      </c>
      <c r="C9348" s="2">
        <v>30</v>
      </c>
      <c r="D9348" s="2" t="s">
        <v>630</v>
      </c>
      <c r="E9348" s="2"/>
      <c r="F9348" s="2"/>
      <c r="G9348" s="2"/>
      <c r="H9348" s="2"/>
    </row>
    <row r="9349" spans="2:8">
      <c r="B9349" s="2" t="s">
        <v>9974</v>
      </c>
      <c r="C9349" s="2">
        <v>31</v>
      </c>
      <c r="D9349" s="2" t="s">
        <v>630</v>
      </c>
      <c r="E9349" s="2"/>
      <c r="F9349" s="2"/>
      <c r="G9349" s="2"/>
      <c r="H9349" s="2"/>
    </row>
    <row r="9350" spans="2:8">
      <c r="B9350" s="2" t="s">
        <v>9975</v>
      </c>
      <c r="C9350" s="2">
        <v>25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27</v>
      </c>
      <c r="D9351" s="2" t="s">
        <v>627</v>
      </c>
      <c r="E9351" s="2"/>
      <c r="F9351" s="2"/>
      <c r="G9351" s="2"/>
      <c r="H9351" s="2"/>
    </row>
    <row r="9352" spans="2:8">
      <c r="B9352" s="2" t="s">
        <v>9977</v>
      </c>
      <c r="C9352" s="2">
        <v>32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33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32</v>
      </c>
      <c r="D9354" s="2" t="s">
        <v>627</v>
      </c>
      <c r="E9354" s="2"/>
      <c r="F9354" s="2"/>
      <c r="G9354" s="2"/>
      <c r="H9354" s="2"/>
    </row>
    <row r="9355" spans="2:8">
      <c r="B9355" s="2" t="s">
        <v>9980</v>
      </c>
      <c r="C9355" s="2">
        <v>28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24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18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19</v>
      </c>
      <c r="D9358" s="2" t="s">
        <v>630</v>
      </c>
      <c r="E9358" s="2"/>
      <c r="F9358" s="2"/>
      <c r="G9358" s="2"/>
      <c r="H9358" s="2"/>
    </row>
    <row r="9359" spans="2:8">
      <c r="B9359" s="2" t="s">
        <v>9984</v>
      </c>
      <c r="C9359" s="2">
        <v>24</v>
      </c>
      <c r="D9359" s="2" t="s">
        <v>630</v>
      </c>
      <c r="E9359" s="2"/>
      <c r="F9359" s="2"/>
      <c r="G9359" s="2"/>
      <c r="H9359" s="2"/>
    </row>
    <row r="9360" spans="2:8">
      <c r="B9360" s="2" t="s">
        <v>9985</v>
      </c>
      <c r="C9360" s="2">
        <v>27</v>
      </c>
      <c r="D9360" s="2" t="s">
        <v>630</v>
      </c>
      <c r="E9360" s="2"/>
      <c r="F9360" s="2"/>
      <c r="G9360" s="2"/>
      <c r="H9360" s="2"/>
    </row>
    <row r="9361" spans="2:8">
      <c r="B9361" s="2" t="s">
        <v>9986</v>
      </c>
      <c r="C9361" s="2">
        <v>29</v>
      </c>
      <c r="D9361" s="2" t="s">
        <v>630</v>
      </c>
      <c r="E9361" s="2"/>
      <c r="F9361" s="2"/>
      <c r="G9361" s="2"/>
      <c r="H9361" s="2"/>
    </row>
    <row r="9362" spans="2:8">
      <c r="B9362" s="2" t="s">
        <v>9987</v>
      </c>
      <c r="C9362" s="2">
        <v>33</v>
      </c>
      <c r="D9362" s="2" t="s">
        <v>630</v>
      </c>
      <c r="E9362" s="2"/>
      <c r="F9362" s="2"/>
      <c r="G9362" s="2"/>
      <c r="H9362" s="2"/>
    </row>
    <row r="9363" spans="2:8">
      <c r="B9363" s="2" t="s">
        <v>9988</v>
      </c>
      <c r="C9363" s="2">
        <v>32</v>
      </c>
      <c r="D9363" s="2" t="s">
        <v>630</v>
      </c>
      <c r="E9363" s="2"/>
      <c r="F9363" s="2"/>
      <c r="G9363" s="2"/>
      <c r="H9363" s="2"/>
    </row>
    <row r="9364" spans="2:8">
      <c r="B9364" s="2" t="s">
        <v>9989</v>
      </c>
      <c r="C9364" s="2">
        <v>34</v>
      </c>
      <c r="D9364" s="2" t="s">
        <v>630</v>
      </c>
      <c r="E9364" s="2"/>
      <c r="F9364" s="2"/>
      <c r="G9364" s="2"/>
      <c r="H9364" s="2"/>
    </row>
    <row r="9365" spans="2:8">
      <c r="B9365" s="2" t="s">
        <v>9990</v>
      </c>
      <c r="C9365" s="2">
        <v>21</v>
      </c>
      <c r="D9365" s="2" t="s">
        <v>630</v>
      </c>
      <c r="E9365" s="2"/>
      <c r="F9365" s="2"/>
      <c r="G9365" s="2"/>
      <c r="H9365" s="2"/>
    </row>
    <row r="9366" spans="2:8">
      <c r="B9366" s="2" t="s">
        <v>9991</v>
      </c>
      <c r="C9366" s="2">
        <v>26</v>
      </c>
      <c r="D9366" s="2" t="s">
        <v>630</v>
      </c>
      <c r="E9366" s="2"/>
      <c r="F9366" s="2"/>
      <c r="G9366" s="2"/>
      <c r="H9366" s="2"/>
    </row>
    <row r="9367" spans="2:8">
      <c r="B9367" s="2" t="s">
        <v>9992</v>
      </c>
      <c r="C9367" s="2">
        <v>29</v>
      </c>
      <c r="D9367" s="2" t="s">
        <v>630</v>
      </c>
      <c r="E9367" s="2"/>
      <c r="F9367" s="2"/>
      <c r="G9367" s="2"/>
      <c r="H9367" s="2"/>
    </row>
    <row r="9368" spans="2:8">
      <c r="B9368" s="2" t="s">
        <v>9993</v>
      </c>
      <c r="C9368" s="2">
        <v>32</v>
      </c>
      <c r="D9368" s="2" t="s">
        <v>630</v>
      </c>
      <c r="E9368" s="2"/>
      <c r="F9368" s="2"/>
      <c r="G9368" s="2"/>
      <c r="H9368" s="2"/>
    </row>
    <row r="9369" spans="2:8">
      <c r="B9369" s="2" t="s">
        <v>9994</v>
      </c>
      <c r="C9369" s="2">
        <v>32</v>
      </c>
      <c r="D9369" s="2" t="s">
        <v>630</v>
      </c>
      <c r="E9369" s="2"/>
      <c r="F9369" s="2"/>
      <c r="G9369" s="2"/>
      <c r="H9369" s="2"/>
    </row>
    <row r="9370" spans="2:8">
      <c r="B9370" s="2" t="s">
        <v>9995</v>
      </c>
      <c r="C9370" s="2">
        <v>31</v>
      </c>
      <c r="D9370" s="2" t="s">
        <v>630</v>
      </c>
      <c r="E9370" s="2"/>
      <c r="F9370" s="2"/>
      <c r="G9370" s="2"/>
      <c r="H9370" s="2"/>
    </row>
    <row r="9371" spans="2:8">
      <c r="B9371" s="2" t="s">
        <v>9996</v>
      </c>
      <c r="C9371" s="2">
        <v>29</v>
      </c>
      <c r="D9371" s="2" t="s">
        <v>630</v>
      </c>
      <c r="E9371" s="2"/>
      <c r="F9371" s="2"/>
      <c r="G9371" s="2"/>
      <c r="H9371" s="2"/>
    </row>
    <row r="9372" spans="2:8">
      <c r="B9372" s="2" t="s">
        <v>9997</v>
      </c>
      <c r="C9372" s="2">
        <v>14</v>
      </c>
      <c r="D9372" s="2" t="s">
        <v>627</v>
      </c>
      <c r="E9372" s="2"/>
      <c r="F9372" s="2"/>
      <c r="G9372" s="2"/>
      <c r="H9372" s="2"/>
    </row>
    <row r="9373" spans="2:8">
      <c r="B9373" s="2" t="s">
        <v>9998</v>
      </c>
      <c r="C9373" s="2">
        <v>15</v>
      </c>
      <c r="D9373" s="2" t="s">
        <v>627</v>
      </c>
      <c r="E9373" s="2"/>
      <c r="F9373" s="2"/>
      <c r="G9373" s="2"/>
      <c r="H9373" s="2"/>
    </row>
    <row r="9374" spans="2:8">
      <c r="B9374" s="2" t="s">
        <v>9999</v>
      </c>
      <c r="C9374" s="2">
        <v>16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17</v>
      </c>
      <c r="D9375" s="2" t="s">
        <v>627</v>
      </c>
      <c r="E9375" s="2"/>
      <c r="F9375" s="2"/>
      <c r="G9375" s="2"/>
      <c r="H9375" s="2"/>
    </row>
    <row r="9376" spans="2:8">
      <c r="B9376" s="2" t="s">
        <v>10001</v>
      </c>
      <c r="C9376" s="2">
        <v>18</v>
      </c>
      <c r="D9376" s="2" t="s">
        <v>627</v>
      </c>
      <c r="E9376" s="2"/>
      <c r="F9376" s="2"/>
      <c r="G9376" s="2"/>
      <c r="H9376" s="2"/>
    </row>
    <row r="9377" spans="2:8">
      <c r="B9377" s="2" t="s">
        <v>10002</v>
      </c>
      <c r="C9377" s="2">
        <v>17</v>
      </c>
      <c r="D9377" s="2" t="s">
        <v>627</v>
      </c>
      <c r="E9377" s="2"/>
      <c r="F9377" s="2"/>
      <c r="G9377" s="2"/>
      <c r="H9377" s="2"/>
    </row>
    <row r="9378" spans="2:8">
      <c r="B9378" s="2" t="s">
        <v>10003</v>
      </c>
      <c r="C9378" s="2">
        <v>17</v>
      </c>
      <c r="D9378" s="2" t="s">
        <v>627</v>
      </c>
      <c r="E9378" s="2"/>
      <c r="F9378" s="2"/>
      <c r="G9378" s="2"/>
      <c r="H9378" s="2"/>
    </row>
    <row r="9379" spans="2:8">
      <c r="B9379" s="2" t="s">
        <v>10004</v>
      </c>
      <c r="C9379" s="2">
        <v>17</v>
      </c>
      <c r="D9379" s="2" t="s">
        <v>627</v>
      </c>
      <c r="E9379" s="2"/>
      <c r="F9379" s="2"/>
      <c r="G9379" s="2"/>
      <c r="H9379" s="2"/>
    </row>
    <row r="9380" spans="2:8">
      <c r="B9380" s="2" t="s">
        <v>10005</v>
      </c>
      <c r="C9380" s="2">
        <v>16</v>
      </c>
      <c r="D9380" s="2" t="s">
        <v>627</v>
      </c>
      <c r="E9380" s="2"/>
      <c r="F9380" s="2"/>
      <c r="G9380" s="2"/>
      <c r="H9380" s="2"/>
    </row>
    <row r="9381" spans="2:8">
      <c r="B9381" s="2" t="s">
        <v>10006</v>
      </c>
      <c r="C9381" s="2">
        <v>15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13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11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8</v>
      </c>
      <c r="D9384" s="2" t="s">
        <v>627</v>
      </c>
      <c r="E9384" s="2"/>
      <c r="F9384" s="2"/>
      <c r="G9384" s="2"/>
      <c r="H9384" s="2"/>
    </row>
    <row r="9385" spans="2:8">
      <c r="B9385" s="2" t="s">
        <v>10010</v>
      </c>
      <c r="C9385" s="2">
        <v>25</v>
      </c>
      <c r="D9385" s="2" t="s">
        <v>627</v>
      </c>
      <c r="E9385" s="2"/>
      <c r="F9385" s="2"/>
      <c r="G9385" s="2"/>
      <c r="H9385" s="2"/>
    </row>
    <row r="9386" spans="2:8">
      <c r="B9386" s="2" t="s">
        <v>10011</v>
      </c>
      <c r="C9386" s="2">
        <v>29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32</v>
      </c>
      <c r="D9387" s="2" t="s">
        <v>627</v>
      </c>
      <c r="E9387" s="2"/>
      <c r="F9387" s="2"/>
      <c r="G9387" s="2"/>
      <c r="H9387" s="2"/>
    </row>
    <row r="9388" spans="2:8">
      <c r="B9388" s="2" t="s">
        <v>10013</v>
      </c>
      <c r="C9388" s="2">
        <v>33</v>
      </c>
      <c r="D9388" s="2" t="s">
        <v>627</v>
      </c>
      <c r="E9388" s="2"/>
      <c r="F9388" s="2"/>
      <c r="G9388" s="2"/>
      <c r="H9388" s="2"/>
    </row>
    <row r="9389" spans="2:8">
      <c r="B9389" s="2" t="s">
        <v>10014</v>
      </c>
      <c r="C9389" s="2">
        <v>32</v>
      </c>
      <c r="D9389" s="2" t="s">
        <v>627</v>
      </c>
      <c r="E9389" s="2"/>
      <c r="F9389" s="2"/>
      <c r="G9389" s="2"/>
      <c r="H9389" s="2"/>
    </row>
    <row r="9390" spans="2:8">
      <c r="B9390" s="2" t="s">
        <v>10015</v>
      </c>
      <c r="C9390" s="2">
        <v>30</v>
      </c>
      <c r="D9390" s="2" t="s">
        <v>627</v>
      </c>
      <c r="E9390" s="2"/>
      <c r="F9390" s="2"/>
      <c r="G9390" s="2"/>
      <c r="H9390" s="2"/>
    </row>
    <row r="9391" spans="2:8">
      <c r="B9391" s="2" t="s">
        <v>10016</v>
      </c>
      <c r="C9391" s="2">
        <v>24</v>
      </c>
      <c r="D9391" s="2" t="s">
        <v>627</v>
      </c>
      <c r="E9391" s="2"/>
      <c r="F9391" s="2"/>
      <c r="G9391" s="2"/>
      <c r="H9391" s="2"/>
    </row>
    <row r="9392" spans="2:8">
      <c r="B9392" s="2" t="s">
        <v>10017</v>
      </c>
      <c r="C9392" s="2">
        <v>27</v>
      </c>
      <c r="D9392" s="2" t="s">
        <v>630</v>
      </c>
      <c r="E9392" s="2"/>
      <c r="F9392" s="2"/>
      <c r="G9392" s="2"/>
      <c r="H9392" s="2"/>
    </row>
    <row r="9393" spans="2:8">
      <c r="B9393" s="2" t="s">
        <v>10018</v>
      </c>
      <c r="C9393" s="2">
        <v>31</v>
      </c>
      <c r="D9393" s="2" t="s">
        <v>630</v>
      </c>
      <c r="E9393" s="2"/>
      <c r="F9393" s="2"/>
      <c r="G9393" s="2"/>
      <c r="H9393" s="2"/>
    </row>
    <row r="9394" spans="2:8">
      <c r="B9394" s="2" t="s">
        <v>10019</v>
      </c>
      <c r="C9394" s="2">
        <v>34</v>
      </c>
      <c r="D9394" s="2" t="s">
        <v>630</v>
      </c>
      <c r="E9394" s="2"/>
      <c r="F9394" s="2"/>
      <c r="G9394" s="2"/>
      <c r="H9394" s="2"/>
    </row>
    <row r="9395" spans="2:8">
      <c r="B9395" s="2" t="s">
        <v>10020</v>
      </c>
      <c r="C9395" s="2">
        <v>33</v>
      </c>
      <c r="D9395" s="2" t="s">
        <v>630</v>
      </c>
      <c r="E9395" s="2"/>
      <c r="F9395" s="2"/>
      <c r="G9395" s="2"/>
      <c r="H9395" s="2"/>
    </row>
    <row r="9396" spans="2:8">
      <c r="B9396" s="2" t="s">
        <v>10021</v>
      </c>
      <c r="C9396" s="2">
        <v>31</v>
      </c>
      <c r="D9396" s="2" t="s">
        <v>630</v>
      </c>
      <c r="E9396" s="2"/>
      <c r="F9396" s="2"/>
      <c r="G9396" s="2"/>
      <c r="H9396" s="2"/>
    </row>
    <row r="9397" spans="2:8">
      <c r="B9397" s="2" t="s">
        <v>10022</v>
      </c>
      <c r="C9397" s="2">
        <v>28</v>
      </c>
      <c r="D9397" s="2" t="s">
        <v>630</v>
      </c>
      <c r="E9397" s="2"/>
      <c r="F9397" s="2"/>
      <c r="G9397" s="2"/>
      <c r="H9397" s="2"/>
    </row>
    <row r="9398" spans="2:8">
      <c r="B9398" s="2" t="s">
        <v>10023</v>
      </c>
      <c r="C9398" s="2">
        <v>23</v>
      </c>
      <c r="D9398" s="2" t="s">
        <v>627</v>
      </c>
      <c r="E9398" s="2"/>
      <c r="F9398" s="2"/>
      <c r="G9398" s="2"/>
      <c r="H9398" s="2"/>
    </row>
    <row r="9399" spans="2:8">
      <c r="B9399" s="2" t="s">
        <v>10024</v>
      </c>
      <c r="C9399" s="2">
        <v>23</v>
      </c>
      <c r="D9399" s="2" t="s">
        <v>627</v>
      </c>
      <c r="E9399" s="2"/>
      <c r="F9399" s="2"/>
      <c r="G9399" s="2"/>
      <c r="H9399" s="2"/>
    </row>
    <row r="9400" spans="2:8">
      <c r="B9400" s="2" t="s">
        <v>10025</v>
      </c>
      <c r="C9400" s="2">
        <v>24</v>
      </c>
      <c r="D9400" s="2" t="s">
        <v>627</v>
      </c>
      <c r="E9400" s="2"/>
      <c r="F9400" s="2"/>
      <c r="G9400" s="2"/>
      <c r="H9400" s="2"/>
    </row>
    <row r="9401" spans="2:8">
      <c r="B9401" s="2" t="s">
        <v>10026</v>
      </c>
      <c r="C9401" s="2">
        <v>24</v>
      </c>
      <c r="D9401" s="2" t="s">
        <v>627</v>
      </c>
      <c r="E9401" s="2"/>
      <c r="F9401" s="2"/>
      <c r="G9401" s="2"/>
      <c r="H9401" s="2"/>
    </row>
    <row r="9402" spans="2:8">
      <c r="B9402" s="2" t="s">
        <v>10027</v>
      </c>
      <c r="C9402" s="2">
        <v>24</v>
      </c>
      <c r="D9402" s="2" t="s">
        <v>627</v>
      </c>
      <c r="E9402" s="2"/>
      <c r="F9402" s="2"/>
      <c r="G9402" s="2"/>
      <c r="H9402" s="2"/>
    </row>
    <row r="9403" spans="2:8">
      <c r="B9403" s="2" t="s">
        <v>10028</v>
      </c>
      <c r="C9403" s="2">
        <v>24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22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21</v>
      </c>
      <c r="D9405" s="2" t="s">
        <v>627</v>
      </c>
      <c r="E9405" s="2"/>
      <c r="F9405" s="2"/>
      <c r="G9405" s="2"/>
      <c r="H9405" s="2"/>
    </row>
    <row r="9406" spans="2:8">
      <c r="B9406" s="2" t="s">
        <v>10031</v>
      </c>
      <c r="C9406" s="2">
        <v>19</v>
      </c>
      <c r="D9406" s="2" t="s">
        <v>627</v>
      </c>
      <c r="E9406" s="2"/>
      <c r="F9406" s="2"/>
      <c r="G9406" s="2"/>
      <c r="H9406" s="2"/>
    </row>
    <row r="9407" spans="2:8">
      <c r="B9407" s="2" t="s">
        <v>10032</v>
      </c>
      <c r="C9407" s="2">
        <v>12</v>
      </c>
      <c r="D9407" s="2" t="s">
        <v>627</v>
      </c>
      <c r="E9407" s="2"/>
      <c r="F9407" s="2"/>
      <c r="G9407" s="2"/>
      <c r="H9407" s="2"/>
    </row>
    <row r="9408" spans="2:8">
      <c r="B9408" s="2" t="s">
        <v>10033</v>
      </c>
      <c r="C9408" s="2">
        <v>16</v>
      </c>
      <c r="D9408" s="2" t="s">
        <v>630</v>
      </c>
      <c r="E9408" s="2"/>
      <c r="F9408" s="2"/>
      <c r="G9408" s="2"/>
      <c r="H9408" s="2"/>
    </row>
    <row r="9409" spans="2:8">
      <c r="B9409" s="2" t="s">
        <v>10034</v>
      </c>
      <c r="C9409" s="2">
        <v>23</v>
      </c>
      <c r="D9409" s="2" t="s">
        <v>630</v>
      </c>
      <c r="E9409" s="2"/>
      <c r="F9409" s="2"/>
      <c r="G9409" s="2"/>
      <c r="H9409" s="2"/>
    </row>
    <row r="9410" spans="2:8">
      <c r="B9410" s="2" t="s">
        <v>10035</v>
      </c>
      <c r="C9410" s="2">
        <v>29</v>
      </c>
      <c r="D9410" s="2" t="s">
        <v>630</v>
      </c>
      <c r="E9410" s="2"/>
      <c r="F9410" s="2"/>
      <c r="G9410" s="2"/>
      <c r="H9410" s="2"/>
    </row>
    <row r="9411" spans="2:8">
      <c r="B9411" s="2" t="s">
        <v>10036</v>
      </c>
      <c r="C9411" s="2">
        <v>27</v>
      </c>
      <c r="D9411" s="2" t="s">
        <v>630</v>
      </c>
      <c r="E9411" s="2"/>
      <c r="F9411" s="2"/>
      <c r="G9411" s="2"/>
      <c r="H9411" s="2"/>
    </row>
    <row r="9412" spans="2:8">
      <c r="B9412" s="2" t="s">
        <v>10037</v>
      </c>
      <c r="C9412" s="2">
        <v>27</v>
      </c>
      <c r="D9412" s="2" t="s">
        <v>630</v>
      </c>
      <c r="E9412" s="2"/>
      <c r="F9412" s="2"/>
      <c r="G9412" s="2"/>
      <c r="H9412" s="2"/>
    </row>
    <row r="9413" spans="2:8">
      <c r="B9413" s="2" t="s">
        <v>10038</v>
      </c>
      <c r="C9413" s="2">
        <v>26</v>
      </c>
      <c r="D9413" s="2" t="s">
        <v>630</v>
      </c>
      <c r="E9413" s="2"/>
      <c r="F9413" s="2"/>
      <c r="G9413" s="2"/>
      <c r="H9413" s="2"/>
    </row>
    <row r="9414" spans="2:8">
      <c r="B9414" s="2" t="s">
        <v>10039</v>
      </c>
      <c r="C9414" s="2">
        <v>24</v>
      </c>
      <c r="D9414" s="2" t="s">
        <v>630</v>
      </c>
      <c r="E9414" s="2"/>
      <c r="F9414" s="2"/>
      <c r="G9414" s="2"/>
      <c r="H9414" s="2"/>
    </row>
    <row r="9415" spans="2:8">
      <c r="B9415" s="2" t="s">
        <v>10040</v>
      </c>
      <c r="C9415" s="2">
        <v>26</v>
      </c>
      <c r="D9415" s="2" t="s">
        <v>630</v>
      </c>
      <c r="E9415" s="2"/>
      <c r="F9415" s="2"/>
      <c r="G9415" s="2"/>
      <c r="H9415" s="2"/>
    </row>
    <row r="9416" spans="2:8">
      <c r="B9416" s="2" t="s">
        <v>10041</v>
      </c>
      <c r="C9416" s="2">
        <v>33</v>
      </c>
      <c r="D9416" s="2" t="s">
        <v>630</v>
      </c>
      <c r="E9416" s="2"/>
      <c r="F9416" s="2"/>
      <c r="G9416" s="2"/>
      <c r="H9416" s="2"/>
    </row>
    <row r="9417" spans="2:8">
      <c r="B9417" s="2" t="s">
        <v>10042</v>
      </c>
      <c r="C9417" s="2">
        <v>39</v>
      </c>
      <c r="D9417" s="2" t="s">
        <v>630</v>
      </c>
      <c r="E9417" s="2"/>
      <c r="F9417" s="2"/>
      <c r="G9417" s="2"/>
      <c r="H9417" s="2"/>
    </row>
    <row r="9418" spans="2:8">
      <c r="B9418" s="2" t="s">
        <v>10043</v>
      </c>
      <c r="C9418" s="2">
        <v>41</v>
      </c>
      <c r="D9418" s="2" t="s">
        <v>630</v>
      </c>
      <c r="E9418" s="2"/>
      <c r="F9418" s="2"/>
      <c r="G9418" s="2"/>
      <c r="H9418" s="2"/>
    </row>
    <row r="9419" spans="2:8">
      <c r="B9419" s="2" t="s">
        <v>10044</v>
      </c>
      <c r="C9419" s="2">
        <v>40</v>
      </c>
      <c r="D9419" s="2" t="s">
        <v>630</v>
      </c>
      <c r="E9419" s="2"/>
      <c r="F9419" s="2"/>
      <c r="G9419" s="2"/>
      <c r="H9419" s="2"/>
    </row>
    <row r="9420" spans="2:8">
      <c r="B9420" s="2" t="s">
        <v>10045</v>
      </c>
      <c r="C9420" s="2">
        <v>36</v>
      </c>
      <c r="D9420" s="2" t="s">
        <v>630</v>
      </c>
      <c r="E9420" s="2"/>
      <c r="F9420" s="2"/>
      <c r="G9420" s="2"/>
      <c r="H9420" s="2"/>
    </row>
    <row r="9421" spans="2:8">
      <c r="B9421" s="2" t="s">
        <v>10046</v>
      </c>
      <c r="C9421" s="2">
        <v>41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42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39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38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34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21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10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48</v>
      </c>
      <c r="D9428" s="2" t="s">
        <v>627</v>
      </c>
      <c r="E9428" s="2"/>
      <c r="F9428" s="2"/>
      <c r="G9428" s="2"/>
      <c r="H9428" s="2"/>
    </row>
    <row r="9429" spans="2:8">
      <c r="B9429" s="2" t="s">
        <v>10054</v>
      </c>
      <c r="C9429" s="2">
        <v>46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44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35</v>
      </c>
      <c r="D9431" s="2" t="s">
        <v>627</v>
      </c>
      <c r="E9431" s="2"/>
      <c r="F9431" s="2"/>
      <c r="G9431" s="2"/>
      <c r="H9431" s="2"/>
    </row>
    <row r="9432" spans="2:8">
      <c r="B9432" s="2" t="s">
        <v>10057</v>
      </c>
      <c r="C9432" s="2">
        <v>24</v>
      </c>
      <c r="D9432" s="2" t="s">
        <v>627</v>
      </c>
      <c r="E9432" s="2"/>
      <c r="F9432" s="2"/>
      <c r="G9432" s="2"/>
      <c r="H9432" s="2"/>
    </row>
    <row r="9433" spans="2:8">
      <c r="B9433" s="2" t="s">
        <v>10058</v>
      </c>
      <c r="C9433" s="2">
        <v>10</v>
      </c>
      <c r="D9433" s="2" t="s">
        <v>627</v>
      </c>
      <c r="E9433" s="2"/>
      <c r="F9433" s="2"/>
      <c r="G9433" s="2"/>
      <c r="H9433" s="2"/>
    </row>
    <row r="9434" spans="2:8">
      <c r="B9434" s="2" t="s">
        <v>10059</v>
      </c>
      <c r="C9434" s="2">
        <v>21</v>
      </c>
      <c r="D9434" s="2" t="s">
        <v>630</v>
      </c>
      <c r="E9434" s="2"/>
      <c r="F9434" s="2"/>
      <c r="G9434" s="2"/>
      <c r="H9434" s="2"/>
    </row>
    <row r="9435" spans="2:8">
      <c r="B9435" s="2" t="s">
        <v>10060</v>
      </c>
      <c r="C9435" s="2">
        <v>25</v>
      </c>
      <c r="D9435" s="2" t="s">
        <v>630</v>
      </c>
      <c r="E9435" s="2"/>
      <c r="F9435" s="2"/>
      <c r="G9435" s="2"/>
      <c r="H9435" s="2"/>
    </row>
    <row r="9436" spans="2:8">
      <c r="B9436" s="2" t="s">
        <v>10061</v>
      </c>
      <c r="C9436" s="2">
        <v>28</v>
      </c>
      <c r="D9436" s="2" t="s">
        <v>630</v>
      </c>
      <c r="E9436" s="2"/>
      <c r="F9436" s="2"/>
      <c r="G9436" s="2"/>
      <c r="H9436" s="2"/>
    </row>
    <row r="9437" spans="2:8">
      <c r="B9437" s="2" t="s">
        <v>10062</v>
      </c>
      <c r="C9437" s="2">
        <v>31</v>
      </c>
      <c r="D9437" s="2" t="s">
        <v>630</v>
      </c>
      <c r="E9437" s="2"/>
      <c r="F9437" s="2"/>
      <c r="G9437" s="2"/>
      <c r="H9437" s="2"/>
    </row>
    <row r="9438" spans="2:8">
      <c r="B9438" s="2" t="s">
        <v>10063</v>
      </c>
      <c r="C9438" s="2">
        <v>29</v>
      </c>
      <c r="D9438" s="2" t="s">
        <v>630</v>
      </c>
      <c r="E9438" s="2"/>
      <c r="F9438" s="2"/>
      <c r="G9438" s="2"/>
      <c r="H9438" s="2"/>
    </row>
    <row r="9439" spans="2:8">
      <c r="B9439" s="2" t="s">
        <v>10064</v>
      </c>
      <c r="C9439" s="2">
        <v>28</v>
      </c>
      <c r="D9439" s="2" t="s">
        <v>630</v>
      </c>
      <c r="E9439" s="2"/>
      <c r="F9439" s="2"/>
      <c r="G9439" s="2"/>
      <c r="H9439" s="2"/>
    </row>
    <row r="9440" spans="2:8">
      <c r="B9440" s="2" t="s">
        <v>10065</v>
      </c>
      <c r="C9440" s="2">
        <v>27</v>
      </c>
      <c r="D9440" s="2" t="s">
        <v>630</v>
      </c>
      <c r="E9440" s="2"/>
      <c r="F9440" s="2"/>
      <c r="G9440" s="2"/>
      <c r="H9440" s="2"/>
    </row>
    <row r="9441" spans="2:8">
      <c r="B9441" s="2" t="s">
        <v>10066</v>
      </c>
      <c r="C9441" s="2">
        <v>19</v>
      </c>
      <c r="D9441" s="2" t="s">
        <v>630</v>
      </c>
      <c r="E9441" s="2"/>
      <c r="F9441" s="2"/>
      <c r="G9441" s="2"/>
      <c r="H9441" s="2"/>
    </row>
    <row r="9442" spans="2:8">
      <c r="B9442" s="2" t="s">
        <v>10067</v>
      </c>
      <c r="C9442" s="2">
        <v>26</v>
      </c>
      <c r="D9442" s="2" t="s">
        <v>630</v>
      </c>
      <c r="E9442" s="2"/>
      <c r="F9442" s="2"/>
      <c r="G9442" s="2"/>
      <c r="H9442" s="2"/>
    </row>
    <row r="9443" spans="2:8">
      <c r="B9443" s="2" t="s">
        <v>10068</v>
      </c>
      <c r="C9443" s="2">
        <v>31</v>
      </c>
      <c r="D9443" s="2" t="s">
        <v>630</v>
      </c>
      <c r="E9443" s="2"/>
      <c r="F9443" s="2"/>
      <c r="G9443" s="2"/>
      <c r="H9443" s="2"/>
    </row>
    <row r="9444" spans="2:8">
      <c r="B9444" s="2" t="s">
        <v>10069</v>
      </c>
      <c r="C9444" s="2">
        <v>31</v>
      </c>
      <c r="D9444" s="2" t="s">
        <v>630</v>
      </c>
      <c r="E9444" s="2"/>
      <c r="F9444" s="2"/>
      <c r="G9444" s="2"/>
      <c r="H9444" s="2"/>
    </row>
    <row r="9445" spans="2:8">
      <c r="B9445" s="2" t="s">
        <v>10070</v>
      </c>
      <c r="C9445" s="2">
        <v>32</v>
      </c>
      <c r="D9445" s="2" t="s">
        <v>630</v>
      </c>
      <c r="E9445" s="2"/>
      <c r="F9445" s="2"/>
      <c r="G9445" s="2"/>
      <c r="H9445" s="2"/>
    </row>
    <row r="9446" spans="2:8">
      <c r="B9446" s="2" t="s">
        <v>10071</v>
      </c>
      <c r="C9446" s="2">
        <v>34</v>
      </c>
      <c r="D9446" s="2" t="s">
        <v>630</v>
      </c>
      <c r="E9446" s="2"/>
      <c r="F9446" s="2"/>
      <c r="G9446" s="2"/>
      <c r="H9446" s="2"/>
    </row>
    <row r="9447" spans="2:8">
      <c r="B9447" s="2" t="s">
        <v>10072</v>
      </c>
      <c r="C9447" s="2">
        <v>35</v>
      </c>
      <c r="D9447" s="2" t="s">
        <v>630</v>
      </c>
      <c r="E9447" s="2"/>
      <c r="F9447" s="2"/>
      <c r="G9447" s="2"/>
      <c r="H9447" s="2"/>
    </row>
    <row r="9448" spans="2:8">
      <c r="B9448" s="2" t="s">
        <v>10073</v>
      </c>
      <c r="C9448" s="2">
        <v>34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34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36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37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37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27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19</v>
      </c>
      <c r="D9454" s="2" t="s">
        <v>630</v>
      </c>
      <c r="E9454" s="2"/>
      <c r="F9454" s="2"/>
      <c r="G9454" s="2"/>
      <c r="H9454" s="2"/>
    </row>
    <row r="9455" spans="2:8">
      <c r="B9455" s="2" t="s">
        <v>10080</v>
      </c>
      <c r="C9455" s="2">
        <v>20</v>
      </c>
      <c r="D9455" s="2" t="s">
        <v>630</v>
      </c>
      <c r="E9455" s="2"/>
      <c r="F9455" s="2"/>
      <c r="G9455" s="2"/>
      <c r="H9455" s="2"/>
    </row>
    <row r="9456" spans="2:8">
      <c r="B9456" s="2" t="s">
        <v>10081</v>
      </c>
      <c r="C9456" s="2">
        <v>20</v>
      </c>
      <c r="D9456" s="2" t="s">
        <v>630</v>
      </c>
      <c r="E9456" s="2"/>
      <c r="F9456" s="2"/>
      <c r="G9456" s="2"/>
      <c r="H9456" s="2"/>
    </row>
    <row r="9457" spans="2:8">
      <c r="B9457" s="2" t="s">
        <v>10082</v>
      </c>
      <c r="C9457" s="2">
        <v>21</v>
      </c>
      <c r="D9457" s="2" t="s">
        <v>630</v>
      </c>
      <c r="E9457" s="2"/>
      <c r="F9457" s="2"/>
      <c r="G9457" s="2"/>
      <c r="H9457" s="2"/>
    </row>
    <row r="9458" spans="2:8">
      <c r="B9458" s="2" t="s">
        <v>10083</v>
      </c>
      <c r="C9458" s="2">
        <v>23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26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28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28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28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25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24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21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23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24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25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25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24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24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23</v>
      </c>
      <c r="D9472" s="2" t="s">
        <v>627</v>
      </c>
      <c r="E9472" s="2"/>
      <c r="F9472" s="2"/>
      <c r="G9472" s="2"/>
      <c r="H9472" s="2"/>
    </row>
    <row r="9473" spans="2:8">
      <c r="B9473" s="2" t="s">
        <v>10098</v>
      </c>
      <c r="C9473" s="2">
        <v>22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20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13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17</v>
      </c>
      <c r="D9476" s="2" t="s">
        <v>630</v>
      </c>
      <c r="E9476" s="2"/>
      <c r="F9476" s="2"/>
      <c r="G9476" s="2"/>
      <c r="H9476" s="2"/>
    </row>
    <row r="9477" spans="2:8">
      <c r="B9477" s="2" t="s">
        <v>10102</v>
      </c>
      <c r="C9477" s="2">
        <v>22</v>
      </c>
      <c r="D9477" s="2" t="s">
        <v>630</v>
      </c>
      <c r="E9477" s="2"/>
      <c r="F9477" s="2"/>
      <c r="G9477" s="2"/>
      <c r="H9477" s="2"/>
    </row>
    <row r="9478" spans="2:8">
      <c r="B9478" s="2" t="s">
        <v>10103</v>
      </c>
      <c r="C9478" s="2">
        <v>26</v>
      </c>
      <c r="D9478" s="2" t="s">
        <v>630</v>
      </c>
      <c r="E9478" s="2"/>
      <c r="F9478" s="2"/>
      <c r="G9478" s="2"/>
      <c r="H9478" s="2"/>
    </row>
    <row r="9479" spans="2:8">
      <c r="B9479" s="2" t="s">
        <v>10104</v>
      </c>
      <c r="C9479" s="2">
        <v>30</v>
      </c>
      <c r="D9479" s="2" t="s">
        <v>630</v>
      </c>
      <c r="E9479" s="2"/>
      <c r="F9479" s="2"/>
      <c r="G9479" s="2"/>
      <c r="H9479" s="2"/>
    </row>
    <row r="9480" spans="2:8">
      <c r="B9480" s="2" t="s">
        <v>10105</v>
      </c>
      <c r="C9480" s="2">
        <v>33</v>
      </c>
      <c r="D9480" s="2" t="s">
        <v>630</v>
      </c>
      <c r="E9480" s="2"/>
      <c r="F9480" s="2"/>
      <c r="G9480" s="2"/>
      <c r="H9480" s="2"/>
    </row>
    <row r="9481" spans="2:8">
      <c r="B9481" s="2" t="s">
        <v>10106</v>
      </c>
      <c r="C9481" s="2">
        <v>36</v>
      </c>
      <c r="D9481" s="2" t="s">
        <v>630</v>
      </c>
      <c r="E9481" s="2"/>
      <c r="F9481" s="2"/>
      <c r="G9481" s="2"/>
      <c r="H9481" s="2"/>
    </row>
    <row r="9482" spans="2:8">
      <c r="B9482" s="2" t="s">
        <v>10107</v>
      </c>
      <c r="C9482" s="2">
        <v>25</v>
      </c>
      <c r="D9482" s="2" t="s">
        <v>630</v>
      </c>
      <c r="E9482" s="2"/>
      <c r="F9482" s="2"/>
      <c r="G9482" s="2"/>
      <c r="H9482" s="2"/>
    </row>
    <row r="9483" spans="2:8">
      <c r="B9483" s="2" t="s">
        <v>10108</v>
      </c>
      <c r="C9483" s="2">
        <v>35</v>
      </c>
      <c r="D9483" s="2" t="s">
        <v>630</v>
      </c>
      <c r="E9483" s="2"/>
      <c r="F9483" s="2"/>
      <c r="G9483" s="2"/>
      <c r="H9483" s="2"/>
    </row>
    <row r="9484" spans="2:8">
      <c r="B9484" s="2" t="s">
        <v>10109</v>
      </c>
      <c r="C9484" s="2">
        <v>36</v>
      </c>
      <c r="D9484" s="2" t="s">
        <v>630</v>
      </c>
      <c r="E9484" s="2"/>
      <c r="F9484" s="2"/>
      <c r="G9484" s="2"/>
      <c r="H9484" s="2"/>
    </row>
    <row r="9485" spans="2:8">
      <c r="B9485" s="2" t="s">
        <v>10110</v>
      </c>
      <c r="C9485" s="2">
        <v>38</v>
      </c>
      <c r="D9485" s="2" t="s">
        <v>630</v>
      </c>
      <c r="E9485" s="2"/>
      <c r="F9485" s="2"/>
      <c r="G9485" s="2"/>
      <c r="H9485" s="2"/>
    </row>
    <row r="9486" spans="2:8">
      <c r="B9486" s="2" t="s">
        <v>10111</v>
      </c>
      <c r="C9486" s="2">
        <v>37</v>
      </c>
      <c r="D9486" s="2" t="s">
        <v>630</v>
      </c>
      <c r="E9486" s="2"/>
      <c r="F9486" s="2"/>
      <c r="G9486" s="2"/>
      <c r="H9486" s="2"/>
    </row>
    <row r="9487" spans="2:8">
      <c r="B9487" s="2" t="s">
        <v>10112</v>
      </c>
      <c r="C9487" s="2">
        <v>21</v>
      </c>
      <c r="D9487" s="2" t="s">
        <v>630</v>
      </c>
      <c r="E9487" s="2"/>
      <c r="F9487" s="2"/>
      <c r="G9487" s="2"/>
      <c r="H9487" s="2"/>
    </row>
    <row r="9488" spans="2:8">
      <c r="B9488" s="2" t="s">
        <v>10113</v>
      </c>
      <c r="C9488" s="2">
        <v>25</v>
      </c>
      <c r="D9488" s="2" t="s">
        <v>630</v>
      </c>
      <c r="E9488" s="2"/>
      <c r="F9488" s="2"/>
      <c r="G9488" s="2"/>
      <c r="H9488" s="2"/>
    </row>
    <row r="9489" spans="2:8">
      <c r="B9489" s="2" t="s">
        <v>10114</v>
      </c>
      <c r="C9489" s="2">
        <v>30</v>
      </c>
      <c r="D9489" s="2" t="s">
        <v>630</v>
      </c>
      <c r="E9489" s="2"/>
      <c r="F9489" s="2"/>
      <c r="G9489" s="2"/>
      <c r="H9489" s="2"/>
    </row>
    <row r="9490" spans="2:8">
      <c r="B9490" s="2" t="s">
        <v>10115</v>
      </c>
      <c r="C9490" s="2">
        <v>33</v>
      </c>
      <c r="D9490" s="2" t="s">
        <v>630</v>
      </c>
      <c r="E9490" s="2"/>
      <c r="F9490" s="2"/>
      <c r="G9490" s="2"/>
      <c r="H9490" s="2"/>
    </row>
    <row r="9491" spans="2:8">
      <c r="B9491" s="2" t="s">
        <v>10116</v>
      </c>
      <c r="C9491" s="2">
        <v>32</v>
      </c>
      <c r="D9491" s="2" t="s">
        <v>630</v>
      </c>
      <c r="E9491" s="2"/>
      <c r="F9491" s="2"/>
      <c r="G9491" s="2"/>
      <c r="H9491" s="2"/>
    </row>
    <row r="9492" spans="2:8">
      <c r="B9492" s="2" t="s">
        <v>10117</v>
      </c>
      <c r="C9492" s="2">
        <v>30</v>
      </c>
      <c r="D9492" s="2" t="s">
        <v>630</v>
      </c>
      <c r="E9492" s="2"/>
      <c r="F9492" s="2"/>
      <c r="G9492" s="2"/>
      <c r="H9492" s="2"/>
    </row>
    <row r="9493" spans="2:8">
      <c r="B9493" s="2" t="s">
        <v>10118</v>
      </c>
      <c r="C9493" s="2">
        <v>30</v>
      </c>
      <c r="D9493" s="2" t="s">
        <v>630</v>
      </c>
      <c r="E9493" s="2"/>
      <c r="F9493" s="2"/>
      <c r="G9493" s="2"/>
      <c r="H9493" s="2"/>
    </row>
    <row r="9494" spans="2:8">
      <c r="B9494" s="2" t="s">
        <v>10119</v>
      </c>
      <c r="C9494" s="2">
        <v>33</v>
      </c>
      <c r="D9494" s="2" t="s">
        <v>630</v>
      </c>
      <c r="E9494" s="2"/>
      <c r="F9494" s="2"/>
      <c r="G9494" s="2"/>
      <c r="H9494" s="2"/>
    </row>
    <row r="9495" spans="2:8">
      <c r="B9495" s="2" t="s">
        <v>10120</v>
      </c>
      <c r="C9495" s="2">
        <v>34</v>
      </c>
      <c r="D9495" s="2" t="s">
        <v>630</v>
      </c>
      <c r="E9495" s="2"/>
      <c r="F9495" s="2"/>
      <c r="G9495" s="2"/>
      <c r="H9495" s="2"/>
    </row>
    <row r="9496" spans="2:8">
      <c r="B9496" s="2" t="s">
        <v>10121</v>
      </c>
      <c r="C9496" s="2">
        <v>34</v>
      </c>
      <c r="D9496" s="2" t="s">
        <v>630</v>
      </c>
      <c r="E9496" s="2"/>
      <c r="F9496" s="2"/>
      <c r="G9496" s="2"/>
      <c r="H9496" s="2"/>
    </row>
    <row r="9497" spans="2:8">
      <c r="B9497" s="2" t="s">
        <v>10122</v>
      </c>
      <c r="C9497" s="2">
        <v>20</v>
      </c>
      <c r="D9497" s="2" t="s">
        <v>630</v>
      </c>
      <c r="E9497" s="2"/>
      <c r="F9497" s="2"/>
      <c r="G9497" s="2"/>
      <c r="H9497" s="2"/>
    </row>
    <row r="9498" spans="2:8">
      <c r="B9498" s="2" t="s">
        <v>10123</v>
      </c>
      <c r="C9498" s="2">
        <v>27</v>
      </c>
      <c r="D9498" s="2" t="s">
        <v>630</v>
      </c>
      <c r="E9498" s="2"/>
      <c r="F9498" s="2"/>
      <c r="G9498" s="2"/>
      <c r="H9498" s="2"/>
    </row>
    <row r="9499" spans="2:8">
      <c r="B9499" s="2" t="s">
        <v>10124</v>
      </c>
      <c r="C9499" s="2">
        <v>28</v>
      </c>
      <c r="D9499" s="2" t="s">
        <v>630</v>
      </c>
      <c r="E9499" s="2"/>
      <c r="F9499" s="2"/>
      <c r="G9499" s="2"/>
      <c r="H9499" s="2"/>
    </row>
    <row r="9500" spans="2:8">
      <c r="B9500" s="2" t="s">
        <v>10125</v>
      </c>
      <c r="C9500" s="2">
        <v>29</v>
      </c>
      <c r="D9500" s="2" t="s">
        <v>630</v>
      </c>
      <c r="E9500" s="2"/>
      <c r="F9500" s="2"/>
      <c r="G9500" s="2"/>
      <c r="H9500" s="2"/>
    </row>
    <row r="9501" spans="2:8">
      <c r="B9501" s="2" t="s">
        <v>10126</v>
      </c>
      <c r="C9501" s="2">
        <v>30</v>
      </c>
      <c r="D9501" s="2" t="s">
        <v>630</v>
      </c>
      <c r="E9501" s="2"/>
      <c r="F9501" s="2"/>
      <c r="G9501" s="2"/>
      <c r="H9501" s="2"/>
    </row>
    <row r="9502" spans="2:8">
      <c r="B9502" s="2" t="s">
        <v>10127</v>
      </c>
      <c r="C9502" s="2">
        <v>32</v>
      </c>
      <c r="D9502" s="2" t="s">
        <v>630</v>
      </c>
      <c r="E9502" s="2"/>
      <c r="F9502" s="2"/>
      <c r="G9502" s="2"/>
      <c r="H9502" s="2"/>
    </row>
    <row r="9503" spans="2:8">
      <c r="B9503" s="2" t="s">
        <v>10128</v>
      </c>
      <c r="C9503" s="2">
        <v>32</v>
      </c>
      <c r="D9503" s="2" t="s">
        <v>630</v>
      </c>
      <c r="E9503" s="2"/>
      <c r="F9503" s="2"/>
      <c r="G9503" s="2"/>
      <c r="H9503" s="2"/>
    </row>
    <row r="9504" spans="2:8">
      <c r="B9504" s="2" t="s">
        <v>10129</v>
      </c>
      <c r="C9504" s="2">
        <v>20</v>
      </c>
      <c r="D9504" s="2" t="s">
        <v>630</v>
      </c>
      <c r="E9504" s="2"/>
      <c r="F9504" s="2"/>
      <c r="G9504" s="2"/>
      <c r="H9504" s="2"/>
    </row>
    <row r="9505" spans="2:8">
      <c r="B9505" s="2" t="s">
        <v>10130</v>
      </c>
      <c r="C9505" s="2">
        <v>21</v>
      </c>
      <c r="D9505" s="2" t="s">
        <v>630</v>
      </c>
      <c r="E9505" s="2"/>
      <c r="F9505" s="2"/>
      <c r="G9505" s="2"/>
      <c r="H9505" s="2"/>
    </row>
    <row r="9506" spans="2:8">
      <c r="B9506" s="2" t="s">
        <v>10131</v>
      </c>
      <c r="C9506" s="2">
        <v>24</v>
      </c>
      <c r="D9506" s="2" t="s">
        <v>630</v>
      </c>
      <c r="E9506" s="2"/>
      <c r="F9506" s="2"/>
      <c r="G9506" s="2"/>
      <c r="H9506" s="2"/>
    </row>
    <row r="9507" spans="2:8">
      <c r="B9507" s="2" t="s">
        <v>10132</v>
      </c>
      <c r="C9507" s="2">
        <v>24</v>
      </c>
      <c r="D9507" s="2" t="s">
        <v>630</v>
      </c>
      <c r="E9507" s="2"/>
      <c r="F9507" s="2"/>
      <c r="G9507" s="2"/>
      <c r="H9507" s="2"/>
    </row>
    <row r="9508" spans="2:8">
      <c r="B9508" s="2" t="s">
        <v>10133</v>
      </c>
      <c r="C9508" s="2">
        <v>24</v>
      </c>
      <c r="D9508" s="2" t="s">
        <v>630</v>
      </c>
      <c r="E9508" s="2"/>
      <c r="F9508" s="2"/>
      <c r="G9508" s="2"/>
      <c r="H9508" s="2"/>
    </row>
    <row r="9509" spans="2:8">
      <c r="B9509" s="2" t="s">
        <v>10134</v>
      </c>
      <c r="C9509" s="2">
        <v>26</v>
      </c>
      <c r="D9509" s="2" t="s">
        <v>630</v>
      </c>
      <c r="E9509" s="2"/>
      <c r="F9509" s="2"/>
      <c r="G9509" s="2"/>
      <c r="H9509" s="2"/>
    </row>
    <row r="9510" spans="2:8">
      <c r="B9510" s="2" t="s">
        <v>10135</v>
      </c>
      <c r="C9510" s="2">
        <v>26</v>
      </c>
      <c r="D9510" s="2" t="s">
        <v>630</v>
      </c>
      <c r="E9510" s="2"/>
      <c r="F9510" s="2"/>
      <c r="G9510" s="2"/>
      <c r="H9510" s="2"/>
    </row>
    <row r="9511" spans="2:8">
      <c r="B9511" s="2" t="s">
        <v>10136</v>
      </c>
      <c r="C9511" s="2">
        <v>23</v>
      </c>
      <c r="D9511" s="2" t="s">
        <v>630</v>
      </c>
      <c r="E9511" s="2"/>
      <c r="F9511" s="2"/>
      <c r="G9511" s="2"/>
      <c r="H9511" s="2"/>
    </row>
    <row r="9512" spans="2:8">
      <c r="B9512" s="2" t="s">
        <v>10137</v>
      </c>
      <c r="C9512" s="2">
        <v>24</v>
      </c>
      <c r="D9512" s="2" t="s">
        <v>630</v>
      </c>
      <c r="E9512" s="2"/>
      <c r="F9512" s="2"/>
      <c r="G9512" s="2"/>
      <c r="H9512" s="2"/>
    </row>
    <row r="9513" spans="2:8">
      <c r="B9513" s="2" t="s">
        <v>10138</v>
      </c>
      <c r="C9513" s="2">
        <v>37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42</v>
      </c>
      <c r="D9514" s="2" t="s">
        <v>627</v>
      </c>
      <c r="E9514" s="2"/>
      <c r="F9514" s="2"/>
      <c r="G9514" s="2"/>
      <c r="H9514" s="2"/>
    </row>
    <row r="9515" spans="2:8">
      <c r="B9515" s="2" t="s">
        <v>10140</v>
      </c>
      <c r="C9515" s="2">
        <v>41</v>
      </c>
      <c r="D9515" s="2" t="s">
        <v>627</v>
      </c>
      <c r="E9515" s="2"/>
      <c r="F9515" s="2"/>
      <c r="G9515" s="2"/>
      <c r="H9515" s="2"/>
    </row>
    <row r="9516" spans="2:8">
      <c r="B9516" s="2" t="s">
        <v>10141</v>
      </c>
      <c r="C9516" s="2">
        <v>40</v>
      </c>
      <c r="D9516" s="2" t="s">
        <v>627</v>
      </c>
      <c r="E9516" s="2"/>
      <c r="F9516" s="2"/>
      <c r="G9516" s="2"/>
      <c r="H9516" s="2"/>
    </row>
    <row r="9517" spans="2:8">
      <c r="B9517" s="2" t="s">
        <v>10142</v>
      </c>
      <c r="C9517" s="2">
        <v>33</v>
      </c>
      <c r="D9517" s="2" t="s">
        <v>627</v>
      </c>
      <c r="E9517" s="2"/>
      <c r="F9517" s="2"/>
      <c r="G9517" s="2"/>
      <c r="H9517" s="2"/>
    </row>
    <row r="9518" spans="2:8">
      <c r="B9518" s="2" t="s">
        <v>10143</v>
      </c>
      <c r="C9518" s="2">
        <v>24</v>
      </c>
      <c r="D9518" s="2" t="s">
        <v>627</v>
      </c>
      <c r="E9518" s="2"/>
      <c r="F9518" s="2"/>
      <c r="G9518" s="2"/>
      <c r="H9518" s="2"/>
    </row>
    <row r="9519" spans="2:8">
      <c r="B9519" s="2" t="s">
        <v>10144</v>
      </c>
      <c r="C9519" s="2">
        <v>32</v>
      </c>
      <c r="D9519" s="2" t="s">
        <v>630</v>
      </c>
      <c r="E9519" s="2"/>
      <c r="F9519" s="2"/>
      <c r="G9519" s="2"/>
      <c r="H9519" s="2"/>
    </row>
    <row r="9520" spans="2:8">
      <c r="B9520" s="2" t="s">
        <v>10145</v>
      </c>
      <c r="C9520" s="2">
        <v>42</v>
      </c>
      <c r="D9520" s="2" t="s">
        <v>630</v>
      </c>
      <c r="E9520" s="2"/>
      <c r="F9520" s="2"/>
      <c r="G9520" s="2"/>
      <c r="H9520" s="2"/>
    </row>
    <row r="9521" spans="2:8">
      <c r="B9521" s="2" t="s">
        <v>10146</v>
      </c>
      <c r="C9521" s="2">
        <v>45</v>
      </c>
      <c r="D9521" s="2" t="s">
        <v>630</v>
      </c>
      <c r="E9521" s="2"/>
      <c r="F9521" s="2"/>
      <c r="G9521" s="2"/>
      <c r="H9521" s="2"/>
    </row>
    <row r="9522" spans="2:8">
      <c r="B9522" s="2" t="s">
        <v>10147</v>
      </c>
      <c r="C9522" s="2">
        <v>32</v>
      </c>
      <c r="D9522" s="2" t="s">
        <v>630</v>
      </c>
      <c r="E9522" s="2"/>
      <c r="F9522" s="2"/>
      <c r="G9522" s="2"/>
      <c r="H9522" s="2"/>
    </row>
    <row r="9523" spans="2:8">
      <c r="B9523" s="2" t="s">
        <v>10148</v>
      </c>
      <c r="C9523" s="2">
        <v>30</v>
      </c>
      <c r="D9523" s="2" t="s">
        <v>630</v>
      </c>
      <c r="E9523" s="2"/>
      <c r="F9523" s="2"/>
      <c r="G9523" s="2"/>
      <c r="H9523" s="2"/>
    </row>
    <row r="9524" spans="2:8">
      <c r="B9524" s="2" t="s">
        <v>10149</v>
      </c>
      <c r="C9524" s="2">
        <v>25</v>
      </c>
      <c r="D9524" s="2" t="s">
        <v>630</v>
      </c>
      <c r="E9524" s="2"/>
      <c r="F9524" s="2"/>
      <c r="G9524" s="2"/>
      <c r="H9524" s="2"/>
    </row>
    <row r="9525" spans="2:8">
      <c r="B9525" s="2" t="s">
        <v>10150</v>
      </c>
      <c r="C9525" s="2">
        <v>26</v>
      </c>
      <c r="D9525" s="2" t="s">
        <v>630</v>
      </c>
      <c r="E9525" s="2"/>
      <c r="F9525" s="2"/>
      <c r="G9525" s="2"/>
      <c r="H9525" s="2"/>
    </row>
    <row r="9526" spans="2:8">
      <c r="B9526" s="2" t="s">
        <v>10151</v>
      </c>
      <c r="C9526" s="2">
        <v>27</v>
      </c>
      <c r="D9526" s="2" t="s">
        <v>630</v>
      </c>
      <c r="E9526" s="2"/>
      <c r="F9526" s="2"/>
      <c r="G9526" s="2"/>
      <c r="H9526" s="2"/>
    </row>
    <row r="9527" spans="2:8">
      <c r="B9527" s="2" t="s">
        <v>10152</v>
      </c>
      <c r="C9527" s="2">
        <v>25</v>
      </c>
      <c r="D9527" s="2" t="s">
        <v>630</v>
      </c>
      <c r="E9527" s="2"/>
      <c r="F9527" s="2"/>
      <c r="G9527" s="2"/>
      <c r="H9527" s="2"/>
    </row>
    <row r="9528" spans="2:8">
      <c r="B9528" s="2" t="s">
        <v>10153</v>
      </c>
      <c r="C9528" s="2">
        <v>25</v>
      </c>
      <c r="D9528" s="2" t="s">
        <v>630</v>
      </c>
      <c r="E9528" s="2"/>
      <c r="F9528" s="2"/>
      <c r="G9528" s="2"/>
      <c r="H9528" s="2"/>
    </row>
    <row r="9529" spans="2:8">
      <c r="B9529" s="2" t="s">
        <v>10154</v>
      </c>
      <c r="C9529" s="2">
        <v>22</v>
      </c>
      <c r="D9529" s="2" t="s">
        <v>630</v>
      </c>
      <c r="E9529" s="2"/>
      <c r="F9529" s="2"/>
      <c r="G9529" s="2"/>
      <c r="H9529" s="2"/>
    </row>
    <row r="9530" spans="2:8">
      <c r="B9530" s="2" t="s">
        <v>10155</v>
      </c>
      <c r="C9530" s="2">
        <v>20</v>
      </c>
      <c r="D9530" s="2" t="s">
        <v>630</v>
      </c>
      <c r="E9530" s="2"/>
      <c r="F9530" s="2"/>
      <c r="G9530" s="2"/>
      <c r="H9530" s="2"/>
    </row>
    <row r="9531" spans="2:8">
      <c r="B9531" s="2" t="s">
        <v>10156</v>
      </c>
      <c r="C9531" s="2">
        <v>16</v>
      </c>
      <c r="D9531" s="2" t="s">
        <v>630</v>
      </c>
      <c r="E9531" s="2"/>
      <c r="F9531" s="2"/>
      <c r="G9531" s="2"/>
      <c r="H9531" s="2"/>
    </row>
    <row r="9532" spans="2:8">
      <c r="B9532" s="2" t="s">
        <v>10157</v>
      </c>
      <c r="C9532" s="2">
        <v>34</v>
      </c>
      <c r="D9532" s="2" t="s">
        <v>630</v>
      </c>
      <c r="E9532" s="2"/>
      <c r="F9532" s="2"/>
      <c r="G9532" s="2"/>
      <c r="H9532" s="2"/>
    </row>
    <row r="9533" spans="2:8">
      <c r="B9533" s="2" t="s">
        <v>10158</v>
      </c>
      <c r="C9533" s="2">
        <v>34</v>
      </c>
      <c r="D9533" s="2" t="s">
        <v>630</v>
      </c>
      <c r="E9533" s="2"/>
      <c r="F9533" s="2"/>
      <c r="G9533" s="2"/>
      <c r="H9533" s="2"/>
    </row>
    <row r="9534" spans="2:8">
      <c r="B9534" s="2" t="s">
        <v>10159</v>
      </c>
      <c r="C9534" s="2">
        <v>29</v>
      </c>
      <c r="D9534" s="2" t="s">
        <v>630</v>
      </c>
      <c r="E9534" s="2"/>
      <c r="F9534" s="2"/>
      <c r="G9534" s="2"/>
      <c r="H9534" s="2"/>
    </row>
    <row r="9535" spans="2:8">
      <c r="B9535" s="2" t="s">
        <v>10160</v>
      </c>
      <c r="C9535" s="2">
        <v>8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17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24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27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31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33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32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24</v>
      </c>
      <c r="D9542" s="2" t="s">
        <v>627</v>
      </c>
      <c r="E9542" s="2"/>
      <c r="F9542" s="2"/>
      <c r="G9542" s="2"/>
      <c r="H9542" s="2"/>
    </row>
    <row r="9543" spans="2:8">
      <c r="B9543" s="2" t="s">
        <v>10168</v>
      </c>
      <c r="C9543" s="2">
        <v>13</v>
      </c>
      <c r="D9543" s="2" t="s">
        <v>627</v>
      </c>
      <c r="E9543" s="2"/>
      <c r="F9543" s="2"/>
      <c r="G9543" s="2"/>
      <c r="H9543" s="2"/>
    </row>
    <row r="9544" spans="2:8">
      <c r="B9544" s="2" t="s">
        <v>10169</v>
      </c>
      <c r="C9544" s="2">
        <v>23</v>
      </c>
      <c r="D9544" s="2" t="s">
        <v>630</v>
      </c>
      <c r="E9544" s="2"/>
      <c r="F9544" s="2"/>
      <c r="G9544" s="2"/>
      <c r="H9544" s="2"/>
    </row>
    <row r="9545" spans="2:8">
      <c r="B9545" s="2" t="s">
        <v>10170</v>
      </c>
      <c r="C9545" s="2">
        <v>28</v>
      </c>
      <c r="D9545" s="2" t="s">
        <v>630</v>
      </c>
      <c r="E9545" s="2"/>
      <c r="F9545" s="2"/>
      <c r="G9545" s="2"/>
      <c r="H9545" s="2"/>
    </row>
    <row r="9546" spans="2:8">
      <c r="B9546" s="2" t="s">
        <v>10171</v>
      </c>
      <c r="C9546" s="2">
        <v>31</v>
      </c>
      <c r="D9546" s="2" t="s">
        <v>630</v>
      </c>
      <c r="E9546" s="2"/>
      <c r="F9546" s="2"/>
      <c r="G9546" s="2"/>
      <c r="H9546" s="2"/>
    </row>
    <row r="9547" spans="2:8">
      <c r="B9547" s="2" t="s">
        <v>10172</v>
      </c>
      <c r="C9547" s="2">
        <v>32</v>
      </c>
      <c r="D9547" s="2" t="s">
        <v>630</v>
      </c>
      <c r="E9547" s="2"/>
      <c r="F9547" s="2"/>
      <c r="G9547" s="2"/>
      <c r="H9547" s="2"/>
    </row>
    <row r="9548" spans="2:8">
      <c r="B9548" s="2" t="s">
        <v>10173</v>
      </c>
      <c r="C9548" s="2">
        <v>33</v>
      </c>
      <c r="D9548" s="2" t="s">
        <v>630</v>
      </c>
      <c r="E9548" s="2"/>
      <c r="F9548" s="2"/>
      <c r="G9548" s="2"/>
      <c r="H9548" s="2"/>
    </row>
    <row r="9549" spans="2:8">
      <c r="B9549" s="2" t="s">
        <v>10174</v>
      </c>
      <c r="C9549" s="2">
        <v>32</v>
      </c>
      <c r="D9549" s="2" t="s">
        <v>630</v>
      </c>
      <c r="E9549" s="2"/>
      <c r="F9549" s="2"/>
      <c r="G9549" s="2"/>
      <c r="H9549" s="2"/>
    </row>
    <row r="9550" spans="2:8">
      <c r="B9550" s="2" t="s">
        <v>10175</v>
      </c>
      <c r="C9550" s="2">
        <v>27</v>
      </c>
      <c r="D9550" s="2" t="s">
        <v>627</v>
      </c>
      <c r="E9550" s="2"/>
      <c r="F9550" s="2"/>
      <c r="G9550" s="2"/>
      <c r="H9550" s="2"/>
    </row>
    <row r="9551" spans="2:8">
      <c r="B9551" s="2" t="s">
        <v>10176</v>
      </c>
      <c r="C9551" s="2">
        <v>28</v>
      </c>
      <c r="D9551" s="2" t="s">
        <v>627</v>
      </c>
      <c r="E9551" s="2"/>
      <c r="F9551" s="2"/>
      <c r="G9551" s="2"/>
      <c r="H9551" s="2"/>
    </row>
    <row r="9552" spans="2:8">
      <c r="B9552" s="2" t="s">
        <v>10177</v>
      </c>
      <c r="C9552" s="2">
        <v>30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31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30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30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26</v>
      </c>
      <c r="D9556" s="2" t="s">
        <v>627</v>
      </c>
      <c r="E9556" s="2"/>
      <c r="F9556" s="2"/>
      <c r="G9556" s="2"/>
      <c r="H9556" s="2"/>
    </row>
    <row r="9557" spans="2:8">
      <c r="B9557" s="2" t="s">
        <v>10182</v>
      </c>
      <c r="C9557" s="2">
        <v>18</v>
      </c>
      <c r="D9557" s="2" t="s">
        <v>627</v>
      </c>
      <c r="E9557" s="2"/>
      <c r="F9557" s="2"/>
      <c r="G9557" s="2"/>
      <c r="H9557" s="2"/>
    </row>
    <row r="9558" spans="2:8">
      <c r="B9558" s="2" t="s">
        <v>10183</v>
      </c>
      <c r="C9558" s="2">
        <v>7</v>
      </c>
      <c r="D9558" s="2" t="s">
        <v>627</v>
      </c>
      <c r="E9558" s="2"/>
      <c r="F9558" s="2"/>
      <c r="G9558" s="2"/>
      <c r="H9558" s="2"/>
    </row>
    <row r="9559" spans="2:8">
      <c r="B9559" s="2" t="s">
        <v>10184</v>
      </c>
      <c r="C9559" s="2">
        <v>16</v>
      </c>
      <c r="D9559" s="2" t="s">
        <v>630</v>
      </c>
      <c r="E9559" s="2"/>
      <c r="F9559" s="2"/>
      <c r="G9559" s="2"/>
      <c r="H9559" s="2"/>
    </row>
    <row r="9560" spans="2:8">
      <c r="B9560" s="2" t="s">
        <v>10185</v>
      </c>
      <c r="C9560" s="2">
        <v>20</v>
      </c>
      <c r="D9560" s="2" t="s">
        <v>630</v>
      </c>
      <c r="E9560" s="2"/>
      <c r="F9560" s="2"/>
      <c r="G9560" s="2"/>
      <c r="H9560" s="2"/>
    </row>
    <row r="9561" spans="2:8">
      <c r="B9561" s="2" t="s">
        <v>10186</v>
      </c>
      <c r="C9561" s="2">
        <v>22</v>
      </c>
      <c r="D9561" s="2" t="s">
        <v>630</v>
      </c>
      <c r="E9561" s="2"/>
      <c r="F9561" s="2"/>
      <c r="G9561" s="2"/>
      <c r="H9561" s="2"/>
    </row>
    <row r="9562" spans="2:8">
      <c r="B9562" s="2" t="s">
        <v>10187</v>
      </c>
      <c r="C9562" s="2">
        <v>23</v>
      </c>
      <c r="D9562" s="2" t="s">
        <v>630</v>
      </c>
      <c r="E9562" s="2"/>
      <c r="F9562" s="2"/>
      <c r="G9562" s="2"/>
      <c r="H9562" s="2"/>
    </row>
    <row r="9563" spans="2:8">
      <c r="B9563" s="2" t="s">
        <v>10188</v>
      </c>
      <c r="C9563" s="2">
        <v>24</v>
      </c>
      <c r="D9563" s="2" t="s">
        <v>630</v>
      </c>
      <c r="E9563" s="2"/>
      <c r="F9563" s="2"/>
      <c r="G9563" s="2"/>
      <c r="H9563" s="2"/>
    </row>
    <row r="9564" spans="2:8">
      <c r="B9564" s="2" t="s">
        <v>10189</v>
      </c>
      <c r="C9564" s="2">
        <v>24</v>
      </c>
      <c r="D9564" s="2" t="s">
        <v>630</v>
      </c>
      <c r="E9564" s="2"/>
      <c r="F9564" s="2"/>
      <c r="G9564" s="2"/>
      <c r="H9564" s="2"/>
    </row>
    <row r="9565" spans="2:8">
      <c r="B9565" s="2" t="s">
        <v>10190</v>
      </c>
      <c r="C9565" s="2">
        <v>31</v>
      </c>
      <c r="D9565" s="2" t="s">
        <v>630</v>
      </c>
      <c r="E9565" s="2"/>
      <c r="F9565" s="2"/>
      <c r="G9565" s="2"/>
      <c r="H9565" s="2"/>
    </row>
    <row r="9566" spans="2:8">
      <c r="B9566" s="2" t="s">
        <v>10191</v>
      </c>
      <c r="C9566" s="2">
        <v>27</v>
      </c>
      <c r="D9566" s="2" t="s">
        <v>630</v>
      </c>
      <c r="E9566" s="2"/>
      <c r="F9566" s="2"/>
      <c r="G9566" s="2"/>
      <c r="H9566" s="2"/>
    </row>
    <row r="9567" spans="2:8">
      <c r="B9567" s="2" t="s">
        <v>10192</v>
      </c>
      <c r="C9567" s="2">
        <v>17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21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25</v>
      </c>
      <c r="D9569" s="2" t="s">
        <v>627</v>
      </c>
      <c r="E9569" s="2"/>
      <c r="F9569" s="2"/>
      <c r="G9569" s="2"/>
      <c r="H9569" s="2"/>
    </row>
    <row r="9570" spans="2:8">
      <c r="B9570" s="2" t="s">
        <v>10195</v>
      </c>
      <c r="C9570" s="2">
        <v>26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23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26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27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24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23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23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21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18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10</v>
      </c>
      <c r="D9579" s="2" t="s">
        <v>627</v>
      </c>
      <c r="E9579" s="2"/>
      <c r="F9579" s="2"/>
      <c r="G9579" s="2"/>
      <c r="H9579" s="2"/>
    </row>
    <row r="9580" spans="2:8">
      <c r="B9580" s="2" t="s">
        <v>10205</v>
      </c>
      <c r="C9580" s="2">
        <v>19</v>
      </c>
      <c r="D9580" s="2" t="s">
        <v>630</v>
      </c>
      <c r="E9580" s="2"/>
      <c r="F9580" s="2"/>
      <c r="G9580" s="2"/>
      <c r="H9580" s="2"/>
    </row>
    <row r="9581" spans="2:8">
      <c r="B9581" s="2" t="s">
        <v>10206</v>
      </c>
      <c r="C9581" s="2">
        <v>24</v>
      </c>
      <c r="D9581" s="2" t="s">
        <v>630</v>
      </c>
      <c r="E9581" s="2"/>
      <c r="F9581" s="2"/>
      <c r="G9581" s="2"/>
      <c r="H9581" s="2"/>
    </row>
    <row r="9582" spans="2:8">
      <c r="B9582" s="2" t="s">
        <v>10207</v>
      </c>
      <c r="C9582" s="2">
        <v>27</v>
      </c>
      <c r="D9582" s="2" t="s">
        <v>630</v>
      </c>
      <c r="E9582" s="2"/>
      <c r="F9582" s="2"/>
      <c r="G9582" s="2"/>
      <c r="H9582" s="2"/>
    </row>
    <row r="9583" spans="2:8">
      <c r="B9583" s="2" t="s">
        <v>10208</v>
      </c>
      <c r="C9583" s="2">
        <v>27</v>
      </c>
      <c r="D9583" s="2" t="s">
        <v>630</v>
      </c>
      <c r="E9583" s="2"/>
      <c r="F9583" s="2"/>
      <c r="G9583" s="2"/>
      <c r="H9583" s="2"/>
    </row>
    <row r="9584" spans="2:8">
      <c r="B9584" s="2" t="s">
        <v>10209</v>
      </c>
      <c r="C9584" s="2">
        <v>26</v>
      </c>
      <c r="D9584" s="2" t="s">
        <v>630</v>
      </c>
      <c r="E9584" s="2"/>
      <c r="F9584" s="2"/>
      <c r="G9584" s="2"/>
      <c r="H9584" s="2"/>
    </row>
    <row r="9585" spans="2:8">
      <c r="B9585" s="2" t="s">
        <v>10210</v>
      </c>
      <c r="C9585" s="2">
        <v>26</v>
      </c>
      <c r="D9585" s="2" t="s">
        <v>630</v>
      </c>
      <c r="E9585" s="2"/>
      <c r="F9585" s="2"/>
      <c r="G9585" s="2"/>
      <c r="H9585" s="2"/>
    </row>
    <row r="9586" spans="2:8">
      <c r="B9586" s="2" t="s">
        <v>10211</v>
      </c>
      <c r="C9586" s="2">
        <v>25</v>
      </c>
      <c r="D9586" s="2" t="s">
        <v>630</v>
      </c>
      <c r="E9586" s="2"/>
      <c r="F9586" s="2"/>
      <c r="G9586" s="2"/>
      <c r="H9586" s="2"/>
    </row>
    <row r="9587" spans="2:8">
      <c r="B9587" s="2" t="s">
        <v>10212</v>
      </c>
      <c r="C9587" s="2">
        <v>24</v>
      </c>
      <c r="D9587" s="2" t="s">
        <v>630</v>
      </c>
      <c r="E9587" s="2"/>
      <c r="F9587" s="2"/>
      <c r="G9587" s="2"/>
      <c r="H9587" s="2"/>
    </row>
    <row r="9588" spans="2:8">
      <c r="B9588" s="2" t="s">
        <v>10213</v>
      </c>
      <c r="C9588" s="2">
        <v>28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30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32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32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32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30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21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12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17</v>
      </c>
      <c r="D9596" s="2" t="s">
        <v>630</v>
      </c>
      <c r="E9596" s="2"/>
      <c r="F9596" s="2"/>
      <c r="G9596" s="2"/>
      <c r="H9596" s="2"/>
    </row>
    <row r="9597" spans="2:8">
      <c r="B9597" s="2" t="s">
        <v>10222</v>
      </c>
      <c r="C9597" s="2">
        <v>18</v>
      </c>
      <c r="D9597" s="2" t="s">
        <v>630</v>
      </c>
      <c r="E9597" s="2"/>
      <c r="F9597" s="2"/>
      <c r="G9597" s="2"/>
      <c r="H9597" s="2"/>
    </row>
    <row r="9598" spans="2:8">
      <c r="B9598" s="2" t="s">
        <v>10223</v>
      </c>
      <c r="C9598" s="2">
        <v>19</v>
      </c>
      <c r="D9598" s="2" t="s">
        <v>630</v>
      </c>
      <c r="E9598" s="2"/>
      <c r="F9598" s="2"/>
      <c r="G9598" s="2"/>
      <c r="H9598" s="2"/>
    </row>
    <row r="9599" spans="2:8">
      <c r="B9599" s="2" t="s">
        <v>10224</v>
      </c>
      <c r="C9599" s="2">
        <v>19</v>
      </c>
      <c r="D9599" s="2" t="s">
        <v>630</v>
      </c>
      <c r="E9599" s="2"/>
      <c r="F9599" s="2"/>
      <c r="G9599" s="2"/>
      <c r="H9599" s="2"/>
    </row>
    <row r="9600" spans="2:8">
      <c r="B9600" s="2" t="s">
        <v>10225</v>
      </c>
      <c r="C9600" s="2">
        <v>18</v>
      </c>
      <c r="D9600" s="2" t="s">
        <v>630</v>
      </c>
      <c r="E9600" s="2"/>
      <c r="F9600" s="2"/>
      <c r="G9600" s="2"/>
      <c r="H9600" s="2"/>
    </row>
    <row r="9601" spans="2:8">
      <c r="B9601" s="2" t="s">
        <v>10226</v>
      </c>
      <c r="C9601" s="2">
        <v>18</v>
      </c>
      <c r="D9601" s="2" t="s">
        <v>630</v>
      </c>
      <c r="E9601" s="2"/>
      <c r="F9601" s="2"/>
      <c r="G9601" s="2"/>
      <c r="H9601" s="2"/>
    </row>
    <row r="9602" spans="2:8">
      <c r="B9602" s="2" t="s">
        <v>10227</v>
      </c>
      <c r="C9602" s="2">
        <v>18</v>
      </c>
      <c r="D9602" s="2" t="s">
        <v>630</v>
      </c>
      <c r="E9602" s="2"/>
      <c r="F9602" s="2"/>
      <c r="G9602" s="2"/>
      <c r="H9602" s="2"/>
    </row>
    <row r="9603" spans="2:8">
      <c r="B9603" s="2" t="s">
        <v>10228</v>
      </c>
      <c r="C9603" s="2">
        <v>18</v>
      </c>
      <c r="D9603" s="2" t="s">
        <v>630</v>
      </c>
      <c r="E9603" s="2"/>
      <c r="F9603" s="2"/>
      <c r="G9603" s="2"/>
      <c r="H9603" s="2"/>
    </row>
    <row r="9604" spans="2:8">
      <c r="B9604" s="2" t="s">
        <v>10229</v>
      </c>
      <c r="C9604" s="2">
        <v>24</v>
      </c>
      <c r="D9604" s="2" t="s">
        <v>630</v>
      </c>
      <c r="E9604" s="2"/>
      <c r="F9604" s="2"/>
      <c r="G9604" s="2"/>
      <c r="H9604" s="2"/>
    </row>
    <row r="9605" spans="2:8">
      <c r="B9605" s="2" t="s">
        <v>10230</v>
      </c>
      <c r="C9605" s="2">
        <v>34</v>
      </c>
      <c r="D9605" s="2" t="s">
        <v>630</v>
      </c>
      <c r="E9605" s="2"/>
      <c r="F9605" s="2"/>
      <c r="G9605" s="2"/>
      <c r="H9605" s="2"/>
    </row>
    <row r="9606" spans="2:8">
      <c r="B9606" s="2" t="s">
        <v>10231</v>
      </c>
      <c r="C9606" s="2">
        <v>36</v>
      </c>
      <c r="D9606" s="2" t="s">
        <v>630</v>
      </c>
      <c r="E9606" s="2"/>
      <c r="F9606" s="2"/>
      <c r="G9606" s="2"/>
      <c r="H9606" s="2"/>
    </row>
    <row r="9607" spans="2:8">
      <c r="B9607" s="2" t="s">
        <v>10232</v>
      </c>
      <c r="C9607" s="2">
        <v>33</v>
      </c>
      <c r="D9607" s="2" t="s">
        <v>630</v>
      </c>
      <c r="E9607" s="2"/>
      <c r="F9607" s="2"/>
      <c r="G9607" s="2"/>
      <c r="H9607" s="2"/>
    </row>
    <row r="9608" spans="2:8">
      <c r="B9608" s="2" t="s">
        <v>10233</v>
      </c>
      <c r="C9608" s="2">
        <v>32</v>
      </c>
      <c r="D9608" s="2" t="s">
        <v>630</v>
      </c>
      <c r="E9608" s="2"/>
      <c r="F9608" s="2"/>
      <c r="G9608" s="2"/>
      <c r="H9608" s="2"/>
    </row>
    <row r="9609" spans="2:8">
      <c r="B9609" s="2" t="s">
        <v>10234</v>
      </c>
      <c r="C9609" s="2">
        <v>30</v>
      </c>
      <c r="D9609" s="2" t="s">
        <v>630</v>
      </c>
      <c r="E9609" s="2"/>
      <c r="F9609" s="2"/>
      <c r="G9609" s="2"/>
      <c r="H9609" s="2"/>
    </row>
    <row r="9610" spans="2:8">
      <c r="B9610" s="2" t="s">
        <v>10235</v>
      </c>
      <c r="C9610" s="2">
        <v>17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17</v>
      </c>
      <c r="D9611" s="2" t="s">
        <v>627</v>
      </c>
      <c r="E9611" s="2"/>
      <c r="F9611" s="2"/>
      <c r="G9611" s="2"/>
      <c r="H9611" s="2"/>
    </row>
    <row r="9612" spans="2:8">
      <c r="B9612" s="2" t="s">
        <v>10237</v>
      </c>
      <c r="C9612" s="2">
        <v>17</v>
      </c>
      <c r="D9612" s="2" t="s">
        <v>627</v>
      </c>
      <c r="E9612" s="2"/>
      <c r="F9612" s="2"/>
      <c r="G9612" s="2"/>
      <c r="H9612" s="2"/>
    </row>
    <row r="9613" spans="2:8">
      <c r="B9613" s="2" t="s">
        <v>10238</v>
      </c>
      <c r="C9613" s="2">
        <v>17</v>
      </c>
      <c r="D9613" s="2" t="s">
        <v>627</v>
      </c>
      <c r="E9613" s="2"/>
      <c r="F9613" s="2"/>
      <c r="G9613" s="2"/>
      <c r="H9613" s="2"/>
    </row>
    <row r="9614" spans="2:8">
      <c r="B9614" s="2" t="s">
        <v>10239</v>
      </c>
      <c r="C9614" s="2">
        <v>17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17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17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17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17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17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15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13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10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8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16</v>
      </c>
      <c r="D9624" s="2" t="s">
        <v>630</v>
      </c>
      <c r="E9624" s="2"/>
      <c r="F9624" s="2"/>
      <c r="G9624" s="2"/>
      <c r="H9624" s="2"/>
    </row>
    <row r="9625" spans="2:8">
      <c r="B9625" s="2" t="s">
        <v>10250</v>
      </c>
      <c r="C9625" s="2">
        <v>17</v>
      </c>
      <c r="D9625" s="2" t="s">
        <v>630</v>
      </c>
      <c r="E9625" s="2"/>
      <c r="F9625" s="2"/>
      <c r="G9625" s="2"/>
      <c r="H9625" s="2"/>
    </row>
    <row r="9626" spans="2:8">
      <c r="B9626" s="2" t="s">
        <v>10251</v>
      </c>
      <c r="C9626" s="2">
        <v>19</v>
      </c>
      <c r="D9626" s="2" t="s">
        <v>630</v>
      </c>
      <c r="E9626" s="2"/>
      <c r="F9626" s="2"/>
      <c r="G9626" s="2"/>
      <c r="H9626" s="2"/>
    </row>
    <row r="9627" spans="2:8">
      <c r="B9627" s="2" t="s">
        <v>10252</v>
      </c>
      <c r="C9627" s="2">
        <v>27</v>
      </c>
      <c r="D9627" s="2" t="s">
        <v>630</v>
      </c>
      <c r="E9627" s="2"/>
      <c r="F9627" s="2"/>
      <c r="G9627" s="2"/>
      <c r="H9627" s="2"/>
    </row>
    <row r="9628" spans="2:8">
      <c r="B9628" s="2" t="s">
        <v>10253</v>
      </c>
      <c r="C9628" s="2">
        <v>30</v>
      </c>
      <c r="D9628" s="2" t="s">
        <v>630</v>
      </c>
      <c r="E9628" s="2"/>
      <c r="F9628" s="2"/>
      <c r="G9628" s="2"/>
      <c r="H9628" s="2"/>
    </row>
    <row r="9629" spans="2:8">
      <c r="B9629" s="2" t="s">
        <v>10254</v>
      </c>
      <c r="C9629" s="2">
        <v>32</v>
      </c>
      <c r="D9629" s="2" t="s">
        <v>630</v>
      </c>
      <c r="E9629" s="2"/>
      <c r="F9629" s="2"/>
      <c r="G9629" s="2"/>
      <c r="H9629" s="2"/>
    </row>
    <row r="9630" spans="2:8">
      <c r="B9630" s="2" t="s">
        <v>10255</v>
      </c>
      <c r="C9630" s="2">
        <v>32</v>
      </c>
      <c r="D9630" s="2" t="s">
        <v>630</v>
      </c>
      <c r="E9630" s="2"/>
      <c r="F9630" s="2"/>
      <c r="G9630" s="2"/>
      <c r="H9630" s="2"/>
    </row>
    <row r="9631" spans="2:8">
      <c r="B9631" s="2" t="s">
        <v>10256</v>
      </c>
      <c r="C9631" s="2">
        <v>31</v>
      </c>
      <c r="D9631" s="2" t="s">
        <v>630</v>
      </c>
      <c r="E9631" s="2"/>
      <c r="F9631" s="2"/>
      <c r="G9631" s="2"/>
      <c r="H9631" s="2"/>
    </row>
    <row r="9632" spans="2:8">
      <c r="B9632" s="2" t="s">
        <v>10257</v>
      </c>
      <c r="C9632" s="2">
        <v>25</v>
      </c>
      <c r="D9632" s="2" t="s">
        <v>630</v>
      </c>
      <c r="E9632" s="2"/>
      <c r="F9632" s="2"/>
      <c r="G9632" s="2"/>
      <c r="H9632" s="2"/>
    </row>
    <row r="9633" spans="2:8">
      <c r="B9633" s="2" t="s">
        <v>10258</v>
      </c>
      <c r="C9633" s="2">
        <v>27</v>
      </c>
      <c r="D9633" s="2" t="s">
        <v>630</v>
      </c>
      <c r="E9633" s="2"/>
      <c r="F9633" s="2"/>
      <c r="G9633" s="2"/>
      <c r="H9633" s="2"/>
    </row>
    <row r="9634" spans="2:8">
      <c r="B9634" s="2" t="s">
        <v>10259</v>
      </c>
      <c r="C9634" s="2">
        <v>28</v>
      </c>
      <c r="D9634" s="2" t="s">
        <v>630</v>
      </c>
      <c r="E9634" s="2"/>
      <c r="F9634" s="2"/>
      <c r="G9634" s="2"/>
      <c r="H9634" s="2"/>
    </row>
    <row r="9635" spans="2:8">
      <c r="B9635" s="2" t="s">
        <v>10260</v>
      </c>
      <c r="C9635" s="2">
        <v>27</v>
      </c>
      <c r="D9635" s="2" t="s">
        <v>630</v>
      </c>
      <c r="E9635" s="2"/>
      <c r="F9635" s="2"/>
      <c r="G9635" s="2"/>
      <c r="H9635" s="2"/>
    </row>
    <row r="9636" spans="2:8">
      <c r="B9636" s="2" t="s">
        <v>10261</v>
      </c>
      <c r="C9636" s="2">
        <v>28</v>
      </c>
      <c r="D9636" s="2" t="s">
        <v>630</v>
      </c>
      <c r="E9636" s="2"/>
      <c r="F9636" s="2"/>
      <c r="G9636" s="2"/>
      <c r="H9636" s="2"/>
    </row>
    <row r="9637" spans="2:8">
      <c r="B9637" s="2" t="s">
        <v>10262</v>
      </c>
      <c r="C9637" s="2">
        <v>29</v>
      </c>
      <c r="D9637" s="2" t="s">
        <v>630</v>
      </c>
      <c r="E9637" s="2"/>
      <c r="F9637" s="2"/>
      <c r="G9637" s="2"/>
      <c r="H9637" s="2"/>
    </row>
    <row r="9638" spans="2:8">
      <c r="B9638" s="2" t="s">
        <v>10263</v>
      </c>
      <c r="C9638" s="2">
        <v>28</v>
      </c>
      <c r="D9638" s="2" t="s">
        <v>630</v>
      </c>
      <c r="E9638" s="2"/>
      <c r="F9638" s="2"/>
      <c r="G9638" s="2"/>
      <c r="H9638" s="2"/>
    </row>
    <row r="9639" spans="2:8">
      <c r="B9639" s="2" t="s">
        <v>10264</v>
      </c>
      <c r="C9639" s="2">
        <v>21</v>
      </c>
      <c r="D9639" s="2" t="s">
        <v>630</v>
      </c>
      <c r="E9639" s="2"/>
      <c r="F9639" s="2"/>
      <c r="G9639" s="2"/>
      <c r="H9639" s="2"/>
    </row>
    <row r="9640" spans="2:8">
      <c r="B9640" s="2" t="s">
        <v>10265</v>
      </c>
      <c r="C9640" s="2">
        <v>29</v>
      </c>
      <c r="D9640" s="2" t="s">
        <v>630</v>
      </c>
      <c r="E9640" s="2"/>
      <c r="F9640" s="2"/>
      <c r="G9640" s="2"/>
      <c r="H9640" s="2"/>
    </row>
    <row r="9641" spans="2:8">
      <c r="B9641" s="2" t="s">
        <v>10266</v>
      </c>
      <c r="C9641" s="2">
        <v>34</v>
      </c>
      <c r="D9641" s="2" t="s">
        <v>630</v>
      </c>
      <c r="E9641" s="2"/>
      <c r="F9641" s="2"/>
      <c r="G9641" s="2"/>
      <c r="H9641" s="2"/>
    </row>
    <row r="9642" spans="2:8">
      <c r="B9642" s="2" t="s">
        <v>10267</v>
      </c>
      <c r="C9642" s="2">
        <v>33</v>
      </c>
      <c r="D9642" s="2" t="s">
        <v>630</v>
      </c>
      <c r="E9642" s="2"/>
      <c r="F9642" s="2"/>
      <c r="G9642" s="2"/>
      <c r="H9642" s="2"/>
    </row>
    <row r="9643" spans="2:8">
      <c r="B9643" s="2" t="s">
        <v>10268</v>
      </c>
      <c r="C9643" s="2">
        <v>30</v>
      </c>
      <c r="D9643" s="2" t="s">
        <v>630</v>
      </c>
      <c r="E9643" s="2"/>
      <c r="F9643" s="2"/>
      <c r="G9643" s="2"/>
      <c r="H9643" s="2"/>
    </row>
    <row r="9644" spans="2:8">
      <c r="B9644" s="2" t="s">
        <v>10269</v>
      </c>
      <c r="C9644" s="2">
        <v>28</v>
      </c>
      <c r="D9644" s="2" t="s">
        <v>630</v>
      </c>
      <c r="E9644" s="2"/>
      <c r="F9644" s="2"/>
      <c r="G9644" s="2"/>
      <c r="H9644" s="2"/>
    </row>
    <row r="9645" spans="2:8">
      <c r="B9645" s="2" t="s">
        <v>10270</v>
      </c>
      <c r="C9645" s="2">
        <v>28</v>
      </c>
      <c r="D9645" s="2" t="s">
        <v>630</v>
      </c>
      <c r="E9645" s="2"/>
      <c r="F9645" s="2"/>
      <c r="G9645" s="2"/>
      <c r="H9645" s="2"/>
    </row>
    <row r="9646" spans="2:8">
      <c r="B9646" s="2" t="s">
        <v>10271</v>
      </c>
      <c r="C9646" s="2">
        <v>22</v>
      </c>
      <c r="D9646" s="2" t="s">
        <v>630</v>
      </c>
      <c r="E9646" s="2"/>
      <c r="F9646" s="2"/>
      <c r="G9646" s="2"/>
      <c r="H9646" s="2"/>
    </row>
    <row r="9647" spans="2:8">
      <c r="B9647" s="2" t="s">
        <v>10272</v>
      </c>
      <c r="C9647" s="2">
        <v>24</v>
      </c>
      <c r="D9647" s="2" t="s">
        <v>630</v>
      </c>
      <c r="E9647" s="2"/>
      <c r="F9647" s="2"/>
      <c r="G9647" s="2"/>
      <c r="H9647" s="2"/>
    </row>
    <row r="9648" spans="2:8">
      <c r="B9648" s="2" t="s">
        <v>10273</v>
      </c>
      <c r="C9648" s="2">
        <v>25</v>
      </c>
      <c r="D9648" s="2" t="s">
        <v>630</v>
      </c>
      <c r="E9648" s="2"/>
      <c r="F9648" s="2"/>
      <c r="G9648" s="2"/>
      <c r="H9648" s="2"/>
    </row>
    <row r="9649" spans="2:8">
      <c r="B9649" s="2" t="s">
        <v>10274</v>
      </c>
      <c r="C9649" s="2">
        <v>24</v>
      </c>
      <c r="D9649" s="2" t="s">
        <v>630</v>
      </c>
      <c r="E9649" s="2"/>
      <c r="F9649" s="2"/>
      <c r="G9649" s="2"/>
      <c r="H9649" s="2"/>
    </row>
    <row r="9650" spans="2:8">
      <c r="B9650" s="2" t="s">
        <v>10275</v>
      </c>
      <c r="C9650" s="2">
        <v>22</v>
      </c>
      <c r="D9650" s="2" t="s">
        <v>630</v>
      </c>
      <c r="E9650" s="2"/>
      <c r="F9650" s="2"/>
      <c r="G9650" s="2"/>
      <c r="H9650" s="2"/>
    </row>
    <row r="9651" spans="2:8">
      <c r="B9651" s="2" t="s">
        <v>10276</v>
      </c>
      <c r="C9651" s="2">
        <v>22</v>
      </c>
      <c r="D9651" s="2" t="s">
        <v>630</v>
      </c>
      <c r="E9651" s="2"/>
      <c r="F9651" s="2"/>
      <c r="G9651" s="2"/>
      <c r="H9651" s="2"/>
    </row>
    <row r="9652" spans="2:8">
      <c r="B9652" s="2" t="s">
        <v>10277</v>
      </c>
      <c r="C9652" s="2">
        <v>36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36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36</v>
      </c>
      <c r="D9654" s="2" t="s">
        <v>627</v>
      </c>
      <c r="E9654" s="2"/>
      <c r="F9654" s="2"/>
      <c r="G9654" s="2"/>
      <c r="H9654" s="2"/>
    </row>
    <row r="9655" spans="2:8">
      <c r="B9655" s="2" t="s">
        <v>10280</v>
      </c>
      <c r="C9655" s="2">
        <v>35</v>
      </c>
      <c r="D9655" s="2" t="s">
        <v>627</v>
      </c>
      <c r="E9655" s="2"/>
      <c r="F9655" s="2"/>
      <c r="G9655" s="2"/>
      <c r="H9655" s="2"/>
    </row>
    <row r="9656" spans="2:8">
      <c r="B9656" s="2" t="s">
        <v>10281</v>
      </c>
      <c r="C9656" s="2">
        <v>28</v>
      </c>
      <c r="D9656" s="2" t="s">
        <v>627</v>
      </c>
      <c r="E9656" s="2"/>
      <c r="F9656" s="2"/>
      <c r="G9656" s="2"/>
      <c r="H9656" s="2"/>
    </row>
    <row r="9657" spans="2:8">
      <c r="B9657" s="2" t="s">
        <v>10282</v>
      </c>
      <c r="C9657" s="2">
        <v>17</v>
      </c>
      <c r="D9657" s="2" t="s">
        <v>630</v>
      </c>
      <c r="E9657" s="2"/>
      <c r="F9657" s="2"/>
      <c r="G9657" s="2"/>
      <c r="H9657" s="2"/>
    </row>
    <row r="9658" spans="2:8">
      <c r="B9658" s="2" t="s">
        <v>10283</v>
      </c>
      <c r="C9658" s="2">
        <v>19</v>
      </c>
      <c r="D9658" s="2" t="s">
        <v>630</v>
      </c>
      <c r="E9658" s="2"/>
      <c r="F9658" s="2"/>
      <c r="G9658" s="2"/>
      <c r="H9658" s="2"/>
    </row>
    <row r="9659" spans="2:8">
      <c r="B9659" s="2" t="s">
        <v>10284</v>
      </c>
      <c r="C9659" s="2">
        <v>23</v>
      </c>
      <c r="D9659" s="2" t="s">
        <v>630</v>
      </c>
      <c r="E9659" s="2"/>
      <c r="F9659" s="2"/>
      <c r="G9659" s="2"/>
      <c r="H9659" s="2"/>
    </row>
    <row r="9660" spans="2:8">
      <c r="B9660" s="2" t="s">
        <v>10285</v>
      </c>
      <c r="C9660" s="2">
        <v>25</v>
      </c>
      <c r="D9660" s="2" t="s">
        <v>630</v>
      </c>
      <c r="E9660" s="2"/>
      <c r="F9660" s="2"/>
      <c r="G9660" s="2"/>
      <c r="H9660" s="2"/>
    </row>
    <row r="9661" spans="2:8">
      <c r="B9661" s="2" t="s">
        <v>10286</v>
      </c>
      <c r="C9661" s="2">
        <v>25</v>
      </c>
      <c r="D9661" s="2" t="s">
        <v>630</v>
      </c>
      <c r="E9661" s="2"/>
      <c r="F9661" s="2"/>
      <c r="G9661" s="2"/>
      <c r="H9661" s="2"/>
    </row>
    <row r="9662" spans="2:8">
      <c r="B9662" s="2" t="s">
        <v>10287</v>
      </c>
      <c r="C9662" s="2">
        <v>25</v>
      </c>
      <c r="D9662" s="2" t="s">
        <v>630</v>
      </c>
      <c r="E9662" s="2"/>
      <c r="F9662" s="2"/>
      <c r="G9662" s="2"/>
      <c r="H9662" s="2"/>
    </row>
    <row r="9663" spans="2:8">
      <c r="B9663" s="2" t="s">
        <v>10288</v>
      </c>
      <c r="C9663" s="2">
        <v>24</v>
      </c>
      <c r="D9663" s="2" t="s">
        <v>630</v>
      </c>
      <c r="E9663" s="2"/>
      <c r="F9663" s="2"/>
      <c r="G9663" s="2"/>
      <c r="H9663" s="2"/>
    </row>
    <row r="9664" spans="2:8">
      <c r="B9664" s="2" t="s">
        <v>10289</v>
      </c>
      <c r="C9664" s="2">
        <v>25</v>
      </c>
      <c r="D9664" s="2" t="s">
        <v>627</v>
      </c>
      <c r="E9664" s="2"/>
      <c r="F9664" s="2"/>
      <c r="G9664" s="2"/>
      <c r="H9664" s="2"/>
    </row>
    <row r="9665" spans="2:8">
      <c r="B9665" s="2" t="s">
        <v>10290</v>
      </c>
      <c r="C9665" s="2">
        <v>25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24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24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23</v>
      </c>
      <c r="D9668" s="2" t="s">
        <v>627</v>
      </c>
      <c r="E9668" s="2"/>
      <c r="F9668" s="2"/>
      <c r="G9668" s="2"/>
      <c r="H9668" s="2"/>
    </row>
    <row r="9669" spans="2:8">
      <c r="B9669" s="2" t="s">
        <v>10294</v>
      </c>
      <c r="C9669" s="2">
        <v>22</v>
      </c>
      <c r="D9669" s="2" t="s">
        <v>627</v>
      </c>
      <c r="E9669" s="2"/>
      <c r="F9669" s="2"/>
      <c r="G9669" s="2"/>
      <c r="H9669" s="2"/>
    </row>
    <row r="9670" spans="2:8">
      <c r="B9670" s="2" t="s">
        <v>10295</v>
      </c>
      <c r="C9670" s="2">
        <v>21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20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14</v>
      </c>
      <c r="D9672" s="2" t="s">
        <v>627</v>
      </c>
      <c r="E9672" s="2"/>
      <c r="F9672" s="2"/>
      <c r="G9672" s="2"/>
      <c r="H9672" s="2"/>
    </row>
    <row r="9673" spans="2:8">
      <c r="B9673" s="2" t="s">
        <v>10298</v>
      </c>
      <c r="C9673" s="2">
        <v>8</v>
      </c>
      <c r="D9673" s="2" t="s">
        <v>627</v>
      </c>
      <c r="E9673" s="2"/>
      <c r="F9673" s="2"/>
      <c r="G9673" s="2"/>
      <c r="H9673" s="2"/>
    </row>
    <row r="9674" spans="2:8">
      <c r="B9674" s="2" t="s">
        <v>10299</v>
      </c>
      <c r="C9674" s="2">
        <v>36</v>
      </c>
      <c r="D9674" s="2" t="s">
        <v>627</v>
      </c>
      <c r="E9674" s="2"/>
      <c r="F9674" s="2"/>
      <c r="G9674" s="2"/>
      <c r="H9674" s="2"/>
    </row>
    <row r="9675" spans="2:8">
      <c r="B9675" s="2" t="s">
        <v>10300</v>
      </c>
      <c r="C9675" s="2">
        <v>38</v>
      </c>
      <c r="D9675" s="2" t="s">
        <v>627</v>
      </c>
      <c r="E9675" s="2"/>
      <c r="F9675" s="2"/>
      <c r="G9675" s="2"/>
      <c r="H9675" s="2"/>
    </row>
    <row r="9676" spans="2:8">
      <c r="B9676" s="2" t="s">
        <v>10301</v>
      </c>
      <c r="C9676" s="2">
        <v>37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37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31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20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8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22</v>
      </c>
      <c r="D9681" s="2" t="s">
        <v>630</v>
      </c>
      <c r="E9681" s="2"/>
      <c r="F9681" s="2"/>
      <c r="G9681" s="2"/>
      <c r="H9681" s="2"/>
    </row>
    <row r="9682" spans="2:8">
      <c r="B9682" s="2" t="s">
        <v>10307</v>
      </c>
      <c r="C9682" s="2">
        <v>24</v>
      </c>
      <c r="D9682" s="2" t="s">
        <v>630</v>
      </c>
      <c r="E9682" s="2"/>
      <c r="F9682" s="2"/>
      <c r="G9682" s="2"/>
      <c r="H9682" s="2"/>
    </row>
    <row r="9683" spans="2:8">
      <c r="B9683" s="2" t="s">
        <v>10308</v>
      </c>
      <c r="C9683" s="2">
        <v>24</v>
      </c>
      <c r="D9683" s="2" t="s">
        <v>630</v>
      </c>
      <c r="E9683" s="2"/>
      <c r="F9683" s="2"/>
      <c r="G9683" s="2"/>
      <c r="H9683" s="2"/>
    </row>
    <row r="9684" spans="2:8">
      <c r="B9684" s="2" t="s">
        <v>10309</v>
      </c>
      <c r="C9684" s="2">
        <v>24</v>
      </c>
      <c r="D9684" s="2" t="s">
        <v>630</v>
      </c>
      <c r="E9684" s="2"/>
      <c r="F9684" s="2"/>
      <c r="G9684" s="2"/>
      <c r="H9684" s="2"/>
    </row>
    <row r="9685" spans="2:8">
      <c r="B9685" s="2" t="s">
        <v>10310</v>
      </c>
      <c r="C9685" s="2">
        <v>25</v>
      </c>
      <c r="D9685" s="2" t="s">
        <v>630</v>
      </c>
      <c r="E9685" s="2"/>
      <c r="F9685" s="2"/>
      <c r="G9685" s="2"/>
      <c r="H9685" s="2"/>
    </row>
    <row r="9686" spans="2:8">
      <c r="B9686" s="2" t="s">
        <v>10311</v>
      </c>
      <c r="C9686" s="2">
        <v>25</v>
      </c>
      <c r="D9686" s="2" t="s">
        <v>630</v>
      </c>
      <c r="E9686" s="2"/>
      <c r="F9686" s="2"/>
      <c r="G9686" s="2"/>
      <c r="H9686" s="2"/>
    </row>
    <row r="9687" spans="2:8">
      <c r="B9687" s="2" t="s">
        <v>10312</v>
      </c>
      <c r="C9687" s="2">
        <v>26</v>
      </c>
      <c r="D9687" s="2" t="s">
        <v>630</v>
      </c>
      <c r="E9687" s="2"/>
      <c r="F9687" s="2"/>
      <c r="G9687" s="2"/>
      <c r="H9687" s="2"/>
    </row>
    <row r="9688" spans="2:8">
      <c r="B9688" s="2" t="s">
        <v>10313</v>
      </c>
      <c r="C9688" s="2">
        <v>18</v>
      </c>
      <c r="D9688" s="2" t="s">
        <v>630</v>
      </c>
      <c r="E9688" s="2"/>
      <c r="F9688" s="2"/>
      <c r="G9688" s="2"/>
      <c r="H9688" s="2"/>
    </row>
    <row r="9689" spans="2:8">
      <c r="B9689" s="2" t="s">
        <v>10314</v>
      </c>
      <c r="C9689" s="2">
        <v>20</v>
      </c>
      <c r="D9689" s="2" t="s">
        <v>630</v>
      </c>
      <c r="E9689" s="2"/>
      <c r="F9689" s="2"/>
      <c r="G9689" s="2"/>
      <c r="H9689" s="2"/>
    </row>
    <row r="9690" spans="2:8">
      <c r="B9690" s="2" t="s">
        <v>10315</v>
      </c>
      <c r="C9690" s="2">
        <v>22</v>
      </c>
      <c r="D9690" s="2" t="s">
        <v>630</v>
      </c>
      <c r="E9690" s="2"/>
      <c r="F9690" s="2"/>
      <c r="G9690" s="2"/>
      <c r="H9690" s="2"/>
    </row>
    <row r="9691" spans="2:8">
      <c r="B9691" s="2" t="s">
        <v>10316</v>
      </c>
      <c r="C9691" s="2">
        <v>24</v>
      </c>
      <c r="D9691" s="2" t="s">
        <v>630</v>
      </c>
      <c r="E9691" s="2"/>
      <c r="F9691" s="2"/>
      <c r="G9691" s="2"/>
      <c r="H9691" s="2"/>
    </row>
    <row r="9692" spans="2:8">
      <c r="B9692" s="2" t="s">
        <v>10317</v>
      </c>
      <c r="C9692" s="2">
        <v>25</v>
      </c>
      <c r="D9692" s="2" t="s">
        <v>630</v>
      </c>
      <c r="E9692" s="2"/>
      <c r="F9692" s="2"/>
      <c r="G9692" s="2"/>
      <c r="H9692" s="2"/>
    </row>
    <row r="9693" spans="2:8">
      <c r="B9693" s="2" t="s">
        <v>10318</v>
      </c>
      <c r="C9693" s="2">
        <v>23</v>
      </c>
      <c r="D9693" s="2" t="s">
        <v>630</v>
      </c>
      <c r="E9693" s="2"/>
      <c r="F9693" s="2"/>
      <c r="G9693" s="2"/>
      <c r="H9693" s="2"/>
    </row>
    <row r="9694" spans="2:8">
      <c r="B9694" s="2" t="s">
        <v>10319</v>
      </c>
      <c r="C9694" s="2">
        <v>22</v>
      </c>
      <c r="D9694" s="2" t="s">
        <v>630</v>
      </c>
      <c r="E9694" s="2"/>
      <c r="F9694" s="2"/>
      <c r="G9694" s="2"/>
      <c r="H9694" s="2"/>
    </row>
    <row r="9695" spans="2:8">
      <c r="B9695" s="2" t="s">
        <v>10320</v>
      </c>
      <c r="C9695" s="2">
        <v>31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32</v>
      </c>
      <c r="D9696" s="2" t="s">
        <v>627</v>
      </c>
      <c r="E9696" s="2"/>
      <c r="F9696" s="2"/>
      <c r="G9696" s="2"/>
      <c r="H9696" s="2"/>
    </row>
    <row r="9697" spans="2:8">
      <c r="B9697" s="2" t="s">
        <v>10322</v>
      </c>
      <c r="C9697" s="2">
        <v>30</v>
      </c>
      <c r="D9697" s="2" t="s">
        <v>627</v>
      </c>
      <c r="E9697" s="2"/>
      <c r="F9697" s="2"/>
      <c r="G9697" s="2"/>
      <c r="H9697" s="2"/>
    </row>
    <row r="9698" spans="2:8">
      <c r="B9698" s="2" t="s">
        <v>10323</v>
      </c>
      <c r="C9698" s="2">
        <v>30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28</v>
      </c>
      <c r="D9699" s="2" t="s">
        <v>627</v>
      </c>
      <c r="E9699" s="2"/>
      <c r="F9699" s="2"/>
      <c r="G9699" s="2"/>
      <c r="H9699" s="2"/>
    </row>
    <row r="9700" spans="2:8">
      <c r="B9700" s="2" t="s">
        <v>10325</v>
      </c>
      <c r="C9700" s="2">
        <v>24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20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14</v>
      </c>
      <c r="D9702" s="2" t="s">
        <v>627</v>
      </c>
      <c r="E9702" s="2"/>
      <c r="F9702" s="2"/>
      <c r="G9702" s="2"/>
      <c r="H9702" s="2"/>
    </row>
    <row r="9703" spans="2:8">
      <c r="B9703" s="2" t="s">
        <v>10328</v>
      </c>
      <c r="C9703" s="2">
        <v>10</v>
      </c>
      <c r="D9703" s="2" t="s">
        <v>630</v>
      </c>
      <c r="E9703" s="2"/>
      <c r="F9703" s="2"/>
      <c r="G9703" s="2"/>
      <c r="H9703" s="2"/>
    </row>
    <row r="9704" spans="2:8">
      <c r="B9704" s="2" t="s">
        <v>10329</v>
      </c>
      <c r="C9704" s="2">
        <v>11</v>
      </c>
      <c r="D9704" s="2" t="s">
        <v>630</v>
      </c>
      <c r="E9704" s="2"/>
      <c r="F9704" s="2"/>
      <c r="G9704" s="2"/>
      <c r="H9704" s="2"/>
    </row>
    <row r="9705" spans="2:8">
      <c r="B9705" s="2" t="s">
        <v>10330</v>
      </c>
      <c r="C9705" s="2">
        <v>13</v>
      </c>
      <c r="D9705" s="2" t="s">
        <v>630</v>
      </c>
      <c r="E9705" s="2"/>
      <c r="F9705" s="2"/>
      <c r="G9705" s="2"/>
      <c r="H9705" s="2"/>
    </row>
    <row r="9706" spans="2:8">
      <c r="B9706" s="2" t="s">
        <v>10331</v>
      </c>
      <c r="C9706" s="2">
        <v>13</v>
      </c>
      <c r="D9706" s="2" t="s">
        <v>630</v>
      </c>
      <c r="E9706" s="2"/>
      <c r="F9706" s="2"/>
      <c r="G9706" s="2"/>
      <c r="H9706" s="2"/>
    </row>
    <row r="9707" spans="2:8">
      <c r="B9707" s="2" t="s">
        <v>10332</v>
      </c>
      <c r="C9707" s="2">
        <v>7</v>
      </c>
      <c r="D9707" s="2" t="s">
        <v>630</v>
      </c>
      <c r="E9707" s="2"/>
      <c r="F9707" s="2"/>
      <c r="G9707" s="2"/>
      <c r="H9707" s="2"/>
    </row>
    <row r="9708" spans="2:8">
      <c r="B9708" s="2" t="s">
        <v>10333</v>
      </c>
      <c r="C9708" s="2">
        <v>14</v>
      </c>
      <c r="D9708" s="2" t="s">
        <v>627</v>
      </c>
      <c r="E9708" s="2"/>
      <c r="F9708" s="2"/>
      <c r="G9708" s="2"/>
      <c r="H9708" s="2"/>
    </row>
    <row r="9709" spans="2:8">
      <c r="B9709" s="2" t="s">
        <v>10334</v>
      </c>
      <c r="C9709" s="2">
        <v>16</v>
      </c>
      <c r="D9709" s="2" t="s">
        <v>627</v>
      </c>
      <c r="E9709" s="2"/>
      <c r="F9709" s="2"/>
      <c r="G9709" s="2"/>
      <c r="H9709" s="2"/>
    </row>
    <row r="9710" spans="2:8">
      <c r="B9710" s="2" t="s">
        <v>10335</v>
      </c>
      <c r="C9710" s="2">
        <v>18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18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16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7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26</v>
      </c>
      <c r="D9714" s="2" t="s">
        <v>627</v>
      </c>
      <c r="E9714" s="2"/>
      <c r="F9714" s="2"/>
      <c r="G9714" s="2"/>
      <c r="H9714" s="2"/>
    </row>
    <row r="9715" spans="2:8">
      <c r="B9715" s="2" t="s">
        <v>10340</v>
      </c>
      <c r="C9715" s="2">
        <v>27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27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27</v>
      </c>
      <c r="D9717" s="2" t="s">
        <v>627</v>
      </c>
      <c r="E9717" s="2"/>
      <c r="F9717" s="2"/>
      <c r="G9717" s="2"/>
      <c r="H9717" s="2"/>
    </row>
    <row r="9718" spans="2:8">
      <c r="B9718" s="2" t="s">
        <v>10343</v>
      </c>
      <c r="C9718" s="2">
        <v>26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25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22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15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17</v>
      </c>
      <c r="D9722" s="2" t="s">
        <v>630</v>
      </c>
      <c r="E9722" s="2"/>
      <c r="F9722" s="2"/>
      <c r="G9722" s="2"/>
      <c r="H9722" s="2"/>
    </row>
    <row r="9723" spans="2:8">
      <c r="B9723" s="2" t="s">
        <v>10348</v>
      </c>
      <c r="C9723" s="2">
        <v>25</v>
      </c>
      <c r="D9723" s="2" t="s">
        <v>630</v>
      </c>
      <c r="E9723" s="2"/>
      <c r="F9723" s="2"/>
      <c r="G9723" s="2"/>
      <c r="H9723" s="2"/>
    </row>
    <row r="9724" spans="2:8">
      <c r="B9724" s="2" t="s">
        <v>10349</v>
      </c>
      <c r="C9724" s="2">
        <v>29</v>
      </c>
      <c r="D9724" s="2" t="s">
        <v>630</v>
      </c>
      <c r="E9724" s="2"/>
      <c r="F9724" s="2"/>
      <c r="G9724" s="2"/>
      <c r="H9724" s="2"/>
    </row>
    <row r="9725" spans="2:8">
      <c r="B9725" s="2" t="s">
        <v>10350</v>
      </c>
      <c r="C9725" s="2">
        <v>28</v>
      </c>
      <c r="D9725" s="2" t="s">
        <v>630</v>
      </c>
      <c r="E9725" s="2"/>
      <c r="F9725" s="2"/>
      <c r="G9725" s="2"/>
      <c r="H9725" s="2"/>
    </row>
    <row r="9726" spans="2:8">
      <c r="B9726" s="2" t="s">
        <v>10351</v>
      </c>
      <c r="C9726" s="2">
        <v>28</v>
      </c>
      <c r="D9726" s="2" t="s">
        <v>630</v>
      </c>
      <c r="E9726" s="2"/>
      <c r="F9726" s="2"/>
      <c r="G9726" s="2"/>
      <c r="H9726" s="2"/>
    </row>
    <row r="9727" spans="2:8">
      <c r="B9727" s="2" t="s">
        <v>10352</v>
      </c>
      <c r="C9727" s="2">
        <v>28</v>
      </c>
      <c r="D9727" s="2" t="s">
        <v>630</v>
      </c>
      <c r="E9727" s="2"/>
      <c r="F9727" s="2"/>
      <c r="G9727" s="2"/>
      <c r="H9727" s="2"/>
    </row>
    <row r="9728" spans="2:8">
      <c r="B9728" s="2" t="s">
        <v>10353</v>
      </c>
      <c r="C9728" s="2">
        <v>23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28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30</v>
      </c>
      <c r="D9730" s="2" t="s">
        <v>627</v>
      </c>
      <c r="E9730" s="2"/>
      <c r="F9730" s="2"/>
      <c r="G9730" s="2"/>
      <c r="H9730" s="2"/>
    </row>
    <row r="9731" spans="2:8">
      <c r="B9731" s="2" t="s">
        <v>10356</v>
      </c>
      <c r="C9731" s="2">
        <v>33</v>
      </c>
      <c r="D9731" s="2" t="s">
        <v>627</v>
      </c>
      <c r="E9731" s="2"/>
      <c r="F9731" s="2"/>
      <c r="G9731" s="2"/>
      <c r="H9731" s="2"/>
    </row>
    <row r="9732" spans="2:8">
      <c r="B9732" s="2" t="s">
        <v>10357</v>
      </c>
      <c r="C9732" s="2">
        <v>31</v>
      </c>
      <c r="D9732" s="2" t="s">
        <v>627</v>
      </c>
      <c r="E9732" s="2"/>
      <c r="F9732" s="2"/>
      <c r="G9732" s="2"/>
      <c r="H9732" s="2"/>
    </row>
    <row r="9733" spans="2:8">
      <c r="B9733" s="2" t="s">
        <v>10358</v>
      </c>
      <c r="C9733" s="2">
        <v>20</v>
      </c>
      <c r="D9733" s="2" t="s">
        <v>627</v>
      </c>
      <c r="E9733" s="2"/>
      <c r="F9733" s="2"/>
      <c r="G9733" s="2"/>
      <c r="H9733" s="2"/>
    </row>
    <row r="9734" spans="2:8">
      <c r="B9734" s="2" t="s">
        <v>10359</v>
      </c>
      <c r="C9734" s="2">
        <v>21</v>
      </c>
      <c r="D9734" s="2" t="s">
        <v>627</v>
      </c>
      <c r="E9734" s="2"/>
      <c r="F9734" s="2"/>
      <c r="G9734" s="2"/>
      <c r="H9734" s="2"/>
    </row>
    <row r="9735" spans="2:8">
      <c r="B9735" s="2" t="s">
        <v>10360</v>
      </c>
      <c r="C9735" s="2">
        <v>20</v>
      </c>
      <c r="D9735" s="2" t="s">
        <v>627</v>
      </c>
      <c r="E9735" s="2"/>
      <c r="F9735" s="2"/>
      <c r="G9735" s="2"/>
      <c r="H9735" s="2"/>
    </row>
    <row r="9736" spans="2:8">
      <c r="B9736" s="2" t="s">
        <v>10361</v>
      </c>
      <c r="C9736" s="2">
        <v>9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25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24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22</v>
      </c>
      <c r="D9739" s="2" t="s">
        <v>627</v>
      </c>
      <c r="E9739" s="2"/>
      <c r="F9739" s="2"/>
      <c r="G9739" s="2"/>
      <c r="H9739" s="2"/>
    </row>
    <row r="9740" spans="2:8">
      <c r="B9740" s="2" t="s">
        <v>10365</v>
      </c>
      <c r="C9740" s="2">
        <v>19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18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19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16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15</v>
      </c>
      <c r="D9744" s="2" t="s">
        <v>630</v>
      </c>
      <c r="E9744" s="2"/>
      <c r="F9744" s="2"/>
      <c r="G9744" s="2"/>
      <c r="H9744" s="2"/>
    </row>
    <row r="9745" spans="2:8">
      <c r="B9745" s="2" t="s">
        <v>10370</v>
      </c>
      <c r="C9745" s="2">
        <v>28</v>
      </c>
      <c r="D9745" s="2" t="s">
        <v>630</v>
      </c>
      <c r="E9745" s="2"/>
      <c r="F9745" s="2"/>
      <c r="G9745" s="2"/>
      <c r="H9745" s="2"/>
    </row>
    <row r="9746" spans="2:8">
      <c r="B9746" s="2" t="s">
        <v>10371</v>
      </c>
      <c r="C9746" s="2">
        <v>18</v>
      </c>
      <c r="D9746" s="2" t="s">
        <v>630</v>
      </c>
      <c r="E9746" s="2"/>
      <c r="F9746" s="2"/>
      <c r="G9746" s="2"/>
      <c r="H9746" s="2"/>
    </row>
    <row r="9747" spans="2:8">
      <c r="B9747" s="2" t="s">
        <v>10372</v>
      </c>
      <c r="C9747" s="2">
        <v>21</v>
      </c>
      <c r="D9747" s="2" t="s">
        <v>630</v>
      </c>
      <c r="E9747" s="2"/>
      <c r="F9747" s="2"/>
      <c r="G9747" s="2"/>
      <c r="H9747" s="2"/>
    </row>
    <row r="9748" spans="2:8">
      <c r="B9748" s="2" t="s">
        <v>10373</v>
      </c>
      <c r="C9748" s="2">
        <v>21</v>
      </c>
      <c r="D9748" s="2" t="s">
        <v>630</v>
      </c>
      <c r="E9748" s="2"/>
      <c r="F9748" s="2"/>
      <c r="G9748" s="2"/>
      <c r="H9748" s="2"/>
    </row>
    <row r="9749" spans="2:8">
      <c r="B9749" s="2" t="s">
        <v>10374</v>
      </c>
      <c r="C9749" s="2">
        <v>23</v>
      </c>
      <c r="D9749" s="2" t="s">
        <v>630</v>
      </c>
      <c r="E9749" s="2"/>
      <c r="F9749" s="2"/>
      <c r="G9749" s="2"/>
      <c r="H9749" s="2"/>
    </row>
    <row r="9750" spans="2:8">
      <c r="B9750" s="2" t="s">
        <v>10375</v>
      </c>
      <c r="C9750" s="2">
        <v>24</v>
      </c>
      <c r="D9750" s="2" t="s">
        <v>630</v>
      </c>
      <c r="E9750" s="2"/>
      <c r="F9750" s="2"/>
      <c r="G9750" s="2"/>
      <c r="H9750" s="2"/>
    </row>
    <row r="9751" spans="2:8">
      <c r="B9751" s="2" t="s">
        <v>10376</v>
      </c>
      <c r="C9751" s="2">
        <v>23</v>
      </c>
      <c r="D9751" s="2" t="s">
        <v>630</v>
      </c>
      <c r="E9751" s="2"/>
      <c r="F9751" s="2"/>
      <c r="G9751" s="2"/>
      <c r="H9751" s="2"/>
    </row>
    <row r="9752" spans="2:8">
      <c r="B9752" s="2" t="s">
        <v>10377</v>
      </c>
      <c r="C9752" s="2">
        <v>24</v>
      </c>
      <c r="D9752" s="2" t="s">
        <v>630</v>
      </c>
      <c r="E9752" s="2"/>
      <c r="F9752" s="2"/>
      <c r="G9752" s="2"/>
      <c r="H9752" s="2"/>
    </row>
    <row r="9753" spans="2:8">
      <c r="B9753" s="2" t="s">
        <v>10378</v>
      </c>
      <c r="C9753" s="2">
        <v>23</v>
      </c>
      <c r="D9753" s="2" t="s">
        <v>630</v>
      </c>
      <c r="E9753" s="2"/>
      <c r="F9753" s="2"/>
      <c r="G9753" s="2"/>
      <c r="H9753" s="2"/>
    </row>
    <row r="9754" spans="2:8">
      <c r="B9754" s="2" t="s">
        <v>10379</v>
      </c>
      <c r="C9754" s="2">
        <v>36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36</v>
      </c>
      <c r="D9755" s="2" t="s">
        <v>627</v>
      </c>
      <c r="E9755" s="2"/>
      <c r="F9755" s="2"/>
      <c r="G9755" s="2"/>
      <c r="H9755" s="2"/>
    </row>
    <row r="9756" spans="2:8">
      <c r="B9756" s="2" t="s">
        <v>10381</v>
      </c>
      <c r="C9756" s="2">
        <v>35</v>
      </c>
      <c r="D9756" s="2" t="s">
        <v>627</v>
      </c>
      <c r="E9756" s="2"/>
      <c r="F9756" s="2"/>
      <c r="G9756" s="2"/>
      <c r="H9756" s="2"/>
    </row>
    <row r="9757" spans="2:8">
      <c r="B9757" s="2" t="s">
        <v>10382</v>
      </c>
      <c r="C9757" s="2">
        <v>35</v>
      </c>
      <c r="D9757" s="2" t="s">
        <v>627</v>
      </c>
      <c r="E9757" s="2"/>
      <c r="F9757" s="2"/>
      <c r="G9757" s="2"/>
      <c r="H9757" s="2"/>
    </row>
    <row r="9758" spans="2:8">
      <c r="B9758" s="2" t="s">
        <v>10383</v>
      </c>
      <c r="C9758" s="2">
        <v>27</v>
      </c>
      <c r="D9758" s="2" t="s">
        <v>627</v>
      </c>
      <c r="E9758" s="2"/>
      <c r="F9758" s="2"/>
      <c r="G9758" s="2"/>
      <c r="H9758" s="2"/>
    </row>
    <row r="9759" spans="2:8">
      <c r="B9759" s="2" t="s">
        <v>10384</v>
      </c>
      <c r="C9759" s="2">
        <v>18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13</v>
      </c>
      <c r="D9760" s="2" t="s">
        <v>630</v>
      </c>
      <c r="E9760" s="2"/>
      <c r="F9760" s="2"/>
      <c r="G9760" s="2"/>
      <c r="H9760" s="2"/>
    </row>
    <row r="9761" spans="2:8">
      <c r="B9761" s="2" t="s">
        <v>10386</v>
      </c>
      <c r="C9761" s="2">
        <v>20</v>
      </c>
      <c r="D9761" s="2" t="s">
        <v>630</v>
      </c>
      <c r="E9761" s="2"/>
      <c r="F9761" s="2"/>
      <c r="G9761" s="2"/>
      <c r="H9761" s="2"/>
    </row>
    <row r="9762" spans="2:8">
      <c r="B9762" s="2" t="s">
        <v>10387</v>
      </c>
      <c r="C9762" s="2">
        <v>27</v>
      </c>
      <c r="D9762" s="2" t="s">
        <v>630</v>
      </c>
      <c r="E9762" s="2"/>
      <c r="F9762" s="2"/>
      <c r="G9762" s="2"/>
      <c r="H9762" s="2"/>
    </row>
    <row r="9763" spans="2:8">
      <c r="B9763" s="2" t="s">
        <v>10388</v>
      </c>
      <c r="C9763" s="2">
        <v>27</v>
      </c>
      <c r="D9763" s="2" t="s">
        <v>630</v>
      </c>
      <c r="E9763" s="2"/>
      <c r="F9763" s="2"/>
      <c r="G9763" s="2"/>
      <c r="H9763" s="2"/>
    </row>
    <row r="9764" spans="2:8">
      <c r="B9764" s="2" t="s">
        <v>10389</v>
      </c>
      <c r="C9764" s="2">
        <v>27</v>
      </c>
      <c r="D9764" s="2" t="s">
        <v>630</v>
      </c>
      <c r="E9764" s="2"/>
      <c r="F9764" s="2"/>
      <c r="G9764" s="2"/>
      <c r="H9764" s="2"/>
    </row>
    <row r="9765" spans="2:8">
      <c r="B9765" s="2" t="s">
        <v>10390</v>
      </c>
      <c r="C9765" s="2">
        <v>27</v>
      </c>
      <c r="D9765" s="2" t="s">
        <v>630</v>
      </c>
      <c r="E9765" s="2"/>
      <c r="F9765" s="2"/>
      <c r="G9765" s="2"/>
      <c r="H9765" s="2"/>
    </row>
    <row r="9766" spans="2:8">
      <c r="B9766" s="2" t="s">
        <v>10391</v>
      </c>
      <c r="C9766" s="2">
        <v>26</v>
      </c>
      <c r="D9766" s="2" t="s">
        <v>630</v>
      </c>
      <c r="E9766" s="2"/>
      <c r="F9766" s="2"/>
      <c r="G9766" s="2"/>
      <c r="H9766" s="2"/>
    </row>
    <row r="9767" spans="2:8">
      <c r="B9767" s="2" t="s">
        <v>10392</v>
      </c>
      <c r="C9767" s="2">
        <v>15</v>
      </c>
      <c r="D9767" s="2" t="s">
        <v>630</v>
      </c>
      <c r="E9767" s="2"/>
      <c r="F9767" s="2"/>
      <c r="G9767" s="2"/>
      <c r="H9767" s="2"/>
    </row>
    <row r="9768" spans="2:8">
      <c r="B9768" s="2" t="s">
        <v>10393</v>
      </c>
      <c r="C9768" s="2">
        <v>18</v>
      </c>
      <c r="D9768" s="2" t="s">
        <v>630</v>
      </c>
      <c r="E9768" s="2"/>
      <c r="F9768" s="2"/>
      <c r="G9768" s="2"/>
      <c r="H9768" s="2"/>
    </row>
    <row r="9769" spans="2:8">
      <c r="B9769" s="2" t="s">
        <v>10394</v>
      </c>
      <c r="C9769" s="2">
        <v>22</v>
      </c>
      <c r="D9769" s="2" t="s">
        <v>630</v>
      </c>
      <c r="E9769" s="2"/>
      <c r="F9769" s="2"/>
      <c r="G9769" s="2"/>
      <c r="H9769" s="2"/>
    </row>
    <row r="9770" spans="2:8">
      <c r="B9770" s="2" t="s">
        <v>10395</v>
      </c>
      <c r="C9770" s="2">
        <v>23</v>
      </c>
      <c r="D9770" s="2" t="s">
        <v>630</v>
      </c>
      <c r="E9770" s="2"/>
      <c r="F9770" s="2"/>
      <c r="G9770" s="2"/>
      <c r="H9770" s="2"/>
    </row>
    <row r="9771" spans="2:8">
      <c r="B9771" s="2" t="s">
        <v>10396</v>
      </c>
      <c r="C9771" s="2">
        <v>24</v>
      </c>
      <c r="D9771" s="2" t="s">
        <v>630</v>
      </c>
      <c r="E9771" s="2"/>
      <c r="F9771" s="2"/>
      <c r="G9771" s="2"/>
      <c r="H9771" s="2"/>
    </row>
    <row r="9772" spans="2:8">
      <c r="B9772" s="2" t="s">
        <v>10397</v>
      </c>
      <c r="C9772" s="2">
        <v>22</v>
      </c>
      <c r="D9772" s="2" t="s">
        <v>630</v>
      </c>
      <c r="E9772" s="2"/>
      <c r="F9772" s="2"/>
      <c r="G9772" s="2"/>
      <c r="H9772" s="2"/>
    </row>
    <row r="9773" spans="2:8">
      <c r="B9773" s="2" t="s">
        <v>10398</v>
      </c>
      <c r="C9773" s="2">
        <v>21</v>
      </c>
      <c r="D9773" s="2" t="s">
        <v>630</v>
      </c>
      <c r="E9773" s="2"/>
      <c r="F9773" s="2"/>
      <c r="G9773" s="2"/>
      <c r="H9773" s="2"/>
    </row>
    <row r="9774" spans="2:8">
      <c r="B9774" s="2" t="s">
        <v>10399</v>
      </c>
      <c r="C9774" s="2">
        <v>16</v>
      </c>
      <c r="D9774" s="2" t="s">
        <v>630</v>
      </c>
      <c r="E9774" s="2"/>
      <c r="F9774" s="2"/>
      <c r="G9774" s="2"/>
      <c r="H9774" s="2"/>
    </row>
    <row r="9775" spans="2:8">
      <c r="B9775" s="2" t="s">
        <v>10400</v>
      </c>
      <c r="C9775" s="2">
        <v>31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31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30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30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29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27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20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9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22</v>
      </c>
      <c r="D9783" s="2" t="s">
        <v>630</v>
      </c>
      <c r="E9783" s="2"/>
      <c r="F9783" s="2"/>
      <c r="G9783" s="2"/>
      <c r="H9783" s="2"/>
    </row>
    <row r="9784" spans="2:8">
      <c r="B9784" s="2" t="s">
        <v>10409</v>
      </c>
      <c r="C9784" s="2">
        <v>28</v>
      </c>
      <c r="D9784" s="2" t="s">
        <v>630</v>
      </c>
      <c r="E9784" s="2"/>
      <c r="F9784" s="2"/>
      <c r="G9784" s="2"/>
      <c r="H9784" s="2"/>
    </row>
    <row r="9785" spans="2:8">
      <c r="B9785" s="2" t="s">
        <v>10410</v>
      </c>
      <c r="C9785" s="2">
        <v>36</v>
      </c>
      <c r="D9785" s="2" t="s">
        <v>630</v>
      </c>
      <c r="E9785" s="2"/>
      <c r="F9785" s="2"/>
      <c r="G9785" s="2"/>
      <c r="H9785" s="2"/>
    </row>
    <row r="9786" spans="2:8">
      <c r="B9786" s="2" t="s">
        <v>10411</v>
      </c>
      <c r="C9786" s="2">
        <v>39</v>
      </c>
      <c r="D9786" s="2" t="s">
        <v>630</v>
      </c>
      <c r="E9786" s="2"/>
      <c r="F9786" s="2"/>
      <c r="G9786" s="2"/>
      <c r="H9786" s="2"/>
    </row>
    <row r="9787" spans="2:8">
      <c r="B9787" s="2" t="s">
        <v>10412</v>
      </c>
      <c r="C9787" s="2">
        <v>37</v>
      </c>
      <c r="D9787" s="2" t="s">
        <v>630</v>
      </c>
      <c r="E9787" s="2"/>
      <c r="F9787" s="2"/>
      <c r="G9787" s="2"/>
      <c r="H9787" s="2"/>
    </row>
    <row r="9788" spans="2:8">
      <c r="B9788" s="2" t="s">
        <v>10413</v>
      </c>
      <c r="C9788" s="2">
        <v>36</v>
      </c>
      <c r="D9788" s="2" t="s">
        <v>630</v>
      </c>
      <c r="E9788" s="2"/>
      <c r="F9788" s="2"/>
      <c r="G9788" s="2"/>
      <c r="H9788" s="2"/>
    </row>
    <row r="9789" spans="2:8">
      <c r="B9789" s="2" t="s">
        <v>10414</v>
      </c>
      <c r="C9789" s="2">
        <v>35</v>
      </c>
      <c r="D9789" s="2" t="s">
        <v>630</v>
      </c>
      <c r="E9789" s="2"/>
      <c r="F9789" s="2"/>
      <c r="G9789" s="2"/>
      <c r="H9789" s="2"/>
    </row>
    <row r="9790" spans="2:8">
      <c r="B9790" s="2" t="s">
        <v>10415</v>
      </c>
      <c r="C9790" s="2">
        <v>17</v>
      </c>
      <c r="D9790" s="2" t="s">
        <v>630</v>
      </c>
      <c r="E9790" s="2"/>
      <c r="F9790" s="2"/>
      <c r="G9790" s="2"/>
      <c r="H9790" s="2"/>
    </row>
    <row r="9791" spans="2:8">
      <c r="B9791" s="2" t="s">
        <v>10416</v>
      </c>
      <c r="C9791" s="2">
        <v>25</v>
      </c>
      <c r="D9791" s="2" t="s">
        <v>630</v>
      </c>
      <c r="E9791" s="2"/>
      <c r="F9791" s="2"/>
      <c r="G9791" s="2"/>
      <c r="H9791" s="2"/>
    </row>
    <row r="9792" spans="2:8">
      <c r="B9792" s="2" t="s">
        <v>10417</v>
      </c>
      <c r="C9792" s="2">
        <v>23</v>
      </c>
      <c r="D9792" s="2" t="s">
        <v>630</v>
      </c>
      <c r="E9792" s="2"/>
      <c r="F9792" s="2"/>
      <c r="G9792" s="2"/>
      <c r="H9792" s="2"/>
    </row>
    <row r="9793" spans="2:8">
      <c r="B9793" s="2" t="s">
        <v>10418</v>
      </c>
      <c r="C9793" s="2">
        <v>15</v>
      </c>
      <c r="D9793" s="2" t="s">
        <v>630</v>
      </c>
      <c r="E9793" s="2"/>
      <c r="F9793" s="2"/>
      <c r="G9793" s="2"/>
      <c r="H9793" s="2"/>
    </row>
    <row r="9794" spans="2:8">
      <c r="B9794" s="2" t="s">
        <v>10419</v>
      </c>
      <c r="C9794" s="2">
        <v>32</v>
      </c>
      <c r="D9794" s="2" t="s">
        <v>627</v>
      </c>
      <c r="E9794" s="2"/>
      <c r="F9794" s="2"/>
      <c r="G9794" s="2"/>
      <c r="H9794" s="2"/>
    </row>
    <row r="9795" spans="2:8">
      <c r="B9795" s="2" t="s">
        <v>10420</v>
      </c>
      <c r="C9795" s="2">
        <v>30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31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13</v>
      </c>
      <c r="D9797" s="2" t="s">
        <v>630</v>
      </c>
      <c r="E9797" s="2"/>
      <c r="F9797" s="2"/>
      <c r="G9797" s="2"/>
      <c r="H9797" s="2"/>
    </row>
    <row r="9798" spans="2:8">
      <c r="B9798" s="2" t="s">
        <v>10423</v>
      </c>
      <c r="C9798" s="2">
        <v>18</v>
      </c>
      <c r="D9798" s="2" t="s">
        <v>630</v>
      </c>
      <c r="E9798" s="2"/>
      <c r="F9798" s="2"/>
      <c r="G9798" s="2"/>
      <c r="H9798" s="2"/>
    </row>
    <row r="9799" spans="2:8">
      <c r="B9799" s="2" t="s">
        <v>10424</v>
      </c>
      <c r="C9799" s="2">
        <v>21</v>
      </c>
      <c r="D9799" s="2" t="s">
        <v>630</v>
      </c>
      <c r="E9799" s="2"/>
      <c r="F9799" s="2"/>
      <c r="G9799" s="2"/>
      <c r="H9799" s="2"/>
    </row>
    <row r="9800" spans="2:8">
      <c r="B9800" s="2" t="s">
        <v>10425</v>
      </c>
      <c r="C9800" s="2">
        <v>28</v>
      </c>
      <c r="D9800" s="2" t="s">
        <v>630</v>
      </c>
      <c r="E9800" s="2"/>
      <c r="F9800" s="2"/>
      <c r="G9800" s="2"/>
      <c r="H9800" s="2"/>
    </row>
    <row r="9801" spans="2:8">
      <c r="B9801" s="2" t="s">
        <v>10426</v>
      </c>
      <c r="C9801" s="2">
        <v>32</v>
      </c>
      <c r="D9801" s="2" t="s">
        <v>630</v>
      </c>
      <c r="E9801" s="2"/>
      <c r="F9801" s="2"/>
      <c r="G9801" s="2"/>
      <c r="H9801" s="2"/>
    </row>
    <row r="9802" spans="2:8">
      <c r="B9802" s="2" t="s">
        <v>10427</v>
      </c>
      <c r="C9802" s="2">
        <v>34</v>
      </c>
      <c r="D9802" s="2" t="s">
        <v>630</v>
      </c>
      <c r="E9802" s="2"/>
      <c r="F9802" s="2"/>
      <c r="G9802" s="2"/>
      <c r="H9802" s="2"/>
    </row>
    <row r="9803" spans="2:8">
      <c r="B9803" s="2" t="s">
        <v>10428</v>
      </c>
      <c r="C9803" s="2">
        <v>38</v>
      </c>
      <c r="D9803" s="2" t="s">
        <v>630</v>
      </c>
      <c r="E9803" s="2"/>
      <c r="F9803" s="2"/>
      <c r="G9803" s="2"/>
      <c r="H9803" s="2"/>
    </row>
    <row r="9804" spans="2:8">
      <c r="B9804" s="2" t="s">
        <v>10429</v>
      </c>
      <c r="C9804" s="2">
        <v>37</v>
      </c>
      <c r="D9804" s="2" t="s">
        <v>630</v>
      </c>
      <c r="E9804" s="2"/>
      <c r="F9804" s="2"/>
      <c r="G9804" s="2"/>
      <c r="H9804" s="2"/>
    </row>
    <row r="9805" spans="2:8">
      <c r="B9805" s="2" t="s">
        <v>10430</v>
      </c>
      <c r="C9805" s="2">
        <v>35</v>
      </c>
      <c r="D9805" s="2" t="s">
        <v>630</v>
      </c>
      <c r="E9805" s="2"/>
      <c r="F9805" s="2"/>
      <c r="G9805" s="2"/>
      <c r="H9805" s="2"/>
    </row>
    <row r="9806" spans="2:8">
      <c r="B9806" s="2" t="s">
        <v>10431</v>
      </c>
      <c r="C9806" s="2">
        <v>27</v>
      </c>
      <c r="D9806" s="2" t="s">
        <v>630</v>
      </c>
      <c r="E9806" s="2"/>
      <c r="F9806" s="2"/>
      <c r="G9806" s="2"/>
      <c r="H9806" s="2"/>
    </row>
    <row r="9807" spans="2:8">
      <c r="B9807" s="2" t="s">
        <v>10432</v>
      </c>
      <c r="C9807" s="2">
        <v>32</v>
      </c>
      <c r="D9807" s="2" t="s">
        <v>630</v>
      </c>
      <c r="E9807" s="2"/>
      <c r="F9807" s="2"/>
      <c r="G9807" s="2"/>
      <c r="H9807" s="2"/>
    </row>
    <row r="9808" spans="2:8">
      <c r="B9808" s="2" t="s">
        <v>10433</v>
      </c>
      <c r="C9808" s="2">
        <v>32</v>
      </c>
      <c r="D9808" s="2" t="s">
        <v>630</v>
      </c>
      <c r="E9808" s="2"/>
      <c r="F9808" s="2"/>
      <c r="G9808" s="2"/>
      <c r="H9808" s="2"/>
    </row>
    <row r="9809" spans="2:8">
      <c r="B9809" s="2" t="s">
        <v>10434</v>
      </c>
      <c r="C9809" s="2">
        <v>31</v>
      </c>
      <c r="D9809" s="2" t="s">
        <v>630</v>
      </c>
      <c r="E9809" s="2"/>
      <c r="F9809" s="2"/>
      <c r="G9809" s="2"/>
      <c r="H9809" s="2"/>
    </row>
    <row r="9810" spans="2:8">
      <c r="B9810" s="2" t="s">
        <v>10435</v>
      </c>
      <c r="C9810" s="2">
        <v>30</v>
      </c>
      <c r="D9810" s="2" t="s">
        <v>630</v>
      </c>
      <c r="E9810" s="2"/>
      <c r="F9810" s="2"/>
      <c r="G9810" s="2"/>
      <c r="H9810" s="2"/>
    </row>
    <row r="9811" spans="2:8">
      <c r="B9811" s="2" t="s">
        <v>10436</v>
      </c>
      <c r="C9811" s="2">
        <v>30</v>
      </c>
      <c r="D9811" s="2" t="s">
        <v>630</v>
      </c>
      <c r="E9811" s="2"/>
      <c r="F9811" s="2"/>
      <c r="G9811" s="2"/>
      <c r="H9811" s="2"/>
    </row>
    <row r="9812" spans="2:8">
      <c r="B9812" s="2" t="s">
        <v>10437</v>
      </c>
      <c r="C9812" s="2">
        <v>16</v>
      </c>
      <c r="D9812" s="2" t="s">
        <v>630</v>
      </c>
      <c r="E9812" s="2"/>
      <c r="F9812" s="2"/>
      <c r="G9812" s="2"/>
      <c r="H9812" s="2"/>
    </row>
    <row r="9813" spans="2:8">
      <c r="B9813" s="2" t="s">
        <v>10438</v>
      </c>
      <c r="C9813" s="2">
        <v>21</v>
      </c>
      <c r="D9813" s="2" t="s">
        <v>630</v>
      </c>
      <c r="E9813" s="2"/>
      <c r="F9813" s="2"/>
      <c r="G9813" s="2"/>
      <c r="H9813" s="2"/>
    </row>
    <row r="9814" spans="2:8">
      <c r="B9814" s="2" t="s">
        <v>10439</v>
      </c>
      <c r="C9814" s="2">
        <v>29</v>
      </c>
      <c r="D9814" s="2" t="s">
        <v>630</v>
      </c>
      <c r="E9814" s="2"/>
      <c r="F9814" s="2"/>
      <c r="G9814" s="2"/>
      <c r="H9814" s="2"/>
    </row>
    <row r="9815" spans="2:8">
      <c r="B9815" s="2" t="s">
        <v>10440</v>
      </c>
      <c r="C9815" s="2">
        <v>29</v>
      </c>
      <c r="D9815" s="2" t="s">
        <v>630</v>
      </c>
      <c r="E9815" s="2"/>
      <c r="F9815" s="2"/>
      <c r="G9815" s="2"/>
      <c r="H9815" s="2"/>
    </row>
    <row r="9816" spans="2:8">
      <c r="B9816" s="2" t="s">
        <v>10441</v>
      </c>
      <c r="C9816" s="2">
        <v>28</v>
      </c>
      <c r="D9816" s="2" t="s">
        <v>630</v>
      </c>
      <c r="E9816" s="2"/>
      <c r="F9816" s="2"/>
      <c r="G9816" s="2"/>
      <c r="H9816" s="2"/>
    </row>
    <row r="9817" spans="2:8">
      <c r="B9817" s="2" t="s">
        <v>10442</v>
      </c>
      <c r="C9817" s="2">
        <v>29</v>
      </c>
      <c r="D9817" s="2" t="s">
        <v>630</v>
      </c>
      <c r="E9817" s="2"/>
      <c r="F9817" s="2"/>
      <c r="G9817" s="2"/>
      <c r="H9817" s="2"/>
    </row>
    <row r="9818" spans="2:8">
      <c r="B9818" s="2" t="s">
        <v>10443</v>
      </c>
      <c r="C9818" s="2">
        <v>12</v>
      </c>
      <c r="D9818" s="2" t="s">
        <v>630</v>
      </c>
      <c r="E9818" s="2"/>
      <c r="F9818" s="2"/>
      <c r="G9818" s="2"/>
      <c r="H9818" s="2"/>
    </row>
    <row r="9819" spans="2:8">
      <c r="B9819" s="2" t="s">
        <v>10444</v>
      </c>
      <c r="C9819" s="2">
        <v>11</v>
      </c>
      <c r="D9819" s="2" t="s">
        <v>630</v>
      </c>
      <c r="E9819" s="2"/>
      <c r="F9819" s="2"/>
      <c r="G9819" s="2"/>
      <c r="H9819" s="2"/>
    </row>
    <row r="9820" spans="2:8">
      <c r="B9820" s="2" t="s">
        <v>10445</v>
      </c>
      <c r="C9820" s="2">
        <v>24</v>
      </c>
      <c r="D9820" s="2" t="s">
        <v>627</v>
      </c>
      <c r="E9820" s="2"/>
      <c r="F9820" s="2"/>
      <c r="G9820" s="2"/>
      <c r="H9820" s="2"/>
    </row>
    <row r="9821" spans="2:8">
      <c r="B9821" s="2" t="s">
        <v>10446</v>
      </c>
      <c r="C9821" s="2">
        <v>25</v>
      </c>
      <c r="D9821" s="2" t="s">
        <v>627</v>
      </c>
      <c r="E9821" s="2"/>
      <c r="F9821" s="2"/>
      <c r="G9821" s="2"/>
      <c r="H9821" s="2"/>
    </row>
    <row r="9822" spans="2:8">
      <c r="B9822" s="2" t="s">
        <v>10447</v>
      </c>
      <c r="C9822" s="2">
        <v>25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25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25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24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22</v>
      </c>
      <c r="D9826" s="2" t="s">
        <v>627</v>
      </c>
      <c r="E9826" s="2"/>
      <c r="F9826" s="2"/>
      <c r="G9826" s="2"/>
      <c r="H9826" s="2"/>
    </row>
    <row r="9827" spans="2:8">
      <c r="B9827" s="2" t="s">
        <v>10452</v>
      </c>
      <c r="C9827" s="2">
        <v>20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17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13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22</v>
      </c>
      <c r="D9830" s="2" t="s">
        <v>630</v>
      </c>
      <c r="E9830" s="2"/>
      <c r="F9830" s="2"/>
      <c r="G9830" s="2"/>
      <c r="H9830" s="2"/>
    </row>
    <row r="9831" spans="2:8">
      <c r="B9831" s="2" t="s">
        <v>10456</v>
      </c>
      <c r="C9831" s="2">
        <v>29</v>
      </c>
      <c r="D9831" s="2" t="s">
        <v>630</v>
      </c>
      <c r="E9831" s="2"/>
      <c r="F9831" s="2"/>
      <c r="G9831" s="2"/>
      <c r="H9831" s="2"/>
    </row>
    <row r="9832" spans="2:8">
      <c r="B9832" s="2" t="s">
        <v>10457</v>
      </c>
      <c r="C9832" s="2">
        <v>35</v>
      </c>
      <c r="D9832" s="2" t="s">
        <v>630</v>
      </c>
      <c r="E9832" s="2"/>
      <c r="F9832" s="2"/>
      <c r="G9832" s="2"/>
      <c r="H9832" s="2"/>
    </row>
    <row r="9833" spans="2:8">
      <c r="B9833" s="2" t="s">
        <v>10458</v>
      </c>
      <c r="C9833" s="2">
        <v>37</v>
      </c>
      <c r="D9833" s="2" t="s">
        <v>630</v>
      </c>
      <c r="E9833" s="2"/>
      <c r="F9833" s="2"/>
      <c r="G9833" s="2"/>
      <c r="H9833" s="2"/>
    </row>
    <row r="9834" spans="2:8">
      <c r="B9834" s="2" t="s">
        <v>10459</v>
      </c>
      <c r="C9834" s="2">
        <v>38</v>
      </c>
      <c r="D9834" s="2" t="s">
        <v>630</v>
      </c>
      <c r="E9834" s="2"/>
      <c r="F9834" s="2"/>
      <c r="G9834" s="2"/>
      <c r="H9834" s="2"/>
    </row>
    <row r="9835" spans="2:8">
      <c r="B9835" s="2" t="s">
        <v>10460</v>
      </c>
      <c r="C9835" s="2">
        <v>36</v>
      </c>
      <c r="D9835" s="2" t="s">
        <v>630</v>
      </c>
      <c r="E9835" s="2"/>
      <c r="F9835" s="2"/>
      <c r="G9835" s="2"/>
      <c r="H9835" s="2"/>
    </row>
    <row r="9836" spans="2:8">
      <c r="B9836" s="2" t="s">
        <v>10461</v>
      </c>
      <c r="C9836" s="2">
        <v>16</v>
      </c>
      <c r="D9836" s="2" t="s">
        <v>630</v>
      </c>
      <c r="E9836" s="2"/>
      <c r="F9836" s="2"/>
      <c r="G9836" s="2"/>
      <c r="H9836" s="2"/>
    </row>
    <row r="9837" spans="2:8">
      <c r="B9837" s="2" t="s">
        <v>10462</v>
      </c>
      <c r="C9837" s="2">
        <v>21</v>
      </c>
      <c r="D9837" s="2" t="s">
        <v>630</v>
      </c>
      <c r="E9837" s="2"/>
      <c r="F9837" s="2"/>
      <c r="G9837" s="2"/>
      <c r="H9837" s="2"/>
    </row>
    <row r="9838" spans="2:8">
      <c r="B9838" s="2" t="s">
        <v>10463</v>
      </c>
      <c r="C9838" s="2">
        <v>25</v>
      </c>
      <c r="D9838" s="2" t="s">
        <v>630</v>
      </c>
      <c r="E9838" s="2"/>
      <c r="F9838" s="2"/>
      <c r="G9838" s="2"/>
      <c r="H9838" s="2"/>
    </row>
    <row r="9839" spans="2:8">
      <c r="B9839" s="2" t="s">
        <v>10464</v>
      </c>
      <c r="C9839" s="2">
        <v>26</v>
      </c>
      <c r="D9839" s="2" t="s">
        <v>630</v>
      </c>
      <c r="E9839" s="2"/>
      <c r="F9839" s="2"/>
      <c r="G9839" s="2"/>
      <c r="H9839" s="2"/>
    </row>
    <row r="9840" spans="2:8">
      <c r="B9840" s="2" t="s">
        <v>10465</v>
      </c>
      <c r="C9840" s="2">
        <v>27</v>
      </c>
      <c r="D9840" s="2" t="s">
        <v>630</v>
      </c>
      <c r="E9840" s="2"/>
      <c r="F9840" s="2"/>
      <c r="G9840" s="2"/>
      <c r="H9840" s="2"/>
    </row>
    <row r="9841" spans="2:8">
      <c r="B9841" s="2" t="s">
        <v>10466</v>
      </c>
      <c r="C9841" s="2">
        <v>28</v>
      </c>
      <c r="D9841" s="2" t="s">
        <v>630</v>
      </c>
      <c r="E9841" s="2"/>
      <c r="F9841" s="2"/>
      <c r="G9841" s="2"/>
      <c r="H9841" s="2"/>
    </row>
    <row r="9842" spans="2:8">
      <c r="B9842" s="2" t="s">
        <v>10467</v>
      </c>
      <c r="C9842" s="2">
        <v>28</v>
      </c>
      <c r="D9842" s="2" t="s">
        <v>630</v>
      </c>
      <c r="E9842" s="2"/>
      <c r="F9842" s="2"/>
      <c r="G9842" s="2"/>
      <c r="H9842" s="2"/>
    </row>
    <row r="9843" spans="2:8">
      <c r="B9843" s="2" t="s">
        <v>10468</v>
      </c>
      <c r="C9843" s="2">
        <v>28</v>
      </c>
      <c r="D9843" s="2" t="s">
        <v>630</v>
      </c>
      <c r="E9843" s="2"/>
      <c r="F9843" s="2"/>
      <c r="G9843" s="2"/>
      <c r="H9843" s="2"/>
    </row>
    <row r="9844" spans="2:8">
      <c r="B9844" s="2" t="s">
        <v>10469</v>
      </c>
      <c r="C9844" s="2">
        <v>27</v>
      </c>
      <c r="D9844" s="2" t="s">
        <v>630</v>
      </c>
      <c r="E9844" s="2"/>
      <c r="F9844" s="2"/>
      <c r="G9844" s="2"/>
      <c r="H9844" s="2"/>
    </row>
    <row r="9845" spans="2:8">
      <c r="B9845" s="2" t="s">
        <v>10470</v>
      </c>
      <c r="C9845" s="2">
        <v>30</v>
      </c>
      <c r="D9845" s="2" t="s">
        <v>630</v>
      </c>
      <c r="E9845" s="2"/>
      <c r="F9845" s="2"/>
      <c r="G9845" s="2"/>
      <c r="H9845" s="2"/>
    </row>
    <row r="9846" spans="2:8">
      <c r="B9846" s="2" t="s">
        <v>10471</v>
      </c>
      <c r="C9846" s="2">
        <v>30</v>
      </c>
      <c r="D9846" s="2" t="s">
        <v>630</v>
      </c>
      <c r="E9846" s="2"/>
      <c r="F9846" s="2"/>
      <c r="G9846" s="2"/>
      <c r="H9846" s="2"/>
    </row>
    <row r="9847" spans="2:8">
      <c r="B9847" s="2" t="s">
        <v>10472</v>
      </c>
      <c r="C9847" s="2">
        <v>27</v>
      </c>
      <c r="D9847" s="2" t="s">
        <v>630</v>
      </c>
      <c r="E9847" s="2"/>
      <c r="F9847" s="2"/>
      <c r="G9847" s="2"/>
      <c r="H9847" s="2"/>
    </row>
    <row r="9848" spans="2:8">
      <c r="B9848" s="2" t="s">
        <v>10473</v>
      </c>
      <c r="C9848" s="2">
        <v>26</v>
      </c>
      <c r="D9848" s="2" t="s">
        <v>630</v>
      </c>
      <c r="E9848" s="2"/>
      <c r="F9848" s="2"/>
      <c r="G9848" s="2"/>
      <c r="H9848" s="2"/>
    </row>
    <row r="9849" spans="2:8">
      <c r="B9849" s="2" t="s">
        <v>10474</v>
      </c>
      <c r="C9849" s="2">
        <v>28</v>
      </c>
      <c r="D9849" s="2" t="s">
        <v>630</v>
      </c>
      <c r="E9849" s="2"/>
      <c r="F9849" s="2"/>
      <c r="G9849" s="2"/>
      <c r="H9849" s="2"/>
    </row>
    <row r="9850" spans="2:8">
      <c r="B9850" s="2" t="s">
        <v>10475</v>
      </c>
      <c r="C9850" s="2">
        <v>22</v>
      </c>
      <c r="D9850" s="2" t="s">
        <v>630</v>
      </c>
      <c r="E9850" s="2"/>
      <c r="F9850" s="2"/>
      <c r="G9850" s="2"/>
      <c r="H9850" s="2"/>
    </row>
    <row r="9851" spans="2:8">
      <c r="B9851" s="2" t="s">
        <v>10476</v>
      </c>
      <c r="C9851" s="2">
        <v>21</v>
      </c>
      <c r="D9851" s="2" t="s">
        <v>630</v>
      </c>
      <c r="E9851" s="2"/>
      <c r="F9851" s="2"/>
      <c r="G9851" s="2"/>
      <c r="H9851" s="2"/>
    </row>
    <row r="9852" spans="2:8">
      <c r="B9852" s="2" t="s">
        <v>10477</v>
      </c>
      <c r="C9852" s="2">
        <v>22</v>
      </c>
      <c r="D9852" s="2" t="s">
        <v>630</v>
      </c>
      <c r="E9852" s="2"/>
      <c r="F9852" s="2"/>
      <c r="G9852" s="2"/>
      <c r="H9852" s="2"/>
    </row>
    <row r="9853" spans="2:8">
      <c r="B9853" s="2" t="s">
        <v>10478</v>
      </c>
      <c r="C9853" s="2">
        <v>24</v>
      </c>
      <c r="D9853" s="2" t="s">
        <v>630</v>
      </c>
      <c r="E9853" s="2"/>
      <c r="F9853" s="2"/>
      <c r="G9853" s="2"/>
      <c r="H9853" s="2"/>
    </row>
    <row r="9854" spans="2:8">
      <c r="B9854" s="2" t="s">
        <v>10479</v>
      </c>
      <c r="C9854" s="2">
        <v>22</v>
      </c>
      <c r="D9854" s="2" t="s">
        <v>630</v>
      </c>
      <c r="E9854" s="2"/>
      <c r="F9854" s="2"/>
      <c r="G9854" s="2"/>
      <c r="H9854" s="2"/>
    </row>
    <row r="9855" spans="2:8">
      <c r="B9855" s="2" t="s">
        <v>10480</v>
      </c>
      <c r="C9855" s="2">
        <v>30</v>
      </c>
      <c r="D9855" s="2" t="s">
        <v>630</v>
      </c>
      <c r="E9855" s="2"/>
      <c r="F9855" s="2"/>
      <c r="G9855" s="2"/>
      <c r="H9855" s="2"/>
    </row>
    <row r="9856" spans="2:8">
      <c r="B9856" s="2" t="s">
        <v>10481</v>
      </c>
      <c r="C9856" s="2">
        <v>36</v>
      </c>
      <c r="D9856" s="2" t="s">
        <v>630</v>
      </c>
      <c r="E9856" s="2"/>
      <c r="F9856" s="2"/>
      <c r="G9856" s="2"/>
      <c r="H9856" s="2"/>
    </row>
    <row r="9857" spans="2:8">
      <c r="B9857" s="2" t="s">
        <v>10482</v>
      </c>
      <c r="C9857" s="2">
        <v>36</v>
      </c>
      <c r="D9857" s="2" t="s">
        <v>630</v>
      </c>
      <c r="E9857" s="2"/>
      <c r="F9857" s="2"/>
      <c r="G9857" s="2"/>
      <c r="H9857" s="2"/>
    </row>
    <row r="9858" spans="2:8">
      <c r="B9858" s="2" t="s">
        <v>10483</v>
      </c>
      <c r="C9858" s="2">
        <v>35</v>
      </c>
      <c r="D9858" s="2" t="s">
        <v>630</v>
      </c>
      <c r="E9858" s="2"/>
      <c r="F9858" s="2"/>
      <c r="G9858" s="2"/>
      <c r="H9858" s="2"/>
    </row>
    <row r="9859" spans="2:8">
      <c r="B9859" s="2" t="s">
        <v>10484</v>
      </c>
      <c r="C9859" s="2">
        <v>31</v>
      </c>
      <c r="D9859" s="2" t="s">
        <v>630</v>
      </c>
      <c r="E9859" s="2"/>
      <c r="F9859" s="2"/>
      <c r="G9859" s="2"/>
      <c r="H9859" s="2"/>
    </row>
    <row r="9860" spans="2:8">
      <c r="B9860" s="2" t="s">
        <v>10485</v>
      </c>
      <c r="C9860" s="2">
        <v>14</v>
      </c>
      <c r="D9860" s="2" t="s">
        <v>630</v>
      </c>
      <c r="E9860" s="2"/>
      <c r="F9860" s="2"/>
      <c r="G9860" s="2"/>
      <c r="H9860" s="2"/>
    </row>
    <row r="9861" spans="2:8">
      <c r="B9861" s="2" t="s">
        <v>10486</v>
      </c>
      <c r="C9861" s="2">
        <v>29</v>
      </c>
      <c r="D9861" s="2" t="s">
        <v>630</v>
      </c>
      <c r="E9861" s="2"/>
      <c r="F9861" s="2"/>
      <c r="G9861" s="2"/>
      <c r="H9861" s="2"/>
    </row>
    <row r="9862" spans="2:8">
      <c r="B9862" s="2" t="s">
        <v>10487</v>
      </c>
      <c r="C9862" s="2">
        <v>33</v>
      </c>
      <c r="D9862" s="2" t="s">
        <v>630</v>
      </c>
      <c r="E9862" s="2"/>
      <c r="F9862" s="2"/>
      <c r="G9862" s="2"/>
      <c r="H9862" s="2"/>
    </row>
    <row r="9863" spans="2:8">
      <c r="B9863" s="2" t="s">
        <v>10488</v>
      </c>
      <c r="C9863" s="2">
        <v>30</v>
      </c>
      <c r="D9863" s="2" t="s">
        <v>630</v>
      </c>
      <c r="E9863" s="2"/>
      <c r="F9863" s="2"/>
      <c r="G9863" s="2"/>
      <c r="H9863" s="2"/>
    </row>
    <row r="9864" spans="2:8">
      <c r="B9864" s="2" t="s">
        <v>10489</v>
      </c>
      <c r="C9864" s="2">
        <v>27</v>
      </c>
      <c r="D9864" s="2" t="s">
        <v>630</v>
      </c>
      <c r="E9864" s="2"/>
      <c r="F9864" s="2"/>
      <c r="G9864" s="2"/>
      <c r="H9864" s="2"/>
    </row>
    <row r="9865" spans="2:8">
      <c r="B9865" s="2" t="s">
        <v>10490</v>
      </c>
      <c r="C9865" s="2">
        <v>24</v>
      </c>
      <c r="D9865" s="2" t="s">
        <v>630</v>
      </c>
      <c r="E9865" s="2"/>
      <c r="F9865" s="2"/>
      <c r="G9865" s="2"/>
      <c r="H9865" s="2"/>
    </row>
    <row r="9866" spans="2:8">
      <c r="B9866" s="2" t="s">
        <v>10491</v>
      </c>
      <c r="C9866" s="2">
        <v>22</v>
      </c>
      <c r="D9866" s="2" t="s">
        <v>630</v>
      </c>
      <c r="E9866" s="2"/>
      <c r="F9866" s="2"/>
      <c r="G9866" s="2"/>
      <c r="H9866" s="2"/>
    </row>
    <row r="9867" spans="2:8">
      <c r="B9867" s="2" t="s">
        <v>10492</v>
      </c>
      <c r="C9867" s="2">
        <v>22</v>
      </c>
      <c r="D9867" s="2" t="s">
        <v>630</v>
      </c>
      <c r="E9867" s="2"/>
      <c r="F9867" s="2"/>
      <c r="G9867" s="2"/>
      <c r="H9867" s="2"/>
    </row>
    <row r="9868" spans="2:8">
      <c r="B9868" s="2" t="s">
        <v>10493</v>
      </c>
      <c r="C9868" s="2">
        <v>25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27</v>
      </c>
      <c r="D9869" s="2" t="s">
        <v>627</v>
      </c>
      <c r="E9869" s="2"/>
      <c r="F9869" s="2"/>
      <c r="G9869" s="2"/>
      <c r="H9869" s="2"/>
    </row>
    <row r="9870" spans="2:8">
      <c r="B9870" s="2" t="s">
        <v>10495</v>
      </c>
      <c r="C9870" s="2">
        <v>29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29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28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28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24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15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20</v>
      </c>
      <c r="D9876" s="2" t="s">
        <v>630</v>
      </c>
      <c r="E9876" s="2"/>
      <c r="F9876" s="2"/>
      <c r="G9876" s="2"/>
      <c r="H9876" s="2"/>
    </row>
    <row r="9877" spans="2:8">
      <c r="B9877" s="2" t="s">
        <v>10502</v>
      </c>
      <c r="C9877" s="2">
        <v>26</v>
      </c>
      <c r="D9877" s="2" t="s">
        <v>630</v>
      </c>
      <c r="E9877" s="2"/>
      <c r="F9877" s="2"/>
      <c r="G9877" s="2"/>
      <c r="H9877" s="2"/>
    </row>
    <row r="9878" spans="2:8">
      <c r="B9878" s="2" t="s">
        <v>10503</v>
      </c>
      <c r="C9878" s="2">
        <v>29</v>
      </c>
      <c r="D9878" s="2" t="s">
        <v>630</v>
      </c>
      <c r="E9878" s="2"/>
      <c r="F9878" s="2"/>
      <c r="G9878" s="2"/>
      <c r="H9878" s="2"/>
    </row>
    <row r="9879" spans="2:8">
      <c r="B9879" s="2" t="s">
        <v>10504</v>
      </c>
      <c r="C9879" s="2">
        <v>30</v>
      </c>
      <c r="D9879" s="2" t="s">
        <v>630</v>
      </c>
      <c r="E9879" s="2"/>
      <c r="F9879" s="2"/>
      <c r="G9879" s="2"/>
      <c r="H9879" s="2"/>
    </row>
    <row r="9880" spans="2:8">
      <c r="B9880" s="2" t="s">
        <v>10505</v>
      </c>
      <c r="C9880" s="2">
        <v>29</v>
      </c>
      <c r="D9880" s="2" t="s">
        <v>630</v>
      </c>
      <c r="E9880" s="2"/>
      <c r="F9880" s="2"/>
      <c r="G9880" s="2"/>
      <c r="H9880" s="2"/>
    </row>
    <row r="9881" spans="2:8">
      <c r="B9881" s="2" t="s">
        <v>10506</v>
      </c>
      <c r="C9881" s="2">
        <v>29</v>
      </c>
      <c r="D9881" s="2" t="s">
        <v>630</v>
      </c>
      <c r="E9881" s="2"/>
      <c r="F9881" s="2"/>
      <c r="G9881" s="2"/>
      <c r="H9881" s="2"/>
    </row>
    <row r="9882" spans="2:8">
      <c r="B9882" s="2" t="s">
        <v>10507</v>
      </c>
      <c r="C9882" s="2">
        <v>28</v>
      </c>
      <c r="D9882" s="2" t="s">
        <v>630</v>
      </c>
      <c r="E9882" s="2"/>
      <c r="F9882" s="2"/>
      <c r="G9882" s="2"/>
      <c r="H9882" s="2"/>
    </row>
    <row r="9883" spans="2:8">
      <c r="B9883" s="2" t="s">
        <v>10508</v>
      </c>
      <c r="C9883" s="2">
        <v>26</v>
      </c>
      <c r="D9883" s="2" t="s">
        <v>630</v>
      </c>
      <c r="E9883" s="2"/>
      <c r="F9883" s="2"/>
      <c r="G9883" s="2"/>
      <c r="H9883" s="2"/>
    </row>
    <row r="9884" spans="2:8">
      <c r="B9884" s="2" t="s">
        <v>10509</v>
      </c>
      <c r="C9884" s="2">
        <v>30</v>
      </c>
      <c r="D9884" s="2" t="s">
        <v>627</v>
      </c>
      <c r="E9884" s="2"/>
      <c r="F9884" s="2"/>
      <c r="G9884" s="2"/>
      <c r="H9884" s="2"/>
    </row>
    <row r="9885" spans="2:8">
      <c r="B9885" s="2" t="s">
        <v>10510</v>
      </c>
      <c r="C9885" s="2">
        <v>34</v>
      </c>
      <c r="D9885" s="2" t="s">
        <v>627</v>
      </c>
      <c r="E9885" s="2"/>
      <c r="F9885" s="2"/>
      <c r="G9885" s="2"/>
      <c r="H9885" s="2"/>
    </row>
    <row r="9886" spans="2:8">
      <c r="B9886" s="2" t="s">
        <v>10511</v>
      </c>
      <c r="C9886" s="2">
        <v>36</v>
      </c>
      <c r="D9886" s="2" t="s">
        <v>627</v>
      </c>
      <c r="E9886" s="2"/>
      <c r="F9886" s="2"/>
      <c r="G9886" s="2"/>
      <c r="H9886" s="2"/>
    </row>
    <row r="9887" spans="2:8">
      <c r="B9887" s="2" t="s">
        <v>10512</v>
      </c>
      <c r="C9887" s="2">
        <v>34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29</v>
      </c>
      <c r="D9888" s="2" t="s">
        <v>627</v>
      </c>
      <c r="E9888" s="2"/>
      <c r="F9888" s="2"/>
      <c r="G9888" s="2"/>
      <c r="H9888" s="2"/>
    </row>
    <row r="9889" spans="2:8">
      <c r="B9889" s="2" t="s">
        <v>10514</v>
      </c>
      <c r="C9889" s="2">
        <v>21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9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33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33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35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35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30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22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14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33</v>
      </c>
      <c r="D9898" s="2" t="s">
        <v>630</v>
      </c>
      <c r="E9898" s="2"/>
      <c r="F9898" s="2"/>
      <c r="G9898" s="2"/>
      <c r="H9898" s="2"/>
    </row>
    <row r="9899" spans="2:8">
      <c r="B9899" s="2" t="s">
        <v>10524</v>
      </c>
      <c r="C9899" s="2">
        <v>34</v>
      </c>
      <c r="D9899" s="2" t="s">
        <v>630</v>
      </c>
      <c r="E9899" s="2"/>
      <c r="F9899" s="2"/>
      <c r="G9899" s="2"/>
      <c r="H9899" s="2"/>
    </row>
    <row r="9900" spans="2:8">
      <c r="B9900" s="2" t="s">
        <v>10525</v>
      </c>
      <c r="C9900" s="2">
        <v>33</v>
      </c>
      <c r="D9900" s="2" t="s">
        <v>630</v>
      </c>
      <c r="E9900" s="2"/>
      <c r="F9900" s="2"/>
      <c r="G9900" s="2"/>
      <c r="H9900" s="2"/>
    </row>
    <row r="9901" spans="2:8">
      <c r="B9901" s="2" t="s">
        <v>10526</v>
      </c>
      <c r="C9901" s="2">
        <v>31</v>
      </c>
      <c r="D9901" s="2" t="s">
        <v>630</v>
      </c>
      <c r="E9901" s="2"/>
      <c r="F9901" s="2"/>
      <c r="G9901" s="2"/>
      <c r="H9901" s="2"/>
    </row>
    <row r="9902" spans="2:8">
      <c r="B9902" s="2" t="s">
        <v>10527</v>
      </c>
      <c r="C9902" s="2">
        <v>29</v>
      </c>
      <c r="D9902" s="2" t="s">
        <v>630</v>
      </c>
      <c r="E9902" s="2"/>
      <c r="F9902" s="2"/>
      <c r="G9902" s="2"/>
      <c r="H9902" s="2"/>
    </row>
    <row r="9903" spans="2:8">
      <c r="B9903" s="2" t="s">
        <v>10528</v>
      </c>
      <c r="C9903" s="2">
        <v>36</v>
      </c>
      <c r="D9903" s="2" t="s">
        <v>627</v>
      </c>
      <c r="E9903" s="2"/>
      <c r="F9903" s="2"/>
      <c r="G9903" s="2"/>
      <c r="H9903" s="2"/>
    </row>
    <row r="9904" spans="2:8">
      <c r="B9904" s="2" t="s">
        <v>10529</v>
      </c>
      <c r="C9904" s="2">
        <v>39</v>
      </c>
      <c r="D9904" s="2" t="s">
        <v>627</v>
      </c>
      <c r="E9904" s="2"/>
      <c r="F9904" s="2"/>
      <c r="G9904" s="2"/>
      <c r="H9904" s="2"/>
    </row>
    <row r="9905" spans="2:8">
      <c r="B9905" s="2" t="s">
        <v>10530</v>
      </c>
      <c r="C9905" s="2">
        <v>39</v>
      </c>
      <c r="D9905" s="2" t="s">
        <v>627</v>
      </c>
      <c r="E9905" s="2"/>
      <c r="F9905" s="2"/>
      <c r="G9905" s="2"/>
      <c r="H9905" s="2"/>
    </row>
    <row r="9906" spans="2:8">
      <c r="B9906" s="2" t="s">
        <v>10531</v>
      </c>
      <c r="C9906" s="2">
        <v>36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28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20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12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11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12</v>
      </c>
      <c r="D9911" s="2" t="s">
        <v>630</v>
      </c>
      <c r="E9911" s="2"/>
      <c r="F9911" s="2"/>
      <c r="G9911" s="2"/>
      <c r="H9911" s="2"/>
    </row>
    <row r="9912" spans="2:8">
      <c r="B9912" s="2" t="s">
        <v>10537</v>
      </c>
      <c r="C9912" s="2">
        <v>14</v>
      </c>
      <c r="D9912" s="2" t="s">
        <v>630</v>
      </c>
      <c r="E9912" s="2"/>
      <c r="F9912" s="2"/>
      <c r="G9912" s="2"/>
      <c r="H9912" s="2"/>
    </row>
    <row r="9913" spans="2:8">
      <c r="B9913" s="2" t="s">
        <v>10538</v>
      </c>
      <c r="C9913" s="2">
        <v>12</v>
      </c>
      <c r="D9913" s="2" t="s">
        <v>630</v>
      </c>
      <c r="E9913" s="2"/>
      <c r="F9913" s="2"/>
      <c r="G9913" s="2"/>
      <c r="H9913" s="2"/>
    </row>
    <row r="9914" spans="2:8">
      <c r="B9914" s="2" t="s">
        <v>10539</v>
      </c>
      <c r="C9914" s="2">
        <v>42</v>
      </c>
      <c r="D9914" s="2" t="s">
        <v>627</v>
      </c>
      <c r="E9914" s="2"/>
      <c r="F9914" s="2"/>
      <c r="G9914" s="2"/>
      <c r="H9914" s="2"/>
    </row>
    <row r="9915" spans="2:8">
      <c r="B9915" s="2" t="s">
        <v>10540</v>
      </c>
      <c r="C9915" s="2">
        <v>41</v>
      </c>
      <c r="D9915" s="2" t="s">
        <v>627</v>
      </c>
      <c r="E9915" s="2"/>
      <c r="F9915" s="2"/>
      <c r="G9915" s="2"/>
      <c r="H9915" s="2"/>
    </row>
    <row r="9916" spans="2:8">
      <c r="B9916" s="2" t="s">
        <v>10541</v>
      </c>
      <c r="C9916" s="2">
        <v>38</v>
      </c>
      <c r="D9916" s="2" t="s">
        <v>627</v>
      </c>
      <c r="E9916" s="2"/>
      <c r="F9916" s="2"/>
      <c r="G9916" s="2"/>
      <c r="H9916" s="2"/>
    </row>
    <row r="9917" spans="2:8">
      <c r="B9917" s="2" t="s">
        <v>10542</v>
      </c>
      <c r="C9917" s="2">
        <v>35</v>
      </c>
      <c r="D9917" s="2" t="s">
        <v>627</v>
      </c>
      <c r="E9917" s="2"/>
      <c r="F9917" s="2"/>
      <c r="G9917" s="2"/>
      <c r="H9917" s="2"/>
    </row>
    <row r="9918" spans="2:8">
      <c r="B9918" s="2" t="s">
        <v>10543</v>
      </c>
      <c r="C9918" s="2">
        <v>30</v>
      </c>
      <c r="D9918" s="2" t="s">
        <v>627</v>
      </c>
      <c r="E9918" s="2"/>
      <c r="F9918" s="2"/>
      <c r="G9918" s="2"/>
      <c r="H9918" s="2"/>
    </row>
    <row r="9919" spans="2:8">
      <c r="B9919" s="2" t="s">
        <v>10544</v>
      </c>
      <c r="C9919" s="2">
        <v>14</v>
      </c>
      <c r="D9919" s="2" t="s">
        <v>630</v>
      </c>
      <c r="E9919" s="2"/>
      <c r="F9919" s="2"/>
      <c r="G9919" s="2"/>
      <c r="H9919" s="2"/>
    </row>
    <row r="9920" spans="2:8">
      <c r="B9920" s="2" t="s">
        <v>10545</v>
      </c>
      <c r="C9920" s="2">
        <v>15</v>
      </c>
      <c r="D9920" s="2" t="s">
        <v>630</v>
      </c>
      <c r="E9920" s="2"/>
      <c r="F9920" s="2"/>
      <c r="G9920" s="2"/>
      <c r="H9920" s="2"/>
    </row>
    <row r="9921" spans="2:8">
      <c r="B9921" s="2" t="s">
        <v>10546</v>
      </c>
      <c r="C9921" s="2">
        <v>16</v>
      </c>
      <c r="D9921" s="2" t="s">
        <v>630</v>
      </c>
      <c r="E9921" s="2"/>
      <c r="F9921" s="2"/>
      <c r="G9921" s="2"/>
      <c r="H9921" s="2"/>
    </row>
    <row r="9922" spans="2:8">
      <c r="B9922" s="2" t="s">
        <v>10547</v>
      </c>
      <c r="C9922" s="2">
        <v>17</v>
      </c>
      <c r="D9922" s="2" t="s">
        <v>630</v>
      </c>
      <c r="E9922" s="2"/>
      <c r="F9922" s="2"/>
      <c r="G9922" s="2"/>
      <c r="H9922" s="2"/>
    </row>
    <row r="9923" spans="2:8">
      <c r="B9923" s="2" t="s">
        <v>10548</v>
      </c>
      <c r="C9923" s="2">
        <v>19</v>
      </c>
      <c r="D9923" s="2" t="s">
        <v>630</v>
      </c>
      <c r="E9923" s="2"/>
      <c r="F9923" s="2"/>
      <c r="G9923" s="2"/>
      <c r="H9923" s="2"/>
    </row>
    <row r="9924" spans="2:8">
      <c r="B9924" s="2" t="s">
        <v>10549</v>
      </c>
      <c r="C9924" s="2">
        <v>21</v>
      </c>
      <c r="D9924" s="2" t="s">
        <v>630</v>
      </c>
      <c r="E9924" s="2"/>
      <c r="F9924" s="2"/>
      <c r="G9924" s="2"/>
      <c r="H9924" s="2"/>
    </row>
    <row r="9925" spans="2:8">
      <c r="B9925" s="2" t="s">
        <v>10550</v>
      </c>
      <c r="C9925" s="2">
        <v>21</v>
      </c>
      <c r="D9925" s="2" t="s">
        <v>630</v>
      </c>
      <c r="E9925" s="2"/>
      <c r="F9925" s="2"/>
      <c r="G9925" s="2"/>
      <c r="H9925" s="2"/>
    </row>
    <row r="9926" spans="2:8">
      <c r="B9926" s="2" t="s">
        <v>10551</v>
      </c>
      <c r="C9926" s="2">
        <v>23</v>
      </c>
      <c r="D9926" s="2" t="s">
        <v>630</v>
      </c>
      <c r="E9926" s="2"/>
      <c r="F9926" s="2"/>
      <c r="G9926" s="2"/>
      <c r="H9926" s="2"/>
    </row>
    <row r="9927" spans="2:8">
      <c r="B9927" s="2" t="s">
        <v>10552</v>
      </c>
      <c r="C9927" s="2">
        <v>25</v>
      </c>
      <c r="D9927" s="2" t="s">
        <v>630</v>
      </c>
      <c r="E9927" s="2"/>
      <c r="F9927" s="2"/>
      <c r="G9927" s="2"/>
      <c r="H9927" s="2"/>
    </row>
    <row r="9928" spans="2:8">
      <c r="B9928" s="2" t="s">
        <v>10553</v>
      </c>
      <c r="C9928" s="2">
        <v>34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36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37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36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30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25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15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16</v>
      </c>
      <c r="D9935" s="2" t="s">
        <v>630</v>
      </c>
      <c r="E9935" s="2"/>
      <c r="F9935" s="2"/>
      <c r="G9935" s="2"/>
      <c r="H9935" s="2"/>
    </row>
    <row r="9936" spans="2:8">
      <c r="B9936" s="2" t="s">
        <v>10561</v>
      </c>
      <c r="C9936" s="2">
        <v>16</v>
      </c>
      <c r="D9936" s="2" t="s">
        <v>630</v>
      </c>
      <c r="E9936" s="2"/>
      <c r="F9936" s="2"/>
      <c r="G9936" s="2"/>
      <c r="H9936" s="2"/>
    </row>
    <row r="9937" spans="2:8">
      <c r="B9937" s="2" t="s">
        <v>10562</v>
      </c>
      <c r="C9937" s="2">
        <v>16</v>
      </c>
      <c r="D9937" s="2" t="s">
        <v>630</v>
      </c>
      <c r="E9937" s="2"/>
      <c r="F9937" s="2"/>
      <c r="G9937" s="2"/>
      <c r="H9937" s="2"/>
    </row>
    <row r="9938" spans="2:8">
      <c r="B9938" s="2" t="s">
        <v>10563</v>
      </c>
      <c r="C9938" s="2">
        <v>16</v>
      </c>
      <c r="D9938" s="2" t="s">
        <v>630</v>
      </c>
      <c r="E9938" s="2"/>
      <c r="F9938" s="2"/>
      <c r="G9938" s="2"/>
      <c r="H9938" s="2"/>
    </row>
    <row r="9939" spans="2:8">
      <c r="B9939" s="2" t="s">
        <v>10564</v>
      </c>
      <c r="C9939" s="2">
        <v>23</v>
      </c>
      <c r="D9939" s="2" t="s">
        <v>630</v>
      </c>
      <c r="E9939" s="2"/>
      <c r="F9939" s="2"/>
      <c r="G9939" s="2"/>
      <c r="H9939" s="2"/>
    </row>
    <row r="9940" spans="2:8">
      <c r="B9940" s="2" t="s">
        <v>10565</v>
      </c>
      <c r="C9940" s="2">
        <v>27</v>
      </c>
      <c r="D9940" s="2" t="s">
        <v>630</v>
      </c>
      <c r="E9940" s="2"/>
      <c r="F9940" s="2"/>
      <c r="G9940" s="2"/>
      <c r="H9940" s="2"/>
    </row>
    <row r="9941" spans="2:8">
      <c r="B9941" s="2" t="s">
        <v>10566</v>
      </c>
      <c r="C9941" s="2">
        <v>29</v>
      </c>
      <c r="D9941" s="2" t="s">
        <v>630</v>
      </c>
      <c r="E9941" s="2"/>
      <c r="F9941" s="2"/>
      <c r="G9941" s="2"/>
      <c r="H9941" s="2"/>
    </row>
    <row r="9942" spans="2:8">
      <c r="B9942" s="2" t="s">
        <v>10567</v>
      </c>
      <c r="C9942" s="2">
        <v>27</v>
      </c>
      <c r="D9942" s="2" t="s">
        <v>630</v>
      </c>
      <c r="E9942" s="2"/>
      <c r="F9942" s="2"/>
      <c r="G9942" s="2"/>
      <c r="H9942" s="2"/>
    </row>
    <row r="9943" spans="2:8">
      <c r="B9943" s="2" t="s">
        <v>10568</v>
      </c>
      <c r="C9943" s="2">
        <v>27</v>
      </c>
      <c r="D9943" s="2" t="s">
        <v>630</v>
      </c>
      <c r="E9943" s="2"/>
      <c r="F9943" s="2"/>
      <c r="G9943" s="2"/>
      <c r="H9943" s="2"/>
    </row>
    <row r="9944" spans="2:8">
      <c r="B9944" s="2" t="s">
        <v>10569</v>
      </c>
      <c r="C9944" s="2">
        <v>27</v>
      </c>
      <c r="D9944" s="2" t="s">
        <v>630</v>
      </c>
      <c r="E9944" s="2"/>
      <c r="F9944" s="2"/>
      <c r="G9944" s="2"/>
      <c r="H9944" s="2"/>
    </row>
    <row r="9945" spans="2:8">
      <c r="B9945" s="2" t="s">
        <v>10570</v>
      </c>
      <c r="C9945" s="2">
        <v>26</v>
      </c>
      <c r="D9945" s="2" t="s">
        <v>630</v>
      </c>
      <c r="E9945" s="2"/>
      <c r="F9945" s="2"/>
      <c r="G9945" s="2"/>
      <c r="H9945" s="2"/>
    </row>
    <row r="9946" spans="2:8">
      <c r="B9946" s="2" t="s">
        <v>10571</v>
      </c>
      <c r="C9946" s="2">
        <v>27</v>
      </c>
      <c r="D9946" s="2" t="s">
        <v>630</v>
      </c>
      <c r="E9946" s="2"/>
      <c r="F9946" s="2"/>
      <c r="G9946" s="2"/>
      <c r="H9946" s="2"/>
    </row>
    <row r="9947" spans="2:8">
      <c r="B9947" s="2" t="s">
        <v>10572</v>
      </c>
      <c r="C9947" s="2">
        <v>26</v>
      </c>
      <c r="D9947" s="2" t="s">
        <v>630</v>
      </c>
      <c r="E9947" s="2"/>
      <c r="F9947" s="2"/>
      <c r="G9947" s="2"/>
      <c r="H9947" s="2"/>
    </row>
    <row r="9948" spans="2:8">
      <c r="B9948" s="2" t="s">
        <v>10573</v>
      </c>
      <c r="C9948" s="2">
        <v>25</v>
      </c>
      <c r="D9948" s="2" t="s">
        <v>630</v>
      </c>
      <c r="E9948" s="2"/>
      <c r="F9948" s="2"/>
      <c r="G9948" s="2"/>
      <c r="H9948" s="2"/>
    </row>
    <row r="9949" spans="2:8">
      <c r="B9949" s="2" t="s">
        <v>10574</v>
      </c>
      <c r="C9949" s="2">
        <v>25</v>
      </c>
      <c r="D9949" s="2" t="s">
        <v>630</v>
      </c>
      <c r="E9949" s="2"/>
      <c r="F9949" s="2"/>
      <c r="G9949" s="2"/>
      <c r="H9949" s="2"/>
    </row>
    <row r="9950" spans="2:8">
      <c r="B9950" s="2" t="s">
        <v>10575</v>
      </c>
      <c r="C9950" s="2">
        <v>24</v>
      </c>
      <c r="D9950" s="2" t="s">
        <v>630</v>
      </c>
      <c r="E9950" s="2"/>
      <c r="F9950" s="2"/>
      <c r="G9950" s="2"/>
      <c r="H9950" s="2"/>
    </row>
    <row r="9951" spans="2:8">
      <c r="B9951" s="2" t="s">
        <v>10576</v>
      </c>
      <c r="C9951" s="2">
        <v>17</v>
      </c>
      <c r="D9951" s="2" t="s">
        <v>630</v>
      </c>
      <c r="E9951" s="2"/>
      <c r="F9951" s="2"/>
      <c r="G9951" s="2"/>
      <c r="H9951" s="2"/>
    </row>
    <row r="9952" spans="2:8">
      <c r="B9952" s="2" t="s">
        <v>10577</v>
      </c>
      <c r="C9952" s="2">
        <v>23</v>
      </c>
      <c r="D9952" s="2" t="s">
        <v>630</v>
      </c>
      <c r="E9952" s="2"/>
      <c r="F9952" s="2"/>
      <c r="G9952" s="2"/>
      <c r="H9952" s="2"/>
    </row>
    <row r="9953" spans="2:8">
      <c r="B9953" s="2" t="s">
        <v>10578</v>
      </c>
      <c r="C9953" s="2">
        <v>27</v>
      </c>
      <c r="D9953" s="2" t="s">
        <v>630</v>
      </c>
      <c r="E9953" s="2"/>
      <c r="F9953" s="2"/>
      <c r="G9953" s="2"/>
      <c r="H9953" s="2"/>
    </row>
    <row r="9954" spans="2:8">
      <c r="B9954" s="2" t="s">
        <v>10579</v>
      </c>
      <c r="C9954" s="2">
        <v>29</v>
      </c>
      <c r="D9954" s="2" t="s">
        <v>630</v>
      </c>
      <c r="E9954" s="2"/>
      <c r="F9954" s="2"/>
      <c r="G9954" s="2"/>
      <c r="H9954" s="2"/>
    </row>
    <row r="9955" spans="2:8">
      <c r="B9955" s="2" t="s">
        <v>10580</v>
      </c>
      <c r="C9955" s="2">
        <v>29</v>
      </c>
      <c r="D9955" s="2" t="s">
        <v>630</v>
      </c>
      <c r="E9955" s="2"/>
      <c r="F9955" s="2"/>
      <c r="G9955" s="2"/>
      <c r="H9955" s="2"/>
    </row>
    <row r="9956" spans="2:8">
      <c r="B9956" s="2" t="s">
        <v>10581</v>
      </c>
      <c r="C9956" s="2">
        <v>29</v>
      </c>
      <c r="D9956" s="2" t="s">
        <v>630</v>
      </c>
      <c r="E9956" s="2"/>
      <c r="F9956" s="2"/>
      <c r="G9956" s="2"/>
      <c r="H9956" s="2"/>
    </row>
    <row r="9957" spans="2:8">
      <c r="B9957" s="2" t="s">
        <v>10582</v>
      </c>
      <c r="C9957" s="2">
        <v>29</v>
      </c>
      <c r="D9957" s="2" t="s">
        <v>630</v>
      </c>
      <c r="E9957" s="2"/>
      <c r="F9957" s="2"/>
      <c r="G9957" s="2"/>
      <c r="H9957" s="2"/>
    </row>
    <row r="9958" spans="2:8">
      <c r="B9958" s="2" t="s">
        <v>10583</v>
      </c>
      <c r="C9958" s="2">
        <v>28</v>
      </c>
      <c r="D9958" s="2" t="s">
        <v>630</v>
      </c>
      <c r="E9958" s="2"/>
      <c r="F9958" s="2"/>
      <c r="G9958" s="2"/>
      <c r="H9958" s="2"/>
    </row>
    <row r="9959" spans="2:8">
      <c r="B9959" s="2" t="s">
        <v>10584</v>
      </c>
      <c r="C9959" s="2">
        <v>18</v>
      </c>
      <c r="D9959" s="2" t="s">
        <v>630</v>
      </c>
      <c r="E9959" s="2"/>
      <c r="F9959" s="2"/>
      <c r="G9959" s="2"/>
      <c r="H9959" s="2"/>
    </row>
    <row r="9960" spans="2:8">
      <c r="B9960" s="2" t="s">
        <v>10585</v>
      </c>
      <c r="C9960" s="2">
        <v>14</v>
      </c>
      <c r="D9960" s="2" t="s">
        <v>630</v>
      </c>
      <c r="E9960" s="2"/>
      <c r="F9960" s="2"/>
      <c r="G9960" s="2"/>
      <c r="H9960" s="2"/>
    </row>
    <row r="9961" spans="2:8">
      <c r="B9961" s="2" t="s">
        <v>10586</v>
      </c>
      <c r="C9961" s="2">
        <v>9</v>
      </c>
      <c r="D9961" s="2" t="s">
        <v>630</v>
      </c>
      <c r="E9961" s="2"/>
      <c r="F9961" s="2"/>
      <c r="G9961" s="2"/>
      <c r="H9961" s="2"/>
    </row>
    <row r="9962" spans="2:8">
      <c r="B9962" s="2" t="s">
        <v>10587</v>
      </c>
      <c r="C9962" s="2">
        <v>18</v>
      </c>
      <c r="D9962" s="2" t="s">
        <v>630</v>
      </c>
      <c r="E9962" s="2"/>
      <c r="F9962" s="2"/>
      <c r="G9962" s="2"/>
      <c r="H9962" s="2"/>
    </row>
    <row r="9963" spans="2:8">
      <c r="B9963" s="2" t="s">
        <v>10588</v>
      </c>
      <c r="C9963" s="2">
        <v>23</v>
      </c>
      <c r="D9963" s="2" t="s">
        <v>630</v>
      </c>
      <c r="E9963" s="2"/>
      <c r="F9963" s="2"/>
      <c r="G9963" s="2"/>
      <c r="H9963" s="2"/>
    </row>
    <row r="9964" spans="2:8">
      <c r="B9964" s="2" t="s">
        <v>10589</v>
      </c>
      <c r="C9964" s="2">
        <v>24</v>
      </c>
      <c r="D9964" s="2" t="s">
        <v>630</v>
      </c>
      <c r="E9964" s="2"/>
      <c r="F9964" s="2"/>
      <c r="G9964" s="2"/>
      <c r="H9964" s="2"/>
    </row>
    <row r="9965" spans="2:8">
      <c r="B9965" s="2" t="s">
        <v>10590</v>
      </c>
      <c r="C9965" s="2">
        <v>25</v>
      </c>
      <c r="D9965" s="2" t="s">
        <v>630</v>
      </c>
      <c r="E9965" s="2"/>
      <c r="F9965" s="2"/>
      <c r="G9965" s="2"/>
      <c r="H9965" s="2"/>
    </row>
    <row r="9966" spans="2:8">
      <c r="B9966" s="2" t="s">
        <v>10591</v>
      </c>
      <c r="C9966" s="2">
        <v>26</v>
      </c>
      <c r="D9966" s="2" t="s">
        <v>630</v>
      </c>
      <c r="E9966" s="2"/>
      <c r="F9966" s="2"/>
      <c r="G9966" s="2"/>
      <c r="H9966" s="2"/>
    </row>
    <row r="9967" spans="2:8">
      <c r="B9967" s="2" t="s">
        <v>10592</v>
      </c>
      <c r="C9967" s="2">
        <v>26</v>
      </c>
      <c r="D9967" s="2" t="s">
        <v>630</v>
      </c>
      <c r="E9967" s="2"/>
      <c r="F9967" s="2"/>
      <c r="G9967" s="2"/>
      <c r="H9967" s="2"/>
    </row>
    <row r="9968" spans="2:8">
      <c r="B9968" s="2" t="s">
        <v>10593</v>
      </c>
      <c r="C9968" s="2">
        <v>24</v>
      </c>
      <c r="D9968" s="2" t="s">
        <v>630</v>
      </c>
      <c r="E9968" s="2"/>
      <c r="F9968" s="2"/>
      <c r="G9968" s="2"/>
      <c r="H9968" s="2"/>
    </row>
    <row r="9969" spans="2:8">
      <c r="B9969" s="2" t="s">
        <v>10594</v>
      </c>
      <c r="C9969" s="2">
        <v>25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25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24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23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22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22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19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18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16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12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8</v>
      </c>
      <c r="D9979" s="2" t="s">
        <v>627</v>
      </c>
      <c r="E9979" s="2"/>
      <c r="F9979" s="2"/>
      <c r="G9979" s="2"/>
      <c r="H9979" s="2"/>
    </row>
    <row r="9980" spans="2:8">
      <c r="B9980" s="2" t="s">
        <v>10605</v>
      </c>
      <c r="C9980" s="2">
        <v>19</v>
      </c>
      <c r="D9980" s="2" t="s">
        <v>630</v>
      </c>
      <c r="E9980" s="2"/>
      <c r="F9980" s="2"/>
      <c r="G9980" s="2"/>
      <c r="H9980" s="2"/>
    </row>
    <row r="9981" spans="2:8">
      <c r="B9981" s="2" t="s">
        <v>10606</v>
      </c>
      <c r="C9981" s="2">
        <v>22</v>
      </c>
      <c r="D9981" s="2" t="s">
        <v>630</v>
      </c>
      <c r="E9981" s="2"/>
      <c r="F9981" s="2"/>
      <c r="G9981" s="2"/>
      <c r="H9981" s="2"/>
    </row>
    <row r="9982" spans="2:8">
      <c r="B9982" s="2" t="s">
        <v>10607</v>
      </c>
      <c r="C9982" s="2">
        <v>25</v>
      </c>
      <c r="D9982" s="2" t="s">
        <v>630</v>
      </c>
      <c r="E9982" s="2"/>
      <c r="F9982" s="2"/>
      <c r="G9982" s="2"/>
      <c r="H9982" s="2"/>
    </row>
    <row r="9983" spans="2:8">
      <c r="B9983" s="2" t="s">
        <v>10608</v>
      </c>
      <c r="C9983" s="2">
        <v>27</v>
      </c>
      <c r="D9983" s="2" t="s">
        <v>630</v>
      </c>
      <c r="E9983" s="2"/>
      <c r="F9983" s="2"/>
      <c r="G9983" s="2"/>
      <c r="H9983" s="2"/>
    </row>
    <row r="9984" spans="2:8">
      <c r="B9984" s="2" t="s">
        <v>10609</v>
      </c>
      <c r="C9984" s="2">
        <v>29</v>
      </c>
      <c r="D9984" s="2" t="s">
        <v>630</v>
      </c>
      <c r="E9984" s="2"/>
      <c r="F9984" s="2"/>
      <c r="G9984" s="2"/>
      <c r="H9984" s="2"/>
    </row>
    <row r="9985" spans="2:8">
      <c r="B9985" s="2" t="s">
        <v>10610</v>
      </c>
      <c r="C9985" s="2">
        <v>30</v>
      </c>
      <c r="D9985" s="2" t="s">
        <v>630</v>
      </c>
      <c r="E9985" s="2"/>
      <c r="F9985" s="2"/>
      <c r="G9985" s="2"/>
      <c r="H9985" s="2"/>
    </row>
    <row r="9986" spans="2:8">
      <c r="B9986" s="2" t="s">
        <v>10611</v>
      </c>
      <c r="C9986" s="2">
        <v>31</v>
      </c>
      <c r="D9986" s="2" t="s">
        <v>630</v>
      </c>
      <c r="E9986" s="2"/>
      <c r="F9986" s="2"/>
      <c r="G9986" s="2"/>
      <c r="H9986" s="2"/>
    </row>
    <row r="9987" spans="2:8">
      <c r="B9987" s="2" t="s">
        <v>10612</v>
      </c>
      <c r="C9987" s="2">
        <v>31</v>
      </c>
      <c r="D9987" s="2" t="s">
        <v>630</v>
      </c>
      <c r="E9987" s="2"/>
      <c r="F9987" s="2"/>
      <c r="G9987" s="2"/>
      <c r="H9987" s="2"/>
    </row>
    <row r="9988" spans="2:8">
      <c r="B9988" s="2" t="s">
        <v>10613</v>
      </c>
      <c r="C9988" s="2">
        <v>24</v>
      </c>
      <c r="D9988" s="2" t="s">
        <v>630</v>
      </c>
      <c r="E9988" s="2"/>
      <c r="F9988" s="2"/>
      <c r="G9988" s="2"/>
      <c r="H9988" s="2"/>
    </row>
    <row r="9989" spans="2:8">
      <c r="B9989" s="2" t="s">
        <v>10614</v>
      </c>
      <c r="C9989" s="2">
        <v>31</v>
      </c>
      <c r="D9989" s="2" t="s">
        <v>630</v>
      </c>
      <c r="E9989" s="2"/>
      <c r="F9989" s="2"/>
      <c r="G9989" s="2"/>
      <c r="H9989" s="2"/>
    </row>
    <row r="9990" spans="2:8">
      <c r="B9990" s="2" t="s">
        <v>10615</v>
      </c>
      <c r="C9990" s="2">
        <v>32</v>
      </c>
      <c r="D9990" s="2" t="s">
        <v>630</v>
      </c>
      <c r="E9990" s="2"/>
      <c r="F9990" s="2"/>
      <c r="G9990" s="2"/>
      <c r="H9990" s="2"/>
    </row>
    <row r="9991" spans="2:8">
      <c r="B9991" s="2" t="s">
        <v>10616</v>
      </c>
      <c r="C9991" s="2">
        <v>35</v>
      </c>
      <c r="D9991" s="2" t="s">
        <v>630</v>
      </c>
      <c r="E9991" s="2"/>
      <c r="F9991" s="2"/>
      <c r="G9991" s="2"/>
      <c r="H9991" s="2"/>
    </row>
    <row r="9992" spans="2:8">
      <c r="B9992" s="2" t="s">
        <v>10617</v>
      </c>
      <c r="C9992" s="2">
        <v>35</v>
      </c>
      <c r="D9992" s="2" t="s">
        <v>630</v>
      </c>
      <c r="E9992" s="2"/>
      <c r="F9992" s="2"/>
      <c r="G9992" s="2"/>
      <c r="H9992" s="2"/>
    </row>
    <row r="9993" spans="2:8">
      <c r="B9993" s="2" t="s">
        <v>10618</v>
      </c>
      <c r="C9993" s="2">
        <v>34</v>
      </c>
      <c r="D9993" s="2" t="s">
        <v>630</v>
      </c>
      <c r="E9993" s="2"/>
      <c r="F9993" s="2"/>
      <c r="G9993" s="2"/>
      <c r="H9993" s="2"/>
    </row>
    <row r="9994" spans="2:8">
      <c r="B9994" s="2" t="s">
        <v>10619</v>
      </c>
      <c r="C9994" s="2">
        <v>34</v>
      </c>
      <c r="D9994" s="2" t="s">
        <v>630</v>
      </c>
      <c r="E9994" s="2"/>
      <c r="F9994" s="2"/>
      <c r="G9994" s="2"/>
      <c r="H9994" s="2"/>
    </row>
    <row r="9995" spans="2:8">
      <c r="B9995" s="2" t="s">
        <v>10620</v>
      </c>
      <c r="C9995" s="2">
        <v>15</v>
      </c>
      <c r="D9995" s="2" t="s">
        <v>630</v>
      </c>
      <c r="E9995" s="2"/>
      <c r="F9995" s="2"/>
      <c r="G9995" s="2"/>
      <c r="H9995" s="2"/>
    </row>
    <row r="9996" spans="2:8">
      <c r="B9996" s="2" t="s">
        <v>10621</v>
      </c>
      <c r="C9996" s="2">
        <v>12</v>
      </c>
      <c r="D9996" s="2" t="s">
        <v>630</v>
      </c>
      <c r="E9996" s="2"/>
      <c r="F9996" s="2"/>
      <c r="G9996" s="2"/>
      <c r="H9996" s="2"/>
    </row>
    <row r="9997" spans="2:8">
      <c r="B9997" s="2" t="s">
        <v>10622</v>
      </c>
      <c r="C9997" s="2">
        <v>30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32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33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33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10626</v>
      </c>
      <c r="C10001" s="2">
        <v>30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10627</v>
      </c>
      <c r="C10002" s="2">
        <v>27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24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16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13</v>
      </c>
      <c r="D10005" s="2" t="s">
        <v>630</v>
      </c>
      <c r="E10005" s="2"/>
      <c r="F10005" s="2"/>
      <c r="G10005" s="2"/>
      <c r="H10005" s="2"/>
    </row>
    <row r="10006" spans="2:8">
      <c r="B10006" s="2" t="s">
        <v>10631</v>
      </c>
      <c r="C10006" s="2">
        <v>19</v>
      </c>
      <c r="D10006" s="2" t="s">
        <v>630</v>
      </c>
      <c r="E10006" s="2"/>
      <c r="F10006" s="2"/>
      <c r="G10006" s="2"/>
      <c r="H10006" s="2"/>
    </row>
    <row r="10007" spans="2:8">
      <c r="B10007" s="2" t="s">
        <v>10632</v>
      </c>
      <c r="C10007" s="2">
        <v>27</v>
      </c>
      <c r="D10007" s="2" t="s">
        <v>630</v>
      </c>
      <c r="E10007" s="2"/>
      <c r="F10007" s="2"/>
      <c r="G10007" s="2"/>
      <c r="H10007" s="2"/>
    </row>
    <row r="10008" spans="2:8">
      <c r="B10008" s="2" t="s">
        <v>10633</v>
      </c>
      <c r="C10008" s="2">
        <v>32</v>
      </c>
      <c r="D10008" s="2" t="s">
        <v>630</v>
      </c>
      <c r="E10008" s="2"/>
      <c r="F10008" s="2"/>
      <c r="G10008" s="2"/>
      <c r="H10008" s="2"/>
    </row>
    <row r="10009" spans="2:8">
      <c r="B10009" s="2" t="s">
        <v>10634</v>
      </c>
      <c r="C10009" s="2">
        <v>33</v>
      </c>
      <c r="D10009" s="2" t="s">
        <v>630</v>
      </c>
      <c r="E10009" s="2"/>
      <c r="F10009" s="2"/>
      <c r="G10009" s="2"/>
      <c r="H10009" s="2"/>
    </row>
    <row r="10010" spans="2:8">
      <c r="B10010" s="2" t="s">
        <v>10635</v>
      </c>
      <c r="C10010" s="2">
        <v>31</v>
      </c>
      <c r="D10010" s="2" t="s">
        <v>630</v>
      </c>
      <c r="E10010" s="2"/>
      <c r="F10010" s="2"/>
      <c r="G10010" s="2"/>
      <c r="H10010" s="2"/>
    </row>
    <row r="10011" spans="2:8">
      <c r="B10011" s="2" t="s">
        <v>10636</v>
      </c>
      <c r="C10011" s="2">
        <v>28</v>
      </c>
      <c r="D10011" s="2" t="s">
        <v>630</v>
      </c>
      <c r="E10011" s="2"/>
      <c r="F10011" s="2"/>
      <c r="G10011" s="2"/>
      <c r="H10011" s="2"/>
    </row>
    <row r="10012" spans="2:8">
      <c r="B10012" s="2" t="s">
        <v>10637</v>
      </c>
      <c r="C10012" s="2">
        <v>17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10638</v>
      </c>
      <c r="C10013" s="2">
        <v>17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10639</v>
      </c>
      <c r="C10014" s="2">
        <v>18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10640</v>
      </c>
      <c r="C10015" s="2">
        <v>17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17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20</v>
      </c>
      <c r="D10017" s="2" t="s">
        <v>630</v>
      </c>
      <c r="E10017" s="2"/>
      <c r="F10017" s="2"/>
      <c r="G10017" s="2"/>
      <c r="H10017" s="2"/>
    </row>
    <row r="10018" spans="2:8">
      <c r="B10018" s="2" t="s">
        <v>10643</v>
      </c>
      <c r="C10018" s="2">
        <v>26</v>
      </c>
      <c r="D10018" s="2" t="s">
        <v>630</v>
      </c>
      <c r="E10018" s="2"/>
      <c r="F10018" s="2"/>
      <c r="G10018" s="2"/>
      <c r="H10018" s="2"/>
    </row>
    <row r="10019" spans="2:8">
      <c r="B10019" s="2" t="s">
        <v>10644</v>
      </c>
      <c r="C10019" s="2">
        <v>31</v>
      </c>
      <c r="D10019" s="2" t="s">
        <v>630</v>
      </c>
      <c r="E10019" s="2"/>
      <c r="F10019" s="2"/>
      <c r="G10019" s="2"/>
      <c r="H10019" s="2"/>
    </row>
    <row r="10020" spans="2:8">
      <c r="B10020" s="2" t="s">
        <v>10645</v>
      </c>
      <c r="C10020" s="2">
        <v>30</v>
      </c>
      <c r="D10020" s="2" t="s">
        <v>630</v>
      </c>
      <c r="E10020" s="2"/>
      <c r="F10020" s="2"/>
      <c r="G10020" s="2"/>
      <c r="H10020" s="2"/>
    </row>
    <row r="10021" spans="2:8">
      <c r="B10021" s="2" t="s">
        <v>10646</v>
      </c>
      <c r="C10021" s="2">
        <v>28</v>
      </c>
      <c r="D10021" s="2" t="s">
        <v>630</v>
      </c>
      <c r="E10021" s="2"/>
      <c r="F10021" s="2"/>
      <c r="G10021" s="2"/>
      <c r="H10021" s="2"/>
    </row>
    <row r="10022" spans="2:8">
      <c r="B10022" s="2" t="s">
        <v>10647</v>
      </c>
      <c r="C10022" s="2">
        <v>27</v>
      </c>
      <c r="D10022" s="2" t="s">
        <v>630</v>
      </c>
      <c r="E10022" s="2"/>
      <c r="F10022" s="2"/>
      <c r="G10022" s="2"/>
      <c r="H10022" s="2"/>
    </row>
    <row r="10023" spans="2:8">
      <c r="B10023" s="2" t="s">
        <v>10648</v>
      </c>
      <c r="C10023" s="2">
        <v>23</v>
      </c>
      <c r="D10023" s="2" t="s">
        <v>630</v>
      </c>
      <c r="E10023" s="2"/>
      <c r="F10023" s="2"/>
      <c r="G10023" s="2"/>
      <c r="H10023" s="2"/>
    </row>
    <row r="10024" spans="2:8">
      <c r="B10024" s="2" t="s">
        <v>10649</v>
      </c>
      <c r="C10024" s="2">
        <v>17</v>
      </c>
      <c r="D10024" s="2" t="s">
        <v>630</v>
      </c>
      <c r="E10024" s="2"/>
      <c r="F10024" s="2"/>
      <c r="G10024" s="2"/>
      <c r="H10024" s="2"/>
    </row>
    <row r="10025" spans="2:8">
      <c r="B10025" s="2" t="s">
        <v>10650</v>
      </c>
      <c r="C10025" s="2">
        <v>18</v>
      </c>
      <c r="D10025" s="2" t="s">
        <v>630</v>
      </c>
      <c r="E10025" s="2"/>
      <c r="F10025" s="2"/>
      <c r="G10025" s="2"/>
      <c r="H10025" s="2"/>
    </row>
    <row r="10026" spans="2:8">
      <c r="B10026" s="2" t="s">
        <v>10651</v>
      </c>
      <c r="C10026" s="2">
        <v>24</v>
      </c>
      <c r="D10026" s="2" t="s">
        <v>630</v>
      </c>
      <c r="E10026" s="2"/>
      <c r="F10026" s="2"/>
      <c r="G10026" s="2"/>
      <c r="H10026" s="2"/>
    </row>
    <row r="10027" spans="2:8">
      <c r="B10027" s="2" t="s">
        <v>10652</v>
      </c>
      <c r="C10027" s="2">
        <v>27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10653</v>
      </c>
      <c r="C10028" s="2">
        <v>27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10654</v>
      </c>
      <c r="C10029" s="2">
        <v>26</v>
      </c>
      <c r="D10029" s="2" t="s">
        <v>630</v>
      </c>
      <c r="E10029" s="2"/>
      <c r="F10029" s="2"/>
      <c r="G10029" s="2"/>
      <c r="H10029" s="2"/>
    </row>
    <row r="10030" spans="2:8">
      <c r="B10030" s="2" t="s">
        <v>10655</v>
      </c>
      <c r="C10030" s="2">
        <v>25</v>
      </c>
      <c r="D10030" s="2" t="s">
        <v>630</v>
      </c>
      <c r="E10030" s="2"/>
      <c r="F10030" s="2"/>
      <c r="G10030" s="2"/>
      <c r="H10030" s="2"/>
    </row>
    <row r="10031" spans="2:8">
      <c r="B10031" s="2" t="s">
        <v>10656</v>
      </c>
      <c r="C10031" s="2">
        <v>23</v>
      </c>
      <c r="D10031" s="2" t="s">
        <v>630</v>
      </c>
      <c r="E10031" s="2"/>
      <c r="F10031" s="2"/>
      <c r="G10031" s="2"/>
      <c r="H10031" s="2"/>
    </row>
    <row r="10032" spans="2:8">
      <c r="B10032" s="2" t="s">
        <v>10657</v>
      </c>
      <c r="C10032" s="2">
        <v>21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10658</v>
      </c>
      <c r="C10033" s="2">
        <v>20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10659</v>
      </c>
      <c r="C10034" s="2">
        <v>25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10660</v>
      </c>
      <c r="C10035" s="2">
        <v>28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10661</v>
      </c>
      <c r="C10036" s="2">
        <v>29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10662</v>
      </c>
      <c r="C10037" s="2">
        <v>30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28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26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25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10666</v>
      </c>
      <c r="C10041" s="2">
        <v>21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10667</v>
      </c>
      <c r="C10042" s="2">
        <v>14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20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23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10670</v>
      </c>
      <c r="C10045" s="2">
        <v>24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26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10672</v>
      </c>
      <c r="C10047" s="2">
        <v>28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10673</v>
      </c>
      <c r="C10048" s="2">
        <v>28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26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23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16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15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10678</v>
      </c>
      <c r="C10053" s="2">
        <v>18</v>
      </c>
      <c r="D10053" s="2" t="s">
        <v>630</v>
      </c>
      <c r="E10053" s="2"/>
      <c r="F10053" s="2"/>
      <c r="G10053" s="2"/>
      <c r="H10053" s="2"/>
    </row>
    <row r="10054" spans="2:8">
      <c r="B10054" s="2" t="s">
        <v>10679</v>
      </c>
      <c r="C10054" s="2">
        <v>21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10680</v>
      </c>
      <c r="C10055" s="2">
        <v>24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10681</v>
      </c>
      <c r="C10056" s="2">
        <v>25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10682</v>
      </c>
      <c r="C10057" s="2">
        <v>26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10683</v>
      </c>
      <c r="C10058" s="2">
        <v>26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10684</v>
      </c>
      <c r="C10059" s="2">
        <v>26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10685</v>
      </c>
      <c r="C10060" s="2">
        <v>25</v>
      </c>
      <c r="D10060" s="2" t="s">
        <v>630</v>
      </c>
      <c r="E10060" s="2"/>
      <c r="F10060" s="2"/>
      <c r="G10060" s="2"/>
      <c r="H10060" s="2"/>
    </row>
    <row r="10061" spans="2:8">
      <c r="B10061" s="2" t="s">
        <v>10686</v>
      </c>
      <c r="C10061" s="2">
        <v>19</v>
      </c>
      <c r="D10061" s="2" t="s">
        <v>630</v>
      </c>
      <c r="E10061" s="2"/>
      <c r="F10061" s="2"/>
      <c r="G10061" s="2"/>
      <c r="H10061" s="2"/>
    </row>
    <row r="10062" spans="2:8">
      <c r="B10062" s="2" t="s">
        <v>10687</v>
      </c>
      <c r="C10062" s="2">
        <v>24</v>
      </c>
      <c r="D10062" s="2" t="s">
        <v>630</v>
      </c>
      <c r="E10062" s="2"/>
      <c r="F10062" s="2"/>
      <c r="G10062" s="2"/>
      <c r="H10062" s="2"/>
    </row>
    <row r="10063" spans="2:8">
      <c r="B10063" s="2" t="s">
        <v>10688</v>
      </c>
      <c r="C10063" s="2">
        <v>28</v>
      </c>
      <c r="D10063" s="2" t="s">
        <v>630</v>
      </c>
      <c r="E10063" s="2"/>
      <c r="F10063" s="2"/>
      <c r="G10063" s="2"/>
      <c r="H10063" s="2"/>
    </row>
    <row r="10064" spans="2:8">
      <c r="B10064" s="2" t="s">
        <v>10689</v>
      </c>
      <c r="C10064" s="2">
        <v>29</v>
      </c>
      <c r="D10064" s="2" t="s">
        <v>630</v>
      </c>
      <c r="E10064" s="2"/>
      <c r="F10064" s="2"/>
      <c r="G10064" s="2"/>
      <c r="H10064" s="2"/>
    </row>
    <row r="10065" spans="2:8">
      <c r="B10065" s="2" t="s">
        <v>10690</v>
      </c>
      <c r="C10065" s="2">
        <v>29</v>
      </c>
      <c r="D10065" s="2" t="s">
        <v>630</v>
      </c>
      <c r="E10065" s="2"/>
      <c r="F10065" s="2"/>
      <c r="G10065" s="2"/>
      <c r="H10065" s="2"/>
    </row>
    <row r="10066" spans="2:8">
      <c r="B10066" s="2" t="s">
        <v>10691</v>
      </c>
      <c r="C10066" s="2">
        <v>28</v>
      </c>
      <c r="D10066" s="2" t="s">
        <v>630</v>
      </c>
      <c r="E10066" s="2"/>
      <c r="F10066" s="2"/>
      <c r="G10066" s="2"/>
      <c r="H10066" s="2"/>
    </row>
    <row r="10067" spans="2:8">
      <c r="B10067" s="2" t="s">
        <v>10692</v>
      </c>
      <c r="C10067" s="2">
        <v>26</v>
      </c>
      <c r="D10067" s="2" t="s">
        <v>630</v>
      </c>
      <c r="E10067" s="2"/>
      <c r="F10067" s="2"/>
      <c r="G10067" s="2"/>
      <c r="H10067" s="2"/>
    </row>
    <row r="10068" spans="2:8">
      <c r="B10068" s="2" t="s">
        <v>10693</v>
      </c>
      <c r="C10068" s="2">
        <v>25</v>
      </c>
      <c r="D10068" s="2" t="s">
        <v>630</v>
      </c>
      <c r="E10068" s="2"/>
      <c r="F10068" s="2"/>
      <c r="G10068" s="2"/>
      <c r="H10068" s="2"/>
    </row>
    <row r="10069" spans="2:8">
      <c r="B10069" s="2" t="s">
        <v>10694</v>
      </c>
      <c r="C10069" s="2">
        <v>24</v>
      </c>
      <c r="D10069" s="2" t="s">
        <v>630</v>
      </c>
      <c r="E10069" s="2"/>
      <c r="F10069" s="2"/>
      <c r="G10069" s="2"/>
      <c r="H10069" s="2"/>
    </row>
    <row r="10070" spans="2:8">
      <c r="B10070" s="2" t="s">
        <v>10695</v>
      </c>
      <c r="C10070" s="2">
        <v>26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31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34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34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32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28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10701</v>
      </c>
      <c r="C10076" s="2">
        <v>18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10702</v>
      </c>
      <c r="C10077" s="2">
        <v>21</v>
      </c>
      <c r="D10077" s="2" t="s">
        <v>630</v>
      </c>
      <c r="E10077" s="2"/>
      <c r="F10077" s="2"/>
      <c r="G10077" s="2"/>
      <c r="H10077" s="2"/>
    </row>
    <row r="10078" spans="2:8">
      <c r="B10078" s="2" t="s">
        <v>10703</v>
      </c>
      <c r="C10078" s="2">
        <v>24</v>
      </c>
      <c r="D10078" s="2" t="s">
        <v>630</v>
      </c>
      <c r="E10078" s="2"/>
      <c r="F10078" s="2"/>
      <c r="G10078" s="2"/>
      <c r="H10078" s="2"/>
    </row>
    <row r="10079" spans="2:8">
      <c r="B10079" s="2" t="s">
        <v>10704</v>
      </c>
      <c r="C10079" s="2">
        <v>27</v>
      </c>
      <c r="D10079" s="2" t="s">
        <v>630</v>
      </c>
      <c r="E10079" s="2"/>
      <c r="F10079" s="2"/>
      <c r="G10079" s="2"/>
      <c r="H10079" s="2"/>
    </row>
    <row r="10080" spans="2:8">
      <c r="B10080" s="2" t="s">
        <v>10705</v>
      </c>
      <c r="C10080" s="2">
        <v>29</v>
      </c>
      <c r="D10080" s="2" t="s">
        <v>630</v>
      </c>
      <c r="E10080" s="2"/>
      <c r="F10080" s="2"/>
      <c r="G10080" s="2"/>
      <c r="H10080" s="2"/>
    </row>
    <row r="10081" spans="2:8">
      <c r="B10081" s="2" t="s">
        <v>10706</v>
      </c>
      <c r="C10081" s="2">
        <v>29</v>
      </c>
      <c r="D10081" s="2" t="s">
        <v>630</v>
      </c>
      <c r="E10081" s="2"/>
      <c r="F10081" s="2"/>
      <c r="G10081" s="2"/>
      <c r="H10081" s="2"/>
    </row>
    <row r="10082" spans="2:8">
      <c r="B10082" s="2" t="s">
        <v>10707</v>
      </c>
      <c r="C10082" s="2">
        <v>29</v>
      </c>
      <c r="D10082" s="2" t="s">
        <v>630</v>
      </c>
      <c r="E10082" s="2"/>
      <c r="F10082" s="2"/>
      <c r="G10082" s="2"/>
      <c r="H10082" s="2"/>
    </row>
    <row r="10083" spans="2:8">
      <c r="B10083" s="2" t="s">
        <v>10708</v>
      </c>
      <c r="C10083" s="2">
        <v>28</v>
      </c>
      <c r="D10083" s="2" t="s">
        <v>630</v>
      </c>
      <c r="E10083" s="2"/>
      <c r="F10083" s="2"/>
      <c r="G10083" s="2"/>
      <c r="H10083" s="2"/>
    </row>
    <row r="10084" spans="2:8">
      <c r="B10084" s="2" t="s">
        <v>10709</v>
      </c>
      <c r="C10084" s="2">
        <v>26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10710</v>
      </c>
      <c r="C10085" s="2">
        <v>25</v>
      </c>
      <c r="D10085" s="2" t="s">
        <v>630</v>
      </c>
      <c r="E10085" s="2"/>
      <c r="F10085" s="2"/>
      <c r="G10085" s="2"/>
      <c r="H10085" s="2"/>
    </row>
    <row r="10086" spans="2:8">
      <c r="B10086" s="2" t="s">
        <v>10711</v>
      </c>
      <c r="C10086" s="2">
        <v>26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29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30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31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31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27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22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15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23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28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28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28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28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28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27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14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20</v>
      </c>
      <c r="D10102" s="2" t="s">
        <v>630</v>
      </c>
      <c r="E10102" s="2"/>
      <c r="F10102" s="2"/>
      <c r="G10102" s="2"/>
      <c r="H10102" s="2"/>
    </row>
    <row r="10103" spans="2:8">
      <c r="B10103" s="2" t="s">
        <v>10728</v>
      </c>
      <c r="C10103" s="2">
        <v>25</v>
      </c>
      <c r="D10103" s="2" t="s">
        <v>630</v>
      </c>
      <c r="E10103" s="2"/>
      <c r="F10103" s="2"/>
      <c r="G10103" s="2"/>
      <c r="H10103" s="2"/>
    </row>
    <row r="10104" spans="2:8">
      <c r="B10104" s="2" t="s">
        <v>10729</v>
      </c>
      <c r="C10104" s="2">
        <v>28</v>
      </c>
      <c r="D10104" s="2" t="s">
        <v>630</v>
      </c>
      <c r="E10104" s="2"/>
      <c r="F10104" s="2"/>
      <c r="G10104" s="2"/>
      <c r="H10104" s="2"/>
    </row>
    <row r="10105" spans="2:8">
      <c r="B10105" s="2" t="s">
        <v>10730</v>
      </c>
      <c r="C10105" s="2">
        <v>30</v>
      </c>
      <c r="D10105" s="2" t="s">
        <v>630</v>
      </c>
      <c r="E10105" s="2"/>
      <c r="F10105" s="2"/>
      <c r="G10105" s="2"/>
      <c r="H10105" s="2"/>
    </row>
    <row r="10106" spans="2:8">
      <c r="B10106" s="2" t="s">
        <v>10731</v>
      </c>
      <c r="C10106" s="2">
        <v>29</v>
      </c>
      <c r="D10106" s="2" t="s">
        <v>630</v>
      </c>
      <c r="E10106" s="2"/>
      <c r="F10106" s="2"/>
      <c r="G10106" s="2"/>
      <c r="H10106" s="2"/>
    </row>
    <row r="10107" spans="2:8">
      <c r="B10107" s="2" t="s">
        <v>10732</v>
      </c>
      <c r="C10107" s="2">
        <v>30</v>
      </c>
      <c r="D10107" s="2" t="s">
        <v>630</v>
      </c>
      <c r="E10107" s="2"/>
      <c r="F10107" s="2"/>
      <c r="G10107" s="2"/>
      <c r="H10107" s="2"/>
    </row>
    <row r="10108" spans="2:8">
      <c r="B10108" s="2" t="s">
        <v>10733</v>
      </c>
      <c r="C10108" s="2">
        <v>30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10734</v>
      </c>
      <c r="C10109" s="2">
        <v>27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10735</v>
      </c>
      <c r="C10110" s="2">
        <v>28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10736</v>
      </c>
      <c r="C10111" s="2">
        <v>27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10737</v>
      </c>
      <c r="C10112" s="2">
        <v>22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10738</v>
      </c>
      <c r="C10113" s="2">
        <v>28</v>
      </c>
      <c r="D10113" s="2" t="s">
        <v>630</v>
      </c>
      <c r="E10113" s="2"/>
      <c r="F10113" s="2"/>
      <c r="G10113" s="2"/>
      <c r="H10113" s="2"/>
    </row>
    <row r="10114" spans="2:8">
      <c r="B10114" s="2" t="s">
        <v>10739</v>
      </c>
      <c r="C10114" s="2">
        <v>34</v>
      </c>
      <c r="D10114" s="2" t="s">
        <v>630</v>
      </c>
      <c r="E10114" s="2"/>
      <c r="F10114" s="2"/>
      <c r="G10114" s="2"/>
      <c r="H10114" s="2"/>
    </row>
    <row r="10115" spans="2:8">
      <c r="B10115" s="2" t="s">
        <v>10740</v>
      </c>
      <c r="C10115" s="2">
        <v>32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10741</v>
      </c>
      <c r="C10116" s="2">
        <v>30</v>
      </c>
      <c r="D10116" s="2" t="s">
        <v>630</v>
      </c>
      <c r="E10116" s="2"/>
      <c r="F10116" s="2"/>
      <c r="G10116" s="2"/>
      <c r="H10116" s="2"/>
    </row>
    <row r="10117" spans="2:8">
      <c r="B10117" s="2" t="s">
        <v>10742</v>
      </c>
      <c r="C10117" s="2">
        <v>29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10743</v>
      </c>
      <c r="C10118" s="2">
        <v>28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10744</v>
      </c>
      <c r="C10119" s="2">
        <v>25</v>
      </c>
      <c r="D10119" s="2" t="s">
        <v>630</v>
      </c>
      <c r="E10119" s="2"/>
      <c r="F10119" s="2"/>
      <c r="G10119" s="2"/>
      <c r="H10119" s="2"/>
    </row>
    <row r="10120" spans="2:8">
      <c r="B10120" s="2" t="s">
        <v>10745</v>
      </c>
      <c r="C10120" s="2">
        <v>21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10746</v>
      </c>
      <c r="C10121" s="2">
        <v>25</v>
      </c>
      <c r="D10121" s="2" t="s">
        <v>630</v>
      </c>
      <c r="E10121" s="2"/>
      <c r="F10121" s="2"/>
      <c r="G10121" s="2"/>
      <c r="H10121" s="2"/>
    </row>
    <row r="10122" spans="2:8">
      <c r="B10122" s="2" t="s">
        <v>10747</v>
      </c>
      <c r="C10122" s="2">
        <v>30</v>
      </c>
      <c r="D10122" s="2" t="s">
        <v>630</v>
      </c>
      <c r="E10122" s="2"/>
      <c r="F10122" s="2"/>
      <c r="G10122" s="2"/>
      <c r="H10122" s="2"/>
    </row>
    <row r="10123" spans="2:8">
      <c r="B10123" s="2" t="s">
        <v>10748</v>
      </c>
      <c r="C10123" s="2">
        <v>30</v>
      </c>
      <c r="D10123" s="2" t="s">
        <v>630</v>
      </c>
      <c r="E10123" s="2"/>
      <c r="F10123" s="2"/>
      <c r="G10123" s="2"/>
      <c r="H10123" s="2"/>
    </row>
    <row r="10124" spans="2:8">
      <c r="B10124" s="2" t="s">
        <v>10749</v>
      </c>
      <c r="C10124" s="2">
        <v>30</v>
      </c>
      <c r="D10124" s="2" t="s">
        <v>630</v>
      </c>
      <c r="E10124" s="2"/>
      <c r="F10124" s="2"/>
      <c r="G10124" s="2"/>
      <c r="H10124" s="2"/>
    </row>
    <row r="10125" spans="2:8">
      <c r="B10125" s="2" t="s">
        <v>10750</v>
      </c>
      <c r="C10125" s="2">
        <v>29</v>
      </c>
      <c r="D10125" s="2" t="s">
        <v>630</v>
      </c>
      <c r="E10125" s="2"/>
      <c r="F10125" s="2"/>
      <c r="G10125" s="2"/>
      <c r="H10125" s="2"/>
    </row>
    <row r="10126" spans="2:8">
      <c r="B10126" s="2" t="s">
        <v>10751</v>
      </c>
      <c r="C10126" s="2">
        <v>29</v>
      </c>
      <c r="D10126" s="2" t="s">
        <v>630</v>
      </c>
      <c r="E10126" s="2"/>
      <c r="F10126" s="2"/>
      <c r="G10126" s="2"/>
      <c r="H10126" s="2"/>
    </row>
    <row r="10127" spans="2:8">
      <c r="B10127" s="2" t="s">
        <v>10752</v>
      </c>
      <c r="C10127" s="2">
        <v>27</v>
      </c>
      <c r="D10127" s="2" t="s">
        <v>630</v>
      </c>
      <c r="E10127" s="2"/>
      <c r="F10127" s="2"/>
      <c r="G10127" s="2"/>
      <c r="H10127" s="2"/>
    </row>
    <row r="10128" spans="2:8">
      <c r="B10128" s="2" t="s">
        <v>10753</v>
      </c>
      <c r="C10128" s="2">
        <v>14</v>
      </c>
      <c r="D10128" s="2" t="s">
        <v>630</v>
      </c>
      <c r="E10128" s="2"/>
      <c r="F10128" s="2"/>
      <c r="G10128" s="2"/>
      <c r="H10128" s="2"/>
    </row>
    <row r="10129" spans="2:8">
      <c r="B10129" s="2" t="s">
        <v>10754</v>
      </c>
      <c r="C10129" s="2">
        <v>19</v>
      </c>
      <c r="D10129" s="2" t="s">
        <v>630</v>
      </c>
      <c r="E10129" s="2"/>
      <c r="F10129" s="2"/>
      <c r="G10129" s="2"/>
      <c r="H10129" s="2"/>
    </row>
    <row r="10130" spans="2:8">
      <c r="B10130" s="2" t="s">
        <v>10755</v>
      </c>
      <c r="C10130" s="2">
        <v>25</v>
      </c>
      <c r="D10130" s="2" t="s">
        <v>630</v>
      </c>
      <c r="E10130" s="2"/>
      <c r="F10130" s="2"/>
      <c r="G10130" s="2"/>
      <c r="H10130" s="2"/>
    </row>
    <row r="10131" spans="2:8">
      <c r="B10131" s="2" t="s">
        <v>10756</v>
      </c>
      <c r="C10131" s="2">
        <v>29</v>
      </c>
      <c r="D10131" s="2" t="s">
        <v>630</v>
      </c>
      <c r="E10131" s="2"/>
      <c r="F10131" s="2"/>
      <c r="G10131" s="2"/>
      <c r="H10131" s="2"/>
    </row>
    <row r="10132" spans="2:8">
      <c r="B10132" s="2" t="s">
        <v>10757</v>
      </c>
      <c r="C10132" s="2">
        <v>30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10758</v>
      </c>
      <c r="C10133" s="2">
        <v>32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10759</v>
      </c>
      <c r="C10134" s="2">
        <v>33</v>
      </c>
      <c r="D10134" s="2" t="s">
        <v>630</v>
      </c>
      <c r="E10134" s="2"/>
      <c r="F10134" s="2"/>
      <c r="G10134" s="2"/>
      <c r="H10134" s="2"/>
    </row>
    <row r="10135" spans="2:8">
      <c r="B10135" s="2" t="s">
        <v>10760</v>
      </c>
      <c r="C10135" s="2">
        <v>30</v>
      </c>
      <c r="D10135" s="2" t="s">
        <v>630</v>
      </c>
      <c r="E10135" s="2"/>
      <c r="F10135" s="2"/>
      <c r="G10135" s="2"/>
      <c r="H10135" s="2"/>
    </row>
    <row r="10136" spans="2:8">
      <c r="B10136" s="2" t="s">
        <v>10761</v>
      </c>
      <c r="C10136" s="2">
        <v>28</v>
      </c>
      <c r="D10136" s="2" t="s">
        <v>630</v>
      </c>
      <c r="E10136" s="2"/>
      <c r="F10136" s="2"/>
      <c r="G10136" s="2"/>
      <c r="H10136" s="2"/>
    </row>
    <row r="10137" spans="2:8">
      <c r="B10137" s="2" t="s">
        <v>10762</v>
      </c>
      <c r="C10137" s="2">
        <v>11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10763</v>
      </c>
      <c r="C10138" s="2">
        <v>11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10764</v>
      </c>
      <c r="C10139" s="2">
        <v>22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20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18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16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16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16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15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15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10772</v>
      </c>
      <c r="C10147" s="2">
        <v>14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10773</v>
      </c>
      <c r="C10148" s="2">
        <v>12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9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7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6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8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8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16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10780</v>
      </c>
      <c r="C10155" s="2">
        <v>26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10781</v>
      </c>
      <c r="C10156" s="2">
        <v>35</v>
      </c>
      <c r="D10156" s="2" t="s">
        <v>630</v>
      </c>
      <c r="E10156" s="2"/>
      <c r="F10156" s="2"/>
      <c r="G10156" s="2"/>
      <c r="H10156" s="2"/>
    </row>
    <row r="10157" spans="2:8">
      <c r="B10157" s="2" t="s">
        <v>10782</v>
      </c>
      <c r="C10157" s="2">
        <v>38</v>
      </c>
      <c r="D10157" s="2" t="s">
        <v>630</v>
      </c>
      <c r="E10157" s="2"/>
      <c r="F10157" s="2"/>
      <c r="G10157" s="2"/>
      <c r="H10157" s="2"/>
    </row>
    <row r="10158" spans="2:8">
      <c r="B10158" s="2" t="s">
        <v>10783</v>
      </c>
      <c r="C10158" s="2">
        <v>39</v>
      </c>
      <c r="D10158" s="2" t="s">
        <v>630</v>
      </c>
      <c r="E10158" s="2"/>
      <c r="F10158" s="2"/>
      <c r="G10158" s="2"/>
      <c r="H10158" s="2"/>
    </row>
    <row r="10159" spans="2:8">
      <c r="B10159" s="2" t="s">
        <v>10784</v>
      </c>
      <c r="C10159" s="2">
        <v>40</v>
      </c>
      <c r="D10159" s="2" t="s">
        <v>630</v>
      </c>
      <c r="E10159" s="2"/>
      <c r="F10159" s="2"/>
      <c r="G10159" s="2"/>
      <c r="H10159" s="2"/>
    </row>
    <row r="10160" spans="2:8">
      <c r="B10160" s="2" t="s">
        <v>10785</v>
      </c>
      <c r="C10160" s="2">
        <v>41</v>
      </c>
      <c r="D10160" s="2" t="s">
        <v>630</v>
      </c>
      <c r="E10160" s="2"/>
      <c r="F10160" s="2"/>
      <c r="G10160" s="2"/>
      <c r="H10160" s="2"/>
    </row>
    <row r="10161" spans="2:8">
      <c r="B10161" s="2" t="s">
        <v>10786</v>
      </c>
      <c r="C10161" s="2">
        <v>33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10787</v>
      </c>
      <c r="C10162" s="2">
        <v>37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38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36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10790</v>
      </c>
      <c r="C10165" s="2">
        <v>27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21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13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30</v>
      </c>
      <c r="D10168" s="2" t="s">
        <v>630</v>
      </c>
      <c r="E10168" s="2"/>
      <c r="F10168" s="2"/>
      <c r="G10168" s="2"/>
      <c r="H10168" s="2"/>
    </row>
    <row r="10169" spans="2:8">
      <c r="B10169" s="2" t="s">
        <v>10794</v>
      </c>
      <c r="C10169" s="2">
        <v>39</v>
      </c>
      <c r="D10169" s="2" t="s">
        <v>630</v>
      </c>
      <c r="E10169" s="2"/>
      <c r="F10169" s="2"/>
      <c r="G10169" s="2"/>
      <c r="H10169" s="2"/>
    </row>
    <row r="10170" spans="2:8">
      <c r="B10170" s="2" t="s">
        <v>10795</v>
      </c>
      <c r="C10170" s="2">
        <v>42</v>
      </c>
      <c r="D10170" s="2" t="s">
        <v>630</v>
      </c>
      <c r="E10170" s="2"/>
      <c r="F10170" s="2"/>
      <c r="G10170" s="2"/>
      <c r="H10170" s="2"/>
    </row>
    <row r="10171" spans="2:8">
      <c r="B10171" s="2" t="s">
        <v>10796</v>
      </c>
      <c r="C10171" s="2">
        <v>40</v>
      </c>
      <c r="D10171" s="2" t="s">
        <v>630</v>
      </c>
      <c r="E10171" s="2"/>
      <c r="F10171" s="2"/>
      <c r="G10171" s="2"/>
      <c r="H10171" s="2"/>
    </row>
    <row r="10172" spans="2:8">
      <c r="B10172" s="2" t="s">
        <v>10797</v>
      </c>
      <c r="C10172" s="2">
        <v>37</v>
      </c>
      <c r="D10172" s="2" t="s">
        <v>630</v>
      </c>
      <c r="E10172" s="2"/>
      <c r="F10172" s="2"/>
      <c r="G10172" s="2"/>
      <c r="H10172" s="2"/>
    </row>
    <row r="10173" spans="2:8">
      <c r="B10173" s="2" t="s">
        <v>10798</v>
      </c>
      <c r="C10173" s="2">
        <v>32</v>
      </c>
      <c r="D10173" s="2" t="s">
        <v>630</v>
      </c>
      <c r="E10173" s="2"/>
      <c r="F10173" s="2"/>
      <c r="G10173" s="2"/>
      <c r="H10173" s="2"/>
    </row>
    <row r="10174" spans="2:8">
      <c r="B10174" s="2" t="s">
        <v>10799</v>
      </c>
      <c r="C10174" s="2">
        <v>22</v>
      </c>
      <c r="D10174" s="2" t="s">
        <v>630</v>
      </c>
      <c r="E10174" s="2"/>
      <c r="F10174" s="2"/>
      <c r="G10174" s="2"/>
      <c r="H10174" s="2"/>
    </row>
    <row r="10175" spans="2:8">
      <c r="B10175" s="2" t="s">
        <v>10800</v>
      </c>
      <c r="C10175" s="2">
        <v>28</v>
      </c>
      <c r="D10175" s="2" t="s">
        <v>630</v>
      </c>
      <c r="E10175" s="2"/>
      <c r="F10175" s="2"/>
      <c r="G10175" s="2"/>
      <c r="H10175" s="2"/>
    </row>
    <row r="10176" spans="2:8">
      <c r="B10176" s="2" t="s">
        <v>10801</v>
      </c>
      <c r="C10176" s="2">
        <v>31</v>
      </c>
      <c r="D10176" s="2" t="s">
        <v>630</v>
      </c>
      <c r="E10176" s="2"/>
      <c r="F10176" s="2"/>
      <c r="G10176" s="2"/>
      <c r="H10176" s="2"/>
    </row>
    <row r="10177" spans="2:8">
      <c r="B10177" s="2" t="s">
        <v>10802</v>
      </c>
      <c r="C10177" s="2">
        <v>31</v>
      </c>
      <c r="D10177" s="2" t="s">
        <v>630</v>
      </c>
      <c r="E10177" s="2"/>
      <c r="F10177" s="2"/>
      <c r="G10177" s="2"/>
      <c r="H10177" s="2"/>
    </row>
    <row r="10178" spans="2:8">
      <c r="B10178" s="2" t="s">
        <v>10803</v>
      </c>
      <c r="C10178" s="2">
        <v>31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10804</v>
      </c>
      <c r="C10179" s="2">
        <v>30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10805</v>
      </c>
      <c r="C10180" s="2">
        <v>29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10806</v>
      </c>
      <c r="C10181" s="2">
        <v>33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10807</v>
      </c>
      <c r="C10182" s="2">
        <v>32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10808</v>
      </c>
      <c r="C10183" s="2">
        <v>31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10809</v>
      </c>
      <c r="C10184" s="2">
        <v>29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10810</v>
      </c>
      <c r="C10185" s="2">
        <v>27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10811</v>
      </c>
      <c r="C10186" s="2">
        <v>25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21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14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17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10815</v>
      </c>
      <c r="C10190" s="2">
        <v>23</v>
      </c>
      <c r="D10190" s="2" t="s">
        <v>630</v>
      </c>
      <c r="E10190" s="2"/>
      <c r="F10190" s="2"/>
      <c r="G10190" s="2"/>
      <c r="H10190" s="2"/>
    </row>
    <row r="10191" spans="2:8">
      <c r="B10191" s="2" t="s">
        <v>10816</v>
      </c>
      <c r="C10191" s="2">
        <v>25</v>
      </c>
      <c r="D10191" s="2" t="s">
        <v>630</v>
      </c>
      <c r="E10191" s="2"/>
      <c r="F10191" s="2"/>
      <c r="G10191" s="2"/>
      <c r="H10191" s="2"/>
    </row>
    <row r="10192" spans="2:8">
      <c r="B10192" s="2" t="s">
        <v>10817</v>
      </c>
      <c r="C10192" s="2">
        <v>26</v>
      </c>
      <c r="D10192" s="2" t="s">
        <v>630</v>
      </c>
      <c r="E10192" s="2"/>
      <c r="F10192" s="2"/>
      <c r="G10192" s="2"/>
      <c r="H10192" s="2"/>
    </row>
    <row r="10193" spans="2:8">
      <c r="B10193" s="2" t="s">
        <v>10818</v>
      </c>
      <c r="C10193" s="2">
        <v>27</v>
      </c>
      <c r="D10193" s="2" t="s">
        <v>630</v>
      </c>
      <c r="E10193" s="2"/>
      <c r="F10193" s="2"/>
      <c r="G10193" s="2"/>
      <c r="H10193" s="2"/>
    </row>
    <row r="10194" spans="2:8">
      <c r="B10194" s="2" t="s">
        <v>10819</v>
      </c>
      <c r="C10194" s="2">
        <v>27</v>
      </c>
      <c r="D10194" s="2" t="s">
        <v>630</v>
      </c>
      <c r="E10194" s="2"/>
      <c r="F10194" s="2"/>
      <c r="G10194" s="2"/>
      <c r="H10194" s="2"/>
    </row>
    <row r="10195" spans="2:8">
      <c r="B10195" s="2" t="s">
        <v>10820</v>
      </c>
      <c r="C10195" s="2">
        <v>26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10821</v>
      </c>
      <c r="C10196" s="2">
        <v>26</v>
      </c>
      <c r="D10196" s="2" t="s">
        <v>630</v>
      </c>
      <c r="E10196" s="2"/>
      <c r="F10196" s="2"/>
      <c r="G10196" s="2"/>
      <c r="H10196" s="2"/>
    </row>
    <row r="10197" spans="2:8">
      <c r="B10197" s="2" t="s">
        <v>10822</v>
      </c>
      <c r="C10197" s="2">
        <v>27</v>
      </c>
      <c r="D10197" s="2" t="s">
        <v>630</v>
      </c>
      <c r="E10197" s="2"/>
      <c r="F10197" s="2"/>
      <c r="G10197" s="2"/>
      <c r="H10197" s="2"/>
    </row>
    <row r="10198" spans="2:8">
      <c r="B10198" s="2" t="s">
        <v>10823</v>
      </c>
      <c r="C10198" s="2">
        <v>20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10824</v>
      </c>
      <c r="C10199" s="2">
        <v>20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10825</v>
      </c>
      <c r="C10200" s="2">
        <v>19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10826</v>
      </c>
      <c r="C10201" s="2">
        <v>19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18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18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10829</v>
      </c>
      <c r="C10204" s="2">
        <v>24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18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26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25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21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18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18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17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10837</v>
      </c>
      <c r="C10212" s="2">
        <v>15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10838</v>
      </c>
      <c r="C10213" s="2">
        <v>12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10839</v>
      </c>
      <c r="C10214" s="2">
        <v>39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10840</v>
      </c>
      <c r="C10215" s="2">
        <v>37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34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32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31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26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13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33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31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30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10849</v>
      </c>
      <c r="C10224" s="2">
        <v>28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10850</v>
      </c>
      <c r="C10225" s="2">
        <v>25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10851</v>
      </c>
      <c r="C10226" s="2">
        <v>21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10852</v>
      </c>
      <c r="C10227" s="2">
        <v>18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10853</v>
      </c>
      <c r="C10228" s="2">
        <v>15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10854</v>
      </c>
      <c r="C10229" s="2">
        <v>13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10855</v>
      </c>
      <c r="C10230" s="2">
        <v>8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10856</v>
      </c>
      <c r="C10231" s="2">
        <v>32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32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31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31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31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10861</v>
      </c>
      <c r="C10236" s="2">
        <v>27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20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8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13</v>
      </c>
      <c r="D10239" s="2" t="s">
        <v>630</v>
      </c>
      <c r="E10239" s="2"/>
      <c r="F10239" s="2"/>
      <c r="G10239" s="2"/>
      <c r="H10239" s="2"/>
    </row>
    <row r="10240" spans="2:8">
      <c r="B10240" s="2" t="s">
        <v>10865</v>
      </c>
      <c r="C10240" s="2">
        <v>24</v>
      </c>
      <c r="D10240" s="2" t="s">
        <v>630</v>
      </c>
      <c r="E10240" s="2"/>
      <c r="F10240" s="2"/>
      <c r="G10240" s="2"/>
      <c r="H10240" s="2"/>
    </row>
    <row r="10241" spans="2:8">
      <c r="B10241" s="2" t="s">
        <v>10866</v>
      </c>
      <c r="C10241" s="2">
        <v>25</v>
      </c>
      <c r="D10241" s="2" t="s">
        <v>630</v>
      </c>
      <c r="E10241" s="2"/>
      <c r="F10241" s="2"/>
      <c r="G10241" s="2"/>
      <c r="H10241" s="2"/>
    </row>
    <row r="10242" spans="2:8">
      <c r="B10242" s="2" t="s">
        <v>10867</v>
      </c>
      <c r="C10242" s="2">
        <v>24</v>
      </c>
      <c r="D10242" s="2" t="s">
        <v>630</v>
      </c>
      <c r="E10242" s="2"/>
      <c r="F10242" s="2"/>
      <c r="G10242" s="2"/>
      <c r="H10242" s="2"/>
    </row>
    <row r="10243" spans="2:8">
      <c r="B10243" s="2" t="s">
        <v>10868</v>
      </c>
      <c r="C10243" s="2">
        <v>24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10869</v>
      </c>
      <c r="C10244" s="2">
        <v>24</v>
      </c>
      <c r="D10244" s="2" t="s">
        <v>630</v>
      </c>
      <c r="E10244" s="2"/>
      <c r="F10244" s="2"/>
      <c r="G10244" s="2"/>
      <c r="H10244" s="2"/>
    </row>
    <row r="10245" spans="2:8">
      <c r="B10245" s="2" t="s">
        <v>10870</v>
      </c>
      <c r="C10245" s="2">
        <v>23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10871</v>
      </c>
      <c r="C10246" s="2">
        <v>24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10872</v>
      </c>
      <c r="C10247" s="2">
        <v>29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10873</v>
      </c>
      <c r="C10248" s="2">
        <v>30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10874</v>
      </c>
      <c r="C10249" s="2">
        <v>32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10875</v>
      </c>
      <c r="C10250" s="2">
        <v>32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10876</v>
      </c>
      <c r="C10251" s="2">
        <v>32</v>
      </c>
      <c r="D10251" s="2" t="s">
        <v>630</v>
      </c>
      <c r="E10251" s="2"/>
      <c r="F10251" s="2"/>
      <c r="G10251" s="2"/>
      <c r="H10251" s="2"/>
    </row>
    <row r="10252" spans="2:8">
      <c r="B10252" s="2" t="s">
        <v>10877</v>
      </c>
      <c r="C10252" s="2">
        <v>33</v>
      </c>
      <c r="D10252" s="2" t="s">
        <v>630</v>
      </c>
      <c r="E10252" s="2"/>
      <c r="F10252" s="2"/>
      <c r="G10252" s="2"/>
      <c r="H10252" s="2"/>
    </row>
    <row r="10253" spans="2:8">
      <c r="B10253" s="2" t="s">
        <v>10878</v>
      </c>
      <c r="C10253" s="2">
        <v>21</v>
      </c>
      <c r="D10253" s="2" t="s">
        <v>630</v>
      </c>
      <c r="E10253" s="2"/>
      <c r="F10253" s="2"/>
      <c r="G10253" s="2"/>
      <c r="H10253" s="2"/>
    </row>
    <row r="10254" spans="2:8">
      <c r="B10254" s="2" t="s">
        <v>10879</v>
      </c>
      <c r="C10254" s="2">
        <v>22</v>
      </c>
      <c r="D10254" s="2" t="s">
        <v>630</v>
      </c>
      <c r="E10254" s="2"/>
      <c r="F10254" s="2"/>
      <c r="G10254" s="2"/>
      <c r="H10254" s="2"/>
    </row>
    <row r="10255" spans="2:8">
      <c r="B10255" s="2" t="s">
        <v>10880</v>
      </c>
      <c r="C10255" s="2">
        <v>23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10881</v>
      </c>
      <c r="C10256" s="2">
        <v>21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10882</v>
      </c>
      <c r="C10257" s="2">
        <v>19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10883</v>
      </c>
      <c r="C10258" s="2">
        <v>14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10884</v>
      </c>
      <c r="C10259" s="2">
        <v>10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10885</v>
      </c>
      <c r="C10260" s="2">
        <v>7</v>
      </c>
      <c r="D10260" s="2" t="s">
        <v>630</v>
      </c>
      <c r="E10260" s="2"/>
      <c r="F10260" s="2"/>
      <c r="G10260" s="2"/>
      <c r="H10260" s="2"/>
    </row>
    <row r="10261" spans="2:8">
      <c r="B10261" s="2" t="s">
        <v>10886</v>
      </c>
      <c r="C10261" s="2">
        <v>29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10887</v>
      </c>
      <c r="C10262" s="2">
        <v>23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10888</v>
      </c>
      <c r="C10263" s="2">
        <v>16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10889</v>
      </c>
      <c r="C10264" s="2">
        <v>13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10890</v>
      </c>
      <c r="C10265" s="2">
        <v>9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10891</v>
      </c>
      <c r="C10266" s="2">
        <v>17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10892</v>
      </c>
      <c r="C10267" s="2">
        <v>20</v>
      </c>
      <c r="D10267" s="2" t="s">
        <v>630</v>
      </c>
      <c r="E10267" s="2"/>
      <c r="F10267" s="2"/>
      <c r="G10267" s="2"/>
      <c r="H10267" s="2"/>
    </row>
    <row r="10268" spans="2:8">
      <c r="B10268" s="2" t="s">
        <v>10893</v>
      </c>
      <c r="C10268" s="2">
        <v>18</v>
      </c>
      <c r="D10268" s="2" t="s">
        <v>630</v>
      </c>
      <c r="E10268" s="2"/>
      <c r="F10268" s="2"/>
      <c r="G10268" s="2"/>
      <c r="H10268" s="2"/>
    </row>
    <row r="10269" spans="2:8">
      <c r="B10269" s="2" t="s">
        <v>10894</v>
      </c>
      <c r="C10269" s="2">
        <v>30</v>
      </c>
      <c r="D10269" s="2" t="s">
        <v>630</v>
      </c>
      <c r="E10269" s="2"/>
      <c r="F10269" s="2"/>
      <c r="G10269" s="2"/>
      <c r="H10269" s="2"/>
    </row>
    <row r="10270" spans="2:8">
      <c r="B10270" s="2" t="s">
        <v>10895</v>
      </c>
      <c r="C10270" s="2">
        <v>34</v>
      </c>
      <c r="D10270" s="2" t="s">
        <v>630</v>
      </c>
      <c r="E10270" s="2"/>
      <c r="F10270" s="2"/>
      <c r="G10270" s="2"/>
      <c r="H10270" s="2"/>
    </row>
    <row r="10271" spans="2:8">
      <c r="B10271" s="2" t="s">
        <v>10896</v>
      </c>
      <c r="C10271" s="2">
        <v>33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10897</v>
      </c>
      <c r="C10272" s="2">
        <v>32</v>
      </c>
      <c r="D10272" s="2" t="s">
        <v>630</v>
      </c>
      <c r="E10272" s="2"/>
      <c r="F10272" s="2"/>
      <c r="G10272" s="2"/>
      <c r="H10272" s="2"/>
    </row>
    <row r="10273" spans="2:8">
      <c r="B10273" s="2" t="s">
        <v>10898</v>
      </c>
      <c r="C10273" s="2">
        <v>31</v>
      </c>
      <c r="D10273" s="2" t="s">
        <v>630</v>
      </c>
      <c r="E10273" s="2"/>
      <c r="F10273" s="2"/>
      <c r="G10273" s="2"/>
      <c r="H10273" s="2"/>
    </row>
    <row r="10274" spans="2:8">
      <c r="B10274" s="2" t="s">
        <v>10899</v>
      </c>
      <c r="C10274" s="2">
        <v>30</v>
      </c>
      <c r="D10274" s="2" t="s">
        <v>630</v>
      </c>
      <c r="E10274" s="2"/>
      <c r="F10274" s="2"/>
      <c r="G10274" s="2"/>
      <c r="H10274" s="2"/>
    </row>
    <row r="10275" spans="2:8">
      <c r="B10275" s="2" t="s">
        <v>10900</v>
      </c>
      <c r="C10275" s="2">
        <v>28</v>
      </c>
      <c r="D10275" s="2" t="s">
        <v>630</v>
      </c>
      <c r="E10275" s="2"/>
      <c r="F10275" s="2"/>
      <c r="G10275" s="2"/>
      <c r="H10275" s="2"/>
    </row>
    <row r="10276" spans="2:8">
      <c r="B10276" s="2" t="s">
        <v>10901</v>
      </c>
      <c r="C10276" s="2">
        <v>37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10902</v>
      </c>
      <c r="C10277" s="2">
        <v>43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10903</v>
      </c>
      <c r="C10278" s="2">
        <v>39</v>
      </c>
      <c r="D10278" s="2" t="s">
        <v>630</v>
      </c>
      <c r="E10278" s="2"/>
      <c r="F10278" s="2"/>
      <c r="G10278" s="2"/>
      <c r="H10278" s="2"/>
    </row>
    <row r="10279" spans="2:8">
      <c r="B10279" s="2" t="s">
        <v>10904</v>
      </c>
      <c r="C10279" s="2">
        <v>34</v>
      </c>
      <c r="D10279" s="2" t="s">
        <v>630</v>
      </c>
      <c r="E10279" s="2"/>
      <c r="F10279" s="2"/>
      <c r="G10279" s="2"/>
      <c r="H10279" s="2"/>
    </row>
    <row r="10280" spans="2:8">
      <c r="B10280" s="2" t="s">
        <v>10905</v>
      </c>
      <c r="C10280" s="2">
        <v>29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10906</v>
      </c>
      <c r="C10281" s="2">
        <v>16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10907</v>
      </c>
      <c r="C10282" s="2">
        <v>19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10908</v>
      </c>
      <c r="C10283" s="2">
        <v>24</v>
      </c>
      <c r="D10283" s="2" t="s">
        <v>630</v>
      </c>
      <c r="E10283" s="2"/>
      <c r="F10283" s="2"/>
      <c r="G10283" s="2"/>
      <c r="H10283" s="2"/>
    </row>
    <row r="10284" spans="2:8">
      <c r="B10284" s="2" t="s">
        <v>10909</v>
      </c>
      <c r="C10284" s="2">
        <v>28</v>
      </c>
      <c r="D10284" s="2" t="s">
        <v>630</v>
      </c>
      <c r="E10284" s="2"/>
      <c r="F10284" s="2"/>
      <c r="G10284" s="2"/>
      <c r="H10284" s="2"/>
    </row>
    <row r="10285" spans="2:8">
      <c r="B10285" s="2" t="s">
        <v>10910</v>
      </c>
      <c r="C10285" s="2">
        <v>29</v>
      </c>
      <c r="D10285" s="2" t="s">
        <v>630</v>
      </c>
      <c r="E10285" s="2"/>
      <c r="F10285" s="2"/>
      <c r="G10285" s="2"/>
      <c r="H10285" s="2"/>
    </row>
    <row r="10286" spans="2:8">
      <c r="B10286" s="2" t="s">
        <v>10911</v>
      </c>
      <c r="C10286" s="2">
        <v>32</v>
      </c>
      <c r="D10286" s="2" t="s">
        <v>630</v>
      </c>
      <c r="E10286" s="2"/>
      <c r="F10286" s="2"/>
      <c r="G10286" s="2"/>
      <c r="H10286" s="2"/>
    </row>
    <row r="10287" spans="2:8">
      <c r="B10287" s="2" t="s">
        <v>10912</v>
      </c>
      <c r="C10287" s="2">
        <v>34</v>
      </c>
      <c r="D10287" s="2" t="s">
        <v>630</v>
      </c>
      <c r="E10287" s="2"/>
      <c r="F10287" s="2"/>
      <c r="G10287" s="2"/>
      <c r="H10287" s="2"/>
    </row>
    <row r="10288" spans="2:8">
      <c r="B10288" s="2" t="s">
        <v>10913</v>
      </c>
      <c r="C10288" s="2">
        <v>35</v>
      </c>
      <c r="D10288" s="2" t="s">
        <v>630</v>
      </c>
      <c r="E10288" s="2"/>
      <c r="F10288" s="2"/>
      <c r="G10288" s="2"/>
      <c r="H10288" s="2"/>
    </row>
    <row r="10289" spans="2:8">
      <c r="B10289" s="2" t="s">
        <v>10914</v>
      </c>
      <c r="C10289" s="2">
        <v>19</v>
      </c>
      <c r="D10289" s="2" t="s">
        <v>630</v>
      </c>
      <c r="E10289" s="2"/>
      <c r="F10289" s="2"/>
      <c r="G10289" s="2"/>
      <c r="H10289" s="2"/>
    </row>
    <row r="10290" spans="2:8">
      <c r="B10290" s="2" t="s">
        <v>10915</v>
      </c>
      <c r="C10290" s="2">
        <v>24</v>
      </c>
      <c r="D10290" s="2" t="s">
        <v>630</v>
      </c>
      <c r="E10290" s="2"/>
      <c r="F10290" s="2"/>
      <c r="G10290" s="2"/>
      <c r="H10290" s="2"/>
    </row>
    <row r="10291" spans="2:8">
      <c r="B10291" s="2" t="s">
        <v>10916</v>
      </c>
      <c r="C10291" s="2">
        <v>27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10917</v>
      </c>
      <c r="C10292" s="2">
        <v>29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10918</v>
      </c>
      <c r="C10293" s="2">
        <v>31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10919</v>
      </c>
      <c r="C10294" s="2">
        <v>33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10920</v>
      </c>
      <c r="C10295" s="2">
        <v>33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10921</v>
      </c>
      <c r="C10296" s="2">
        <v>31</v>
      </c>
      <c r="D10296" s="2" t="s">
        <v>630</v>
      </c>
      <c r="E10296" s="2"/>
      <c r="F10296" s="2"/>
      <c r="G10296" s="2"/>
      <c r="H10296" s="2"/>
    </row>
    <row r="10297" spans="2:8">
      <c r="B10297" s="2" t="s">
        <v>10922</v>
      </c>
      <c r="C10297" s="2">
        <v>30</v>
      </c>
      <c r="D10297" s="2" t="s">
        <v>630</v>
      </c>
      <c r="E10297" s="2"/>
      <c r="F10297" s="2"/>
      <c r="G10297" s="2"/>
      <c r="H10297" s="2"/>
    </row>
    <row r="10298" spans="2:8">
      <c r="B10298" s="2" t="s">
        <v>10923</v>
      </c>
      <c r="C10298" s="2">
        <v>30</v>
      </c>
      <c r="D10298" s="2" t="s">
        <v>630</v>
      </c>
      <c r="E10298" s="2"/>
      <c r="F10298" s="2"/>
      <c r="G10298" s="2"/>
      <c r="H10298" s="2"/>
    </row>
    <row r="10299" spans="2:8">
      <c r="B10299" s="2" t="s">
        <v>10924</v>
      </c>
      <c r="C10299" s="2">
        <v>29</v>
      </c>
      <c r="D10299" s="2" t="s">
        <v>630</v>
      </c>
      <c r="E10299" s="2"/>
      <c r="F10299" s="2"/>
      <c r="G10299" s="2"/>
      <c r="H10299" s="2"/>
    </row>
    <row r="10300" spans="2:8">
      <c r="B10300" s="2" t="s">
        <v>10925</v>
      </c>
      <c r="C10300" s="2">
        <v>28</v>
      </c>
      <c r="D10300" s="2" t="s">
        <v>630</v>
      </c>
      <c r="E10300" s="2"/>
      <c r="F10300" s="2"/>
      <c r="G10300" s="2"/>
      <c r="H10300" s="2"/>
    </row>
    <row r="10301" spans="2:8">
      <c r="B10301" s="2" t="s">
        <v>10926</v>
      </c>
      <c r="C10301" s="2">
        <v>28</v>
      </c>
      <c r="D10301" s="2" t="s">
        <v>630</v>
      </c>
      <c r="E10301" s="2"/>
      <c r="F10301" s="2"/>
      <c r="G10301" s="2"/>
      <c r="H10301" s="2"/>
    </row>
    <row r="10302" spans="2:8">
      <c r="B10302" s="2" t="s">
        <v>10927</v>
      </c>
      <c r="C10302" s="2">
        <v>27</v>
      </c>
      <c r="D10302" s="2" t="s">
        <v>630</v>
      </c>
      <c r="E10302" s="2"/>
      <c r="F10302" s="2"/>
      <c r="G10302" s="2"/>
      <c r="H10302" s="2"/>
    </row>
    <row r="10303" spans="2:8">
      <c r="B10303" s="2" t="s">
        <v>10928</v>
      </c>
      <c r="C10303" s="2">
        <v>20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10929</v>
      </c>
      <c r="C10304" s="2">
        <v>20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10930</v>
      </c>
      <c r="C10305" s="2">
        <v>20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10931</v>
      </c>
      <c r="C10306" s="2">
        <v>20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10932</v>
      </c>
      <c r="C10307" s="2">
        <v>12</v>
      </c>
      <c r="D10307" s="2" t="s">
        <v>630</v>
      </c>
      <c r="E10307" s="2"/>
      <c r="F10307" s="2"/>
      <c r="G10307" s="2"/>
      <c r="H10307" s="2"/>
    </row>
    <row r="10308" spans="2:8">
      <c r="B10308" s="2" t="s">
        <v>10933</v>
      </c>
      <c r="C10308" s="2">
        <v>16</v>
      </c>
      <c r="D10308" s="2" t="s">
        <v>630</v>
      </c>
      <c r="E10308" s="2"/>
      <c r="F10308" s="2"/>
      <c r="G10308" s="2"/>
      <c r="H10308" s="2"/>
    </row>
    <row r="10309" spans="2:8">
      <c r="B10309" s="2" t="s">
        <v>10934</v>
      </c>
      <c r="C10309" s="2">
        <v>18</v>
      </c>
      <c r="D10309" s="2" t="s">
        <v>630</v>
      </c>
      <c r="E10309" s="2"/>
      <c r="F10309" s="2"/>
      <c r="G10309" s="2"/>
      <c r="H10309" s="2"/>
    </row>
    <row r="10310" spans="2:8">
      <c r="B10310" s="2" t="s">
        <v>10935</v>
      </c>
      <c r="C10310" s="2">
        <v>19</v>
      </c>
      <c r="D10310" s="2" t="s">
        <v>630</v>
      </c>
      <c r="E10310" s="2"/>
      <c r="F10310" s="2"/>
      <c r="G10310" s="2"/>
      <c r="H10310" s="2"/>
    </row>
    <row r="10311" spans="2:8">
      <c r="B10311" s="2" t="s">
        <v>10936</v>
      </c>
      <c r="C10311" s="2">
        <v>23</v>
      </c>
      <c r="D10311" s="2" t="s">
        <v>630</v>
      </c>
      <c r="E10311" s="2"/>
      <c r="F10311" s="2"/>
      <c r="G10311" s="2"/>
      <c r="H10311" s="2"/>
    </row>
    <row r="10312" spans="2:8">
      <c r="B10312" s="2" t="s">
        <v>10937</v>
      </c>
      <c r="C10312" s="2">
        <v>24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10938</v>
      </c>
      <c r="C10313" s="2">
        <v>24</v>
      </c>
      <c r="D10313" s="2" t="s">
        <v>630</v>
      </c>
      <c r="E10313" s="2"/>
      <c r="F10313" s="2"/>
      <c r="G10313" s="2"/>
      <c r="H10313" s="2"/>
    </row>
    <row r="10314" spans="2:8">
      <c r="B10314" s="2" t="s">
        <v>10939</v>
      </c>
      <c r="C10314" s="2">
        <v>23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10940</v>
      </c>
      <c r="C10315" s="2">
        <v>20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10941</v>
      </c>
      <c r="C10316" s="2">
        <v>19</v>
      </c>
      <c r="D10316" s="2" t="s">
        <v>630</v>
      </c>
      <c r="E10316" s="2"/>
      <c r="F10316" s="2"/>
      <c r="G10316" s="2"/>
      <c r="H10316" s="2"/>
    </row>
    <row r="10317" spans="2:8">
      <c r="B10317" s="2" t="s">
        <v>10942</v>
      </c>
      <c r="C10317" s="2">
        <v>19</v>
      </c>
      <c r="D10317" s="2" t="s">
        <v>630</v>
      </c>
      <c r="E10317" s="2"/>
      <c r="F10317" s="2"/>
      <c r="G10317" s="2"/>
      <c r="H10317" s="2"/>
    </row>
    <row r="10318" spans="2:8">
      <c r="B10318" s="2" t="s">
        <v>10943</v>
      </c>
      <c r="C10318" s="2">
        <v>21</v>
      </c>
      <c r="D10318" s="2" t="s">
        <v>630</v>
      </c>
      <c r="E10318" s="2"/>
      <c r="F10318" s="2"/>
      <c r="G10318" s="2"/>
      <c r="H10318" s="2"/>
    </row>
    <row r="10319" spans="2:8">
      <c r="B10319" s="2" t="s">
        <v>10944</v>
      </c>
      <c r="C10319" s="2">
        <v>27</v>
      </c>
      <c r="D10319" s="2" t="s">
        <v>630</v>
      </c>
      <c r="E10319" s="2"/>
      <c r="F10319" s="2"/>
      <c r="G10319" s="2"/>
      <c r="H10319" s="2"/>
    </row>
    <row r="10320" spans="2:8">
      <c r="B10320" s="2" t="s">
        <v>10945</v>
      </c>
      <c r="C10320" s="2">
        <v>32</v>
      </c>
      <c r="D10320" s="2" t="s">
        <v>630</v>
      </c>
      <c r="E10320" s="2"/>
      <c r="F10320" s="2"/>
      <c r="G10320" s="2"/>
      <c r="H10320" s="2"/>
    </row>
    <row r="10321" spans="2:8">
      <c r="B10321" s="2" t="s">
        <v>10946</v>
      </c>
      <c r="C10321" s="2">
        <v>31</v>
      </c>
      <c r="D10321" s="2" t="s">
        <v>630</v>
      </c>
      <c r="E10321" s="2"/>
      <c r="F10321" s="2"/>
      <c r="G10321" s="2"/>
      <c r="H10321" s="2"/>
    </row>
    <row r="10322" spans="2:8">
      <c r="B10322" s="2" t="s">
        <v>10947</v>
      </c>
      <c r="C10322" s="2">
        <v>33</v>
      </c>
      <c r="D10322" s="2" t="s">
        <v>630</v>
      </c>
      <c r="E10322" s="2"/>
      <c r="F10322" s="2"/>
      <c r="G10322" s="2"/>
      <c r="H10322" s="2"/>
    </row>
    <row r="10323" spans="2:8">
      <c r="B10323" s="2" t="s">
        <v>10948</v>
      </c>
      <c r="C10323" s="2">
        <v>32</v>
      </c>
      <c r="D10323" s="2" t="s">
        <v>630</v>
      </c>
      <c r="E10323" s="2"/>
      <c r="F10323" s="2"/>
      <c r="G10323" s="2"/>
      <c r="H10323" s="2"/>
    </row>
    <row r="10324" spans="2:8">
      <c r="B10324" s="2" t="s">
        <v>10949</v>
      </c>
      <c r="C10324" s="2">
        <v>32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10950</v>
      </c>
      <c r="C10325" s="2">
        <v>21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10951</v>
      </c>
      <c r="C10326" s="2">
        <v>22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10952</v>
      </c>
      <c r="C10327" s="2">
        <v>22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10953</v>
      </c>
      <c r="C10328" s="2">
        <v>23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23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10955</v>
      </c>
      <c r="C10330" s="2">
        <v>22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10956</v>
      </c>
      <c r="C10331" s="2">
        <v>16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10957</v>
      </c>
      <c r="C10332" s="2">
        <v>15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10958</v>
      </c>
      <c r="C10333" s="2">
        <v>14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10959</v>
      </c>
      <c r="C10334" s="2">
        <v>17</v>
      </c>
      <c r="D10334" s="2" t="s">
        <v>630</v>
      </c>
      <c r="E10334" s="2"/>
      <c r="F10334" s="2"/>
      <c r="G10334" s="2"/>
      <c r="H10334" s="2"/>
    </row>
    <row r="10335" spans="2:8">
      <c r="B10335" s="2" t="s">
        <v>10960</v>
      </c>
      <c r="C10335" s="2">
        <v>17</v>
      </c>
      <c r="D10335" s="2" t="s">
        <v>630</v>
      </c>
      <c r="E10335" s="2"/>
      <c r="F10335" s="2"/>
      <c r="G10335" s="2"/>
      <c r="H10335" s="2"/>
    </row>
    <row r="10336" spans="2:8">
      <c r="B10336" s="2" t="s">
        <v>10961</v>
      </c>
      <c r="C10336" s="2">
        <v>20</v>
      </c>
      <c r="D10336" s="2" t="s">
        <v>630</v>
      </c>
      <c r="E10336" s="2"/>
      <c r="F10336" s="2"/>
      <c r="G10336" s="2"/>
      <c r="H10336" s="2"/>
    </row>
    <row r="10337" spans="2:8">
      <c r="B10337" s="2" t="s">
        <v>10962</v>
      </c>
      <c r="C10337" s="2">
        <v>22</v>
      </c>
      <c r="D10337" s="2" t="s">
        <v>630</v>
      </c>
      <c r="E10337" s="2"/>
      <c r="F10337" s="2"/>
      <c r="G10337" s="2"/>
      <c r="H10337" s="2"/>
    </row>
    <row r="10338" spans="2:8">
      <c r="B10338" s="2" t="s">
        <v>10963</v>
      </c>
      <c r="C10338" s="2">
        <v>23</v>
      </c>
      <c r="D10338" s="2" t="s">
        <v>630</v>
      </c>
      <c r="E10338" s="2"/>
      <c r="F10338" s="2"/>
      <c r="G10338" s="2"/>
      <c r="H10338" s="2"/>
    </row>
    <row r="10339" spans="2:8">
      <c r="B10339" s="2" t="s">
        <v>10964</v>
      </c>
      <c r="C10339" s="2">
        <v>24</v>
      </c>
      <c r="D10339" s="2" t="s">
        <v>630</v>
      </c>
      <c r="E10339" s="2"/>
      <c r="F10339" s="2"/>
      <c r="G10339" s="2"/>
      <c r="H10339" s="2"/>
    </row>
    <row r="10340" spans="2:8">
      <c r="B10340" s="2" t="s">
        <v>10965</v>
      </c>
      <c r="C10340" s="2">
        <v>24</v>
      </c>
      <c r="D10340" s="2" t="s">
        <v>630</v>
      </c>
      <c r="E10340" s="2"/>
      <c r="F10340" s="2"/>
      <c r="G10340" s="2"/>
      <c r="H10340" s="2"/>
    </row>
    <row r="10341" spans="2:8">
      <c r="B10341" s="2" t="s">
        <v>10966</v>
      </c>
      <c r="C10341" s="2">
        <v>23</v>
      </c>
      <c r="D10341" s="2" t="s">
        <v>630</v>
      </c>
      <c r="E10341" s="2"/>
      <c r="F10341" s="2"/>
      <c r="G10341" s="2"/>
      <c r="H10341" s="2"/>
    </row>
    <row r="10342" spans="2:8">
      <c r="B10342" s="2" t="s">
        <v>10967</v>
      </c>
      <c r="C10342" s="2">
        <v>21</v>
      </c>
      <c r="D10342" s="2" t="s">
        <v>630</v>
      </c>
      <c r="E10342" s="2"/>
      <c r="F10342" s="2"/>
      <c r="G10342" s="2"/>
      <c r="H10342" s="2"/>
    </row>
    <row r="10343" spans="2:8">
      <c r="B10343" s="2" t="s">
        <v>10968</v>
      </c>
      <c r="C10343" s="2">
        <v>20</v>
      </c>
      <c r="D10343" s="2" t="s">
        <v>630</v>
      </c>
      <c r="E10343" s="2"/>
      <c r="F10343" s="2"/>
      <c r="G10343" s="2"/>
      <c r="H10343" s="2"/>
    </row>
    <row r="10344" spans="2:8">
      <c r="B10344" s="2" t="s">
        <v>10969</v>
      </c>
      <c r="C10344" s="2">
        <v>26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10970</v>
      </c>
      <c r="C10345" s="2">
        <v>26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27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10972</v>
      </c>
      <c r="C10347" s="2">
        <v>28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10973</v>
      </c>
      <c r="C10348" s="2">
        <v>29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10974</v>
      </c>
      <c r="C10349" s="2">
        <v>30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32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31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27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15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11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30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10981</v>
      </c>
      <c r="C10356" s="2">
        <v>31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10982</v>
      </c>
      <c r="C10357" s="2">
        <v>33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34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10984</v>
      </c>
      <c r="C10359" s="2">
        <v>32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10985</v>
      </c>
      <c r="C10360" s="2">
        <v>24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10986</v>
      </c>
      <c r="C10361" s="2">
        <v>24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22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10988</v>
      </c>
      <c r="C10363" s="2">
        <v>21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10989</v>
      </c>
      <c r="C10364" s="2">
        <v>20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10990</v>
      </c>
      <c r="C10365" s="2">
        <v>18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17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16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27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20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14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13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14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15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15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15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14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14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15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16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20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22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21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18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15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33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25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7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11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20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26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31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32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17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35</v>
      </c>
      <c r="D10394" s="2" t="s">
        <v>630</v>
      </c>
      <c r="E10394" s="2"/>
      <c r="F10394" s="2"/>
      <c r="G10394" s="2"/>
      <c r="H10394" s="2"/>
    </row>
    <row r="10395" spans="2:8">
      <c r="B10395" s="2" t="s">
        <v>11020</v>
      </c>
      <c r="C10395" s="2">
        <v>37</v>
      </c>
      <c r="D10395" s="2" t="s">
        <v>630</v>
      </c>
      <c r="E10395" s="2"/>
      <c r="F10395" s="2"/>
      <c r="G10395" s="2"/>
      <c r="H10395" s="2"/>
    </row>
    <row r="10396" spans="2:8">
      <c r="B10396" s="2" t="s">
        <v>11021</v>
      </c>
      <c r="C10396" s="2">
        <v>36</v>
      </c>
      <c r="D10396" s="2" t="s">
        <v>630</v>
      </c>
      <c r="E10396" s="2"/>
      <c r="F10396" s="2"/>
      <c r="G10396" s="2"/>
      <c r="H10396" s="2"/>
    </row>
    <row r="10397" spans="2:8">
      <c r="B10397" s="2" t="s">
        <v>11022</v>
      </c>
      <c r="C10397" s="2">
        <v>23</v>
      </c>
      <c r="D10397" s="2" t="s">
        <v>630</v>
      </c>
      <c r="E10397" s="2"/>
      <c r="F10397" s="2"/>
      <c r="G10397" s="2"/>
      <c r="H10397" s="2"/>
    </row>
    <row r="10398" spans="2:8">
      <c r="B10398" s="2" t="s">
        <v>11023</v>
      </c>
      <c r="C10398" s="2">
        <v>31</v>
      </c>
      <c r="D10398" s="2" t="s">
        <v>630</v>
      </c>
      <c r="E10398" s="2"/>
      <c r="F10398" s="2"/>
      <c r="G10398" s="2"/>
      <c r="H10398" s="2"/>
    </row>
    <row r="10399" spans="2:8">
      <c r="B10399" s="2" t="s">
        <v>11024</v>
      </c>
      <c r="C10399" s="2">
        <v>33</v>
      </c>
      <c r="D10399" s="2" t="s">
        <v>630</v>
      </c>
      <c r="E10399" s="2"/>
      <c r="F10399" s="2"/>
      <c r="G10399" s="2"/>
      <c r="H10399" s="2"/>
    </row>
    <row r="10400" spans="2:8">
      <c r="B10400" s="2" t="s">
        <v>11025</v>
      </c>
      <c r="C10400" s="2">
        <v>37</v>
      </c>
      <c r="D10400" s="2" t="s">
        <v>630</v>
      </c>
      <c r="E10400" s="2"/>
      <c r="F10400" s="2"/>
      <c r="G10400" s="2"/>
      <c r="H10400" s="2"/>
    </row>
    <row r="10401" spans="2:8">
      <c r="B10401" s="2" t="s">
        <v>11026</v>
      </c>
      <c r="C10401" s="2">
        <v>38</v>
      </c>
      <c r="D10401" s="2" t="s">
        <v>630</v>
      </c>
      <c r="E10401" s="2"/>
      <c r="F10401" s="2"/>
      <c r="G10401" s="2"/>
      <c r="H10401" s="2"/>
    </row>
    <row r="10402" spans="2:8">
      <c r="B10402" s="2" t="s">
        <v>11027</v>
      </c>
      <c r="C10402" s="2">
        <v>38</v>
      </c>
      <c r="D10402" s="2" t="s">
        <v>630</v>
      </c>
      <c r="E10402" s="2"/>
      <c r="F10402" s="2"/>
      <c r="G10402" s="2"/>
      <c r="H10402" s="2"/>
    </row>
    <row r="10403" spans="2:8">
      <c r="B10403" s="2" t="s">
        <v>11028</v>
      </c>
      <c r="C10403" s="2">
        <v>36</v>
      </c>
      <c r="D10403" s="2" t="s">
        <v>630</v>
      </c>
      <c r="E10403" s="2"/>
      <c r="F10403" s="2"/>
      <c r="G10403" s="2"/>
      <c r="H10403" s="2"/>
    </row>
    <row r="10404" spans="2:8">
      <c r="B10404" s="2" t="s">
        <v>11029</v>
      </c>
      <c r="C10404" s="2">
        <v>20</v>
      </c>
      <c r="D10404" s="2" t="s">
        <v>630</v>
      </c>
      <c r="E10404" s="2"/>
      <c r="F10404" s="2"/>
      <c r="G10404" s="2"/>
      <c r="H10404" s="2"/>
    </row>
    <row r="10405" spans="2:8">
      <c r="B10405" s="2" t="s">
        <v>11030</v>
      </c>
      <c r="C10405" s="2">
        <v>25</v>
      </c>
      <c r="D10405" s="2" t="s">
        <v>630</v>
      </c>
      <c r="E10405" s="2"/>
      <c r="F10405" s="2"/>
      <c r="G10405" s="2"/>
      <c r="H10405" s="2"/>
    </row>
    <row r="10406" spans="2:8">
      <c r="B10406" s="2" t="s">
        <v>11031</v>
      </c>
      <c r="C10406" s="2">
        <v>29</v>
      </c>
      <c r="D10406" s="2" t="s">
        <v>630</v>
      </c>
      <c r="E10406" s="2"/>
      <c r="F10406" s="2"/>
      <c r="G10406" s="2"/>
      <c r="H10406" s="2"/>
    </row>
    <row r="10407" spans="2:8">
      <c r="B10407" s="2" t="s">
        <v>11032</v>
      </c>
      <c r="C10407" s="2">
        <v>29</v>
      </c>
      <c r="D10407" s="2" t="s">
        <v>630</v>
      </c>
      <c r="E10407" s="2"/>
      <c r="F10407" s="2"/>
      <c r="G10407" s="2"/>
      <c r="H10407" s="2"/>
    </row>
    <row r="10408" spans="2:8">
      <c r="B10408" s="2" t="s">
        <v>11033</v>
      </c>
      <c r="C10408" s="2">
        <v>29</v>
      </c>
      <c r="D10408" s="2" t="s">
        <v>630</v>
      </c>
      <c r="E10408" s="2"/>
      <c r="F10408" s="2"/>
      <c r="G10408" s="2"/>
      <c r="H10408" s="2"/>
    </row>
    <row r="10409" spans="2:8">
      <c r="B10409" s="2" t="s">
        <v>11034</v>
      </c>
      <c r="C10409" s="2">
        <v>27</v>
      </c>
      <c r="D10409" s="2" t="s">
        <v>630</v>
      </c>
      <c r="E10409" s="2"/>
      <c r="F10409" s="2"/>
      <c r="G10409" s="2"/>
      <c r="H10409" s="2"/>
    </row>
    <row r="10410" spans="2:8">
      <c r="B10410" s="2" t="s">
        <v>11035</v>
      </c>
      <c r="C10410" s="2">
        <v>25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11036</v>
      </c>
      <c r="C10411" s="2">
        <v>25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11037</v>
      </c>
      <c r="C10412" s="2">
        <v>25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11038</v>
      </c>
      <c r="C10413" s="2">
        <v>24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11039</v>
      </c>
      <c r="C10414" s="2">
        <v>25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11040</v>
      </c>
      <c r="C10415" s="2">
        <v>26</v>
      </c>
      <c r="D10415" s="2" t="s">
        <v>630</v>
      </c>
      <c r="E10415" s="2"/>
      <c r="F10415" s="2"/>
      <c r="G10415" s="2"/>
      <c r="H10415" s="2"/>
    </row>
    <row r="10416" spans="2:8">
      <c r="B10416" s="2" t="s">
        <v>11041</v>
      </c>
      <c r="C10416" s="2">
        <v>26</v>
      </c>
      <c r="D10416" s="2" t="s">
        <v>630</v>
      </c>
      <c r="E10416" s="2"/>
      <c r="F10416" s="2"/>
      <c r="G10416" s="2"/>
      <c r="H10416" s="2"/>
    </row>
    <row r="10417" spans="2:8">
      <c r="B10417" s="2" t="s">
        <v>11042</v>
      </c>
      <c r="C10417" s="2">
        <v>27</v>
      </c>
      <c r="D10417" s="2" t="s">
        <v>630</v>
      </c>
      <c r="E10417" s="2"/>
      <c r="F10417" s="2"/>
      <c r="G10417" s="2"/>
      <c r="H10417" s="2"/>
    </row>
    <row r="10418" spans="2:8">
      <c r="B10418" s="2" t="s">
        <v>11043</v>
      </c>
      <c r="C10418" s="2">
        <v>28</v>
      </c>
      <c r="D10418" s="2" t="s">
        <v>630</v>
      </c>
      <c r="E10418" s="2"/>
      <c r="F10418" s="2"/>
      <c r="G10418" s="2"/>
      <c r="H10418" s="2"/>
    </row>
    <row r="10419" spans="2:8">
      <c r="B10419" s="2" t="s">
        <v>11044</v>
      </c>
      <c r="C10419" s="2">
        <v>27</v>
      </c>
      <c r="D10419" s="2" t="s">
        <v>630</v>
      </c>
      <c r="E10419" s="2"/>
      <c r="F10419" s="2"/>
      <c r="G10419" s="2"/>
      <c r="H10419" s="2"/>
    </row>
    <row r="10420" spans="2:8">
      <c r="B10420" s="2" t="s">
        <v>11045</v>
      </c>
      <c r="C10420" s="2">
        <v>31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34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34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34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32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19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9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17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11053</v>
      </c>
      <c r="C10428" s="2">
        <v>23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11054</v>
      </c>
      <c r="C10429" s="2">
        <v>30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11055</v>
      </c>
      <c r="C10430" s="2">
        <v>30</v>
      </c>
      <c r="D10430" s="2" t="s">
        <v>630</v>
      </c>
      <c r="E10430" s="2"/>
      <c r="F10430" s="2"/>
      <c r="G10430" s="2"/>
      <c r="H10430" s="2"/>
    </row>
    <row r="10431" spans="2:8">
      <c r="B10431" s="2" t="s">
        <v>11056</v>
      </c>
      <c r="C10431" s="2">
        <v>31</v>
      </c>
      <c r="D10431" s="2" t="s">
        <v>630</v>
      </c>
      <c r="E10431" s="2"/>
      <c r="F10431" s="2"/>
      <c r="G10431" s="2"/>
      <c r="H10431" s="2"/>
    </row>
    <row r="10432" spans="2:8">
      <c r="B10432" s="2" t="s">
        <v>11057</v>
      </c>
      <c r="C10432" s="2">
        <v>30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11058</v>
      </c>
      <c r="C10433" s="2">
        <v>27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11059</v>
      </c>
      <c r="C10434" s="2">
        <v>23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11060</v>
      </c>
      <c r="C10435" s="2">
        <v>34</v>
      </c>
      <c r="D10435" s="2" t="s">
        <v>630</v>
      </c>
      <c r="E10435" s="2"/>
      <c r="F10435" s="2"/>
      <c r="G10435" s="2"/>
      <c r="H10435" s="2"/>
    </row>
    <row r="10436" spans="2:8">
      <c r="B10436" s="2" t="s">
        <v>11061</v>
      </c>
      <c r="C10436" s="2">
        <v>37</v>
      </c>
      <c r="D10436" s="2" t="s">
        <v>630</v>
      </c>
      <c r="E10436" s="2"/>
      <c r="F10436" s="2"/>
      <c r="G10436" s="2"/>
      <c r="H10436" s="2"/>
    </row>
    <row r="10437" spans="2:8">
      <c r="B10437" s="2" t="s">
        <v>11062</v>
      </c>
      <c r="C10437" s="2">
        <v>36</v>
      </c>
      <c r="D10437" s="2" t="s">
        <v>630</v>
      </c>
      <c r="E10437" s="2"/>
      <c r="F10437" s="2"/>
      <c r="G10437" s="2"/>
      <c r="H10437" s="2"/>
    </row>
    <row r="10438" spans="2:8">
      <c r="B10438" s="2" t="s">
        <v>11063</v>
      </c>
      <c r="C10438" s="2">
        <v>30</v>
      </c>
      <c r="D10438" s="2" t="s">
        <v>630</v>
      </c>
      <c r="E10438" s="2"/>
      <c r="F10438" s="2"/>
      <c r="G10438" s="2"/>
      <c r="H10438" s="2"/>
    </row>
    <row r="10439" spans="2:8">
      <c r="B10439" s="2" t="s">
        <v>11064</v>
      </c>
      <c r="C10439" s="2">
        <v>25</v>
      </c>
      <c r="D10439" s="2" t="s">
        <v>630</v>
      </c>
      <c r="E10439" s="2"/>
      <c r="F10439" s="2"/>
      <c r="G10439" s="2"/>
      <c r="H10439" s="2"/>
    </row>
    <row r="10440" spans="2:8">
      <c r="B10440" s="2" t="s">
        <v>11065</v>
      </c>
      <c r="C10440" s="2">
        <v>23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26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27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29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11069</v>
      </c>
      <c r="C10444" s="2">
        <v>27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23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19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16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13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13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11075</v>
      </c>
      <c r="C10450" s="2">
        <v>21</v>
      </c>
      <c r="D10450" s="2" t="s">
        <v>630</v>
      </c>
      <c r="E10450" s="2"/>
      <c r="F10450" s="2"/>
      <c r="G10450" s="2"/>
      <c r="H10450" s="2"/>
    </row>
    <row r="10451" spans="2:8">
      <c r="B10451" s="2" t="s">
        <v>11076</v>
      </c>
      <c r="C10451" s="2">
        <v>29</v>
      </c>
      <c r="D10451" s="2" t="s">
        <v>630</v>
      </c>
      <c r="E10451" s="2"/>
      <c r="F10451" s="2"/>
      <c r="G10451" s="2"/>
      <c r="H10451" s="2"/>
    </row>
    <row r="10452" spans="2:8">
      <c r="B10452" s="2" t="s">
        <v>11077</v>
      </c>
      <c r="C10452" s="2">
        <v>31</v>
      </c>
      <c r="D10452" s="2" t="s">
        <v>630</v>
      </c>
      <c r="E10452" s="2"/>
      <c r="F10452" s="2"/>
      <c r="G10452" s="2"/>
      <c r="H10452" s="2"/>
    </row>
    <row r="10453" spans="2:8">
      <c r="B10453" s="2" t="s">
        <v>11078</v>
      </c>
      <c r="C10453" s="2">
        <v>33</v>
      </c>
      <c r="D10453" s="2" t="s">
        <v>630</v>
      </c>
      <c r="E10453" s="2"/>
      <c r="F10453" s="2"/>
      <c r="G10453" s="2"/>
      <c r="H10453" s="2"/>
    </row>
    <row r="10454" spans="2:8">
      <c r="B10454" s="2" t="s">
        <v>11079</v>
      </c>
      <c r="C10454" s="2">
        <v>30</v>
      </c>
      <c r="D10454" s="2" t="s">
        <v>630</v>
      </c>
      <c r="E10454" s="2"/>
      <c r="F10454" s="2"/>
      <c r="G10454" s="2"/>
      <c r="H10454" s="2"/>
    </row>
    <row r="10455" spans="2:8">
      <c r="B10455" s="2" t="s">
        <v>11080</v>
      </c>
      <c r="C10455" s="2">
        <v>27</v>
      </c>
      <c r="D10455" s="2" t="s">
        <v>630</v>
      </c>
      <c r="E10455" s="2"/>
      <c r="F10455" s="2"/>
      <c r="G10455" s="2"/>
      <c r="H10455" s="2"/>
    </row>
    <row r="10456" spans="2:8">
      <c r="B10456" s="2" t="s">
        <v>11081</v>
      </c>
      <c r="C10456" s="2">
        <v>24</v>
      </c>
      <c r="D10456" s="2" t="s">
        <v>630</v>
      </c>
      <c r="E10456" s="2"/>
      <c r="F10456" s="2"/>
      <c r="G10456" s="2"/>
      <c r="H10456" s="2"/>
    </row>
    <row r="10457" spans="2:8">
      <c r="B10457" s="2" t="s">
        <v>11082</v>
      </c>
      <c r="C10457" s="2">
        <v>21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11083</v>
      </c>
      <c r="C10458" s="2">
        <v>29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35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37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38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35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25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14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11090</v>
      </c>
      <c r="C10465" s="2">
        <v>35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11091</v>
      </c>
      <c r="C10466" s="2">
        <v>38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40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11093</v>
      </c>
      <c r="C10468" s="2">
        <v>41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11094</v>
      </c>
      <c r="C10469" s="2">
        <v>38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11095</v>
      </c>
      <c r="C10470" s="2">
        <v>39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11096</v>
      </c>
      <c r="C10471" s="2">
        <v>40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11097</v>
      </c>
      <c r="C10472" s="2">
        <v>40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37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30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16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11101</v>
      </c>
      <c r="C10476" s="2">
        <v>7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11102</v>
      </c>
      <c r="C10477" s="2">
        <v>18</v>
      </c>
      <c r="D10477" s="2" t="s">
        <v>630</v>
      </c>
      <c r="E10477" s="2"/>
      <c r="F10477" s="2"/>
      <c r="G10477" s="2"/>
      <c r="H10477" s="2"/>
    </row>
    <row r="10478" spans="2:8">
      <c r="B10478" s="2" t="s">
        <v>11103</v>
      </c>
      <c r="C10478" s="2">
        <v>20</v>
      </c>
      <c r="D10478" s="2" t="s">
        <v>630</v>
      </c>
      <c r="E10478" s="2"/>
      <c r="F10478" s="2"/>
      <c r="G10478" s="2"/>
      <c r="H10478" s="2"/>
    </row>
    <row r="10479" spans="2:8">
      <c r="B10479" s="2" t="s">
        <v>11104</v>
      </c>
      <c r="C10479" s="2">
        <v>20</v>
      </c>
      <c r="D10479" s="2" t="s">
        <v>630</v>
      </c>
      <c r="E10479" s="2"/>
      <c r="F10479" s="2"/>
      <c r="G10479" s="2"/>
      <c r="H10479" s="2"/>
    </row>
    <row r="10480" spans="2:8">
      <c r="B10480" s="2" t="s">
        <v>11105</v>
      </c>
      <c r="C10480" s="2">
        <v>21</v>
      </c>
      <c r="D10480" s="2" t="s">
        <v>630</v>
      </c>
      <c r="E10480" s="2"/>
      <c r="F10480" s="2"/>
      <c r="G10480" s="2"/>
      <c r="H10480" s="2"/>
    </row>
    <row r="10481" spans="2:8">
      <c r="B10481" s="2" t="s">
        <v>11106</v>
      </c>
      <c r="C10481" s="2">
        <v>22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11107</v>
      </c>
      <c r="C10482" s="2">
        <v>20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11108</v>
      </c>
      <c r="C10483" s="2">
        <v>19</v>
      </c>
      <c r="D10483" s="2" t="s">
        <v>630</v>
      </c>
      <c r="E10483" s="2"/>
      <c r="F10483" s="2"/>
      <c r="G10483" s="2"/>
      <c r="H10483" s="2"/>
    </row>
    <row r="10484" spans="2:8">
      <c r="B10484" s="2" t="s">
        <v>11109</v>
      </c>
      <c r="C10484" s="2">
        <v>17</v>
      </c>
      <c r="D10484" s="2" t="s">
        <v>630</v>
      </c>
      <c r="E10484" s="2"/>
      <c r="F10484" s="2"/>
      <c r="G10484" s="2"/>
      <c r="H10484" s="2"/>
    </row>
    <row r="10485" spans="2:8">
      <c r="B10485" s="2" t="s">
        <v>11110</v>
      </c>
      <c r="C10485" s="2">
        <v>17</v>
      </c>
      <c r="D10485" s="2" t="s">
        <v>630</v>
      </c>
      <c r="E10485" s="2"/>
      <c r="F10485" s="2"/>
      <c r="G10485" s="2"/>
      <c r="H10485" s="2"/>
    </row>
    <row r="10486" spans="2:8">
      <c r="B10486" s="2" t="s">
        <v>11111</v>
      </c>
      <c r="C10486" s="2">
        <v>20</v>
      </c>
      <c r="D10486" s="2" t="s">
        <v>630</v>
      </c>
      <c r="E10486" s="2"/>
      <c r="F10486" s="2"/>
      <c r="G10486" s="2"/>
      <c r="H10486" s="2"/>
    </row>
    <row r="10487" spans="2:8">
      <c r="B10487" s="2" t="s">
        <v>11112</v>
      </c>
      <c r="C10487" s="2">
        <v>18</v>
      </c>
      <c r="D10487" s="2" t="s">
        <v>630</v>
      </c>
      <c r="E10487" s="2"/>
      <c r="F10487" s="2"/>
      <c r="G10487" s="2"/>
      <c r="H10487" s="2"/>
    </row>
    <row r="10488" spans="2:8">
      <c r="B10488" s="2" t="s">
        <v>11113</v>
      </c>
      <c r="C10488" s="2">
        <v>17</v>
      </c>
      <c r="D10488" s="2" t="s">
        <v>630</v>
      </c>
      <c r="E10488" s="2"/>
      <c r="F10488" s="2"/>
      <c r="G10488" s="2"/>
      <c r="H10488" s="2"/>
    </row>
    <row r="10489" spans="2:8">
      <c r="B10489" s="2" t="s">
        <v>11114</v>
      </c>
      <c r="C10489" s="2">
        <v>24</v>
      </c>
      <c r="D10489" s="2" t="s">
        <v>630</v>
      </c>
      <c r="E10489" s="2"/>
      <c r="F10489" s="2"/>
      <c r="G10489" s="2"/>
      <c r="H10489" s="2"/>
    </row>
    <row r="10490" spans="2:8">
      <c r="B10490" s="2" t="s">
        <v>11115</v>
      </c>
      <c r="C10490" s="2">
        <v>31</v>
      </c>
      <c r="D10490" s="2" t="s">
        <v>630</v>
      </c>
      <c r="E10490" s="2"/>
      <c r="F10490" s="2"/>
      <c r="G10490" s="2"/>
      <c r="H10490" s="2"/>
    </row>
    <row r="10491" spans="2:8">
      <c r="B10491" s="2" t="s">
        <v>11116</v>
      </c>
      <c r="C10491" s="2">
        <v>36</v>
      </c>
      <c r="D10491" s="2" t="s">
        <v>630</v>
      </c>
      <c r="E10491" s="2"/>
      <c r="F10491" s="2"/>
      <c r="G10491" s="2"/>
      <c r="H10491" s="2"/>
    </row>
    <row r="10492" spans="2:8">
      <c r="B10492" s="2" t="s">
        <v>11117</v>
      </c>
      <c r="C10492" s="2">
        <v>33</v>
      </c>
      <c r="D10492" s="2" t="s">
        <v>630</v>
      </c>
      <c r="E10492" s="2"/>
      <c r="F10492" s="2"/>
      <c r="G10492" s="2"/>
      <c r="H10492" s="2"/>
    </row>
    <row r="10493" spans="2:8">
      <c r="B10493" s="2" t="s">
        <v>11118</v>
      </c>
      <c r="C10493" s="2">
        <v>31</v>
      </c>
      <c r="D10493" s="2" t="s">
        <v>630</v>
      </c>
      <c r="E10493" s="2"/>
      <c r="F10493" s="2"/>
      <c r="G10493" s="2"/>
      <c r="H10493" s="2"/>
    </row>
    <row r="10494" spans="2:8">
      <c r="B10494" s="2" t="s">
        <v>11119</v>
      </c>
      <c r="C10494" s="2">
        <v>30</v>
      </c>
      <c r="D10494" s="2" t="s">
        <v>630</v>
      </c>
      <c r="E10494" s="2"/>
      <c r="F10494" s="2"/>
      <c r="G10494" s="2"/>
      <c r="H10494" s="2"/>
    </row>
    <row r="10495" spans="2:8">
      <c r="B10495" s="2" t="s">
        <v>11120</v>
      </c>
      <c r="C10495" s="2">
        <v>30</v>
      </c>
      <c r="D10495" s="2" t="s">
        <v>630</v>
      </c>
      <c r="E10495" s="2"/>
      <c r="F10495" s="2"/>
      <c r="G10495" s="2"/>
      <c r="H10495" s="2"/>
    </row>
    <row r="10496" spans="2:8">
      <c r="B10496" s="2" t="s">
        <v>11121</v>
      </c>
      <c r="C10496" s="2">
        <v>28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11122</v>
      </c>
      <c r="C10497" s="2">
        <v>29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11123</v>
      </c>
      <c r="C10498" s="2">
        <v>28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11124</v>
      </c>
      <c r="C10499" s="2">
        <v>28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11125</v>
      </c>
      <c r="C10500" s="2">
        <v>27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11126</v>
      </c>
      <c r="C10501" s="2">
        <v>27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11127</v>
      </c>
      <c r="C10502" s="2">
        <v>25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11128</v>
      </c>
      <c r="C10503" s="2">
        <v>18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11129</v>
      </c>
      <c r="C10504" s="2">
        <v>11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11130</v>
      </c>
      <c r="C10505" s="2">
        <v>8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28</v>
      </c>
      <c r="D10506" s="2" t="s">
        <v>630</v>
      </c>
      <c r="E10506" s="2"/>
      <c r="F10506" s="2"/>
      <c r="G10506" s="2"/>
      <c r="H10506" s="2"/>
    </row>
    <row r="10507" spans="2:8">
      <c r="B10507" s="2" t="s">
        <v>11132</v>
      </c>
      <c r="C10507" s="2">
        <v>35</v>
      </c>
      <c r="D10507" s="2" t="s">
        <v>630</v>
      </c>
      <c r="E10507" s="2"/>
      <c r="F10507" s="2"/>
      <c r="G10507" s="2"/>
      <c r="H10507" s="2"/>
    </row>
    <row r="10508" spans="2:8">
      <c r="B10508" s="2" t="s">
        <v>11133</v>
      </c>
      <c r="C10508" s="2">
        <v>42</v>
      </c>
      <c r="D10508" s="2" t="s">
        <v>630</v>
      </c>
      <c r="E10508" s="2"/>
      <c r="F10508" s="2"/>
      <c r="G10508" s="2"/>
      <c r="H10508" s="2"/>
    </row>
    <row r="10509" spans="2:8">
      <c r="B10509" s="2" t="s">
        <v>11134</v>
      </c>
      <c r="C10509" s="2">
        <v>42</v>
      </c>
      <c r="D10509" s="2" t="s">
        <v>630</v>
      </c>
      <c r="E10509" s="2"/>
      <c r="F10509" s="2"/>
      <c r="G10509" s="2"/>
      <c r="H10509" s="2"/>
    </row>
    <row r="10510" spans="2:8">
      <c r="B10510" s="2" t="s">
        <v>11135</v>
      </c>
      <c r="C10510" s="2">
        <v>43</v>
      </c>
      <c r="D10510" s="2" t="s">
        <v>630</v>
      </c>
      <c r="E10510" s="2"/>
      <c r="F10510" s="2"/>
      <c r="G10510" s="2"/>
      <c r="H10510" s="2"/>
    </row>
    <row r="10511" spans="2:8">
      <c r="B10511" s="2" t="s">
        <v>11136</v>
      </c>
      <c r="C10511" s="2">
        <v>27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11137</v>
      </c>
      <c r="C10512" s="2">
        <v>29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11138</v>
      </c>
      <c r="C10513" s="2">
        <v>29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11139</v>
      </c>
      <c r="C10514" s="2">
        <v>28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11140</v>
      </c>
      <c r="C10515" s="2">
        <v>31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11141</v>
      </c>
      <c r="C10516" s="2">
        <v>31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11142</v>
      </c>
      <c r="C10517" s="2">
        <v>29</v>
      </c>
      <c r="D10517" s="2" t="s">
        <v>630</v>
      </c>
      <c r="E10517" s="2"/>
      <c r="F10517" s="2"/>
      <c r="G10517" s="2"/>
      <c r="H10517" s="2"/>
    </row>
    <row r="10518" spans="2:8">
      <c r="B10518" s="2" t="s">
        <v>11143</v>
      </c>
      <c r="C10518" s="2">
        <v>29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11144</v>
      </c>
      <c r="C10519" s="2">
        <v>28</v>
      </c>
      <c r="D10519" s="2" t="s">
        <v>630</v>
      </c>
      <c r="E10519" s="2"/>
      <c r="F10519" s="2"/>
      <c r="G10519" s="2"/>
      <c r="H10519" s="2"/>
    </row>
    <row r="10520" spans="2:8">
      <c r="B10520" s="2" t="s">
        <v>11145</v>
      </c>
      <c r="C10520" s="2">
        <v>23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26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27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27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11149</v>
      </c>
      <c r="C10524" s="2">
        <v>27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11150</v>
      </c>
      <c r="C10525" s="2">
        <v>27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11151</v>
      </c>
      <c r="C10526" s="2">
        <v>26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11152</v>
      </c>
      <c r="C10527" s="2">
        <v>22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11153</v>
      </c>
      <c r="C10528" s="2">
        <v>15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11154</v>
      </c>
      <c r="C10529" s="2">
        <v>7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11155</v>
      </c>
      <c r="C10530" s="2">
        <v>23</v>
      </c>
      <c r="D10530" s="2" t="s">
        <v>630</v>
      </c>
      <c r="E10530" s="2"/>
      <c r="F10530" s="2"/>
      <c r="G10530" s="2"/>
      <c r="H10530" s="2"/>
    </row>
    <row r="10531" spans="2:8">
      <c r="B10531" s="2" t="s">
        <v>11156</v>
      </c>
      <c r="C10531" s="2">
        <v>27</v>
      </c>
      <c r="D10531" s="2" t="s">
        <v>630</v>
      </c>
      <c r="E10531" s="2"/>
      <c r="F10531" s="2"/>
      <c r="G10531" s="2"/>
      <c r="H10531" s="2"/>
    </row>
    <row r="10532" spans="2:8">
      <c r="B10532" s="2" t="s">
        <v>11157</v>
      </c>
      <c r="C10532" s="2">
        <v>29</v>
      </c>
      <c r="D10532" s="2" t="s">
        <v>630</v>
      </c>
      <c r="E10532" s="2"/>
      <c r="F10532" s="2"/>
      <c r="G10532" s="2"/>
      <c r="H10532" s="2"/>
    </row>
    <row r="10533" spans="2:8">
      <c r="B10533" s="2" t="s">
        <v>11158</v>
      </c>
      <c r="C10533" s="2">
        <v>29</v>
      </c>
      <c r="D10533" s="2" t="s">
        <v>630</v>
      </c>
      <c r="E10533" s="2"/>
      <c r="F10533" s="2"/>
      <c r="G10533" s="2"/>
      <c r="H10533" s="2"/>
    </row>
    <row r="10534" spans="2:8">
      <c r="B10534" s="2" t="s">
        <v>11159</v>
      </c>
      <c r="C10534" s="2">
        <v>28</v>
      </c>
      <c r="D10534" s="2" t="s">
        <v>630</v>
      </c>
      <c r="E10534" s="2"/>
      <c r="F10534" s="2"/>
      <c r="G10534" s="2"/>
      <c r="H10534" s="2"/>
    </row>
    <row r="10535" spans="2:8">
      <c r="B10535" s="2" t="s">
        <v>11160</v>
      </c>
      <c r="C10535" s="2">
        <v>27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11161</v>
      </c>
      <c r="C10536" s="2">
        <v>27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11162</v>
      </c>
      <c r="C10537" s="2">
        <v>25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11163</v>
      </c>
      <c r="C10538" s="2">
        <v>13</v>
      </c>
      <c r="D10538" s="2" t="s">
        <v>630</v>
      </c>
      <c r="E10538" s="2"/>
      <c r="F10538" s="2"/>
      <c r="G10538" s="2"/>
      <c r="H10538" s="2"/>
    </row>
    <row r="10539" spans="2:8">
      <c r="B10539" s="2" t="s">
        <v>11164</v>
      </c>
      <c r="C10539" s="2">
        <v>17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11165</v>
      </c>
      <c r="C10540" s="2">
        <v>22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11166</v>
      </c>
      <c r="C10541" s="2">
        <v>26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11167</v>
      </c>
      <c r="C10542" s="2">
        <v>25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11168</v>
      </c>
      <c r="C10543" s="2">
        <v>25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11169</v>
      </c>
      <c r="C10544" s="2">
        <v>24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11170</v>
      </c>
      <c r="C10545" s="2">
        <v>24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11171</v>
      </c>
      <c r="C10546" s="2">
        <v>21</v>
      </c>
      <c r="D10546" s="2" t="s">
        <v>630</v>
      </c>
      <c r="E10546" s="2"/>
      <c r="F10546" s="2"/>
      <c r="G10546" s="2"/>
      <c r="H10546" s="2"/>
    </row>
    <row r="10547" spans="2:8">
      <c r="B10547" s="2" t="s">
        <v>11172</v>
      </c>
      <c r="C10547" s="2">
        <v>19</v>
      </c>
      <c r="D10547" s="2" t="s">
        <v>630</v>
      </c>
      <c r="E10547" s="2"/>
      <c r="F10547" s="2"/>
      <c r="G10547" s="2"/>
      <c r="H10547" s="2"/>
    </row>
    <row r="10548" spans="2:8">
      <c r="B10548" s="2" t="s">
        <v>11173</v>
      </c>
      <c r="C10548" s="2">
        <v>19</v>
      </c>
      <c r="D10548" s="2" t="s">
        <v>630</v>
      </c>
      <c r="E10548" s="2"/>
      <c r="F10548" s="2"/>
      <c r="G10548" s="2"/>
      <c r="H10548" s="2"/>
    </row>
    <row r="10549" spans="2:8">
      <c r="B10549" s="2" t="s">
        <v>11174</v>
      </c>
      <c r="C10549" s="2">
        <v>30</v>
      </c>
      <c r="D10549" s="2" t="s">
        <v>630</v>
      </c>
      <c r="E10549" s="2"/>
      <c r="F10549" s="2"/>
      <c r="G10549" s="2"/>
      <c r="H10549" s="2"/>
    </row>
    <row r="10550" spans="2:8">
      <c r="B10550" s="2" t="s">
        <v>11175</v>
      </c>
      <c r="C10550" s="2">
        <v>32</v>
      </c>
      <c r="D10550" s="2" t="s">
        <v>630</v>
      </c>
      <c r="E10550" s="2"/>
      <c r="F10550" s="2"/>
      <c r="G10550" s="2"/>
      <c r="H10550" s="2"/>
    </row>
    <row r="10551" spans="2:8">
      <c r="B10551" s="2" t="s">
        <v>11176</v>
      </c>
      <c r="C10551" s="2">
        <v>34</v>
      </c>
      <c r="D10551" s="2" t="s">
        <v>630</v>
      </c>
      <c r="E10551" s="2"/>
      <c r="F10551" s="2"/>
      <c r="G10551" s="2"/>
      <c r="H10551" s="2"/>
    </row>
    <row r="10552" spans="2:8">
      <c r="B10552" s="2" t="s">
        <v>11177</v>
      </c>
      <c r="C10552" s="2">
        <v>33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11178</v>
      </c>
      <c r="C10553" s="2">
        <v>32</v>
      </c>
      <c r="D10553" s="2" t="s">
        <v>630</v>
      </c>
      <c r="E10553" s="2"/>
      <c r="F10553" s="2"/>
      <c r="G10553" s="2"/>
      <c r="H10553" s="2"/>
    </row>
    <row r="10554" spans="2:8">
      <c r="B10554" s="2" t="s">
        <v>11179</v>
      </c>
      <c r="C10554" s="2">
        <v>32</v>
      </c>
      <c r="D10554" s="2" t="s">
        <v>630</v>
      </c>
      <c r="E10554" s="2"/>
      <c r="F10554" s="2"/>
      <c r="G10554" s="2"/>
      <c r="H10554" s="2"/>
    </row>
    <row r="10555" spans="2:8">
      <c r="B10555" s="2" t="s">
        <v>11180</v>
      </c>
      <c r="C10555" s="2">
        <v>22</v>
      </c>
      <c r="D10555" s="2" t="s">
        <v>630</v>
      </c>
      <c r="E10555" s="2"/>
      <c r="F10555" s="2"/>
      <c r="G10555" s="2"/>
      <c r="H10555" s="2"/>
    </row>
    <row r="10556" spans="2:8">
      <c r="B10556" s="2" t="s">
        <v>11181</v>
      </c>
      <c r="C10556" s="2">
        <v>29</v>
      </c>
      <c r="D10556" s="2" t="s">
        <v>630</v>
      </c>
      <c r="E10556" s="2"/>
      <c r="F10556" s="2"/>
      <c r="G10556" s="2"/>
      <c r="H10556" s="2"/>
    </row>
    <row r="10557" spans="2:8">
      <c r="B10557" s="2" t="s">
        <v>11182</v>
      </c>
      <c r="C10557" s="2">
        <v>30</v>
      </c>
      <c r="D10557" s="2" t="s">
        <v>630</v>
      </c>
      <c r="E10557" s="2"/>
      <c r="F10557" s="2"/>
      <c r="G10557" s="2"/>
      <c r="H10557" s="2"/>
    </row>
    <row r="10558" spans="2:8">
      <c r="B10558" s="2" t="s">
        <v>11183</v>
      </c>
      <c r="C10558" s="2">
        <v>28</v>
      </c>
      <c r="D10558" s="2" t="s">
        <v>630</v>
      </c>
      <c r="E10558" s="2"/>
      <c r="F10558" s="2"/>
      <c r="G10558" s="2"/>
      <c r="H10558" s="2"/>
    </row>
    <row r="10559" spans="2:8">
      <c r="B10559" s="2" t="s">
        <v>11184</v>
      </c>
      <c r="C10559" s="2">
        <v>28</v>
      </c>
      <c r="D10559" s="2" t="s">
        <v>630</v>
      </c>
      <c r="E10559" s="2"/>
      <c r="F10559" s="2"/>
      <c r="G10559" s="2"/>
      <c r="H10559" s="2"/>
    </row>
    <row r="10560" spans="2:8">
      <c r="B10560" s="2" t="s">
        <v>11185</v>
      </c>
      <c r="C10560" s="2">
        <v>29</v>
      </c>
      <c r="D10560" s="2" t="s">
        <v>630</v>
      </c>
      <c r="E10560" s="2"/>
      <c r="F10560" s="2"/>
      <c r="G10560" s="2"/>
      <c r="H10560" s="2"/>
    </row>
    <row r="10561" spans="2:8">
      <c r="B10561" s="2" t="s">
        <v>11186</v>
      </c>
      <c r="C10561" s="2">
        <v>27</v>
      </c>
      <c r="D10561" s="2" t="s">
        <v>630</v>
      </c>
      <c r="E10561" s="2"/>
      <c r="F10561" s="2"/>
      <c r="G10561" s="2"/>
      <c r="H10561" s="2"/>
    </row>
    <row r="10562" spans="2:8">
      <c r="B10562" s="2" t="s">
        <v>11187</v>
      </c>
      <c r="C10562" s="2">
        <v>24</v>
      </c>
      <c r="D10562" s="2" t="s">
        <v>630</v>
      </c>
      <c r="E10562" s="2"/>
      <c r="F10562" s="2"/>
      <c r="G10562" s="2"/>
      <c r="H10562" s="2"/>
    </row>
    <row r="10563" spans="2:8">
      <c r="B10563" s="2" t="s">
        <v>11188</v>
      </c>
      <c r="C10563" s="2">
        <v>20</v>
      </c>
      <c r="D10563" s="2" t="s">
        <v>630</v>
      </c>
      <c r="E10563" s="2"/>
      <c r="F10563" s="2"/>
      <c r="G10563" s="2"/>
      <c r="H10563" s="2"/>
    </row>
    <row r="10564" spans="2:8">
      <c r="B10564" s="2" t="s">
        <v>11189</v>
      </c>
      <c r="C10564" s="2">
        <v>26</v>
      </c>
      <c r="D10564" s="2" t="s">
        <v>630</v>
      </c>
      <c r="E10564" s="2"/>
      <c r="F10564" s="2"/>
      <c r="G10564" s="2"/>
      <c r="H10564" s="2"/>
    </row>
    <row r="10565" spans="2:8">
      <c r="B10565" s="2" t="s">
        <v>11190</v>
      </c>
      <c r="C10565" s="2">
        <v>30</v>
      </c>
      <c r="D10565" s="2" t="s">
        <v>630</v>
      </c>
      <c r="E10565" s="2"/>
      <c r="F10565" s="2"/>
      <c r="G10565" s="2"/>
      <c r="H10565" s="2"/>
    </row>
    <row r="10566" spans="2:8">
      <c r="B10566" s="2" t="s">
        <v>11191</v>
      </c>
      <c r="C10566" s="2">
        <v>31</v>
      </c>
      <c r="D10566" s="2" t="s">
        <v>630</v>
      </c>
      <c r="E10566" s="2"/>
      <c r="F10566" s="2"/>
      <c r="G10566" s="2"/>
      <c r="H10566" s="2"/>
    </row>
    <row r="10567" spans="2:8">
      <c r="B10567" s="2" t="s">
        <v>11192</v>
      </c>
      <c r="C10567" s="2">
        <v>31</v>
      </c>
      <c r="D10567" s="2" t="s">
        <v>630</v>
      </c>
      <c r="E10567" s="2"/>
      <c r="F10567" s="2"/>
      <c r="G10567" s="2"/>
      <c r="H10567" s="2"/>
    </row>
    <row r="10568" spans="2:8">
      <c r="B10568" s="2" t="s">
        <v>11193</v>
      </c>
      <c r="C10568" s="2">
        <v>31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11194</v>
      </c>
      <c r="C10569" s="2">
        <v>31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11195</v>
      </c>
      <c r="C10570" s="2">
        <v>28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11196</v>
      </c>
      <c r="C10571" s="2">
        <v>19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11197</v>
      </c>
      <c r="C10572" s="2">
        <v>23</v>
      </c>
      <c r="D10572" s="2" t="s">
        <v>630</v>
      </c>
      <c r="E10572" s="2"/>
      <c r="F10572" s="2"/>
      <c r="G10572" s="2"/>
      <c r="H10572" s="2"/>
    </row>
    <row r="10573" spans="2:8">
      <c r="B10573" s="2" t="s">
        <v>11198</v>
      </c>
      <c r="C10573" s="2">
        <v>26</v>
      </c>
      <c r="D10573" s="2" t="s">
        <v>630</v>
      </c>
      <c r="E10573" s="2"/>
      <c r="F10573" s="2"/>
      <c r="G10573" s="2"/>
      <c r="H10573" s="2"/>
    </row>
    <row r="10574" spans="2:8">
      <c r="B10574" s="2" t="s">
        <v>11199</v>
      </c>
      <c r="C10574" s="2">
        <v>29</v>
      </c>
      <c r="D10574" s="2" t="s">
        <v>630</v>
      </c>
      <c r="E10574" s="2"/>
      <c r="F10574" s="2"/>
      <c r="G10574" s="2"/>
      <c r="H10574" s="2"/>
    </row>
    <row r="10575" spans="2:8">
      <c r="B10575" s="2" t="s">
        <v>11200</v>
      </c>
      <c r="C10575" s="2">
        <v>30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11201</v>
      </c>
      <c r="C10576" s="2">
        <v>27</v>
      </c>
      <c r="D10576" s="2" t="s">
        <v>630</v>
      </c>
      <c r="E10576" s="2"/>
      <c r="F10576" s="2"/>
      <c r="G10576" s="2"/>
      <c r="H10576" s="2"/>
    </row>
    <row r="10577" spans="2:8">
      <c r="B10577" s="2" t="s">
        <v>11202</v>
      </c>
      <c r="C10577" s="2">
        <v>24</v>
      </c>
      <c r="D10577" s="2" t="s">
        <v>630</v>
      </c>
      <c r="E10577" s="2"/>
      <c r="F10577" s="2"/>
      <c r="G10577" s="2"/>
      <c r="H10577" s="2"/>
    </row>
    <row r="10578" spans="2:8">
      <c r="B10578" s="2" t="s">
        <v>11203</v>
      </c>
      <c r="C10578" s="2">
        <v>21</v>
      </c>
      <c r="D10578" s="2" t="s">
        <v>630</v>
      </c>
      <c r="E10578" s="2"/>
      <c r="F10578" s="2"/>
      <c r="G10578" s="2"/>
      <c r="H10578" s="2"/>
    </row>
    <row r="10579" spans="2:8">
      <c r="B10579" s="2" t="s">
        <v>11204</v>
      </c>
      <c r="C10579" s="2">
        <v>29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32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33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33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31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29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23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11211</v>
      </c>
      <c r="C10586" s="2">
        <v>12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24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31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31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31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29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26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24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20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11220</v>
      </c>
      <c r="C10595" s="2">
        <v>9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11221</v>
      </c>
      <c r="C10596" s="2">
        <v>21</v>
      </c>
      <c r="D10596" s="2" t="s">
        <v>630</v>
      </c>
      <c r="E10596" s="2"/>
      <c r="F10596" s="2"/>
      <c r="G10596" s="2"/>
      <c r="H10596" s="2"/>
    </row>
    <row r="10597" spans="2:8">
      <c r="B10597" s="2" t="s">
        <v>11222</v>
      </c>
      <c r="C10597" s="2">
        <v>25</v>
      </c>
      <c r="D10597" s="2" t="s">
        <v>630</v>
      </c>
      <c r="E10597" s="2"/>
      <c r="F10597" s="2"/>
      <c r="G10597" s="2"/>
      <c r="H10597" s="2"/>
    </row>
    <row r="10598" spans="2:8">
      <c r="B10598" s="2" t="s">
        <v>11223</v>
      </c>
      <c r="C10598" s="2">
        <v>25</v>
      </c>
      <c r="D10598" s="2" t="s">
        <v>630</v>
      </c>
      <c r="E10598" s="2"/>
      <c r="F10598" s="2"/>
      <c r="G10598" s="2"/>
      <c r="H10598" s="2"/>
    </row>
    <row r="10599" spans="2:8">
      <c r="B10599" s="2" t="s">
        <v>11224</v>
      </c>
      <c r="C10599" s="2">
        <v>24</v>
      </c>
      <c r="D10599" s="2" t="s">
        <v>630</v>
      </c>
      <c r="E10599" s="2"/>
      <c r="F10599" s="2"/>
      <c r="G10599" s="2"/>
      <c r="H10599" s="2"/>
    </row>
    <row r="10600" spans="2:8">
      <c r="B10600" s="2" t="s">
        <v>11225</v>
      </c>
      <c r="C10600" s="2">
        <v>22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11226</v>
      </c>
      <c r="C10601" s="2">
        <v>19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11227</v>
      </c>
      <c r="C10602" s="2">
        <v>22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24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25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11230</v>
      </c>
      <c r="C10605" s="2">
        <v>18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11231</v>
      </c>
      <c r="C10606" s="2">
        <v>23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11232</v>
      </c>
      <c r="C10607" s="2">
        <v>30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11233</v>
      </c>
      <c r="C10608" s="2">
        <v>32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11234</v>
      </c>
      <c r="C10609" s="2">
        <v>33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11235</v>
      </c>
      <c r="C10610" s="2">
        <v>30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11236</v>
      </c>
      <c r="C10611" s="2">
        <v>29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11237</v>
      </c>
      <c r="C10612" s="2">
        <v>27</v>
      </c>
      <c r="D10612" s="2" t="s">
        <v>630</v>
      </c>
      <c r="E10612" s="2"/>
      <c r="F10612" s="2"/>
      <c r="G10612" s="2"/>
      <c r="H10612" s="2"/>
    </row>
    <row r="10613" spans="2:8">
      <c r="B10613" s="2" t="s">
        <v>11238</v>
      </c>
      <c r="C10613" s="2">
        <v>25</v>
      </c>
      <c r="D10613" s="2" t="s">
        <v>630</v>
      </c>
      <c r="E10613" s="2"/>
      <c r="F10613" s="2"/>
      <c r="G10613" s="2"/>
      <c r="H10613" s="2"/>
    </row>
    <row r="10614" spans="2:8">
      <c r="B10614" s="2" t="s">
        <v>11239</v>
      </c>
      <c r="C10614" s="2">
        <v>15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11240</v>
      </c>
      <c r="C10615" s="2">
        <v>15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11241</v>
      </c>
      <c r="C10616" s="2">
        <v>16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11242</v>
      </c>
      <c r="C10617" s="2">
        <v>16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11243</v>
      </c>
      <c r="C10618" s="2">
        <v>42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44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45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43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36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20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28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11250</v>
      </c>
      <c r="C10625" s="2">
        <v>36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11251</v>
      </c>
      <c r="C10626" s="2">
        <v>35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11252</v>
      </c>
      <c r="C10627" s="2">
        <v>33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11253</v>
      </c>
      <c r="C10628" s="2">
        <v>33</v>
      </c>
      <c r="D10628" s="2" t="s">
        <v>630</v>
      </c>
      <c r="E10628" s="2"/>
      <c r="F10628" s="2"/>
      <c r="G10628" s="2"/>
      <c r="H10628" s="2"/>
    </row>
    <row r="10629" spans="2:8">
      <c r="B10629" s="2" t="s">
        <v>11254</v>
      </c>
      <c r="C10629" s="2">
        <v>33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35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36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35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33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30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22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12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23</v>
      </c>
      <c r="D10637" s="2" t="s">
        <v>630</v>
      </c>
      <c r="E10637" s="2"/>
      <c r="F10637" s="2"/>
      <c r="G10637" s="2"/>
      <c r="H10637" s="2"/>
    </row>
    <row r="10638" spans="2:8">
      <c r="B10638" s="2" t="s">
        <v>11263</v>
      </c>
      <c r="C10638" s="2">
        <v>30</v>
      </c>
      <c r="D10638" s="2" t="s">
        <v>630</v>
      </c>
      <c r="E10638" s="2"/>
      <c r="F10638" s="2"/>
      <c r="G10638" s="2"/>
      <c r="H10638" s="2"/>
    </row>
    <row r="10639" spans="2:8">
      <c r="B10639" s="2" t="s">
        <v>11264</v>
      </c>
      <c r="C10639" s="2">
        <v>30</v>
      </c>
      <c r="D10639" s="2" t="s">
        <v>630</v>
      </c>
      <c r="E10639" s="2"/>
      <c r="F10639" s="2"/>
      <c r="G10639" s="2"/>
      <c r="H10639" s="2"/>
    </row>
    <row r="10640" spans="2:8">
      <c r="B10640" s="2" t="s">
        <v>11265</v>
      </c>
      <c r="C10640" s="2">
        <v>29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11266</v>
      </c>
      <c r="C10641" s="2">
        <v>29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11267</v>
      </c>
      <c r="C10642" s="2">
        <v>21</v>
      </c>
      <c r="D10642" s="2" t="s">
        <v>630</v>
      </c>
      <c r="E10642" s="2"/>
      <c r="F10642" s="2"/>
      <c r="G10642" s="2"/>
      <c r="H10642" s="2"/>
    </row>
    <row r="10643" spans="2:8">
      <c r="B10643" s="2" t="s">
        <v>11268</v>
      </c>
      <c r="C10643" s="2">
        <v>26</v>
      </c>
      <c r="D10643" s="2" t="s">
        <v>630</v>
      </c>
      <c r="E10643" s="2"/>
      <c r="F10643" s="2"/>
      <c r="G10643" s="2"/>
      <c r="H10643" s="2"/>
    </row>
    <row r="10644" spans="2:8">
      <c r="B10644" s="2" t="s">
        <v>11269</v>
      </c>
      <c r="C10644" s="2">
        <v>34</v>
      </c>
      <c r="D10644" s="2" t="s">
        <v>630</v>
      </c>
      <c r="E10644" s="2"/>
      <c r="F10644" s="2"/>
      <c r="G10644" s="2"/>
      <c r="H10644" s="2"/>
    </row>
    <row r="10645" spans="2:8">
      <c r="B10645" s="2" t="s">
        <v>11270</v>
      </c>
      <c r="C10645" s="2">
        <v>34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11271</v>
      </c>
      <c r="C10646" s="2">
        <v>34</v>
      </c>
      <c r="D10646" s="2" t="s">
        <v>630</v>
      </c>
      <c r="E10646" s="2"/>
      <c r="F10646" s="2"/>
      <c r="G10646" s="2"/>
      <c r="H10646" s="2"/>
    </row>
    <row r="10647" spans="2:8">
      <c r="B10647" s="2" t="s">
        <v>11272</v>
      </c>
      <c r="C10647" s="2">
        <v>35</v>
      </c>
      <c r="D10647" s="2" t="s">
        <v>630</v>
      </c>
      <c r="E10647" s="2"/>
      <c r="F10647" s="2"/>
      <c r="G10647" s="2"/>
      <c r="H10647" s="2"/>
    </row>
    <row r="10648" spans="2:8">
      <c r="B10648" s="2" t="s">
        <v>11273</v>
      </c>
      <c r="C10648" s="2">
        <v>34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11274</v>
      </c>
      <c r="C10649" s="2">
        <v>30</v>
      </c>
      <c r="D10649" s="2" t="s">
        <v>630</v>
      </c>
      <c r="E10649" s="2"/>
      <c r="F10649" s="2"/>
      <c r="G10649" s="2"/>
      <c r="H10649" s="2"/>
    </row>
    <row r="10650" spans="2:8">
      <c r="B10650" s="2" t="s">
        <v>11275</v>
      </c>
      <c r="C10650" s="2">
        <v>32</v>
      </c>
      <c r="D10650" s="2" t="s">
        <v>630</v>
      </c>
      <c r="E10650" s="2"/>
      <c r="F10650" s="2"/>
      <c r="G10650" s="2"/>
      <c r="H10650" s="2"/>
    </row>
    <row r="10651" spans="2:8">
      <c r="B10651" s="2" t="s">
        <v>11276</v>
      </c>
      <c r="C10651" s="2">
        <v>33</v>
      </c>
      <c r="D10651" s="2" t="s">
        <v>630</v>
      </c>
      <c r="E10651" s="2"/>
      <c r="F10651" s="2"/>
      <c r="G10651" s="2"/>
      <c r="H10651" s="2"/>
    </row>
    <row r="10652" spans="2:8">
      <c r="B10652" s="2" t="s">
        <v>11277</v>
      </c>
      <c r="C10652" s="2">
        <v>33</v>
      </c>
      <c r="D10652" s="2" t="s">
        <v>630</v>
      </c>
      <c r="E10652" s="2"/>
      <c r="F10652" s="2"/>
      <c r="G10652" s="2"/>
      <c r="H10652" s="2"/>
    </row>
    <row r="10653" spans="2:8">
      <c r="B10653" s="2" t="s">
        <v>11278</v>
      </c>
      <c r="C10653" s="2">
        <v>33</v>
      </c>
      <c r="D10653" s="2" t="s">
        <v>630</v>
      </c>
      <c r="E10653" s="2"/>
      <c r="F10653" s="2"/>
      <c r="G10653" s="2"/>
      <c r="H10653" s="2"/>
    </row>
    <row r="10654" spans="2:8">
      <c r="B10654" s="2" t="s">
        <v>11279</v>
      </c>
      <c r="C10654" s="2">
        <v>20</v>
      </c>
      <c r="D10654" s="2" t="s">
        <v>630</v>
      </c>
      <c r="E10654" s="2"/>
      <c r="F10654" s="2"/>
      <c r="G10654" s="2"/>
      <c r="H10654" s="2"/>
    </row>
    <row r="10655" spans="2:8">
      <c r="B10655" s="2" t="s">
        <v>11280</v>
      </c>
      <c r="C10655" s="2">
        <v>23</v>
      </c>
      <c r="D10655" s="2" t="s">
        <v>630</v>
      </c>
      <c r="E10655" s="2"/>
      <c r="F10655" s="2"/>
      <c r="G10655" s="2"/>
      <c r="H10655" s="2"/>
    </row>
    <row r="10656" spans="2:8">
      <c r="B10656" s="2" t="s">
        <v>11281</v>
      </c>
      <c r="C10656" s="2">
        <v>27</v>
      </c>
      <c r="D10656" s="2" t="s">
        <v>630</v>
      </c>
      <c r="E10656" s="2"/>
      <c r="F10656" s="2"/>
      <c r="G10656" s="2"/>
      <c r="H10656" s="2"/>
    </row>
    <row r="10657" spans="2:8">
      <c r="B10657" s="2" t="s">
        <v>11282</v>
      </c>
      <c r="C10657" s="2">
        <v>28</v>
      </c>
      <c r="D10657" s="2" t="s">
        <v>630</v>
      </c>
      <c r="E10657" s="2"/>
      <c r="F10657" s="2"/>
      <c r="G10657" s="2"/>
      <c r="H10657" s="2"/>
    </row>
    <row r="10658" spans="2:8">
      <c r="B10658" s="2" t="s">
        <v>11283</v>
      </c>
      <c r="C10658" s="2">
        <v>28</v>
      </c>
      <c r="D10658" s="2" t="s">
        <v>630</v>
      </c>
      <c r="E10658" s="2"/>
      <c r="F10658" s="2"/>
      <c r="G10658" s="2"/>
      <c r="H10658" s="2"/>
    </row>
    <row r="10659" spans="2:8">
      <c r="B10659" s="2" t="s">
        <v>11284</v>
      </c>
      <c r="C10659" s="2">
        <v>29</v>
      </c>
      <c r="D10659" s="2" t="s">
        <v>630</v>
      </c>
      <c r="E10659" s="2"/>
      <c r="F10659" s="2"/>
      <c r="G10659" s="2"/>
      <c r="H10659" s="2"/>
    </row>
    <row r="10660" spans="2:8">
      <c r="B10660" s="2" t="s">
        <v>11285</v>
      </c>
      <c r="C10660" s="2">
        <v>28</v>
      </c>
      <c r="D10660" s="2" t="s">
        <v>630</v>
      </c>
      <c r="E10660" s="2"/>
      <c r="F10660" s="2"/>
      <c r="G10660" s="2"/>
      <c r="H10660" s="2"/>
    </row>
    <row r="10661" spans="2:8">
      <c r="B10661" s="2" t="s">
        <v>11286</v>
      </c>
      <c r="C10661" s="2">
        <v>27</v>
      </c>
      <c r="D10661" s="2" t="s">
        <v>630</v>
      </c>
      <c r="E10661" s="2"/>
      <c r="F10661" s="2"/>
      <c r="G10661" s="2"/>
      <c r="H10661" s="2"/>
    </row>
    <row r="10662" spans="2:8">
      <c r="B10662" s="2" t="s">
        <v>11287</v>
      </c>
      <c r="C10662" s="2">
        <v>21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11288</v>
      </c>
      <c r="C10663" s="2">
        <v>26</v>
      </c>
      <c r="D10663" s="2" t="s">
        <v>630</v>
      </c>
      <c r="E10663" s="2"/>
      <c r="F10663" s="2"/>
      <c r="G10663" s="2"/>
      <c r="H10663" s="2"/>
    </row>
    <row r="10664" spans="2:8">
      <c r="B10664" s="2" t="s">
        <v>11289</v>
      </c>
      <c r="C10664" s="2">
        <v>32</v>
      </c>
      <c r="D10664" s="2" t="s">
        <v>630</v>
      </c>
      <c r="E10664" s="2"/>
      <c r="F10664" s="2"/>
      <c r="G10664" s="2"/>
      <c r="H10664" s="2"/>
    </row>
    <row r="10665" spans="2:8">
      <c r="B10665" s="2" t="s">
        <v>11290</v>
      </c>
      <c r="C10665" s="2">
        <v>36</v>
      </c>
      <c r="D10665" s="2" t="s">
        <v>630</v>
      </c>
      <c r="E10665" s="2"/>
      <c r="F10665" s="2"/>
      <c r="G10665" s="2"/>
      <c r="H10665" s="2"/>
    </row>
    <row r="10666" spans="2:8">
      <c r="B10666" s="2" t="s">
        <v>11291</v>
      </c>
      <c r="C10666" s="2">
        <v>35</v>
      </c>
      <c r="D10666" s="2" t="s">
        <v>630</v>
      </c>
      <c r="E10666" s="2"/>
      <c r="F10666" s="2"/>
      <c r="G10666" s="2"/>
      <c r="H10666" s="2"/>
    </row>
    <row r="10667" spans="2:8">
      <c r="B10667" s="2" t="s">
        <v>11292</v>
      </c>
      <c r="C10667" s="2">
        <v>33</v>
      </c>
      <c r="D10667" s="2" t="s">
        <v>630</v>
      </c>
      <c r="E10667" s="2"/>
      <c r="F10667" s="2"/>
      <c r="G10667" s="2"/>
      <c r="H10667" s="2"/>
    </row>
    <row r="10668" spans="2:8">
      <c r="B10668" s="2" t="s">
        <v>11293</v>
      </c>
      <c r="C10668" s="2">
        <v>31</v>
      </c>
      <c r="D10668" s="2" t="s">
        <v>630</v>
      </c>
      <c r="E10668" s="2"/>
      <c r="F10668" s="2"/>
      <c r="G10668" s="2"/>
      <c r="H10668" s="2"/>
    </row>
    <row r="10669" spans="2:8">
      <c r="B10669" s="2" t="s">
        <v>11294</v>
      </c>
      <c r="C10669" s="2">
        <v>26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29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29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28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29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28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25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18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7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27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33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37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41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41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31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25</v>
      </c>
      <c r="D10684" s="2" t="s">
        <v>630</v>
      </c>
      <c r="E10684" s="2"/>
      <c r="F10684" s="2"/>
      <c r="G10684" s="2"/>
      <c r="H10684" s="2"/>
    </row>
    <row r="10685" spans="2:8">
      <c r="B10685" s="2" t="s">
        <v>11310</v>
      </c>
      <c r="C10685" s="2">
        <v>33</v>
      </c>
      <c r="D10685" s="2" t="s">
        <v>630</v>
      </c>
      <c r="E10685" s="2"/>
      <c r="F10685" s="2"/>
      <c r="G10685" s="2"/>
      <c r="H10685" s="2"/>
    </row>
    <row r="10686" spans="2:8">
      <c r="B10686" s="2" t="s">
        <v>11311</v>
      </c>
      <c r="C10686" s="2">
        <v>36</v>
      </c>
      <c r="D10686" s="2" t="s">
        <v>630</v>
      </c>
      <c r="E10686" s="2"/>
      <c r="F10686" s="2"/>
      <c r="G10686" s="2"/>
      <c r="H10686" s="2"/>
    </row>
    <row r="10687" spans="2:8">
      <c r="B10687" s="2" t="s">
        <v>11312</v>
      </c>
      <c r="C10687" s="2">
        <v>39</v>
      </c>
      <c r="D10687" s="2" t="s">
        <v>630</v>
      </c>
      <c r="E10687" s="2"/>
      <c r="F10687" s="2"/>
      <c r="G10687" s="2"/>
      <c r="H10687" s="2"/>
    </row>
    <row r="10688" spans="2:8">
      <c r="B10688" s="2" t="s">
        <v>11313</v>
      </c>
      <c r="C10688" s="2">
        <v>38</v>
      </c>
      <c r="D10688" s="2" t="s">
        <v>630</v>
      </c>
      <c r="E10688" s="2"/>
      <c r="F10688" s="2"/>
      <c r="G10688" s="2"/>
      <c r="H10688" s="2"/>
    </row>
    <row r="10689" spans="2:8">
      <c r="B10689" s="2" t="s">
        <v>11314</v>
      </c>
      <c r="C10689" s="2">
        <v>35</v>
      </c>
      <c r="D10689" s="2" t="s">
        <v>630</v>
      </c>
      <c r="E10689" s="2"/>
      <c r="F10689" s="2"/>
      <c r="G10689" s="2"/>
      <c r="H10689" s="2"/>
    </row>
    <row r="10690" spans="2:8">
      <c r="B10690" s="2" t="s">
        <v>11315</v>
      </c>
      <c r="C10690" s="2">
        <v>31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11316</v>
      </c>
      <c r="C10691" s="2">
        <v>31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11317</v>
      </c>
      <c r="C10692" s="2">
        <v>32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11318</v>
      </c>
      <c r="C10693" s="2">
        <v>31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30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28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20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10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34</v>
      </c>
      <c r="D10698" s="2" t="s">
        <v>630</v>
      </c>
      <c r="E10698" s="2"/>
      <c r="F10698" s="2"/>
      <c r="G10698" s="2"/>
      <c r="H10698" s="2"/>
    </row>
    <row r="10699" spans="2:8">
      <c r="B10699" s="2" t="s">
        <v>11324</v>
      </c>
      <c r="C10699" s="2">
        <v>37</v>
      </c>
      <c r="D10699" s="2" t="s">
        <v>630</v>
      </c>
      <c r="E10699" s="2"/>
      <c r="F10699" s="2"/>
      <c r="G10699" s="2"/>
      <c r="H10699" s="2"/>
    </row>
    <row r="10700" spans="2:8">
      <c r="B10700" s="2" t="s">
        <v>11325</v>
      </c>
      <c r="C10700" s="2">
        <v>36</v>
      </c>
      <c r="D10700" s="2" t="s">
        <v>630</v>
      </c>
      <c r="E10700" s="2"/>
      <c r="F10700" s="2"/>
      <c r="G10700" s="2"/>
      <c r="H10700" s="2"/>
    </row>
    <row r="10701" spans="2:8">
      <c r="B10701" s="2" t="s">
        <v>11326</v>
      </c>
      <c r="C10701" s="2">
        <v>33</v>
      </c>
      <c r="D10701" s="2" t="s">
        <v>630</v>
      </c>
      <c r="E10701" s="2"/>
      <c r="F10701" s="2"/>
      <c r="G10701" s="2"/>
      <c r="H10701" s="2"/>
    </row>
    <row r="10702" spans="2:8">
      <c r="B10702" s="2" t="s">
        <v>11327</v>
      </c>
      <c r="C10702" s="2">
        <v>32</v>
      </c>
      <c r="D10702" s="2" t="s">
        <v>630</v>
      </c>
      <c r="E10702" s="2"/>
      <c r="F10702" s="2"/>
      <c r="G10702" s="2"/>
      <c r="H10702" s="2"/>
    </row>
    <row r="10703" spans="2:8">
      <c r="B10703" s="2" t="s">
        <v>11328</v>
      </c>
      <c r="C10703" s="2">
        <v>8</v>
      </c>
      <c r="D10703" s="2" t="s">
        <v>630</v>
      </c>
      <c r="E10703" s="2"/>
      <c r="F10703" s="2"/>
      <c r="G10703" s="2"/>
      <c r="H10703" s="2"/>
    </row>
    <row r="10704" spans="2:8">
      <c r="B10704" s="2" t="s">
        <v>11329</v>
      </c>
      <c r="C10704" s="2">
        <v>9</v>
      </c>
      <c r="D10704" s="2" t="s">
        <v>630</v>
      </c>
      <c r="E10704" s="2"/>
      <c r="F10704" s="2"/>
      <c r="G10704" s="2"/>
      <c r="H10704" s="2"/>
    </row>
    <row r="10705" spans="2:8">
      <c r="B10705" s="2" t="s">
        <v>11330</v>
      </c>
      <c r="C10705" s="2">
        <v>10</v>
      </c>
      <c r="D10705" s="2" t="s">
        <v>630</v>
      </c>
      <c r="E10705" s="2"/>
      <c r="F10705" s="2"/>
      <c r="G10705" s="2"/>
      <c r="H10705" s="2"/>
    </row>
    <row r="10706" spans="2:8">
      <c r="B10706" s="2" t="s">
        <v>11331</v>
      </c>
      <c r="C10706" s="2">
        <v>11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11332</v>
      </c>
      <c r="C10707" s="2">
        <v>15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18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21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20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17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12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24</v>
      </c>
      <c r="D10713" s="2" t="s">
        <v>630</v>
      </c>
      <c r="E10713" s="2"/>
      <c r="F10713" s="2"/>
      <c r="G10713" s="2"/>
      <c r="H10713" s="2"/>
    </row>
    <row r="10714" spans="2:8">
      <c r="B10714" s="2" t="s">
        <v>11339</v>
      </c>
      <c r="C10714" s="2">
        <v>29</v>
      </c>
      <c r="D10714" s="2" t="s">
        <v>630</v>
      </c>
      <c r="E10714" s="2"/>
      <c r="F10714" s="2"/>
      <c r="G10714" s="2"/>
      <c r="H10714" s="2"/>
    </row>
    <row r="10715" spans="2:8">
      <c r="B10715" s="2" t="s">
        <v>11340</v>
      </c>
      <c r="C10715" s="2">
        <v>34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11341</v>
      </c>
      <c r="C10716" s="2">
        <v>38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11342</v>
      </c>
      <c r="C10717" s="2">
        <v>37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11343</v>
      </c>
      <c r="C10718" s="2">
        <v>38</v>
      </c>
      <c r="D10718" s="2" t="s">
        <v>630</v>
      </c>
      <c r="E10718" s="2"/>
      <c r="F10718" s="2"/>
      <c r="G10718" s="2"/>
      <c r="H10718" s="2"/>
    </row>
    <row r="10719" spans="2:8">
      <c r="B10719" s="2" t="s">
        <v>11344</v>
      </c>
      <c r="C10719" s="2">
        <v>37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39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41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39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31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11349</v>
      </c>
      <c r="C10724" s="2">
        <v>20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8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8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11352</v>
      </c>
      <c r="C10727" s="2">
        <v>18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11353</v>
      </c>
      <c r="C10728" s="2">
        <v>25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11354</v>
      </c>
      <c r="C10729" s="2">
        <v>29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11355</v>
      </c>
      <c r="C10730" s="2">
        <v>29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11356</v>
      </c>
      <c r="C10731" s="2">
        <v>26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11357</v>
      </c>
      <c r="C10732" s="2">
        <v>24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11358</v>
      </c>
      <c r="C10733" s="2">
        <v>22</v>
      </c>
      <c r="D10733" s="2" t="s">
        <v>630</v>
      </c>
      <c r="E10733" s="2"/>
      <c r="F10733" s="2"/>
      <c r="G10733" s="2"/>
      <c r="H10733" s="2"/>
    </row>
    <row r="10734" spans="2:8">
      <c r="B10734" s="2" t="s">
        <v>11359</v>
      </c>
      <c r="C10734" s="2">
        <v>26</v>
      </c>
      <c r="D10734" s="2" t="s">
        <v>630</v>
      </c>
      <c r="E10734" s="2"/>
      <c r="F10734" s="2"/>
      <c r="G10734" s="2"/>
      <c r="H10734" s="2"/>
    </row>
    <row r="10735" spans="2:8">
      <c r="B10735" s="2" t="s">
        <v>11360</v>
      </c>
      <c r="C10735" s="2">
        <v>12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11361</v>
      </c>
      <c r="C10736" s="2">
        <v>16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21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25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28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26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23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19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13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21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29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33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33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11373</v>
      </c>
      <c r="C10748" s="2">
        <v>32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28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23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15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11377</v>
      </c>
      <c r="C10752" s="2">
        <v>17</v>
      </c>
      <c r="D10752" s="2" t="s">
        <v>630</v>
      </c>
      <c r="E10752" s="2"/>
      <c r="F10752" s="2"/>
      <c r="G10752" s="2"/>
      <c r="H10752" s="2"/>
    </row>
    <row r="10753" spans="2:8">
      <c r="B10753" s="2" t="s">
        <v>11378</v>
      </c>
      <c r="C10753" s="2">
        <v>20</v>
      </c>
      <c r="D10753" s="2" t="s">
        <v>630</v>
      </c>
      <c r="E10753" s="2"/>
      <c r="F10753" s="2"/>
      <c r="G10753" s="2"/>
      <c r="H10753" s="2"/>
    </row>
    <row r="10754" spans="2:8">
      <c r="B10754" s="2" t="s">
        <v>11379</v>
      </c>
      <c r="C10754" s="2">
        <v>23</v>
      </c>
      <c r="D10754" s="2" t="s">
        <v>630</v>
      </c>
      <c r="E10754" s="2"/>
      <c r="F10754" s="2"/>
      <c r="G10754" s="2"/>
      <c r="H10754" s="2"/>
    </row>
    <row r="10755" spans="2:8">
      <c r="B10755" s="2" t="s">
        <v>11380</v>
      </c>
      <c r="C10755" s="2">
        <v>24</v>
      </c>
      <c r="D10755" s="2" t="s">
        <v>630</v>
      </c>
      <c r="E10755" s="2"/>
      <c r="F10755" s="2"/>
      <c r="G10755" s="2"/>
      <c r="H10755" s="2"/>
    </row>
    <row r="10756" spans="2:8">
      <c r="B10756" s="2" t="s">
        <v>11381</v>
      </c>
      <c r="C10756" s="2">
        <v>24</v>
      </c>
      <c r="D10756" s="2" t="s">
        <v>630</v>
      </c>
      <c r="E10756" s="2"/>
      <c r="F10756" s="2"/>
      <c r="G10756" s="2"/>
      <c r="H10756" s="2"/>
    </row>
    <row r="10757" spans="2:8">
      <c r="B10757" s="2" t="s">
        <v>11382</v>
      </c>
      <c r="C10757" s="2">
        <v>22</v>
      </c>
      <c r="D10757" s="2" t="s">
        <v>630</v>
      </c>
      <c r="E10757" s="2"/>
      <c r="F10757" s="2"/>
      <c r="G10757" s="2"/>
      <c r="H10757" s="2"/>
    </row>
    <row r="10758" spans="2:8">
      <c r="B10758" s="2" t="s">
        <v>11383</v>
      </c>
      <c r="C10758" s="2">
        <v>21</v>
      </c>
      <c r="D10758" s="2" t="s">
        <v>630</v>
      </c>
      <c r="E10758" s="2"/>
      <c r="F10758" s="2"/>
      <c r="G10758" s="2"/>
      <c r="H10758" s="2"/>
    </row>
    <row r="10759" spans="2:8">
      <c r="B10759" s="2" t="s">
        <v>11384</v>
      </c>
      <c r="C10759" s="2">
        <v>20</v>
      </c>
      <c r="D10759" s="2" t="s">
        <v>630</v>
      </c>
      <c r="E10759" s="2"/>
      <c r="F10759" s="2"/>
      <c r="G10759" s="2"/>
      <c r="H10759" s="2"/>
    </row>
    <row r="10760" spans="2:8">
      <c r="B10760" s="2" t="s">
        <v>11385</v>
      </c>
      <c r="C10760" s="2">
        <v>19</v>
      </c>
      <c r="D10760" s="2" t="s">
        <v>630</v>
      </c>
      <c r="E10760" s="2"/>
      <c r="F10760" s="2"/>
      <c r="G10760" s="2"/>
      <c r="H10760" s="2"/>
    </row>
    <row r="10761" spans="2:8">
      <c r="B10761" s="2" t="s">
        <v>11386</v>
      </c>
      <c r="C10761" s="2">
        <v>18</v>
      </c>
      <c r="D10761" s="2" t="s">
        <v>630</v>
      </c>
      <c r="E10761" s="2"/>
      <c r="F10761" s="2"/>
      <c r="G10761" s="2"/>
      <c r="H10761" s="2"/>
    </row>
    <row r="10762" spans="2:8">
      <c r="B10762" s="2" t="s">
        <v>11387</v>
      </c>
      <c r="C10762" s="2">
        <v>27</v>
      </c>
      <c r="D10762" s="2" t="s">
        <v>630</v>
      </c>
      <c r="E10762" s="2"/>
      <c r="F10762" s="2"/>
      <c r="G10762" s="2"/>
      <c r="H10762" s="2"/>
    </row>
    <row r="10763" spans="2:8">
      <c r="B10763" s="2" t="s">
        <v>11388</v>
      </c>
      <c r="C10763" s="2">
        <v>29</v>
      </c>
      <c r="D10763" s="2" t="s">
        <v>630</v>
      </c>
      <c r="E10763" s="2"/>
      <c r="F10763" s="2"/>
      <c r="G10763" s="2"/>
      <c r="H10763" s="2"/>
    </row>
    <row r="10764" spans="2:8">
      <c r="B10764" s="2" t="s">
        <v>11389</v>
      </c>
      <c r="C10764" s="2">
        <v>30</v>
      </c>
      <c r="D10764" s="2" t="s">
        <v>630</v>
      </c>
      <c r="E10764" s="2"/>
      <c r="F10764" s="2"/>
      <c r="G10764" s="2"/>
      <c r="H10764" s="2"/>
    </row>
    <row r="10765" spans="2:8">
      <c r="B10765" s="2" t="s">
        <v>11390</v>
      </c>
      <c r="C10765" s="2">
        <v>27</v>
      </c>
      <c r="D10765" s="2" t="s">
        <v>630</v>
      </c>
      <c r="E10765" s="2"/>
      <c r="F10765" s="2"/>
      <c r="G10765" s="2"/>
      <c r="H10765" s="2"/>
    </row>
    <row r="10766" spans="2:8">
      <c r="B10766" s="2" t="s">
        <v>11391</v>
      </c>
      <c r="C10766" s="2">
        <v>25</v>
      </c>
      <c r="D10766" s="2" t="s">
        <v>630</v>
      </c>
      <c r="E10766" s="2"/>
      <c r="F10766" s="2"/>
      <c r="G10766" s="2"/>
      <c r="H10766" s="2"/>
    </row>
    <row r="10767" spans="2:8">
      <c r="B10767" s="2" t="s">
        <v>11392</v>
      </c>
      <c r="C10767" s="2">
        <v>22</v>
      </c>
      <c r="D10767" s="2" t="s">
        <v>630</v>
      </c>
      <c r="E10767" s="2"/>
      <c r="F10767" s="2"/>
      <c r="G10767" s="2"/>
      <c r="H10767" s="2"/>
    </row>
    <row r="10768" spans="2:8">
      <c r="B10768" s="2" t="s">
        <v>11393</v>
      </c>
      <c r="C10768" s="2">
        <v>18</v>
      </c>
      <c r="D10768" s="2" t="s">
        <v>630</v>
      </c>
      <c r="E10768" s="2"/>
      <c r="F10768" s="2"/>
      <c r="G10768" s="2"/>
      <c r="H10768" s="2"/>
    </row>
    <row r="10769" spans="2:8">
      <c r="B10769" s="2" t="s">
        <v>11394</v>
      </c>
      <c r="C10769" s="2">
        <v>22</v>
      </c>
      <c r="D10769" s="2" t="s">
        <v>630</v>
      </c>
      <c r="E10769" s="2"/>
      <c r="F10769" s="2"/>
      <c r="G10769" s="2"/>
      <c r="H10769" s="2"/>
    </row>
    <row r="10770" spans="2:8">
      <c r="B10770" s="2" t="s">
        <v>11395</v>
      </c>
      <c r="C10770" s="2">
        <v>25</v>
      </c>
      <c r="D10770" s="2" t="s">
        <v>630</v>
      </c>
      <c r="E10770" s="2"/>
      <c r="F10770" s="2"/>
      <c r="G10770" s="2"/>
      <c r="H10770" s="2"/>
    </row>
    <row r="10771" spans="2:8">
      <c r="B10771" s="2" t="s">
        <v>11396</v>
      </c>
      <c r="C10771" s="2">
        <v>25</v>
      </c>
      <c r="D10771" s="2" t="s">
        <v>630</v>
      </c>
      <c r="E10771" s="2"/>
      <c r="F10771" s="2"/>
      <c r="G10771" s="2"/>
      <c r="H10771" s="2"/>
    </row>
    <row r="10772" spans="2:8">
      <c r="B10772" s="2" t="s">
        <v>11397</v>
      </c>
      <c r="C10772" s="2">
        <v>25</v>
      </c>
      <c r="D10772" s="2" t="s">
        <v>630</v>
      </c>
      <c r="E10772" s="2"/>
      <c r="F10772" s="2"/>
      <c r="G10772" s="2"/>
      <c r="H10772" s="2"/>
    </row>
    <row r="10773" spans="2:8">
      <c r="B10773" s="2" t="s">
        <v>11398</v>
      </c>
      <c r="C10773" s="2">
        <v>26</v>
      </c>
      <c r="D10773" s="2" t="s">
        <v>630</v>
      </c>
      <c r="E10773" s="2"/>
      <c r="F10773" s="2"/>
      <c r="G10773" s="2"/>
      <c r="H10773" s="2"/>
    </row>
    <row r="10774" spans="2:8">
      <c r="B10774" s="2" t="s">
        <v>11399</v>
      </c>
      <c r="C10774" s="2">
        <v>27</v>
      </c>
      <c r="D10774" s="2" t="s">
        <v>630</v>
      </c>
      <c r="E10774" s="2"/>
      <c r="F10774" s="2"/>
      <c r="G10774" s="2"/>
      <c r="H10774" s="2"/>
    </row>
    <row r="10775" spans="2:8">
      <c r="B10775" s="2" t="s">
        <v>11400</v>
      </c>
      <c r="C10775" s="2">
        <v>26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11401</v>
      </c>
      <c r="C10776" s="2">
        <v>24</v>
      </c>
      <c r="D10776" s="2" t="s">
        <v>630</v>
      </c>
      <c r="E10776" s="2"/>
      <c r="F10776" s="2"/>
      <c r="G10776" s="2"/>
      <c r="H10776" s="2"/>
    </row>
    <row r="10777" spans="2:8">
      <c r="B10777" s="2" t="s">
        <v>11402</v>
      </c>
      <c r="C10777" s="2">
        <v>12</v>
      </c>
      <c r="D10777" s="2" t="s">
        <v>630</v>
      </c>
      <c r="E10777" s="2"/>
      <c r="F10777" s="2"/>
      <c r="G10777" s="2"/>
      <c r="H10777" s="2"/>
    </row>
    <row r="10778" spans="2:8">
      <c r="B10778" s="2" t="s">
        <v>11403</v>
      </c>
      <c r="C10778" s="2">
        <v>16</v>
      </c>
      <c r="D10778" s="2" t="s">
        <v>630</v>
      </c>
      <c r="E10778" s="2"/>
      <c r="F10778" s="2"/>
      <c r="G10778" s="2"/>
      <c r="H10778" s="2"/>
    </row>
    <row r="10779" spans="2:8">
      <c r="B10779" s="2" t="s">
        <v>11404</v>
      </c>
      <c r="C10779" s="2">
        <v>16</v>
      </c>
      <c r="D10779" s="2" t="s">
        <v>630</v>
      </c>
      <c r="E10779" s="2"/>
      <c r="F10779" s="2"/>
      <c r="G10779" s="2"/>
      <c r="H10779" s="2"/>
    </row>
    <row r="10780" spans="2:8">
      <c r="B10780" s="2" t="s">
        <v>11405</v>
      </c>
      <c r="C10780" s="2">
        <v>22</v>
      </c>
      <c r="D10780" s="2" t="s">
        <v>630</v>
      </c>
      <c r="E10780" s="2"/>
      <c r="F10780" s="2"/>
      <c r="G10780" s="2"/>
      <c r="H10780" s="2"/>
    </row>
    <row r="10781" spans="2:8">
      <c r="B10781" s="2" t="s">
        <v>11406</v>
      </c>
      <c r="C10781" s="2">
        <v>26</v>
      </c>
      <c r="D10781" s="2" t="s">
        <v>630</v>
      </c>
      <c r="E10781" s="2"/>
      <c r="F10781" s="2"/>
      <c r="G10781" s="2"/>
      <c r="H10781" s="2"/>
    </row>
    <row r="10782" spans="2:8">
      <c r="B10782" s="2" t="s">
        <v>11407</v>
      </c>
      <c r="C10782" s="2">
        <v>28</v>
      </c>
      <c r="D10782" s="2" t="s">
        <v>630</v>
      </c>
      <c r="E10782" s="2"/>
      <c r="F10782" s="2"/>
      <c r="G10782" s="2"/>
      <c r="H10782" s="2"/>
    </row>
    <row r="10783" spans="2:8">
      <c r="B10783" s="2" t="s">
        <v>11408</v>
      </c>
      <c r="C10783" s="2">
        <v>32</v>
      </c>
      <c r="D10783" s="2" t="s">
        <v>630</v>
      </c>
      <c r="E10783" s="2"/>
      <c r="F10783" s="2"/>
      <c r="G10783" s="2"/>
      <c r="H10783" s="2"/>
    </row>
    <row r="10784" spans="2:8">
      <c r="B10784" s="2" t="s">
        <v>11409</v>
      </c>
      <c r="C10784" s="2">
        <v>34</v>
      </c>
      <c r="D10784" s="2" t="s">
        <v>630</v>
      </c>
      <c r="E10784" s="2"/>
      <c r="F10784" s="2"/>
      <c r="G10784" s="2"/>
      <c r="H10784" s="2"/>
    </row>
    <row r="10785" spans="2:8">
      <c r="B10785" s="2" t="s">
        <v>11410</v>
      </c>
      <c r="C10785" s="2">
        <v>31</v>
      </c>
      <c r="D10785" s="2" t="s">
        <v>630</v>
      </c>
      <c r="E10785" s="2"/>
      <c r="F10785" s="2"/>
      <c r="G10785" s="2"/>
      <c r="H10785" s="2"/>
    </row>
    <row r="10786" spans="2:8">
      <c r="B10786" s="2" t="s">
        <v>11411</v>
      </c>
      <c r="C10786" s="2">
        <v>30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32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25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11414</v>
      </c>
      <c r="C10789" s="2">
        <v>9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11415</v>
      </c>
      <c r="C10790" s="2">
        <v>17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11416</v>
      </c>
      <c r="C10791" s="2">
        <v>19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11417</v>
      </c>
      <c r="C10792" s="2">
        <v>18</v>
      </c>
      <c r="D10792" s="2" t="s">
        <v>630</v>
      </c>
      <c r="E10792" s="2"/>
      <c r="F10792" s="2"/>
      <c r="G10792" s="2"/>
      <c r="H10792" s="2"/>
    </row>
    <row r="10793" spans="2:8">
      <c r="B10793" s="2" t="s">
        <v>11418</v>
      </c>
      <c r="C10793" s="2">
        <v>22</v>
      </c>
      <c r="D10793" s="2" t="s">
        <v>630</v>
      </c>
      <c r="E10793" s="2"/>
      <c r="F10793" s="2"/>
      <c r="G10793" s="2"/>
      <c r="H10793" s="2"/>
    </row>
    <row r="10794" spans="2:8">
      <c r="B10794" s="2" t="s">
        <v>11419</v>
      </c>
      <c r="C10794" s="2">
        <v>26</v>
      </c>
      <c r="D10794" s="2" t="s">
        <v>630</v>
      </c>
      <c r="E10794" s="2"/>
      <c r="F10794" s="2"/>
      <c r="G10794" s="2"/>
      <c r="H10794" s="2"/>
    </row>
    <row r="10795" spans="2:8">
      <c r="B10795" s="2" t="s">
        <v>11420</v>
      </c>
      <c r="C10795" s="2">
        <v>26</v>
      </c>
      <c r="D10795" s="2" t="s">
        <v>630</v>
      </c>
      <c r="E10795" s="2"/>
      <c r="F10795" s="2"/>
      <c r="G10795" s="2"/>
      <c r="H10795" s="2"/>
    </row>
    <row r="10796" spans="2:8">
      <c r="B10796" s="2" t="s">
        <v>11421</v>
      </c>
      <c r="C10796" s="2">
        <v>22</v>
      </c>
      <c r="D10796" s="2" t="s">
        <v>630</v>
      </c>
      <c r="E10796" s="2"/>
      <c r="F10796" s="2"/>
      <c r="G10796" s="2"/>
      <c r="H10796" s="2"/>
    </row>
    <row r="10797" spans="2:8">
      <c r="B10797" s="2" t="s">
        <v>11422</v>
      </c>
      <c r="C10797" s="2">
        <v>24</v>
      </c>
      <c r="D10797" s="2" t="s">
        <v>630</v>
      </c>
      <c r="E10797" s="2"/>
      <c r="F10797" s="2"/>
      <c r="G10797" s="2"/>
      <c r="H10797" s="2"/>
    </row>
    <row r="10798" spans="2:8">
      <c r="B10798" s="2" t="s">
        <v>11423</v>
      </c>
      <c r="C10798" s="2">
        <v>27</v>
      </c>
      <c r="D10798" s="2" t="s">
        <v>630</v>
      </c>
      <c r="E10798" s="2"/>
      <c r="F10798" s="2"/>
      <c r="G10798" s="2"/>
      <c r="H10798" s="2"/>
    </row>
    <row r="10799" spans="2:8">
      <c r="B10799" s="2" t="s">
        <v>11424</v>
      </c>
      <c r="C10799" s="2">
        <v>28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11425</v>
      </c>
      <c r="C10800" s="2">
        <v>27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11426</v>
      </c>
      <c r="C10801" s="2">
        <v>28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11427</v>
      </c>
      <c r="C10802" s="2">
        <v>18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11428</v>
      </c>
      <c r="C10803" s="2">
        <v>20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11429</v>
      </c>
      <c r="C10804" s="2">
        <v>22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11430</v>
      </c>
      <c r="C10805" s="2">
        <v>21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11431</v>
      </c>
      <c r="C10806" s="2">
        <v>21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11432</v>
      </c>
      <c r="C10807" s="2">
        <v>21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11433</v>
      </c>
      <c r="C10808" s="2">
        <v>19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11434</v>
      </c>
      <c r="C10809" s="2">
        <v>18</v>
      </c>
      <c r="D10809" s="2" t="s">
        <v>630</v>
      </c>
      <c r="E10809" s="2"/>
      <c r="F10809" s="2"/>
      <c r="G10809" s="2"/>
      <c r="H10809" s="2"/>
    </row>
    <row r="10810" spans="2:8">
      <c r="B10810" s="2" t="s">
        <v>11435</v>
      </c>
      <c r="C10810" s="2">
        <v>18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11436</v>
      </c>
      <c r="C10811" s="2">
        <v>17</v>
      </c>
      <c r="D10811" s="2" t="s">
        <v>630</v>
      </c>
      <c r="E10811" s="2"/>
      <c r="F10811" s="2"/>
      <c r="G10811" s="2"/>
      <c r="H10811" s="2"/>
    </row>
    <row r="10812" spans="2:8">
      <c r="B10812" s="2" t="s">
        <v>11437</v>
      </c>
      <c r="C10812" s="2">
        <v>23</v>
      </c>
      <c r="D10812" s="2" t="s">
        <v>630</v>
      </c>
      <c r="E10812" s="2"/>
      <c r="F10812" s="2"/>
      <c r="G10812" s="2"/>
      <c r="H10812" s="2"/>
    </row>
    <row r="10813" spans="2:8">
      <c r="B10813" s="2" t="s">
        <v>11438</v>
      </c>
      <c r="C10813" s="2">
        <v>30</v>
      </c>
      <c r="D10813" s="2" t="s">
        <v>630</v>
      </c>
      <c r="E10813" s="2"/>
      <c r="F10813" s="2"/>
      <c r="G10813" s="2"/>
      <c r="H10813" s="2"/>
    </row>
    <row r="10814" spans="2:8">
      <c r="B10814" s="2" t="s">
        <v>11439</v>
      </c>
      <c r="C10814" s="2">
        <v>35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11440</v>
      </c>
      <c r="C10815" s="2">
        <v>36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11441</v>
      </c>
      <c r="C10816" s="2">
        <v>36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11442</v>
      </c>
      <c r="C10817" s="2">
        <v>34</v>
      </c>
      <c r="D10817" s="2" t="s">
        <v>630</v>
      </c>
      <c r="E10817" s="2"/>
      <c r="F10817" s="2"/>
      <c r="G10817" s="2"/>
      <c r="H10817" s="2"/>
    </row>
    <row r="10818" spans="2:8">
      <c r="B10818" s="2" t="s">
        <v>11443</v>
      </c>
      <c r="C10818" s="2">
        <v>29</v>
      </c>
      <c r="D10818" s="2" t="s">
        <v>630</v>
      </c>
      <c r="E10818" s="2"/>
      <c r="F10818" s="2"/>
      <c r="G10818" s="2"/>
      <c r="H10818" s="2"/>
    </row>
    <row r="10819" spans="2:8">
      <c r="B10819" s="2" t="s">
        <v>11444</v>
      </c>
      <c r="C10819" s="2">
        <v>23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26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27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29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29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28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26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21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14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22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22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21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24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24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24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23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23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11461</v>
      </c>
      <c r="C10836" s="2">
        <v>20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11462</v>
      </c>
      <c r="C10837" s="2">
        <v>13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27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11464</v>
      </c>
      <c r="C10839" s="2">
        <v>28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28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27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26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25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35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35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11471</v>
      </c>
      <c r="C10846" s="2">
        <v>35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11472</v>
      </c>
      <c r="C10847" s="2">
        <v>35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11473</v>
      </c>
      <c r="C10848" s="2">
        <v>32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26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15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29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30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30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29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28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28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23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15</v>
      </c>
      <c r="D10858" s="2" t="s">
        <v>630</v>
      </c>
      <c r="E10858" s="2"/>
      <c r="F10858" s="2"/>
      <c r="G10858" s="2"/>
      <c r="H10858" s="2"/>
    </row>
    <row r="10859" spans="2:8">
      <c r="B10859" s="2" t="s">
        <v>11484</v>
      </c>
      <c r="C10859" s="2">
        <v>15</v>
      </c>
      <c r="D10859" s="2" t="s">
        <v>630</v>
      </c>
      <c r="E10859" s="2"/>
      <c r="F10859" s="2"/>
      <c r="G10859" s="2"/>
      <c r="H10859" s="2"/>
    </row>
    <row r="10860" spans="2:8">
      <c r="B10860" s="2" t="s">
        <v>11485</v>
      </c>
      <c r="C10860" s="2">
        <v>15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11486</v>
      </c>
      <c r="C10861" s="2">
        <v>15</v>
      </c>
      <c r="D10861" s="2" t="s">
        <v>630</v>
      </c>
      <c r="E10861" s="2"/>
      <c r="F10861" s="2"/>
      <c r="G10861" s="2"/>
      <c r="H10861" s="2"/>
    </row>
    <row r="10862" spans="2:8">
      <c r="B10862" s="2" t="s">
        <v>11487</v>
      </c>
      <c r="C10862" s="2">
        <v>22</v>
      </c>
      <c r="D10862" s="2" t="s">
        <v>630</v>
      </c>
      <c r="E10862" s="2"/>
      <c r="F10862" s="2"/>
      <c r="G10862" s="2"/>
      <c r="H10862" s="2"/>
    </row>
    <row r="10863" spans="2:8">
      <c r="B10863" s="2" t="s">
        <v>11488</v>
      </c>
      <c r="C10863" s="2">
        <v>27</v>
      </c>
      <c r="D10863" s="2" t="s">
        <v>630</v>
      </c>
      <c r="E10863" s="2"/>
      <c r="F10863" s="2"/>
      <c r="G10863" s="2"/>
      <c r="H10863" s="2"/>
    </row>
    <row r="10864" spans="2:8">
      <c r="B10864" s="2" t="s">
        <v>11489</v>
      </c>
      <c r="C10864" s="2">
        <v>30</v>
      </c>
      <c r="D10864" s="2" t="s">
        <v>630</v>
      </c>
      <c r="E10864" s="2"/>
      <c r="F10864" s="2"/>
      <c r="G10864" s="2"/>
      <c r="H10864" s="2"/>
    </row>
    <row r="10865" spans="2:8">
      <c r="B10865" s="2" t="s">
        <v>11490</v>
      </c>
      <c r="C10865" s="2">
        <v>30</v>
      </c>
      <c r="D10865" s="2" t="s">
        <v>630</v>
      </c>
      <c r="E10865" s="2"/>
      <c r="F10865" s="2"/>
      <c r="G10865" s="2"/>
      <c r="H10865" s="2"/>
    </row>
    <row r="10866" spans="2:8">
      <c r="B10866" s="2" t="s">
        <v>11491</v>
      </c>
      <c r="C10866" s="2">
        <v>27</v>
      </c>
      <c r="D10866" s="2" t="s">
        <v>630</v>
      </c>
      <c r="E10866" s="2"/>
      <c r="F10866" s="2"/>
      <c r="G10866" s="2"/>
      <c r="H10866" s="2"/>
    </row>
    <row r="10867" spans="2:8">
      <c r="B10867" s="2" t="s">
        <v>11492</v>
      </c>
      <c r="C10867" s="2">
        <v>24</v>
      </c>
      <c r="D10867" s="2" t="s">
        <v>630</v>
      </c>
      <c r="E10867" s="2"/>
      <c r="F10867" s="2"/>
      <c r="G10867" s="2"/>
      <c r="H10867" s="2"/>
    </row>
    <row r="10868" spans="2:8">
      <c r="B10868" s="2" t="s">
        <v>11493</v>
      </c>
      <c r="C10868" s="2">
        <v>24</v>
      </c>
      <c r="D10868" s="2" t="s">
        <v>630</v>
      </c>
      <c r="E10868" s="2"/>
      <c r="F10868" s="2"/>
      <c r="G10868" s="2"/>
      <c r="H10868" s="2"/>
    </row>
    <row r="10869" spans="2:8">
      <c r="B10869" s="2" t="s">
        <v>11494</v>
      </c>
      <c r="C10869" s="2">
        <v>25</v>
      </c>
      <c r="D10869" s="2" t="s">
        <v>630</v>
      </c>
      <c r="E10869" s="2"/>
      <c r="F10869" s="2"/>
      <c r="G10869" s="2"/>
      <c r="H10869" s="2"/>
    </row>
    <row r="10870" spans="2:8">
      <c r="B10870" s="2" t="s">
        <v>11495</v>
      </c>
      <c r="C10870" s="2">
        <v>24</v>
      </c>
      <c r="D10870" s="2" t="s">
        <v>630</v>
      </c>
      <c r="E10870" s="2"/>
      <c r="F10870" s="2"/>
      <c r="G10870" s="2"/>
      <c r="H10870" s="2"/>
    </row>
    <row r="10871" spans="2:8">
      <c r="B10871" s="2" t="s">
        <v>11496</v>
      </c>
      <c r="C10871" s="2">
        <v>26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11497</v>
      </c>
      <c r="C10872" s="2">
        <v>26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26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11499</v>
      </c>
      <c r="C10874" s="2">
        <v>26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11500</v>
      </c>
      <c r="C10875" s="2">
        <v>24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11501</v>
      </c>
      <c r="C10876" s="2">
        <v>22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21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18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15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23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11506</v>
      </c>
      <c r="C10881" s="2">
        <v>30</v>
      </c>
      <c r="D10881" s="2" t="s">
        <v>630</v>
      </c>
      <c r="E10881" s="2"/>
      <c r="F10881" s="2"/>
      <c r="G10881" s="2"/>
      <c r="H10881" s="2"/>
    </row>
    <row r="10882" spans="2:8">
      <c r="B10882" s="2" t="s">
        <v>11507</v>
      </c>
      <c r="C10882" s="2">
        <v>28</v>
      </c>
      <c r="D10882" s="2" t="s">
        <v>630</v>
      </c>
      <c r="E10882" s="2"/>
      <c r="F10882" s="2"/>
      <c r="G10882" s="2"/>
      <c r="H10882" s="2"/>
    </row>
    <row r="10883" spans="2:8">
      <c r="B10883" s="2" t="s">
        <v>11508</v>
      </c>
      <c r="C10883" s="2">
        <v>29</v>
      </c>
      <c r="D10883" s="2" t="s">
        <v>630</v>
      </c>
      <c r="E10883" s="2"/>
      <c r="F10883" s="2"/>
      <c r="G10883" s="2"/>
      <c r="H10883" s="2"/>
    </row>
    <row r="10884" spans="2:8">
      <c r="B10884" s="2" t="s">
        <v>11509</v>
      </c>
      <c r="C10884" s="2">
        <v>29</v>
      </c>
      <c r="D10884" s="2" t="s">
        <v>630</v>
      </c>
      <c r="E10884" s="2"/>
      <c r="F10884" s="2"/>
      <c r="G10884" s="2"/>
      <c r="H10884" s="2"/>
    </row>
    <row r="10885" spans="2:8">
      <c r="B10885" s="2" t="s">
        <v>11510</v>
      </c>
      <c r="C10885" s="2">
        <v>27</v>
      </c>
      <c r="D10885" s="2" t="s">
        <v>630</v>
      </c>
      <c r="E10885" s="2"/>
      <c r="F10885" s="2"/>
      <c r="G10885" s="2"/>
      <c r="H10885" s="2"/>
    </row>
    <row r="10886" spans="2:8">
      <c r="B10886" s="2" t="s">
        <v>11511</v>
      </c>
      <c r="C10886" s="2">
        <v>26</v>
      </c>
      <c r="D10886" s="2" t="s">
        <v>630</v>
      </c>
      <c r="E10886" s="2"/>
      <c r="F10886" s="2"/>
      <c r="G10886" s="2"/>
      <c r="H10886" s="2"/>
    </row>
    <row r="10887" spans="2:8">
      <c r="B10887" s="2" t="s">
        <v>11512</v>
      </c>
      <c r="C10887" s="2">
        <v>26</v>
      </c>
      <c r="D10887" s="2" t="s">
        <v>630</v>
      </c>
      <c r="E10887" s="2"/>
      <c r="F10887" s="2"/>
      <c r="G10887" s="2"/>
      <c r="H10887" s="2"/>
    </row>
    <row r="10888" spans="2:8">
      <c r="B10888" s="2" t="s">
        <v>11513</v>
      </c>
      <c r="C10888" s="2">
        <v>26</v>
      </c>
      <c r="D10888" s="2" t="s">
        <v>630</v>
      </c>
      <c r="E10888" s="2"/>
      <c r="F10888" s="2"/>
      <c r="G10888" s="2"/>
      <c r="H10888" s="2"/>
    </row>
    <row r="10889" spans="2:8">
      <c r="B10889" s="2" t="s">
        <v>11514</v>
      </c>
      <c r="C10889" s="2">
        <v>26</v>
      </c>
      <c r="D10889" s="2" t="s">
        <v>630</v>
      </c>
      <c r="E10889" s="2"/>
      <c r="F10889" s="2"/>
      <c r="G10889" s="2"/>
      <c r="H10889" s="2"/>
    </row>
    <row r="10890" spans="2:8">
      <c r="B10890" s="2" t="s">
        <v>11515</v>
      </c>
      <c r="C10890" s="2">
        <v>25</v>
      </c>
      <c r="D10890" s="2" t="s">
        <v>630</v>
      </c>
      <c r="E10890" s="2"/>
      <c r="F10890" s="2"/>
      <c r="G10890" s="2"/>
      <c r="H10890" s="2"/>
    </row>
    <row r="10891" spans="2:8">
      <c r="B10891" s="2" t="s">
        <v>11516</v>
      </c>
      <c r="C10891" s="2">
        <v>23</v>
      </c>
      <c r="D10891" s="2" t="s">
        <v>630</v>
      </c>
      <c r="E10891" s="2"/>
      <c r="F10891" s="2"/>
      <c r="G10891" s="2"/>
      <c r="H10891" s="2"/>
    </row>
    <row r="10892" spans="2:8">
      <c r="B10892" s="2" t="s">
        <v>11517</v>
      </c>
      <c r="C10892" s="2">
        <v>15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15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14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14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27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29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11523</v>
      </c>
      <c r="C10898" s="2">
        <v>29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30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30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29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25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11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21</v>
      </c>
      <c r="D10904" s="2" t="s">
        <v>630</v>
      </c>
      <c r="E10904" s="2"/>
      <c r="F10904" s="2"/>
      <c r="G10904" s="2"/>
      <c r="H10904" s="2"/>
    </row>
    <row r="10905" spans="2:8">
      <c r="B10905" s="2" t="s">
        <v>11530</v>
      </c>
      <c r="C10905" s="2">
        <v>25</v>
      </c>
      <c r="D10905" s="2" t="s">
        <v>630</v>
      </c>
      <c r="E10905" s="2"/>
      <c r="F10905" s="2"/>
      <c r="G10905" s="2"/>
      <c r="H10905" s="2"/>
    </row>
    <row r="10906" spans="2:8">
      <c r="B10906" s="2" t="s">
        <v>11531</v>
      </c>
      <c r="C10906" s="2">
        <v>25</v>
      </c>
      <c r="D10906" s="2" t="s">
        <v>630</v>
      </c>
      <c r="E10906" s="2"/>
      <c r="F10906" s="2"/>
      <c r="G10906" s="2"/>
      <c r="H10906" s="2"/>
    </row>
    <row r="10907" spans="2:8">
      <c r="B10907" s="2" t="s">
        <v>11532</v>
      </c>
      <c r="C10907" s="2">
        <v>25</v>
      </c>
      <c r="D10907" s="2" t="s">
        <v>630</v>
      </c>
      <c r="E10907" s="2"/>
      <c r="F10907" s="2"/>
      <c r="G10907" s="2"/>
      <c r="H10907" s="2"/>
    </row>
    <row r="10908" spans="2:8">
      <c r="B10908" s="2" t="s">
        <v>11533</v>
      </c>
      <c r="C10908" s="2">
        <v>24</v>
      </c>
      <c r="D10908" s="2" t="s">
        <v>630</v>
      </c>
      <c r="E10908" s="2"/>
      <c r="F10908" s="2"/>
      <c r="G10908" s="2"/>
      <c r="H10908" s="2"/>
    </row>
    <row r="10909" spans="2:8">
      <c r="B10909" s="2" t="s">
        <v>11534</v>
      </c>
      <c r="C10909" s="2">
        <v>23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11535</v>
      </c>
      <c r="C10910" s="2">
        <v>23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11536</v>
      </c>
      <c r="C10911" s="2">
        <v>22</v>
      </c>
      <c r="D10911" s="2" t="s">
        <v>630</v>
      </c>
      <c r="E10911" s="2"/>
      <c r="F10911" s="2"/>
      <c r="G10911" s="2"/>
      <c r="H10911" s="2"/>
    </row>
    <row r="10912" spans="2:8">
      <c r="B10912" s="2" t="s">
        <v>11537</v>
      </c>
      <c r="C10912" s="2">
        <v>19</v>
      </c>
      <c r="D10912" s="2" t="s">
        <v>630</v>
      </c>
      <c r="E10912" s="2"/>
      <c r="F10912" s="2"/>
      <c r="G10912" s="2"/>
      <c r="H10912" s="2"/>
    </row>
    <row r="10913" spans="2:8">
      <c r="B10913" s="2" t="s">
        <v>11538</v>
      </c>
      <c r="C10913" s="2">
        <v>24</v>
      </c>
      <c r="D10913" s="2" t="s">
        <v>630</v>
      </c>
      <c r="E10913" s="2"/>
      <c r="F10913" s="2"/>
      <c r="G10913" s="2"/>
      <c r="H10913" s="2"/>
    </row>
    <row r="10914" spans="2:8">
      <c r="B10914" s="2" t="s">
        <v>11539</v>
      </c>
      <c r="C10914" s="2">
        <v>27</v>
      </c>
      <c r="D10914" s="2" t="s">
        <v>630</v>
      </c>
      <c r="E10914" s="2"/>
      <c r="F10914" s="2"/>
      <c r="G10914" s="2"/>
      <c r="H10914" s="2"/>
    </row>
    <row r="10915" spans="2:8">
      <c r="B10915" s="2" t="s">
        <v>11540</v>
      </c>
      <c r="C10915" s="2">
        <v>28</v>
      </c>
      <c r="D10915" s="2" t="s">
        <v>630</v>
      </c>
      <c r="E10915" s="2"/>
      <c r="F10915" s="2"/>
      <c r="G10915" s="2"/>
      <c r="H10915" s="2"/>
    </row>
    <row r="10916" spans="2:8">
      <c r="B10916" s="2" t="s">
        <v>11541</v>
      </c>
      <c r="C10916" s="2">
        <v>28</v>
      </c>
      <c r="D10916" s="2" t="s">
        <v>630</v>
      </c>
      <c r="E10916" s="2"/>
      <c r="F10916" s="2"/>
      <c r="G10916" s="2"/>
      <c r="H10916" s="2"/>
    </row>
    <row r="10917" spans="2:8">
      <c r="B10917" s="2" t="s">
        <v>11542</v>
      </c>
      <c r="C10917" s="2">
        <v>28</v>
      </c>
      <c r="D10917" s="2" t="s">
        <v>630</v>
      </c>
      <c r="E10917" s="2"/>
      <c r="F10917" s="2"/>
      <c r="G10917" s="2"/>
      <c r="H10917" s="2"/>
    </row>
    <row r="10918" spans="2:8">
      <c r="B10918" s="2" t="s">
        <v>11543</v>
      </c>
      <c r="C10918" s="2">
        <v>27</v>
      </c>
      <c r="D10918" s="2" t="s">
        <v>630</v>
      </c>
      <c r="E10918" s="2"/>
      <c r="F10918" s="2"/>
      <c r="G10918" s="2"/>
      <c r="H10918" s="2"/>
    </row>
    <row r="10919" spans="2:8">
      <c r="B10919" s="2" t="s">
        <v>11544</v>
      </c>
      <c r="C10919" s="2">
        <v>24</v>
      </c>
      <c r="D10919" s="2" t="s">
        <v>630</v>
      </c>
      <c r="E10919" s="2"/>
      <c r="F10919" s="2"/>
      <c r="G10919" s="2"/>
      <c r="H10919" s="2"/>
    </row>
    <row r="10920" spans="2:8">
      <c r="B10920" s="2" t="s">
        <v>11545</v>
      </c>
      <c r="C10920" s="2">
        <v>26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11546</v>
      </c>
      <c r="C10921" s="2">
        <v>31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34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35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33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30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20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11552</v>
      </c>
      <c r="C10927" s="2">
        <v>20</v>
      </c>
      <c r="D10927" s="2" t="s">
        <v>630</v>
      </c>
      <c r="E10927" s="2"/>
      <c r="F10927" s="2"/>
      <c r="G10927" s="2"/>
      <c r="H10927" s="2"/>
    </row>
    <row r="10928" spans="2:8">
      <c r="B10928" s="2" t="s">
        <v>11553</v>
      </c>
      <c r="C10928" s="2">
        <v>26</v>
      </c>
      <c r="D10928" s="2" t="s">
        <v>630</v>
      </c>
      <c r="E10928" s="2"/>
      <c r="F10928" s="2"/>
      <c r="G10928" s="2"/>
      <c r="H10928" s="2"/>
    </row>
    <row r="10929" spans="2:8">
      <c r="B10929" s="2" t="s">
        <v>11554</v>
      </c>
      <c r="C10929" s="2">
        <v>32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11555</v>
      </c>
      <c r="C10930" s="2">
        <v>34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11556</v>
      </c>
      <c r="C10931" s="2">
        <v>33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11557</v>
      </c>
      <c r="C10932" s="2">
        <v>33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11558</v>
      </c>
      <c r="C10933" s="2">
        <v>33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11559</v>
      </c>
      <c r="C10934" s="2">
        <v>23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11560</v>
      </c>
      <c r="C10935" s="2">
        <v>27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11561</v>
      </c>
      <c r="C10936" s="2">
        <v>32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11562</v>
      </c>
      <c r="C10937" s="2">
        <v>32</v>
      </c>
      <c r="D10937" s="2" t="s">
        <v>630</v>
      </c>
      <c r="E10937" s="2"/>
      <c r="F10937" s="2"/>
      <c r="G10937" s="2"/>
      <c r="H10937" s="2"/>
    </row>
    <row r="10938" spans="2:8">
      <c r="B10938" s="2" t="s">
        <v>11563</v>
      </c>
      <c r="C10938" s="2">
        <v>30</v>
      </c>
      <c r="D10938" s="2" t="s">
        <v>630</v>
      </c>
      <c r="E10938" s="2"/>
      <c r="F10938" s="2"/>
      <c r="G10938" s="2"/>
      <c r="H10938" s="2"/>
    </row>
    <row r="10939" spans="2:8">
      <c r="B10939" s="2" t="s">
        <v>11564</v>
      </c>
      <c r="C10939" s="2">
        <v>29</v>
      </c>
      <c r="D10939" s="2" t="s">
        <v>630</v>
      </c>
      <c r="E10939" s="2"/>
      <c r="F10939" s="2"/>
      <c r="G10939" s="2"/>
      <c r="H10939" s="2"/>
    </row>
    <row r="10940" spans="2:8">
      <c r="B10940" s="2" t="s">
        <v>11565</v>
      </c>
      <c r="C10940" s="2">
        <v>28</v>
      </c>
      <c r="D10940" s="2" t="s">
        <v>630</v>
      </c>
      <c r="E10940" s="2"/>
      <c r="F10940" s="2"/>
      <c r="G10940" s="2"/>
      <c r="H10940" s="2"/>
    </row>
    <row r="10941" spans="2:8">
      <c r="B10941" s="2" t="s">
        <v>11566</v>
      </c>
      <c r="C10941" s="2">
        <v>26</v>
      </c>
      <c r="D10941" s="2" t="s">
        <v>630</v>
      </c>
      <c r="E10941" s="2"/>
      <c r="F10941" s="2"/>
      <c r="G10941" s="2"/>
      <c r="H10941" s="2"/>
    </row>
    <row r="10942" spans="2:8">
      <c r="B10942" s="2" t="s">
        <v>11567</v>
      </c>
      <c r="C10942" s="2">
        <v>14</v>
      </c>
      <c r="D10942" s="2" t="s">
        <v>630</v>
      </c>
      <c r="E10942" s="2"/>
      <c r="F10942" s="2"/>
      <c r="G10942" s="2"/>
      <c r="H10942" s="2"/>
    </row>
    <row r="10943" spans="2:8">
      <c r="B10943" s="2" t="s">
        <v>11568</v>
      </c>
      <c r="C10943" s="2">
        <v>17</v>
      </c>
      <c r="D10943" s="2" t="s">
        <v>630</v>
      </c>
      <c r="E10943" s="2"/>
      <c r="F10943" s="2"/>
      <c r="G10943" s="2"/>
      <c r="H10943" s="2"/>
    </row>
    <row r="10944" spans="2:8">
      <c r="B10944" s="2" t="s">
        <v>11569</v>
      </c>
      <c r="C10944" s="2">
        <v>20</v>
      </c>
      <c r="D10944" s="2" t="s">
        <v>630</v>
      </c>
      <c r="E10944" s="2"/>
      <c r="F10944" s="2"/>
      <c r="G10944" s="2"/>
      <c r="H10944" s="2"/>
    </row>
    <row r="10945" spans="2:8">
      <c r="B10945" s="2" t="s">
        <v>11570</v>
      </c>
      <c r="C10945" s="2">
        <v>23</v>
      </c>
      <c r="D10945" s="2" t="s">
        <v>630</v>
      </c>
      <c r="E10945" s="2"/>
      <c r="F10945" s="2"/>
      <c r="G10945" s="2"/>
      <c r="H10945" s="2"/>
    </row>
    <row r="10946" spans="2:8">
      <c r="B10946" s="2" t="s">
        <v>11571</v>
      </c>
      <c r="C10946" s="2">
        <v>24</v>
      </c>
      <c r="D10946" s="2" t="s">
        <v>630</v>
      </c>
      <c r="E10946" s="2"/>
      <c r="F10946" s="2"/>
      <c r="G10946" s="2"/>
      <c r="H10946" s="2"/>
    </row>
    <row r="10947" spans="2:8">
      <c r="B10947" s="2" t="s">
        <v>11572</v>
      </c>
      <c r="C10947" s="2">
        <v>24</v>
      </c>
      <c r="D10947" s="2" t="s">
        <v>630</v>
      </c>
      <c r="E10947" s="2"/>
      <c r="F10947" s="2"/>
      <c r="G10947" s="2"/>
      <c r="H10947" s="2"/>
    </row>
    <row r="10948" spans="2:8">
      <c r="B10948" s="2" t="s">
        <v>11573</v>
      </c>
      <c r="C10948" s="2">
        <v>24</v>
      </c>
      <c r="D10948" s="2" t="s">
        <v>630</v>
      </c>
      <c r="E10948" s="2"/>
      <c r="F10948" s="2"/>
      <c r="G10948" s="2"/>
      <c r="H10948" s="2"/>
    </row>
    <row r="10949" spans="2:8">
      <c r="B10949" s="2" t="s">
        <v>11574</v>
      </c>
      <c r="C10949" s="2">
        <v>23</v>
      </c>
      <c r="D10949" s="2" t="s">
        <v>630</v>
      </c>
      <c r="E10949" s="2"/>
      <c r="F10949" s="2"/>
      <c r="G10949" s="2"/>
      <c r="H10949" s="2"/>
    </row>
    <row r="10950" spans="2:8">
      <c r="B10950" s="2" t="s">
        <v>11575</v>
      </c>
      <c r="C10950" s="2">
        <v>22</v>
      </c>
      <c r="D10950" s="2" t="s">
        <v>630</v>
      </c>
      <c r="E10950" s="2"/>
      <c r="F10950" s="2"/>
      <c r="G10950" s="2"/>
      <c r="H10950" s="2"/>
    </row>
    <row r="10951" spans="2:8">
      <c r="B10951" s="2" t="s">
        <v>11576</v>
      </c>
      <c r="C10951" s="2">
        <v>21</v>
      </c>
      <c r="D10951" s="2" t="s">
        <v>630</v>
      </c>
      <c r="E10951" s="2"/>
      <c r="F10951" s="2"/>
      <c r="G10951" s="2"/>
      <c r="H10951" s="2"/>
    </row>
    <row r="10952" spans="2:8">
      <c r="B10952" s="2" t="s">
        <v>11577</v>
      </c>
      <c r="C10952" s="2">
        <v>20</v>
      </c>
      <c r="D10952" s="2" t="s">
        <v>630</v>
      </c>
      <c r="E10952" s="2"/>
      <c r="F10952" s="2"/>
      <c r="G10952" s="2"/>
      <c r="H10952" s="2"/>
    </row>
    <row r="10953" spans="2:8">
      <c r="B10953" s="2" t="s">
        <v>11578</v>
      </c>
      <c r="C10953" s="2">
        <v>31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32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32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30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30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29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24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13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26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26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25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25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11590</v>
      </c>
      <c r="C10965" s="2">
        <v>24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11591</v>
      </c>
      <c r="C10966" s="2">
        <v>23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11592</v>
      </c>
      <c r="C10967" s="2">
        <v>21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18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14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22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11596</v>
      </c>
      <c r="C10971" s="2">
        <v>25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11597</v>
      </c>
      <c r="C10972" s="2">
        <v>28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11598</v>
      </c>
      <c r="C10973" s="2">
        <v>28</v>
      </c>
      <c r="D10973" s="2" t="s">
        <v>630</v>
      </c>
      <c r="E10973" s="2"/>
      <c r="F10973" s="2"/>
      <c r="G10973" s="2"/>
      <c r="H10973" s="2"/>
    </row>
    <row r="10974" spans="2:8">
      <c r="B10974" s="2" t="s">
        <v>11599</v>
      </c>
      <c r="C10974" s="2">
        <v>29</v>
      </c>
      <c r="D10974" s="2" t="s">
        <v>630</v>
      </c>
      <c r="E10974" s="2"/>
      <c r="F10974" s="2"/>
      <c r="G10974" s="2"/>
      <c r="H10974" s="2"/>
    </row>
    <row r="10975" spans="2:8">
      <c r="B10975" s="2" t="s">
        <v>11600</v>
      </c>
      <c r="C10975" s="2">
        <v>29</v>
      </c>
      <c r="D10975" s="2" t="s">
        <v>630</v>
      </c>
      <c r="E10975" s="2"/>
      <c r="F10975" s="2"/>
      <c r="G10975" s="2"/>
      <c r="H10975" s="2"/>
    </row>
    <row r="10976" spans="2:8">
      <c r="B10976" s="2" t="s">
        <v>11601</v>
      </c>
      <c r="C10976" s="2">
        <v>28</v>
      </c>
      <c r="D10976" s="2" t="s">
        <v>630</v>
      </c>
      <c r="E10976" s="2"/>
      <c r="F10976" s="2"/>
      <c r="G10976" s="2"/>
      <c r="H10976" s="2"/>
    </row>
    <row r="10977" spans="2:8">
      <c r="B10977" s="2" t="s">
        <v>11602</v>
      </c>
      <c r="C10977" s="2">
        <v>25</v>
      </c>
      <c r="D10977" s="2" t="s">
        <v>630</v>
      </c>
      <c r="E10977" s="2"/>
      <c r="F10977" s="2"/>
      <c r="G10977" s="2"/>
      <c r="H10977" s="2"/>
    </row>
    <row r="10978" spans="2:8">
      <c r="B10978" s="2" t="s">
        <v>11603</v>
      </c>
      <c r="C10978" s="2">
        <v>15</v>
      </c>
      <c r="D10978" s="2" t="s">
        <v>630</v>
      </c>
      <c r="E10978" s="2"/>
      <c r="F10978" s="2"/>
      <c r="G10978" s="2"/>
      <c r="H10978" s="2"/>
    </row>
    <row r="10979" spans="2:8">
      <c r="B10979" s="2" t="s">
        <v>11604</v>
      </c>
      <c r="C10979" s="2">
        <v>19</v>
      </c>
      <c r="D10979" s="2" t="s">
        <v>630</v>
      </c>
      <c r="E10979" s="2"/>
      <c r="F10979" s="2"/>
      <c r="G10979" s="2"/>
      <c r="H10979" s="2"/>
    </row>
    <row r="10980" spans="2:8">
      <c r="B10980" s="2" t="s">
        <v>11605</v>
      </c>
      <c r="C10980" s="2">
        <v>23</v>
      </c>
      <c r="D10980" s="2" t="s">
        <v>630</v>
      </c>
      <c r="E10980" s="2"/>
      <c r="F10980" s="2"/>
      <c r="G10980" s="2"/>
      <c r="H10980" s="2"/>
    </row>
    <row r="10981" spans="2:8">
      <c r="B10981" s="2" t="s">
        <v>11606</v>
      </c>
      <c r="C10981" s="2">
        <v>24</v>
      </c>
      <c r="D10981" s="2" t="s">
        <v>630</v>
      </c>
      <c r="E10981" s="2"/>
      <c r="F10981" s="2"/>
      <c r="G10981" s="2"/>
      <c r="H10981" s="2"/>
    </row>
    <row r="10982" spans="2:8">
      <c r="B10982" s="2" t="s">
        <v>11607</v>
      </c>
      <c r="C10982" s="2">
        <v>23</v>
      </c>
      <c r="D10982" s="2" t="s">
        <v>630</v>
      </c>
      <c r="E10982" s="2"/>
      <c r="F10982" s="2"/>
      <c r="G10982" s="2"/>
      <c r="H10982" s="2"/>
    </row>
    <row r="10983" spans="2:8">
      <c r="B10983" s="2" t="s">
        <v>11608</v>
      </c>
      <c r="C10983" s="2">
        <v>22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11609</v>
      </c>
      <c r="C10984" s="2">
        <v>23</v>
      </c>
      <c r="D10984" s="2" t="s">
        <v>630</v>
      </c>
      <c r="E10984" s="2"/>
      <c r="F10984" s="2"/>
      <c r="G10984" s="2"/>
      <c r="H10984" s="2"/>
    </row>
    <row r="10985" spans="2:8">
      <c r="B10985" s="2" t="s">
        <v>11610</v>
      </c>
      <c r="C10985" s="2">
        <v>21</v>
      </c>
      <c r="D10985" s="2" t="s">
        <v>630</v>
      </c>
      <c r="E10985" s="2"/>
      <c r="F10985" s="2"/>
      <c r="G10985" s="2"/>
      <c r="H10985" s="2"/>
    </row>
    <row r="10986" spans="2:8">
      <c r="B10986" s="2" t="s">
        <v>11611</v>
      </c>
      <c r="C10986" s="2">
        <v>19</v>
      </c>
      <c r="D10986" s="2" t="s">
        <v>630</v>
      </c>
      <c r="E10986" s="2"/>
      <c r="F10986" s="2"/>
      <c r="G10986" s="2"/>
      <c r="H10986" s="2"/>
    </row>
    <row r="10987" spans="2:8">
      <c r="B10987" s="2" t="s">
        <v>11612</v>
      </c>
      <c r="C10987" s="2">
        <v>19</v>
      </c>
      <c r="D10987" s="2" t="s">
        <v>630</v>
      </c>
      <c r="E10987" s="2"/>
      <c r="F10987" s="2"/>
      <c r="G10987" s="2"/>
      <c r="H10987" s="2"/>
    </row>
    <row r="10988" spans="2:8">
      <c r="B10988" s="2" t="s">
        <v>11613</v>
      </c>
      <c r="C10988" s="2">
        <v>25</v>
      </c>
      <c r="D10988" s="2" t="s">
        <v>630</v>
      </c>
      <c r="E10988" s="2"/>
      <c r="F10988" s="2"/>
      <c r="G10988" s="2"/>
      <c r="H10988" s="2"/>
    </row>
    <row r="10989" spans="2:8">
      <c r="B10989" s="2" t="s">
        <v>11614</v>
      </c>
      <c r="C10989" s="2">
        <v>37</v>
      </c>
      <c r="D10989" s="2" t="s">
        <v>630</v>
      </c>
      <c r="E10989" s="2"/>
      <c r="F10989" s="2"/>
      <c r="G10989" s="2"/>
      <c r="H10989" s="2"/>
    </row>
    <row r="10990" spans="2:8">
      <c r="B10990" s="2" t="s">
        <v>11615</v>
      </c>
      <c r="C10990" s="2">
        <v>37</v>
      </c>
      <c r="D10990" s="2" t="s">
        <v>630</v>
      </c>
      <c r="E10990" s="2"/>
      <c r="F10990" s="2"/>
      <c r="G10990" s="2"/>
      <c r="H10990" s="2"/>
    </row>
    <row r="10991" spans="2:8">
      <c r="B10991" s="2" t="s">
        <v>11616</v>
      </c>
      <c r="C10991" s="2">
        <v>36</v>
      </c>
      <c r="D10991" s="2" t="s">
        <v>630</v>
      </c>
      <c r="E10991" s="2"/>
      <c r="F10991" s="2"/>
      <c r="G10991" s="2"/>
      <c r="H10991" s="2"/>
    </row>
    <row r="10992" spans="2:8">
      <c r="B10992" s="2" t="s">
        <v>11617</v>
      </c>
      <c r="C10992" s="2">
        <v>35</v>
      </c>
      <c r="D10992" s="2" t="s">
        <v>630</v>
      </c>
      <c r="E10992" s="2"/>
      <c r="F10992" s="2"/>
      <c r="G10992" s="2"/>
      <c r="H10992" s="2"/>
    </row>
    <row r="10993" spans="2:8">
      <c r="B10993" s="2" t="s">
        <v>11618</v>
      </c>
      <c r="C10993" s="2">
        <v>35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11619</v>
      </c>
      <c r="C10994" s="2">
        <v>25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25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25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19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11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7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11625</v>
      </c>
      <c r="C11000" s="2">
        <v>9</v>
      </c>
      <c r="D11000" s="2" t="s">
        <v>630</v>
      </c>
      <c r="E11000" s="2"/>
      <c r="F11000" s="2"/>
      <c r="G11000" s="2"/>
      <c r="H11000" s="2"/>
    </row>
    <row r="11001" spans="2:8">
      <c r="B11001" s="2" t="s">
        <v>11626</v>
      </c>
      <c r="C11001" s="2">
        <v>15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11627</v>
      </c>
      <c r="C11002" s="2">
        <v>16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11628</v>
      </c>
      <c r="C11003" s="2">
        <v>17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11629</v>
      </c>
      <c r="C11004" s="2">
        <v>18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11630</v>
      </c>
      <c r="C11005" s="2">
        <v>16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11631</v>
      </c>
      <c r="C11006" s="2">
        <v>41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41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38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33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25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11636</v>
      </c>
      <c r="C11011" s="2">
        <v>16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23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26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27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11640</v>
      </c>
      <c r="C11015" s="2">
        <v>28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29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11642</v>
      </c>
      <c r="C11017" s="2">
        <v>28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11643</v>
      </c>
      <c r="C11018" s="2">
        <v>27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11644</v>
      </c>
      <c r="C11019" s="2">
        <v>24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17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9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12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13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13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14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14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14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14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13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13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13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13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13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12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12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11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11662</v>
      </c>
      <c r="C11037" s="2">
        <v>10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29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29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11665</v>
      </c>
      <c r="C11040" s="2">
        <v>28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27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27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27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24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16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17</v>
      </c>
      <c r="D11046" s="2" t="s">
        <v>630</v>
      </c>
      <c r="E11046" s="2"/>
      <c r="F11046" s="2"/>
      <c r="G11046" s="2"/>
      <c r="H11046" s="2"/>
    </row>
    <row r="11047" spans="2:8">
      <c r="B11047" s="2" t="s">
        <v>11672</v>
      </c>
      <c r="C11047" s="2">
        <v>16</v>
      </c>
      <c r="D11047" s="2" t="s">
        <v>630</v>
      </c>
      <c r="E11047" s="2"/>
      <c r="F11047" s="2"/>
      <c r="G11047" s="2"/>
      <c r="H11047" s="2"/>
    </row>
    <row r="11048" spans="2:8">
      <c r="B11048" s="2" t="s">
        <v>11673</v>
      </c>
      <c r="C11048" s="2">
        <v>16</v>
      </c>
      <c r="D11048" s="2" t="s">
        <v>630</v>
      </c>
      <c r="E11048" s="2"/>
      <c r="F11048" s="2"/>
      <c r="G11048" s="2"/>
      <c r="H11048" s="2"/>
    </row>
    <row r="11049" spans="2:8">
      <c r="B11049" s="2" t="s">
        <v>11674</v>
      </c>
      <c r="C11049" s="2">
        <v>17</v>
      </c>
      <c r="D11049" s="2" t="s">
        <v>630</v>
      </c>
      <c r="E11049" s="2"/>
      <c r="F11049" s="2"/>
      <c r="G11049" s="2"/>
      <c r="H11049" s="2"/>
    </row>
    <row r="11050" spans="2:8">
      <c r="B11050" s="2" t="s">
        <v>11675</v>
      </c>
      <c r="C11050" s="2">
        <v>18</v>
      </c>
      <c r="D11050" s="2" t="s">
        <v>630</v>
      </c>
      <c r="E11050" s="2"/>
      <c r="F11050" s="2"/>
      <c r="G11050" s="2"/>
      <c r="H11050" s="2"/>
    </row>
    <row r="11051" spans="2:8">
      <c r="B11051" s="2" t="s">
        <v>11676</v>
      </c>
      <c r="C11051" s="2">
        <v>18</v>
      </c>
      <c r="D11051" s="2" t="s">
        <v>630</v>
      </c>
      <c r="E11051" s="2"/>
      <c r="F11051" s="2"/>
      <c r="G11051" s="2"/>
      <c r="H11051" s="2"/>
    </row>
    <row r="11052" spans="2:8">
      <c r="B11052" s="2" t="s">
        <v>11677</v>
      </c>
      <c r="C11052" s="2">
        <v>23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22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24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11680</v>
      </c>
      <c r="C11055" s="2">
        <v>23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11681</v>
      </c>
      <c r="C11056" s="2">
        <v>23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23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11683</v>
      </c>
      <c r="C11058" s="2">
        <v>22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11684</v>
      </c>
      <c r="C11059" s="2">
        <v>21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11685</v>
      </c>
      <c r="C11060" s="2">
        <v>16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11686</v>
      </c>
      <c r="C11061" s="2">
        <v>12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11687</v>
      </c>
      <c r="C11062" s="2">
        <v>10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14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18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19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39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38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36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32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11695</v>
      </c>
      <c r="C11070" s="2">
        <v>28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11696</v>
      </c>
      <c r="C11071" s="2">
        <v>23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16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32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32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31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30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29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28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11704</v>
      </c>
      <c r="C11079" s="2">
        <v>25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11705</v>
      </c>
      <c r="C11080" s="2">
        <v>14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11706</v>
      </c>
      <c r="C11081" s="2">
        <v>36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11707</v>
      </c>
      <c r="C11082" s="2">
        <v>35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33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32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11710</v>
      </c>
      <c r="C11085" s="2">
        <v>29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23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15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25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26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11715</v>
      </c>
      <c r="C11090" s="2">
        <v>27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27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28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11718</v>
      </c>
      <c r="C11093" s="2">
        <v>28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11719</v>
      </c>
      <c r="C11094" s="2">
        <v>23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18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19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17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10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39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11725</v>
      </c>
      <c r="C11100" s="2">
        <v>40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40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38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30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32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36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11731</v>
      </c>
      <c r="C11106" s="2">
        <v>38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11732</v>
      </c>
      <c r="C11107" s="2">
        <v>35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11733</v>
      </c>
      <c r="C11108" s="2">
        <v>30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11734</v>
      </c>
      <c r="C11109" s="2">
        <v>17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11735</v>
      </c>
      <c r="C11110" s="2">
        <v>33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35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36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11738</v>
      </c>
      <c r="C11113" s="2">
        <v>36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11739</v>
      </c>
      <c r="C11114" s="2">
        <v>19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31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11741</v>
      </c>
      <c r="C11116" s="2">
        <v>33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33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33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30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28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24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17</v>
      </c>
      <c r="D11122" s="2" t="s">
        <v>630</v>
      </c>
      <c r="E11122" s="2"/>
      <c r="F11122" s="2"/>
      <c r="G11122" s="2"/>
      <c r="H11122" s="2"/>
    </row>
    <row r="11123" spans="2:8">
      <c r="B11123" s="2" t="s">
        <v>11748</v>
      </c>
      <c r="C11123" s="2">
        <v>27</v>
      </c>
      <c r="D11123" s="2" t="s">
        <v>630</v>
      </c>
      <c r="E11123" s="2"/>
      <c r="F11123" s="2"/>
      <c r="G11123" s="2"/>
      <c r="H11123" s="2"/>
    </row>
    <row r="11124" spans="2:8">
      <c r="B11124" s="2" t="s">
        <v>11749</v>
      </c>
      <c r="C11124" s="2">
        <v>26</v>
      </c>
      <c r="D11124" s="2" t="s">
        <v>630</v>
      </c>
      <c r="E11124" s="2"/>
      <c r="F11124" s="2"/>
      <c r="G11124" s="2"/>
      <c r="H11124" s="2"/>
    </row>
    <row r="11125" spans="2:8">
      <c r="B11125" s="2" t="s">
        <v>11750</v>
      </c>
      <c r="C11125" s="2">
        <v>23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26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27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11753</v>
      </c>
      <c r="C11128" s="2">
        <v>28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23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22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11757</v>
      </c>
      <c r="C11132" s="2">
        <v>18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11758</v>
      </c>
      <c r="C11133" s="2">
        <v>10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29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29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31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28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30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30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30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11766</v>
      </c>
      <c r="C11141" s="2">
        <v>28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21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36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38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39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31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24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36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36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11775</v>
      </c>
      <c r="C11150" s="2">
        <v>36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11776</v>
      </c>
      <c r="C11151" s="2">
        <v>34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11777</v>
      </c>
      <c r="C11152" s="2">
        <v>11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11778</v>
      </c>
      <c r="C11153" s="2">
        <v>38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35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11780</v>
      </c>
      <c r="C11155" s="2">
        <v>36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11781</v>
      </c>
      <c r="C11156" s="2">
        <v>37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22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11783</v>
      </c>
      <c r="C11158" s="2">
        <v>24</v>
      </c>
      <c r="D11158" s="2" t="s">
        <v>630</v>
      </c>
      <c r="E11158" s="2"/>
      <c r="F11158" s="2"/>
      <c r="G11158" s="2"/>
      <c r="H11158" s="2"/>
    </row>
    <row r="11159" spans="2:8">
      <c r="B11159" s="2" t="s">
        <v>11784</v>
      </c>
      <c r="C11159" s="2">
        <v>29</v>
      </c>
      <c r="D11159" s="2" t="s">
        <v>630</v>
      </c>
      <c r="E11159" s="2"/>
      <c r="F11159" s="2"/>
      <c r="G11159" s="2"/>
      <c r="H11159" s="2"/>
    </row>
    <row r="11160" spans="2:8">
      <c r="B11160" s="2" t="s">
        <v>11785</v>
      </c>
      <c r="C11160" s="2">
        <v>30</v>
      </c>
      <c r="D11160" s="2" t="s">
        <v>630</v>
      </c>
      <c r="E11160" s="2"/>
      <c r="F11160" s="2"/>
      <c r="G11160" s="2"/>
      <c r="H11160" s="2"/>
    </row>
    <row r="11161" spans="2:8">
      <c r="B11161" s="2" t="s">
        <v>11786</v>
      </c>
      <c r="C11161" s="2">
        <v>28</v>
      </c>
      <c r="D11161" s="2" t="s">
        <v>630</v>
      </c>
      <c r="E11161" s="2"/>
      <c r="F11161" s="2"/>
      <c r="G11161" s="2"/>
      <c r="H11161" s="2"/>
    </row>
    <row r="11162" spans="2:8">
      <c r="B11162" s="2" t="s">
        <v>11787</v>
      </c>
      <c r="C11162" s="2">
        <v>21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11788</v>
      </c>
      <c r="C11163" s="2">
        <v>21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11789</v>
      </c>
      <c r="C11164" s="2">
        <v>22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11790</v>
      </c>
      <c r="C11165" s="2">
        <v>21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11791</v>
      </c>
      <c r="C11166" s="2">
        <v>20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11792</v>
      </c>
      <c r="C11167" s="2">
        <v>36</v>
      </c>
      <c r="D11167" s="2" t="s">
        <v>630</v>
      </c>
      <c r="E11167" s="2"/>
      <c r="F11167" s="2"/>
      <c r="G11167" s="2"/>
      <c r="H11167" s="2"/>
    </row>
    <row r="11168" spans="2:8">
      <c r="B11168" s="2" t="s">
        <v>11793</v>
      </c>
      <c r="C11168" s="2">
        <v>39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11794</v>
      </c>
      <c r="C11169" s="2">
        <v>37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11795</v>
      </c>
      <c r="C11170" s="2">
        <v>34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11796</v>
      </c>
      <c r="C11171" s="2">
        <v>34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11797</v>
      </c>
      <c r="C11172" s="2">
        <v>31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11798</v>
      </c>
      <c r="C11173" s="2">
        <v>36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36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35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33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31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24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17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33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33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35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11808</v>
      </c>
      <c r="C11183" s="2">
        <v>37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27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16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35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41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42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41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33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23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45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44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42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37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26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27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11823</v>
      </c>
      <c r="C11198" s="2">
        <v>29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11824</v>
      </c>
      <c r="C11199" s="2">
        <v>32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11825</v>
      </c>
      <c r="C11200" s="2">
        <v>33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11826</v>
      </c>
      <c r="C11201" s="2">
        <v>33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31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39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37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34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31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28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22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31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33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34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33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32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30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21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34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35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35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11844</v>
      </c>
      <c r="C11219" s="2">
        <v>34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11845</v>
      </c>
      <c r="C11220" s="2">
        <v>34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11846</v>
      </c>
      <c r="C11221" s="2">
        <v>32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11847</v>
      </c>
      <c r="C11222" s="2">
        <v>32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11848</v>
      </c>
      <c r="C11223" s="2">
        <v>29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11849</v>
      </c>
      <c r="C11224" s="2">
        <v>22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11850</v>
      </c>
      <c r="C11225" s="2">
        <v>19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11851</v>
      </c>
      <c r="C11226" s="2">
        <v>29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28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26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24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22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21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11857</v>
      </c>
      <c r="C11232" s="2">
        <v>21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11858</v>
      </c>
      <c r="C11233" s="2">
        <v>19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33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35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33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33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33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32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24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31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32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32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32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11870</v>
      </c>
      <c r="C11245" s="2">
        <v>29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26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19</v>
      </c>
      <c r="D11247" s="2" t="s">
        <v>630</v>
      </c>
      <c r="E11247" s="2"/>
      <c r="F11247" s="2"/>
      <c r="G11247" s="2"/>
      <c r="H11247" s="2"/>
    </row>
    <row r="11248" spans="2:8">
      <c r="B11248" s="2" t="s">
        <v>11873</v>
      </c>
      <c r="C11248" s="2">
        <v>25</v>
      </c>
      <c r="D11248" s="2" t="s">
        <v>630</v>
      </c>
      <c r="E11248" s="2"/>
      <c r="F11248" s="2"/>
      <c r="G11248" s="2"/>
      <c r="H11248" s="2"/>
    </row>
    <row r="11249" spans="2:8">
      <c r="B11249" s="2" t="s">
        <v>11874</v>
      </c>
      <c r="C11249" s="2">
        <v>29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11875</v>
      </c>
      <c r="C11250" s="2">
        <v>31</v>
      </c>
      <c r="D11250" s="2" t="s">
        <v>630</v>
      </c>
      <c r="E11250" s="2"/>
      <c r="F11250" s="2"/>
      <c r="G11250" s="2"/>
      <c r="H11250" s="2"/>
    </row>
    <row r="11251" spans="2:8">
      <c r="B11251" s="2" t="s">
        <v>11876</v>
      </c>
      <c r="C11251" s="2">
        <v>30</v>
      </c>
      <c r="D11251" s="2" t="s">
        <v>630</v>
      </c>
      <c r="E11251" s="2"/>
      <c r="F11251" s="2"/>
      <c r="G11251" s="2"/>
      <c r="H11251" s="2"/>
    </row>
    <row r="11252" spans="2:8">
      <c r="B11252" s="2" t="s">
        <v>11877</v>
      </c>
      <c r="C11252" s="2">
        <v>29</v>
      </c>
      <c r="D11252" s="2" t="s">
        <v>630</v>
      </c>
      <c r="E11252" s="2"/>
      <c r="F11252" s="2"/>
      <c r="G11252" s="2"/>
      <c r="H11252" s="2"/>
    </row>
    <row r="11253" spans="2:8">
      <c r="B11253" s="2" t="s">
        <v>11878</v>
      </c>
      <c r="C11253" s="2">
        <v>29</v>
      </c>
      <c r="D11253" s="2" t="s">
        <v>630</v>
      </c>
      <c r="E11253" s="2"/>
      <c r="F11253" s="2"/>
      <c r="G11253" s="2"/>
      <c r="H11253" s="2"/>
    </row>
    <row r="11254" spans="2:8">
      <c r="B11254" s="2" t="s">
        <v>11879</v>
      </c>
      <c r="C11254" s="2">
        <v>29</v>
      </c>
      <c r="D11254" s="2" t="s">
        <v>630</v>
      </c>
      <c r="E11254" s="2"/>
      <c r="F11254" s="2"/>
      <c r="G11254" s="2"/>
      <c r="H11254" s="2"/>
    </row>
    <row r="11255" spans="2:8">
      <c r="B11255" s="2" t="s">
        <v>11880</v>
      </c>
      <c r="C11255" s="2">
        <v>24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11881</v>
      </c>
      <c r="C11256" s="2">
        <v>25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11882</v>
      </c>
      <c r="C11257" s="2">
        <v>25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11883</v>
      </c>
      <c r="C11258" s="2">
        <v>25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11884</v>
      </c>
      <c r="C11259" s="2">
        <v>26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11885</v>
      </c>
      <c r="C11260" s="2">
        <v>26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11886</v>
      </c>
      <c r="C11261" s="2">
        <v>25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11887</v>
      </c>
      <c r="C11262" s="2">
        <v>22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14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28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11890</v>
      </c>
      <c r="C11265" s="2">
        <v>29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30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28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27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11894</v>
      </c>
      <c r="C11269" s="2">
        <v>27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11895</v>
      </c>
      <c r="C11270" s="2">
        <v>25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11896</v>
      </c>
      <c r="C11271" s="2">
        <v>16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11897</v>
      </c>
      <c r="C11272" s="2">
        <v>19</v>
      </c>
      <c r="D11272" s="2" t="s">
        <v>630</v>
      </c>
      <c r="E11272" s="2"/>
      <c r="F11272" s="2"/>
      <c r="G11272" s="2"/>
      <c r="H11272" s="2"/>
    </row>
    <row r="11273" spans="2:8">
      <c r="B11273" s="2" t="s">
        <v>11898</v>
      </c>
      <c r="C11273" s="2">
        <v>25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11899</v>
      </c>
      <c r="C11274" s="2">
        <v>28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11900</v>
      </c>
      <c r="C11275" s="2">
        <v>29</v>
      </c>
      <c r="D11275" s="2" t="s">
        <v>630</v>
      </c>
      <c r="E11275" s="2"/>
      <c r="F11275" s="2"/>
      <c r="G11275" s="2"/>
      <c r="H11275" s="2"/>
    </row>
    <row r="11276" spans="2:8">
      <c r="B11276" s="2" t="s">
        <v>11901</v>
      </c>
      <c r="C11276" s="2">
        <v>29</v>
      </c>
      <c r="D11276" s="2" t="s">
        <v>630</v>
      </c>
      <c r="E11276" s="2"/>
      <c r="F11276" s="2"/>
      <c r="G11276" s="2"/>
      <c r="H11276" s="2"/>
    </row>
    <row r="11277" spans="2:8">
      <c r="B11277" s="2" t="s">
        <v>11902</v>
      </c>
      <c r="C11277" s="2">
        <v>31</v>
      </c>
      <c r="D11277" s="2" t="s">
        <v>630</v>
      </c>
      <c r="E11277" s="2"/>
      <c r="F11277" s="2"/>
      <c r="G11277" s="2"/>
      <c r="H11277" s="2"/>
    </row>
    <row r="11278" spans="2:8">
      <c r="B11278" s="2" t="s">
        <v>11903</v>
      </c>
      <c r="C11278" s="2">
        <v>31</v>
      </c>
      <c r="D11278" s="2" t="s">
        <v>630</v>
      </c>
      <c r="E11278" s="2"/>
      <c r="F11278" s="2"/>
      <c r="G11278" s="2"/>
      <c r="H11278" s="2"/>
    </row>
    <row r="11279" spans="2:8">
      <c r="B11279" s="2" t="s">
        <v>11904</v>
      </c>
      <c r="C11279" s="2">
        <v>30</v>
      </c>
      <c r="D11279" s="2" t="s">
        <v>630</v>
      </c>
      <c r="E11279" s="2"/>
      <c r="F11279" s="2"/>
      <c r="G11279" s="2"/>
      <c r="H11279" s="2"/>
    </row>
    <row r="11280" spans="2:8">
      <c r="B11280" s="2" t="s">
        <v>11905</v>
      </c>
      <c r="C11280" s="2">
        <v>38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39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39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38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11909</v>
      </c>
      <c r="C11284" s="2">
        <v>33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22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22</v>
      </c>
      <c r="D11286" s="2" t="s">
        <v>630</v>
      </c>
      <c r="E11286" s="2"/>
      <c r="F11286" s="2"/>
      <c r="G11286" s="2"/>
      <c r="H11286" s="2"/>
    </row>
    <row r="11287" spans="2:8">
      <c r="B11287" s="2" t="s">
        <v>11912</v>
      </c>
      <c r="C11287" s="2">
        <v>24</v>
      </c>
      <c r="D11287" s="2" t="s">
        <v>630</v>
      </c>
      <c r="E11287" s="2"/>
      <c r="F11287" s="2"/>
      <c r="G11287" s="2"/>
      <c r="H11287" s="2"/>
    </row>
    <row r="11288" spans="2:8">
      <c r="B11288" s="2" t="s">
        <v>11913</v>
      </c>
      <c r="C11288" s="2">
        <v>27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11914</v>
      </c>
      <c r="C11289" s="2">
        <v>28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11915</v>
      </c>
      <c r="C11290" s="2">
        <v>28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11916</v>
      </c>
      <c r="C11291" s="2">
        <v>27</v>
      </c>
      <c r="D11291" s="2" t="s">
        <v>630</v>
      </c>
      <c r="E11291" s="2"/>
      <c r="F11291" s="2"/>
      <c r="G11291" s="2"/>
      <c r="H11291" s="2"/>
    </row>
    <row r="11292" spans="2:8">
      <c r="B11292" s="2" t="s">
        <v>11917</v>
      </c>
      <c r="C11292" s="2">
        <v>37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36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34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32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11921</v>
      </c>
      <c r="C11296" s="2">
        <v>31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24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10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28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30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30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30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30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27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24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14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11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21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26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28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29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28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11938</v>
      </c>
      <c r="C11313" s="2">
        <v>23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11939</v>
      </c>
      <c r="C11314" s="2">
        <v>15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11940</v>
      </c>
      <c r="C11315" s="2">
        <v>7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11941</v>
      </c>
      <c r="C11316" s="2">
        <v>38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11942</v>
      </c>
      <c r="C11317" s="2">
        <v>37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35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34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30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20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22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11948</v>
      </c>
      <c r="C11323" s="2">
        <v>24</v>
      </c>
      <c r="D11323" s="2" t="s">
        <v>630</v>
      </c>
      <c r="E11323" s="2"/>
      <c r="F11323" s="2"/>
      <c r="G11323" s="2"/>
      <c r="H11323" s="2"/>
    </row>
    <row r="11324" spans="2:8">
      <c r="B11324" s="2" t="s">
        <v>11949</v>
      </c>
      <c r="C11324" s="2">
        <v>28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11950</v>
      </c>
      <c r="C11325" s="2">
        <v>29</v>
      </c>
      <c r="D11325" s="2" t="s">
        <v>630</v>
      </c>
      <c r="E11325" s="2"/>
      <c r="F11325" s="2"/>
      <c r="G11325" s="2"/>
      <c r="H11325" s="2"/>
    </row>
    <row r="11326" spans="2:8">
      <c r="B11326" s="2" t="s">
        <v>11951</v>
      </c>
      <c r="C11326" s="2">
        <v>28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11952</v>
      </c>
      <c r="C11327" s="2">
        <v>28</v>
      </c>
      <c r="D11327" s="2" t="s">
        <v>630</v>
      </c>
      <c r="E11327" s="2"/>
      <c r="F11327" s="2"/>
      <c r="G11327" s="2"/>
      <c r="H11327" s="2"/>
    </row>
    <row r="11328" spans="2:8">
      <c r="B11328" s="2" t="s">
        <v>11953</v>
      </c>
      <c r="C11328" s="2">
        <v>28</v>
      </c>
      <c r="D11328" s="2" t="s">
        <v>630</v>
      </c>
      <c r="E11328" s="2"/>
      <c r="F11328" s="2"/>
      <c r="G11328" s="2"/>
      <c r="H11328" s="2"/>
    </row>
    <row r="11329" spans="2:8">
      <c r="B11329" s="2" t="s">
        <v>11954</v>
      </c>
      <c r="C11329" s="2">
        <v>38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11955</v>
      </c>
      <c r="C11330" s="2">
        <v>36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11956</v>
      </c>
      <c r="C11331" s="2">
        <v>35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11957</v>
      </c>
      <c r="C11332" s="2">
        <v>32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11958</v>
      </c>
      <c r="C11333" s="2">
        <v>28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11959</v>
      </c>
      <c r="C11334" s="2">
        <v>19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11960</v>
      </c>
      <c r="C11335" s="2">
        <v>33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11961</v>
      </c>
      <c r="C11336" s="2">
        <v>33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11962</v>
      </c>
      <c r="C11337" s="2">
        <v>34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11963</v>
      </c>
      <c r="C11338" s="2">
        <v>32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11964</v>
      </c>
      <c r="C11339" s="2">
        <v>29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24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11966</v>
      </c>
      <c r="C11341" s="2">
        <v>18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11967</v>
      </c>
      <c r="C11342" s="2">
        <v>9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11968</v>
      </c>
      <c r="C11343" s="2">
        <v>26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28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29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11971</v>
      </c>
      <c r="C11346" s="2">
        <v>30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11972</v>
      </c>
      <c r="C11347" s="2">
        <v>29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11973</v>
      </c>
      <c r="C11348" s="2">
        <v>32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30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11975</v>
      </c>
      <c r="C11350" s="2">
        <v>29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11976</v>
      </c>
      <c r="C11351" s="2">
        <v>28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26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19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11979</v>
      </c>
      <c r="C11354" s="2">
        <v>15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11980</v>
      </c>
      <c r="C11355" s="2">
        <v>7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24</v>
      </c>
      <c r="D11356" s="2" t="s">
        <v>630</v>
      </c>
      <c r="E11356" s="2"/>
      <c r="F11356" s="2"/>
      <c r="G11356" s="2"/>
      <c r="H11356" s="2"/>
    </row>
    <row r="11357" spans="2:8">
      <c r="B11357" s="2" t="s">
        <v>11982</v>
      </c>
      <c r="C11357" s="2">
        <v>32</v>
      </c>
      <c r="D11357" s="2" t="s">
        <v>630</v>
      </c>
      <c r="E11357" s="2"/>
      <c r="F11357" s="2"/>
      <c r="G11357" s="2"/>
      <c r="H11357" s="2"/>
    </row>
    <row r="11358" spans="2:8">
      <c r="B11358" s="2" t="s">
        <v>11983</v>
      </c>
      <c r="C11358" s="2">
        <v>34</v>
      </c>
      <c r="D11358" s="2" t="s">
        <v>630</v>
      </c>
      <c r="E11358" s="2"/>
      <c r="F11358" s="2"/>
      <c r="G11358" s="2"/>
      <c r="H11358" s="2"/>
    </row>
    <row r="11359" spans="2:8">
      <c r="B11359" s="2" t="s">
        <v>11984</v>
      </c>
      <c r="C11359" s="2">
        <v>36</v>
      </c>
      <c r="D11359" s="2" t="s">
        <v>630</v>
      </c>
      <c r="E11359" s="2"/>
      <c r="F11359" s="2"/>
      <c r="G11359" s="2"/>
      <c r="H11359" s="2"/>
    </row>
    <row r="11360" spans="2:8">
      <c r="B11360" s="2" t="s">
        <v>11985</v>
      </c>
      <c r="C11360" s="2">
        <v>36</v>
      </c>
      <c r="D11360" s="2" t="s">
        <v>630</v>
      </c>
      <c r="E11360" s="2"/>
      <c r="F11360" s="2"/>
      <c r="G11360" s="2"/>
      <c r="H11360" s="2"/>
    </row>
    <row r="11361" spans="2:8">
      <c r="B11361" s="2" t="s">
        <v>11986</v>
      </c>
      <c r="C11361" s="2">
        <v>30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31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31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31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26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22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11992</v>
      </c>
      <c r="C11367" s="2">
        <v>14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11993</v>
      </c>
      <c r="C11368" s="2">
        <v>22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11994</v>
      </c>
      <c r="C11369" s="2">
        <v>24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11995</v>
      </c>
      <c r="C11370" s="2">
        <v>28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11996</v>
      </c>
      <c r="C11371" s="2">
        <v>30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11997</v>
      </c>
      <c r="C11372" s="2">
        <v>29</v>
      </c>
      <c r="D11372" s="2" t="s">
        <v>630</v>
      </c>
      <c r="E11372" s="2"/>
      <c r="F11372" s="2"/>
      <c r="G11372" s="2"/>
      <c r="H11372" s="2"/>
    </row>
    <row r="11373" spans="2:8">
      <c r="B11373" s="2" t="s">
        <v>11998</v>
      </c>
      <c r="C11373" s="2">
        <v>28</v>
      </c>
      <c r="D11373" s="2" t="s">
        <v>630</v>
      </c>
      <c r="E11373" s="2"/>
      <c r="F11373" s="2"/>
      <c r="G11373" s="2"/>
      <c r="H11373" s="2"/>
    </row>
    <row r="11374" spans="2:8">
      <c r="B11374" s="2" t="s">
        <v>11999</v>
      </c>
      <c r="C11374" s="2">
        <v>25</v>
      </c>
      <c r="D11374" s="2" t="s">
        <v>630</v>
      </c>
      <c r="E11374" s="2"/>
      <c r="F11374" s="2"/>
      <c r="G11374" s="2"/>
      <c r="H11374" s="2"/>
    </row>
    <row r="11375" spans="2:8">
      <c r="B11375" s="2" t="s">
        <v>12000</v>
      </c>
      <c r="C11375" s="2">
        <v>23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12001</v>
      </c>
      <c r="C11376" s="2">
        <v>27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32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35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36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34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25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14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16</v>
      </c>
      <c r="D11383" s="2" t="s">
        <v>630</v>
      </c>
      <c r="E11383" s="2"/>
      <c r="F11383" s="2"/>
      <c r="G11383" s="2"/>
      <c r="H11383" s="2"/>
    </row>
    <row r="11384" spans="2:8">
      <c r="B11384" s="2" t="s">
        <v>12009</v>
      </c>
      <c r="C11384" s="2">
        <v>13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12010</v>
      </c>
      <c r="C11385" s="2">
        <v>28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29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30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30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12014</v>
      </c>
      <c r="C11389" s="2">
        <v>29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27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23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20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27</v>
      </c>
      <c r="D11393" s="2" t="s">
        <v>630</v>
      </c>
      <c r="E11393" s="2"/>
      <c r="F11393" s="2"/>
      <c r="G11393" s="2"/>
      <c r="H11393" s="2"/>
    </row>
    <row r="11394" spans="2:8">
      <c r="B11394" s="2" t="s">
        <v>12019</v>
      </c>
      <c r="C11394" s="2">
        <v>32</v>
      </c>
      <c r="D11394" s="2" t="s">
        <v>630</v>
      </c>
      <c r="E11394" s="2"/>
      <c r="F11394" s="2"/>
      <c r="G11394" s="2"/>
      <c r="H11394" s="2"/>
    </row>
    <row r="11395" spans="2:8">
      <c r="B11395" s="2" t="s">
        <v>12020</v>
      </c>
      <c r="C11395" s="2">
        <v>39</v>
      </c>
      <c r="D11395" s="2" t="s">
        <v>630</v>
      </c>
      <c r="E11395" s="2"/>
      <c r="F11395" s="2"/>
      <c r="G11395" s="2"/>
      <c r="H11395" s="2"/>
    </row>
    <row r="11396" spans="2:8">
      <c r="B11396" s="2" t="s">
        <v>12021</v>
      </c>
      <c r="C11396" s="2">
        <v>38</v>
      </c>
      <c r="D11396" s="2" t="s">
        <v>630</v>
      </c>
      <c r="E11396" s="2"/>
      <c r="F11396" s="2"/>
      <c r="G11396" s="2"/>
      <c r="H11396" s="2"/>
    </row>
    <row r="11397" spans="2:8">
      <c r="B11397" s="2" t="s">
        <v>12022</v>
      </c>
      <c r="C11397" s="2">
        <v>37</v>
      </c>
      <c r="D11397" s="2" t="s">
        <v>630</v>
      </c>
      <c r="E11397" s="2"/>
      <c r="F11397" s="2"/>
      <c r="G11397" s="2"/>
      <c r="H11397" s="2"/>
    </row>
    <row r="11398" spans="2:8">
      <c r="B11398" s="2" t="s">
        <v>12023</v>
      </c>
      <c r="C11398" s="2">
        <v>35</v>
      </c>
      <c r="D11398" s="2" t="s">
        <v>630</v>
      </c>
      <c r="E11398" s="2"/>
      <c r="F11398" s="2"/>
      <c r="G11398" s="2"/>
      <c r="H11398" s="2"/>
    </row>
    <row r="11399" spans="2:8">
      <c r="B11399" s="2" t="s">
        <v>12024</v>
      </c>
      <c r="C11399" s="2">
        <v>9</v>
      </c>
      <c r="D11399" s="2" t="s">
        <v>630</v>
      </c>
      <c r="E11399" s="2"/>
      <c r="F11399" s="2"/>
      <c r="G11399" s="2"/>
      <c r="H11399" s="2"/>
    </row>
    <row r="11400" spans="2:8">
      <c r="B11400" s="2" t="s">
        <v>12025</v>
      </c>
      <c r="C11400" s="2">
        <v>15</v>
      </c>
      <c r="D11400" s="2" t="s">
        <v>630</v>
      </c>
      <c r="E11400" s="2"/>
      <c r="F11400" s="2"/>
      <c r="G11400" s="2"/>
      <c r="H11400" s="2"/>
    </row>
    <row r="11401" spans="2:8">
      <c r="B11401" s="2" t="s">
        <v>12026</v>
      </c>
      <c r="C11401" s="2">
        <v>17</v>
      </c>
      <c r="D11401" s="2" t="s">
        <v>630</v>
      </c>
      <c r="E11401" s="2"/>
      <c r="F11401" s="2"/>
      <c r="G11401" s="2"/>
      <c r="H11401" s="2"/>
    </row>
    <row r="11402" spans="2:8">
      <c r="B11402" s="2" t="s">
        <v>12027</v>
      </c>
      <c r="C11402" s="2">
        <v>22</v>
      </c>
      <c r="D11402" s="2" t="s">
        <v>630</v>
      </c>
      <c r="E11402" s="2"/>
      <c r="F11402" s="2"/>
      <c r="G11402" s="2"/>
      <c r="H11402" s="2"/>
    </row>
    <row r="11403" spans="2:8">
      <c r="B11403" s="2" t="s">
        <v>12028</v>
      </c>
      <c r="C11403" s="2">
        <v>28</v>
      </c>
      <c r="D11403" s="2" t="s">
        <v>630</v>
      </c>
      <c r="E11403" s="2"/>
      <c r="F11403" s="2"/>
      <c r="G11403" s="2"/>
      <c r="H11403" s="2"/>
    </row>
    <row r="11404" spans="2:8">
      <c r="B11404" s="2" t="s">
        <v>12029</v>
      </c>
      <c r="C11404" s="2">
        <v>40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40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38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35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30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24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15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12036</v>
      </c>
      <c r="C11411" s="2">
        <v>33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35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12038</v>
      </c>
      <c r="C11413" s="2">
        <v>35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12039</v>
      </c>
      <c r="C11414" s="2">
        <v>32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12040</v>
      </c>
      <c r="C11415" s="2">
        <v>29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26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22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12043</v>
      </c>
      <c r="C11418" s="2">
        <v>15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25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28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12046</v>
      </c>
      <c r="C11421" s="2">
        <v>29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12047</v>
      </c>
      <c r="C11422" s="2">
        <v>31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12048</v>
      </c>
      <c r="C11423" s="2">
        <v>31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28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20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12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25</v>
      </c>
      <c r="D11427" s="2" t="s">
        <v>630</v>
      </c>
      <c r="E11427" s="2"/>
      <c r="F11427" s="2"/>
      <c r="G11427" s="2"/>
      <c r="H11427" s="2"/>
    </row>
    <row r="11428" spans="2:8">
      <c r="B11428" s="2" t="s">
        <v>12053</v>
      </c>
      <c r="C11428" s="2">
        <v>24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12054</v>
      </c>
      <c r="C11429" s="2">
        <v>28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31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30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32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12058</v>
      </c>
      <c r="C11433" s="2">
        <v>42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39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37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12061</v>
      </c>
      <c r="C11436" s="2">
        <v>33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12062</v>
      </c>
      <c r="C11437" s="2">
        <v>16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19</v>
      </c>
      <c r="D11438" s="2" t="s">
        <v>630</v>
      </c>
      <c r="E11438" s="2"/>
      <c r="F11438" s="2"/>
      <c r="G11438" s="2"/>
      <c r="H11438" s="2"/>
    </row>
    <row r="11439" spans="2:8">
      <c r="B11439" s="2" t="s">
        <v>12064</v>
      </c>
      <c r="C11439" s="2">
        <v>39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44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41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36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12068</v>
      </c>
      <c r="C11443" s="2">
        <v>34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21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12070</v>
      </c>
      <c r="C11445" s="2">
        <v>25</v>
      </c>
      <c r="D11445" s="2" t="s">
        <v>630</v>
      </c>
      <c r="E11445" s="2"/>
      <c r="F11445" s="2"/>
      <c r="G11445" s="2"/>
      <c r="H11445" s="2"/>
    </row>
    <row r="11446" spans="2:8">
      <c r="B11446" s="2" t="s">
        <v>12071</v>
      </c>
      <c r="C11446" s="2">
        <v>27</v>
      </c>
      <c r="D11446" s="2" t="s">
        <v>630</v>
      </c>
      <c r="E11446" s="2"/>
      <c r="F11446" s="2"/>
      <c r="G11446" s="2"/>
      <c r="H11446" s="2"/>
    </row>
    <row r="11447" spans="2:8">
      <c r="B11447" s="2" t="s">
        <v>12072</v>
      </c>
      <c r="C11447" s="2">
        <v>29</v>
      </c>
      <c r="D11447" s="2" t="s">
        <v>630</v>
      </c>
      <c r="E11447" s="2"/>
      <c r="F11447" s="2"/>
      <c r="G11447" s="2"/>
      <c r="H11447" s="2"/>
    </row>
    <row r="11448" spans="2:8">
      <c r="B11448" s="2" t="s">
        <v>12073</v>
      </c>
      <c r="C11448" s="2">
        <v>30</v>
      </c>
      <c r="D11448" s="2" t="s">
        <v>630</v>
      </c>
      <c r="E11448" s="2"/>
      <c r="F11448" s="2"/>
      <c r="G11448" s="2"/>
      <c r="H11448" s="2"/>
    </row>
    <row r="11449" spans="2:8">
      <c r="B11449" s="2" t="s">
        <v>12074</v>
      </c>
      <c r="C11449" s="2">
        <v>31</v>
      </c>
      <c r="D11449" s="2" t="s">
        <v>630</v>
      </c>
      <c r="E11449" s="2"/>
      <c r="F11449" s="2"/>
      <c r="G11449" s="2"/>
      <c r="H11449" s="2"/>
    </row>
    <row r="11450" spans="2:8">
      <c r="B11450" s="2" t="s">
        <v>12075</v>
      </c>
      <c r="C11450" s="2">
        <v>31</v>
      </c>
      <c r="D11450" s="2" t="s">
        <v>630</v>
      </c>
      <c r="E11450" s="2"/>
      <c r="F11450" s="2"/>
      <c r="G11450" s="2"/>
      <c r="H11450" s="2"/>
    </row>
    <row r="11451" spans="2:8">
      <c r="B11451" s="2" t="s">
        <v>12076</v>
      </c>
      <c r="C11451" s="2">
        <v>14</v>
      </c>
      <c r="D11451" s="2" t="s">
        <v>630</v>
      </c>
      <c r="E11451" s="2"/>
      <c r="F11451" s="2"/>
      <c r="G11451" s="2"/>
      <c r="H11451" s="2"/>
    </row>
    <row r="11452" spans="2:8">
      <c r="B11452" s="2" t="s">
        <v>12077</v>
      </c>
      <c r="C11452" s="2">
        <v>15</v>
      </c>
      <c r="D11452" s="2" t="s">
        <v>630</v>
      </c>
      <c r="E11452" s="2"/>
      <c r="F11452" s="2"/>
      <c r="G11452" s="2"/>
      <c r="H11452" s="2"/>
    </row>
    <row r="11453" spans="2:8">
      <c r="B11453" s="2" t="s">
        <v>12078</v>
      </c>
      <c r="C11453" s="2">
        <v>15</v>
      </c>
      <c r="D11453" s="2" t="s">
        <v>630</v>
      </c>
      <c r="E11453" s="2"/>
      <c r="F11453" s="2"/>
      <c r="G11453" s="2"/>
      <c r="H11453" s="2"/>
    </row>
    <row r="11454" spans="2:8">
      <c r="B11454" s="2" t="s">
        <v>12079</v>
      </c>
      <c r="C11454" s="2">
        <v>16</v>
      </c>
      <c r="D11454" s="2" t="s">
        <v>630</v>
      </c>
      <c r="E11454" s="2"/>
      <c r="F11454" s="2"/>
      <c r="G11454" s="2"/>
      <c r="H11454" s="2"/>
    </row>
    <row r="11455" spans="2:8">
      <c r="B11455" s="2" t="s">
        <v>12080</v>
      </c>
      <c r="C11455" s="2">
        <v>16</v>
      </c>
      <c r="D11455" s="2" t="s">
        <v>630</v>
      </c>
      <c r="E11455" s="2"/>
      <c r="F11455" s="2"/>
      <c r="G11455" s="2"/>
      <c r="H11455" s="2"/>
    </row>
    <row r="11456" spans="2:8">
      <c r="B11456" s="2" t="s">
        <v>12081</v>
      </c>
      <c r="C11456" s="2">
        <v>16</v>
      </c>
      <c r="D11456" s="2" t="s">
        <v>630</v>
      </c>
      <c r="E11456" s="2"/>
      <c r="F11456" s="2"/>
      <c r="G11456" s="2"/>
      <c r="H11456" s="2"/>
    </row>
    <row r="11457" spans="2:8">
      <c r="B11457" s="2" t="s">
        <v>12082</v>
      </c>
      <c r="C11457" s="2">
        <v>16</v>
      </c>
      <c r="D11457" s="2" t="s">
        <v>630</v>
      </c>
      <c r="E11457" s="2"/>
      <c r="F11457" s="2"/>
      <c r="G11457" s="2"/>
      <c r="H11457" s="2"/>
    </row>
    <row r="11458" spans="2:8">
      <c r="B11458" s="2" t="s">
        <v>12083</v>
      </c>
      <c r="C11458" s="2">
        <v>17</v>
      </c>
      <c r="D11458" s="2" t="s">
        <v>630</v>
      </c>
      <c r="E11458" s="2"/>
      <c r="F11458" s="2"/>
      <c r="G11458" s="2"/>
      <c r="H11458" s="2"/>
    </row>
    <row r="11459" spans="2:8">
      <c r="B11459" s="2" t="s">
        <v>12084</v>
      </c>
      <c r="C11459" s="2">
        <v>17</v>
      </c>
      <c r="D11459" s="2" t="s">
        <v>630</v>
      </c>
      <c r="E11459" s="2"/>
      <c r="F11459" s="2"/>
      <c r="G11459" s="2"/>
      <c r="H11459" s="2"/>
    </row>
    <row r="11460" spans="2:8">
      <c r="B11460" s="2" t="s">
        <v>12085</v>
      </c>
      <c r="C11460" s="2">
        <v>17</v>
      </c>
      <c r="D11460" s="2" t="s">
        <v>630</v>
      </c>
      <c r="E11460" s="2"/>
      <c r="F11460" s="2"/>
      <c r="G11460" s="2"/>
      <c r="H11460" s="2"/>
    </row>
    <row r="11461" spans="2:8">
      <c r="B11461" s="2" t="s">
        <v>12086</v>
      </c>
      <c r="C11461" s="2">
        <v>17</v>
      </c>
      <c r="D11461" s="2" t="s">
        <v>630</v>
      </c>
      <c r="E11461" s="2"/>
      <c r="F11461" s="2"/>
      <c r="G11461" s="2"/>
      <c r="H11461" s="2"/>
    </row>
    <row r="11462" spans="2:8">
      <c r="B11462" s="2" t="s">
        <v>12087</v>
      </c>
      <c r="C11462" s="2">
        <v>17</v>
      </c>
      <c r="D11462" s="2" t="s">
        <v>630</v>
      </c>
      <c r="E11462" s="2"/>
      <c r="F11462" s="2"/>
      <c r="G11462" s="2"/>
      <c r="H11462" s="2"/>
    </row>
    <row r="11463" spans="2:8">
      <c r="B11463" s="2" t="s">
        <v>12088</v>
      </c>
      <c r="C11463" s="2">
        <v>22</v>
      </c>
      <c r="D11463" s="2" t="s">
        <v>630</v>
      </c>
      <c r="E11463" s="2"/>
      <c r="F11463" s="2"/>
      <c r="G11463" s="2"/>
      <c r="H11463" s="2"/>
    </row>
    <row r="11464" spans="2:8">
      <c r="B11464" s="2" t="s">
        <v>12089</v>
      </c>
      <c r="C11464" s="2">
        <v>26</v>
      </c>
      <c r="D11464" s="2" t="s">
        <v>630</v>
      </c>
      <c r="E11464" s="2"/>
      <c r="F11464" s="2"/>
      <c r="G11464" s="2"/>
      <c r="H11464" s="2"/>
    </row>
    <row r="11465" spans="2:8">
      <c r="B11465" s="2" t="s">
        <v>12090</v>
      </c>
      <c r="C11465" s="2">
        <v>23</v>
      </c>
      <c r="D11465" s="2" t="s">
        <v>630</v>
      </c>
      <c r="E11465" s="2"/>
      <c r="F11465" s="2"/>
      <c r="G11465" s="2"/>
      <c r="H11465" s="2"/>
    </row>
    <row r="11466" spans="2:8">
      <c r="B11466" s="2" t="s">
        <v>12091</v>
      </c>
      <c r="C11466" s="2">
        <v>22</v>
      </c>
      <c r="D11466" s="2" t="s">
        <v>630</v>
      </c>
      <c r="E11466" s="2"/>
      <c r="F11466" s="2"/>
      <c r="G11466" s="2"/>
      <c r="H11466" s="2"/>
    </row>
    <row r="11467" spans="2:8">
      <c r="B11467" s="2" t="s">
        <v>12092</v>
      </c>
      <c r="C11467" s="2">
        <v>21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12093</v>
      </c>
      <c r="C11468" s="2">
        <v>21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12094</v>
      </c>
      <c r="C11469" s="2">
        <v>21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12095</v>
      </c>
      <c r="C11470" s="2">
        <v>28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31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32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12098</v>
      </c>
      <c r="C11473" s="2">
        <v>32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31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29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24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12102</v>
      </c>
      <c r="C11477" s="2">
        <v>15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15</v>
      </c>
      <c r="D11478" s="2" t="s">
        <v>630</v>
      </c>
      <c r="E11478" s="2"/>
      <c r="F11478" s="2"/>
      <c r="G11478" s="2"/>
      <c r="H11478" s="2"/>
    </row>
    <row r="11479" spans="2:8">
      <c r="B11479" s="2" t="s">
        <v>12104</v>
      </c>
      <c r="C11479" s="2">
        <v>20</v>
      </c>
      <c r="D11479" s="2" t="s">
        <v>630</v>
      </c>
      <c r="E11479" s="2"/>
      <c r="F11479" s="2"/>
      <c r="G11479" s="2"/>
      <c r="H11479" s="2"/>
    </row>
    <row r="11480" spans="2:8">
      <c r="B11480" s="2" t="s">
        <v>12105</v>
      </c>
      <c r="C11480" s="2">
        <v>24</v>
      </c>
      <c r="D11480" s="2" t="s">
        <v>630</v>
      </c>
      <c r="E11480" s="2"/>
      <c r="F11480" s="2"/>
      <c r="G11480" s="2"/>
      <c r="H11480" s="2"/>
    </row>
    <row r="11481" spans="2:8">
      <c r="B11481" s="2" t="s">
        <v>12106</v>
      </c>
      <c r="C11481" s="2">
        <v>29</v>
      </c>
      <c r="D11481" s="2" t="s">
        <v>630</v>
      </c>
      <c r="E11481" s="2"/>
      <c r="F11481" s="2"/>
      <c r="G11481" s="2"/>
      <c r="H11481" s="2"/>
    </row>
    <row r="11482" spans="2:8">
      <c r="B11482" s="2" t="s">
        <v>12107</v>
      </c>
      <c r="C11482" s="2">
        <v>29</v>
      </c>
      <c r="D11482" s="2" t="s">
        <v>630</v>
      </c>
      <c r="E11482" s="2"/>
      <c r="F11482" s="2"/>
      <c r="G11482" s="2"/>
      <c r="H11482" s="2"/>
    </row>
    <row r="11483" spans="2:8">
      <c r="B11483" s="2" t="s">
        <v>12108</v>
      </c>
      <c r="C11483" s="2">
        <v>28</v>
      </c>
      <c r="D11483" s="2" t="s">
        <v>630</v>
      </c>
      <c r="E11483" s="2"/>
      <c r="F11483" s="2"/>
      <c r="G11483" s="2"/>
      <c r="H11483" s="2"/>
    </row>
    <row r="11484" spans="2:8">
      <c r="B11484" s="2" t="s">
        <v>12109</v>
      </c>
      <c r="C11484" s="2">
        <v>30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32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33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33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31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27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21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8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26</v>
      </c>
      <c r="D11492" s="2" t="s">
        <v>630</v>
      </c>
      <c r="E11492" s="2"/>
      <c r="F11492" s="2"/>
      <c r="G11492" s="2"/>
      <c r="H11492" s="2"/>
    </row>
    <row r="11493" spans="2:8">
      <c r="B11493" s="2" t="s">
        <v>12118</v>
      </c>
      <c r="C11493" s="2">
        <v>31</v>
      </c>
      <c r="D11493" s="2" t="s">
        <v>630</v>
      </c>
      <c r="E11493" s="2"/>
      <c r="F11493" s="2"/>
      <c r="G11493" s="2"/>
      <c r="H11493" s="2"/>
    </row>
    <row r="11494" spans="2:8">
      <c r="B11494" s="2" t="s">
        <v>12119</v>
      </c>
      <c r="C11494" s="2">
        <v>29</v>
      </c>
      <c r="D11494" s="2" t="s">
        <v>630</v>
      </c>
      <c r="E11494" s="2"/>
      <c r="F11494" s="2"/>
      <c r="G11494" s="2"/>
      <c r="H11494" s="2"/>
    </row>
    <row r="11495" spans="2:8">
      <c r="B11495" s="2" t="s">
        <v>12120</v>
      </c>
      <c r="C11495" s="2">
        <v>27</v>
      </c>
      <c r="D11495" s="2" t="s">
        <v>630</v>
      </c>
      <c r="E11495" s="2"/>
      <c r="F11495" s="2"/>
      <c r="G11495" s="2"/>
      <c r="H11495" s="2"/>
    </row>
    <row r="11496" spans="2:8">
      <c r="B11496" s="2" t="s">
        <v>12121</v>
      </c>
      <c r="C11496" s="2">
        <v>27</v>
      </c>
      <c r="D11496" s="2" t="s">
        <v>630</v>
      </c>
      <c r="E11496" s="2"/>
      <c r="F11496" s="2"/>
      <c r="G11496" s="2"/>
      <c r="H11496" s="2"/>
    </row>
    <row r="11497" spans="2:8">
      <c r="B11497" s="2" t="s">
        <v>12122</v>
      </c>
      <c r="C11497" s="2">
        <v>25</v>
      </c>
      <c r="D11497" s="2" t="s">
        <v>630</v>
      </c>
      <c r="E11497" s="2"/>
      <c r="F11497" s="2"/>
      <c r="G11497" s="2"/>
      <c r="H11497" s="2"/>
    </row>
    <row r="11498" spans="2:8">
      <c r="B11498" s="2" t="s">
        <v>12123</v>
      </c>
      <c r="C11498" s="2">
        <v>26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33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38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38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34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26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19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12130</v>
      </c>
      <c r="C11505" s="2">
        <v>22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12131</v>
      </c>
      <c r="C11506" s="2">
        <v>25</v>
      </c>
      <c r="D11506" s="2" t="s">
        <v>630</v>
      </c>
      <c r="E11506" s="2"/>
      <c r="F11506" s="2"/>
      <c r="G11506" s="2"/>
      <c r="H11506" s="2"/>
    </row>
    <row r="11507" spans="2:8">
      <c r="B11507" s="2" t="s">
        <v>12132</v>
      </c>
      <c r="C11507" s="2">
        <v>27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12133</v>
      </c>
      <c r="C11508" s="2">
        <v>28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12135</v>
      </c>
      <c r="C11510" s="2">
        <v>29</v>
      </c>
      <c r="D11510" s="2" t="s">
        <v>630</v>
      </c>
      <c r="E11510" s="2"/>
      <c r="F11510" s="2"/>
      <c r="G11510" s="2"/>
      <c r="H11510" s="2"/>
    </row>
    <row r="11511" spans="2:8">
      <c r="B11511" s="2" t="s">
        <v>12136</v>
      </c>
      <c r="C11511" s="2">
        <v>29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12137</v>
      </c>
      <c r="C11512" s="2">
        <v>18</v>
      </c>
      <c r="D11512" s="2" t="s">
        <v>630</v>
      </c>
      <c r="E11512" s="2"/>
      <c r="F11512" s="2"/>
      <c r="G11512" s="2"/>
      <c r="H11512" s="2"/>
    </row>
    <row r="11513" spans="2:8">
      <c r="B11513" s="2" t="s">
        <v>12138</v>
      </c>
      <c r="C11513" s="2">
        <v>24</v>
      </c>
      <c r="D11513" s="2" t="s">
        <v>630</v>
      </c>
      <c r="E11513" s="2"/>
      <c r="F11513" s="2"/>
      <c r="G11513" s="2"/>
      <c r="H11513" s="2"/>
    </row>
    <row r="11514" spans="2:8">
      <c r="B11514" s="2" t="s">
        <v>12139</v>
      </c>
      <c r="C11514" s="2">
        <v>28</v>
      </c>
      <c r="D11514" s="2" t="s">
        <v>630</v>
      </c>
      <c r="E11514" s="2"/>
      <c r="F11514" s="2"/>
      <c r="G11514" s="2"/>
      <c r="H11514" s="2"/>
    </row>
    <row r="11515" spans="2:8">
      <c r="B11515" s="2" t="s">
        <v>12140</v>
      </c>
      <c r="C11515" s="2">
        <v>28</v>
      </c>
      <c r="D11515" s="2" t="s">
        <v>630</v>
      </c>
      <c r="E11515" s="2"/>
      <c r="F11515" s="2"/>
      <c r="G11515" s="2"/>
      <c r="H11515" s="2"/>
    </row>
    <row r="11516" spans="2:8">
      <c r="B11516" s="2" t="s">
        <v>12141</v>
      </c>
      <c r="C11516" s="2">
        <v>28</v>
      </c>
      <c r="D11516" s="2" t="s">
        <v>630</v>
      </c>
      <c r="E11516" s="2"/>
      <c r="F11516" s="2"/>
      <c r="G11516" s="2"/>
      <c r="H11516" s="2"/>
    </row>
    <row r="11517" spans="2:8">
      <c r="B11517" s="2" t="s">
        <v>12142</v>
      </c>
      <c r="C11517" s="2">
        <v>28</v>
      </c>
      <c r="D11517" s="2" t="s">
        <v>630</v>
      </c>
      <c r="E11517" s="2"/>
      <c r="F11517" s="2"/>
      <c r="G11517" s="2"/>
      <c r="H11517" s="2"/>
    </row>
    <row r="11518" spans="2:8">
      <c r="B11518" s="2" t="s">
        <v>12143</v>
      </c>
      <c r="C11518" s="2">
        <v>27</v>
      </c>
      <c r="D11518" s="2" t="s">
        <v>630</v>
      </c>
      <c r="E11518" s="2"/>
      <c r="F11518" s="2"/>
      <c r="G11518" s="2"/>
      <c r="H11518" s="2"/>
    </row>
    <row r="11519" spans="2:8">
      <c r="B11519" s="2" t="s">
        <v>12144</v>
      </c>
      <c r="C11519" s="2">
        <v>26</v>
      </c>
      <c r="D11519" s="2" t="s">
        <v>630</v>
      </c>
      <c r="E11519" s="2"/>
      <c r="F11519" s="2"/>
      <c r="G11519" s="2"/>
      <c r="H11519" s="2"/>
    </row>
    <row r="11520" spans="2:8">
      <c r="B11520" s="2" t="s">
        <v>12145</v>
      </c>
      <c r="C11520" s="2">
        <v>26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12146</v>
      </c>
      <c r="C11521" s="2">
        <v>27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12147</v>
      </c>
      <c r="C11522" s="2">
        <v>25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12148</v>
      </c>
      <c r="C11523" s="2">
        <v>27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29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28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26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21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19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12154</v>
      </c>
      <c r="C11529" s="2">
        <v>26</v>
      </c>
      <c r="D11529" s="2" t="s">
        <v>630</v>
      </c>
      <c r="E11529" s="2"/>
      <c r="F11529" s="2"/>
      <c r="G11529" s="2"/>
      <c r="H11529" s="2"/>
    </row>
    <row r="11530" spans="2:8">
      <c r="B11530" s="2" t="s">
        <v>12155</v>
      </c>
      <c r="C11530" s="2">
        <v>27</v>
      </c>
      <c r="D11530" s="2" t="s">
        <v>630</v>
      </c>
      <c r="E11530" s="2"/>
      <c r="F11530" s="2"/>
      <c r="G11530" s="2"/>
      <c r="H11530" s="2"/>
    </row>
    <row r="11531" spans="2:8">
      <c r="B11531" s="2" t="s">
        <v>12156</v>
      </c>
      <c r="C11531" s="2">
        <v>29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12157</v>
      </c>
      <c r="C11532" s="2">
        <v>33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12158</v>
      </c>
      <c r="C11533" s="2">
        <v>34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12159</v>
      </c>
      <c r="C11534" s="2">
        <v>34</v>
      </c>
      <c r="D11534" s="2" t="s">
        <v>630</v>
      </c>
      <c r="E11534" s="2"/>
      <c r="F11534" s="2"/>
      <c r="G11534" s="2"/>
      <c r="H11534" s="2"/>
    </row>
    <row r="11535" spans="2:8">
      <c r="B11535" s="2" t="s">
        <v>12160</v>
      </c>
      <c r="C11535" s="2">
        <v>35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34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34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33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31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26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16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17</v>
      </c>
      <c r="D11542" s="2" t="s">
        <v>630</v>
      </c>
      <c r="E11542" s="2"/>
      <c r="F11542" s="2"/>
      <c r="G11542" s="2"/>
      <c r="H11542" s="2"/>
    </row>
    <row r="11543" spans="2:8">
      <c r="B11543" s="2" t="s">
        <v>12168</v>
      </c>
      <c r="C11543" s="2">
        <v>22</v>
      </c>
      <c r="D11543" s="2" t="s">
        <v>630</v>
      </c>
      <c r="E11543" s="2"/>
      <c r="F11543" s="2"/>
      <c r="G11543" s="2"/>
      <c r="H11543" s="2"/>
    </row>
    <row r="11544" spans="2:8">
      <c r="B11544" s="2" t="s">
        <v>12169</v>
      </c>
      <c r="C11544" s="2">
        <v>25</v>
      </c>
      <c r="D11544" s="2" t="s">
        <v>630</v>
      </c>
      <c r="E11544" s="2"/>
      <c r="F11544" s="2"/>
      <c r="G11544" s="2"/>
      <c r="H11544" s="2"/>
    </row>
    <row r="11545" spans="2:8">
      <c r="B11545" s="2" t="s">
        <v>12170</v>
      </c>
      <c r="C11545" s="2">
        <v>27</v>
      </c>
      <c r="D11545" s="2" t="s">
        <v>630</v>
      </c>
      <c r="E11545" s="2"/>
      <c r="F11545" s="2"/>
      <c r="G11545" s="2"/>
      <c r="H11545" s="2"/>
    </row>
    <row r="11546" spans="2:8">
      <c r="B11546" s="2" t="s">
        <v>12171</v>
      </c>
      <c r="C11546" s="2">
        <v>29</v>
      </c>
      <c r="D11546" s="2" t="s">
        <v>630</v>
      </c>
      <c r="E11546" s="2"/>
      <c r="F11546" s="2"/>
      <c r="G11546" s="2"/>
      <c r="H11546" s="2"/>
    </row>
    <row r="11547" spans="2:8">
      <c r="B11547" s="2" t="s">
        <v>12172</v>
      </c>
      <c r="C11547" s="2">
        <v>27</v>
      </c>
      <c r="D11547" s="2" t="s">
        <v>630</v>
      </c>
      <c r="E11547" s="2"/>
      <c r="F11547" s="2"/>
      <c r="G11547" s="2"/>
      <c r="H11547" s="2"/>
    </row>
    <row r="11548" spans="2:8">
      <c r="B11548" s="2" t="s">
        <v>12173</v>
      </c>
      <c r="C11548" s="2">
        <v>27</v>
      </c>
      <c r="D11548" s="2" t="s">
        <v>630</v>
      </c>
      <c r="E11548" s="2"/>
      <c r="F11548" s="2"/>
      <c r="G11548" s="2"/>
      <c r="H11548" s="2"/>
    </row>
    <row r="11549" spans="2:8">
      <c r="B11549" s="2" t="s">
        <v>12174</v>
      </c>
      <c r="C11549" s="2">
        <v>26</v>
      </c>
      <c r="D11549" s="2" t="s">
        <v>630</v>
      </c>
      <c r="E11549" s="2"/>
      <c r="F11549" s="2"/>
      <c r="G11549" s="2"/>
      <c r="H11549" s="2"/>
    </row>
    <row r="11550" spans="2:8">
      <c r="B11550" s="2" t="s">
        <v>12175</v>
      </c>
      <c r="C11550" s="2">
        <v>23</v>
      </c>
      <c r="D11550" s="2" t="s">
        <v>630</v>
      </c>
      <c r="E11550" s="2"/>
      <c r="F11550" s="2"/>
      <c r="G11550" s="2"/>
      <c r="H11550" s="2"/>
    </row>
    <row r="11551" spans="2:8">
      <c r="B11551" s="2" t="s">
        <v>12176</v>
      </c>
      <c r="C11551" s="2">
        <v>36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12177</v>
      </c>
      <c r="C11552" s="2">
        <v>38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40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12179</v>
      </c>
      <c r="C11554" s="2">
        <v>37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12180</v>
      </c>
      <c r="C11555" s="2">
        <v>32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12181</v>
      </c>
      <c r="C11556" s="2">
        <v>23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12182</v>
      </c>
      <c r="C11557" s="2">
        <v>13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12183</v>
      </c>
      <c r="C11558" s="2">
        <v>37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12184</v>
      </c>
      <c r="C11559" s="2">
        <v>37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35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33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30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22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26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26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12191</v>
      </c>
      <c r="C11566" s="2">
        <v>27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27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25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12194</v>
      </c>
      <c r="C11569" s="2">
        <v>24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12195</v>
      </c>
      <c r="C11570" s="2">
        <v>30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12196</v>
      </c>
      <c r="C11571" s="2">
        <v>33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12197</v>
      </c>
      <c r="C11572" s="2">
        <v>34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12198</v>
      </c>
      <c r="C11573" s="2">
        <v>32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12199</v>
      </c>
      <c r="C11574" s="2">
        <v>29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12200</v>
      </c>
      <c r="C11575" s="2">
        <v>25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17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28</v>
      </c>
      <c r="D11577" s="2" t="s">
        <v>630</v>
      </c>
      <c r="E11577" s="2"/>
      <c r="F11577" s="2"/>
      <c r="G11577" s="2"/>
      <c r="H11577" s="2"/>
    </row>
    <row r="11578" spans="2:8">
      <c r="B11578" s="2" t="s">
        <v>12203</v>
      </c>
      <c r="C11578" s="2">
        <v>28</v>
      </c>
      <c r="D11578" s="2" t="s">
        <v>630</v>
      </c>
      <c r="E11578" s="2"/>
      <c r="F11578" s="2"/>
      <c r="G11578" s="2"/>
      <c r="H11578" s="2"/>
    </row>
    <row r="11579" spans="2:8">
      <c r="B11579" s="2" t="s">
        <v>12204</v>
      </c>
      <c r="C11579" s="2">
        <v>29</v>
      </c>
      <c r="D11579" s="2" t="s">
        <v>630</v>
      </c>
      <c r="E11579" s="2"/>
      <c r="F11579" s="2"/>
      <c r="G11579" s="2"/>
      <c r="H11579" s="2"/>
    </row>
    <row r="11580" spans="2:8">
      <c r="B11580" s="2" t="s">
        <v>12205</v>
      </c>
      <c r="C11580" s="2">
        <v>28</v>
      </c>
      <c r="D11580" s="2" t="s">
        <v>630</v>
      </c>
      <c r="E11580" s="2"/>
      <c r="F11580" s="2"/>
      <c r="G11580" s="2"/>
      <c r="H11580" s="2"/>
    </row>
    <row r="11581" spans="2:8">
      <c r="B11581" s="2" t="s">
        <v>12206</v>
      </c>
      <c r="C11581" s="2">
        <v>25</v>
      </c>
      <c r="D11581" s="2" t="s">
        <v>630</v>
      </c>
      <c r="E11581" s="2"/>
      <c r="F11581" s="2"/>
      <c r="G11581" s="2"/>
      <c r="H11581" s="2"/>
    </row>
    <row r="11582" spans="2:8">
      <c r="B11582" s="2" t="s">
        <v>12207</v>
      </c>
      <c r="C11582" s="2">
        <v>37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39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37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33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30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12212</v>
      </c>
      <c r="C11587" s="2">
        <v>25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12213</v>
      </c>
      <c r="C11588" s="2">
        <v>17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12214</v>
      </c>
      <c r="C11589" s="2">
        <v>24</v>
      </c>
      <c r="D11589" s="2" t="s">
        <v>630</v>
      </c>
      <c r="E11589" s="2"/>
      <c r="F11589" s="2"/>
      <c r="G11589" s="2"/>
      <c r="H11589" s="2"/>
    </row>
    <row r="11590" spans="2:8">
      <c r="B11590" s="2" t="s">
        <v>12215</v>
      </c>
      <c r="C11590" s="2">
        <v>31</v>
      </c>
      <c r="D11590" s="2" t="s">
        <v>630</v>
      </c>
      <c r="E11590" s="2"/>
      <c r="F11590" s="2"/>
      <c r="G11590" s="2"/>
      <c r="H11590" s="2"/>
    </row>
    <row r="11591" spans="2:8">
      <c r="B11591" s="2" t="s">
        <v>12216</v>
      </c>
      <c r="C11591" s="2">
        <v>34</v>
      </c>
      <c r="D11591" s="2" t="s">
        <v>630</v>
      </c>
      <c r="E11591" s="2"/>
      <c r="F11591" s="2"/>
      <c r="G11591" s="2"/>
      <c r="H11591" s="2"/>
    </row>
    <row r="11592" spans="2:8">
      <c r="B11592" s="2" t="s">
        <v>12217</v>
      </c>
      <c r="C11592" s="2">
        <v>33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12218</v>
      </c>
      <c r="C11593" s="2">
        <v>31</v>
      </c>
      <c r="D11593" s="2" t="s">
        <v>630</v>
      </c>
      <c r="E11593" s="2"/>
      <c r="F11593" s="2"/>
      <c r="G11593" s="2"/>
      <c r="H11593" s="2"/>
    </row>
    <row r="11594" spans="2:8">
      <c r="B11594" s="2" t="s">
        <v>12219</v>
      </c>
      <c r="C11594" s="2">
        <v>29</v>
      </c>
      <c r="D11594" s="2" t="s">
        <v>630</v>
      </c>
      <c r="E11594" s="2"/>
      <c r="F11594" s="2"/>
      <c r="G11594" s="2"/>
      <c r="H11594" s="2"/>
    </row>
    <row r="11595" spans="2:8">
      <c r="B11595" s="2" t="s">
        <v>12220</v>
      </c>
      <c r="C11595" s="2">
        <v>38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35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32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12223</v>
      </c>
      <c r="C11598" s="2">
        <v>29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27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25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23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15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9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20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22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25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24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21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20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12235</v>
      </c>
      <c r="C11610" s="2">
        <v>21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12236</v>
      </c>
      <c r="C11611" s="2">
        <v>18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12237</v>
      </c>
      <c r="C11612" s="2">
        <v>15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12238</v>
      </c>
      <c r="C11613" s="2">
        <v>20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12239</v>
      </c>
      <c r="C11614" s="2">
        <v>22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23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24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24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24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22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19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15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11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21</v>
      </c>
      <c r="D11623" s="2" t="s">
        <v>630</v>
      </c>
      <c r="E11623" s="2"/>
      <c r="F11623" s="2"/>
      <c r="G11623" s="2"/>
      <c r="H11623" s="2"/>
    </row>
    <row r="11624" spans="2:8">
      <c r="B11624" s="2" t="s">
        <v>12249</v>
      </c>
      <c r="C11624" s="2">
        <v>22</v>
      </c>
      <c r="D11624" s="2" t="s">
        <v>630</v>
      </c>
      <c r="E11624" s="2"/>
      <c r="F11624" s="2"/>
      <c r="G11624" s="2"/>
      <c r="H11624" s="2"/>
    </row>
    <row r="11625" spans="2:8">
      <c r="B11625" s="2" t="s">
        <v>12250</v>
      </c>
      <c r="C11625" s="2">
        <v>22</v>
      </c>
      <c r="D11625" s="2" t="s">
        <v>630</v>
      </c>
      <c r="E11625" s="2"/>
      <c r="F11625" s="2"/>
      <c r="G11625" s="2"/>
      <c r="H11625" s="2"/>
    </row>
    <row r="11626" spans="2:8">
      <c r="B11626" s="2" t="s">
        <v>12251</v>
      </c>
      <c r="C11626" s="2">
        <v>21</v>
      </c>
      <c r="D11626" s="2" t="s">
        <v>630</v>
      </c>
      <c r="E11626" s="2"/>
      <c r="F11626" s="2"/>
      <c r="G11626" s="2"/>
      <c r="H11626" s="2"/>
    </row>
    <row r="11627" spans="2:8">
      <c r="B11627" s="2" t="s">
        <v>12252</v>
      </c>
      <c r="C11627" s="2">
        <v>20</v>
      </c>
      <c r="D11627" s="2" t="s">
        <v>630</v>
      </c>
      <c r="E11627" s="2"/>
      <c r="F11627" s="2"/>
      <c r="G11627" s="2"/>
      <c r="H11627" s="2"/>
    </row>
    <row r="11628" spans="2:8">
      <c r="B11628" s="2" t="s">
        <v>12253</v>
      </c>
      <c r="C11628" s="2">
        <v>20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12254</v>
      </c>
      <c r="C11629" s="2">
        <v>19</v>
      </c>
      <c r="D11629" s="2" t="s">
        <v>630</v>
      </c>
      <c r="E11629" s="2"/>
      <c r="F11629" s="2"/>
      <c r="G11629" s="2"/>
      <c r="H11629" s="2"/>
    </row>
    <row r="11630" spans="2:8">
      <c r="B11630" s="2" t="s">
        <v>12255</v>
      </c>
      <c r="C11630" s="2">
        <v>18</v>
      </c>
      <c r="D11630" s="2" t="s">
        <v>630</v>
      </c>
      <c r="E11630" s="2"/>
      <c r="F11630" s="2"/>
      <c r="G11630" s="2"/>
      <c r="H11630" s="2"/>
    </row>
    <row r="11631" spans="2:8">
      <c r="B11631" s="2" t="s">
        <v>12256</v>
      </c>
      <c r="C11631" s="2">
        <v>30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33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34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31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30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27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22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12263</v>
      </c>
      <c r="C11638" s="2">
        <v>14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29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30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30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29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29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27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25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18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26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27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28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26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24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20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18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14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12280</v>
      </c>
      <c r="C11655" s="2">
        <v>34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12281</v>
      </c>
      <c r="C11656" s="2">
        <v>34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34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31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26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20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16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28</v>
      </c>
      <c r="D11662" s="2" t="s">
        <v>630</v>
      </c>
      <c r="E11662" s="2"/>
      <c r="F11662" s="2"/>
      <c r="G11662" s="2"/>
      <c r="H11662" s="2"/>
    </row>
    <row r="11663" spans="2:8">
      <c r="B11663" s="2" t="s">
        <v>12288</v>
      </c>
      <c r="C11663" s="2">
        <v>32</v>
      </c>
      <c r="D11663" s="2" t="s">
        <v>630</v>
      </c>
      <c r="E11663" s="2"/>
      <c r="F11663" s="2"/>
      <c r="G11663" s="2"/>
      <c r="H11663" s="2"/>
    </row>
    <row r="11664" spans="2:8">
      <c r="B11664" s="2" t="s">
        <v>12289</v>
      </c>
      <c r="C11664" s="2">
        <v>34</v>
      </c>
      <c r="D11664" s="2" t="s">
        <v>630</v>
      </c>
      <c r="E11664" s="2"/>
      <c r="F11664" s="2"/>
      <c r="G11664" s="2"/>
      <c r="H11664" s="2"/>
    </row>
    <row r="11665" spans="2:8">
      <c r="B11665" s="2" t="s">
        <v>12290</v>
      </c>
      <c r="C11665" s="2">
        <v>32</v>
      </c>
      <c r="D11665" s="2" t="s">
        <v>630</v>
      </c>
      <c r="E11665" s="2"/>
      <c r="F11665" s="2"/>
      <c r="G11665" s="2"/>
      <c r="H11665" s="2"/>
    </row>
    <row r="11666" spans="2:8">
      <c r="B11666" s="2" t="s">
        <v>12291</v>
      </c>
      <c r="C11666" s="2">
        <v>31</v>
      </c>
      <c r="D11666" s="2" t="s">
        <v>630</v>
      </c>
      <c r="E11666" s="2"/>
      <c r="F11666" s="2"/>
      <c r="G11666" s="2"/>
      <c r="H11666" s="2"/>
    </row>
    <row r="11667" spans="2:8">
      <c r="B11667" s="2" t="s">
        <v>12292</v>
      </c>
      <c r="C11667" s="2">
        <v>36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12293</v>
      </c>
      <c r="C11668" s="2">
        <v>37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12294</v>
      </c>
      <c r="C11669" s="2">
        <v>37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12295</v>
      </c>
      <c r="C11670" s="2">
        <v>36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12296</v>
      </c>
      <c r="C11671" s="2">
        <v>34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31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22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8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29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33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37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38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12304</v>
      </c>
      <c r="C11679" s="2">
        <v>36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31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32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32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32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12309</v>
      </c>
      <c r="C11684" s="2">
        <v>31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28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12311</v>
      </c>
      <c r="C11686" s="2">
        <v>22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14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29</v>
      </c>
      <c r="D11688" s="2" t="s">
        <v>630</v>
      </c>
      <c r="E11688" s="2"/>
      <c r="F11688" s="2"/>
      <c r="G11688" s="2"/>
      <c r="H11688" s="2"/>
    </row>
    <row r="11689" spans="2:8">
      <c r="B11689" s="2" t="s">
        <v>12314</v>
      </c>
      <c r="C11689" s="2">
        <v>39</v>
      </c>
      <c r="D11689" s="2" t="s">
        <v>630</v>
      </c>
      <c r="E11689" s="2"/>
      <c r="F11689" s="2"/>
      <c r="G11689" s="2"/>
      <c r="H11689" s="2"/>
    </row>
    <row r="11690" spans="2:8">
      <c r="B11690" s="2" t="s">
        <v>12315</v>
      </c>
      <c r="C11690" s="2">
        <v>41</v>
      </c>
      <c r="D11690" s="2" t="s">
        <v>630</v>
      </c>
      <c r="E11690" s="2"/>
      <c r="F11690" s="2"/>
      <c r="G11690" s="2"/>
      <c r="H11690" s="2"/>
    </row>
    <row r="11691" spans="2:8">
      <c r="B11691" s="2" t="s">
        <v>12316</v>
      </c>
      <c r="C11691" s="2">
        <v>43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12317</v>
      </c>
      <c r="C11692" s="2">
        <v>44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12318</v>
      </c>
      <c r="C11693" s="2">
        <v>29</v>
      </c>
      <c r="D11693" s="2" t="s">
        <v>630</v>
      </c>
      <c r="E11693" s="2"/>
      <c r="F11693" s="2"/>
      <c r="G11693" s="2"/>
      <c r="H11693" s="2"/>
    </row>
    <row r="11694" spans="2:8">
      <c r="B11694" s="2" t="s">
        <v>12319</v>
      </c>
      <c r="C11694" s="2">
        <v>34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12320</v>
      </c>
      <c r="C11695" s="2">
        <v>37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12321</v>
      </c>
      <c r="C11696" s="2">
        <v>25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12322</v>
      </c>
      <c r="C11697" s="2">
        <v>25</v>
      </c>
      <c r="D11697" s="2" t="s">
        <v>630</v>
      </c>
      <c r="E11697" s="2"/>
      <c r="F11697" s="2"/>
      <c r="G11697" s="2"/>
      <c r="H11697" s="2"/>
    </row>
    <row r="11698" spans="2:8">
      <c r="B11698" s="2" t="s">
        <v>12323</v>
      </c>
      <c r="C11698" s="2">
        <v>24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12324</v>
      </c>
      <c r="C11699" s="2">
        <v>24</v>
      </c>
      <c r="D11699" s="2" t="s">
        <v>630</v>
      </c>
      <c r="E11699" s="2"/>
      <c r="F11699" s="2"/>
      <c r="G11699" s="2"/>
      <c r="H11699" s="2"/>
    </row>
    <row r="11700" spans="2:8">
      <c r="B11700" s="2" t="s">
        <v>12325</v>
      </c>
      <c r="C11700" s="2">
        <v>23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12326</v>
      </c>
      <c r="C11701" s="2">
        <v>37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12327</v>
      </c>
      <c r="C11702" s="2">
        <v>45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12328</v>
      </c>
      <c r="C11703" s="2">
        <v>48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12329</v>
      </c>
      <c r="C11704" s="2">
        <v>41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30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12331</v>
      </c>
      <c r="C11706" s="2">
        <v>38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12332</v>
      </c>
      <c r="C11707" s="2">
        <v>37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36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35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33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23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13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21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12339</v>
      </c>
      <c r="C11714" s="2">
        <v>25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12340</v>
      </c>
      <c r="C11715" s="2">
        <v>29</v>
      </c>
      <c r="D11715" s="2" t="s">
        <v>630</v>
      </c>
      <c r="E11715" s="2"/>
      <c r="F11715" s="2"/>
      <c r="G11715" s="2"/>
      <c r="H11715" s="2"/>
    </row>
    <row r="11716" spans="2:8">
      <c r="B11716" s="2" t="s">
        <v>12341</v>
      </c>
      <c r="C11716" s="2">
        <v>31</v>
      </c>
      <c r="D11716" s="2" t="s">
        <v>630</v>
      </c>
      <c r="E11716" s="2"/>
      <c r="F11716" s="2"/>
      <c r="G11716" s="2"/>
      <c r="H11716" s="2"/>
    </row>
    <row r="11717" spans="2:8">
      <c r="B11717" s="2" t="s">
        <v>12342</v>
      </c>
      <c r="C11717" s="2">
        <v>32</v>
      </c>
      <c r="D11717" s="2" t="s">
        <v>630</v>
      </c>
      <c r="E11717" s="2"/>
      <c r="F11717" s="2"/>
      <c r="G11717" s="2"/>
      <c r="H11717" s="2"/>
    </row>
    <row r="11718" spans="2:8">
      <c r="B11718" s="2" t="s">
        <v>12343</v>
      </c>
      <c r="C11718" s="2">
        <v>32</v>
      </c>
      <c r="D11718" s="2" t="s">
        <v>630</v>
      </c>
      <c r="E11718" s="2"/>
      <c r="F11718" s="2"/>
      <c r="G11718" s="2"/>
      <c r="H11718" s="2"/>
    </row>
    <row r="11719" spans="2:8">
      <c r="B11719" s="2" t="s">
        <v>12344</v>
      </c>
      <c r="C11719" s="2">
        <v>29</v>
      </c>
      <c r="D11719" s="2" t="s">
        <v>630</v>
      </c>
      <c r="E11719" s="2"/>
      <c r="F11719" s="2"/>
      <c r="G11719" s="2"/>
      <c r="H11719" s="2"/>
    </row>
    <row r="11720" spans="2:8">
      <c r="B11720" s="2" t="s">
        <v>12345</v>
      </c>
      <c r="C11720" s="2">
        <v>33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39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41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39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32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21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9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34</v>
      </c>
      <c r="D11727" s="2" t="s">
        <v>630</v>
      </c>
      <c r="E11727" s="2"/>
      <c r="F11727" s="2"/>
      <c r="G11727" s="2"/>
      <c r="H11727" s="2"/>
    </row>
    <row r="11728" spans="2:8">
      <c r="B11728" s="2" t="s">
        <v>12353</v>
      </c>
      <c r="C11728" s="2">
        <v>38</v>
      </c>
      <c r="D11728" s="2" t="s">
        <v>630</v>
      </c>
      <c r="E11728" s="2"/>
      <c r="F11728" s="2"/>
      <c r="G11728" s="2"/>
      <c r="H11728" s="2"/>
    </row>
    <row r="11729" spans="2:8">
      <c r="B11729" s="2" t="s">
        <v>12354</v>
      </c>
      <c r="C11729" s="2">
        <v>40</v>
      </c>
      <c r="D11729" s="2" t="s">
        <v>630</v>
      </c>
      <c r="E11729" s="2"/>
      <c r="F11729" s="2"/>
      <c r="G11729" s="2"/>
      <c r="H11729" s="2"/>
    </row>
    <row r="11730" spans="2:8">
      <c r="B11730" s="2" t="s">
        <v>12355</v>
      </c>
      <c r="C11730" s="2">
        <v>38</v>
      </c>
      <c r="D11730" s="2" t="s">
        <v>630</v>
      </c>
      <c r="E11730" s="2"/>
      <c r="F11730" s="2"/>
      <c r="G11730" s="2"/>
      <c r="H11730" s="2"/>
    </row>
    <row r="11731" spans="2:8">
      <c r="B11731" s="2" t="s">
        <v>12356</v>
      </c>
      <c r="C11731" s="2">
        <v>34</v>
      </c>
      <c r="D11731" s="2" t="s">
        <v>630</v>
      </c>
      <c r="E11731" s="2"/>
      <c r="F11731" s="2"/>
      <c r="G11731" s="2"/>
      <c r="H11731" s="2"/>
    </row>
    <row r="11732" spans="2:8">
      <c r="B11732" s="2" t="s">
        <v>12357</v>
      </c>
      <c r="C11732" s="2">
        <v>15</v>
      </c>
      <c r="D11732" s="2" t="s">
        <v>630</v>
      </c>
      <c r="E11732" s="2"/>
      <c r="F11732" s="2"/>
      <c r="G11732" s="2"/>
      <c r="H11732" s="2"/>
    </row>
    <row r="11733" spans="2:8">
      <c r="B11733" s="2" t="s">
        <v>12358</v>
      </c>
      <c r="C11733" s="2">
        <v>17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12359</v>
      </c>
      <c r="C11734" s="2">
        <v>19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12360</v>
      </c>
      <c r="C11735" s="2">
        <v>19</v>
      </c>
      <c r="D11735" s="2" t="s">
        <v>630</v>
      </c>
      <c r="E11735" s="2"/>
      <c r="F11735" s="2"/>
      <c r="G11735" s="2"/>
      <c r="H11735" s="2"/>
    </row>
    <row r="11736" spans="2:8">
      <c r="B11736" s="2" t="s">
        <v>12361</v>
      </c>
      <c r="C11736" s="2">
        <v>18</v>
      </c>
      <c r="D11736" s="2" t="s">
        <v>630</v>
      </c>
      <c r="E11736" s="2"/>
      <c r="F11736" s="2"/>
      <c r="G11736" s="2"/>
      <c r="H11736" s="2"/>
    </row>
    <row r="11737" spans="2:8">
      <c r="B11737" s="2" t="s">
        <v>12362</v>
      </c>
      <c r="C11737" s="2">
        <v>18</v>
      </c>
      <c r="D11737" s="2" t="s">
        <v>630</v>
      </c>
      <c r="E11737" s="2"/>
      <c r="F11737" s="2"/>
      <c r="G11737" s="2"/>
      <c r="H11737" s="2"/>
    </row>
    <row r="11738" spans="2:8">
      <c r="B11738" s="2" t="s">
        <v>12363</v>
      </c>
      <c r="C11738" s="2">
        <v>18</v>
      </c>
      <c r="D11738" s="2" t="s">
        <v>630</v>
      </c>
      <c r="E11738" s="2"/>
      <c r="F11738" s="2"/>
      <c r="G11738" s="2"/>
      <c r="H11738" s="2"/>
    </row>
    <row r="11739" spans="2:8">
      <c r="B11739" s="2" t="s">
        <v>12364</v>
      </c>
      <c r="C11739" s="2">
        <v>20</v>
      </c>
      <c r="D11739" s="2" t="s">
        <v>630</v>
      </c>
      <c r="E11739" s="2"/>
      <c r="F11739" s="2"/>
      <c r="G11739" s="2"/>
      <c r="H11739" s="2"/>
    </row>
    <row r="11740" spans="2:8">
      <c r="B11740" s="2" t="s">
        <v>12365</v>
      </c>
      <c r="C11740" s="2">
        <v>21</v>
      </c>
      <c r="D11740" s="2" t="s">
        <v>630</v>
      </c>
      <c r="E11740" s="2"/>
      <c r="F11740" s="2"/>
      <c r="G11740" s="2"/>
      <c r="H11740" s="2"/>
    </row>
    <row r="11741" spans="2:8">
      <c r="B11741" s="2" t="s">
        <v>12366</v>
      </c>
      <c r="C11741" s="2">
        <v>24</v>
      </c>
      <c r="D11741" s="2" t="s">
        <v>630</v>
      </c>
      <c r="E11741" s="2"/>
      <c r="F11741" s="2"/>
      <c r="G11741" s="2"/>
      <c r="H11741" s="2"/>
    </row>
    <row r="11742" spans="2:8">
      <c r="B11742" s="2" t="s">
        <v>12367</v>
      </c>
      <c r="C11742" s="2">
        <v>27</v>
      </c>
      <c r="D11742" s="2" t="s">
        <v>630</v>
      </c>
      <c r="E11742" s="2"/>
      <c r="F11742" s="2"/>
      <c r="G11742" s="2"/>
      <c r="H11742" s="2"/>
    </row>
    <row r="11743" spans="2:8">
      <c r="B11743" s="2" t="s">
        <v>12368</v>
      </c>
      <c r="C11743" s="2">
        <v>26</v>
      </c>
      <c r="D11743" s="2" t="s">
        <v>630</v>
      </c>
      <c r="E11743" s="2"/>
      <c r="F11743" s="2"/>
      <c r="G11743" s="2"/>
      <c r="H11743" s="2"/>
    </row>
    <row r="11744" spans="2:8">
      <c r="B11744" s="2" t="s">
        <v>12369</v>
      </c>
      <c r="C11744" s="2">
        <v>25</v>
      </c>
      <c r="D11744" s="2" t="s">
        <v>630</v>
      </c>
      <c r="E11744" s="2"/>
      <c r="F11744" s="2"/>
      <c r="G11744" s="2"/>
      <c r="H11744" s="2"/>
    </row>
    <row r="11745" spans="2:8">
      <c r="B11745" s="2" t="s">
        <v>12370</v>
      </c>
      <c r="C11745" s="2">
        <v>23</v>
      </c>
      <c r="D11745" s="2" t="s">
        <v>630</v>
      </c>
      <c r="E11745" s="2"/>
      <c r="F11745" s="2"/>
      <c r="G11745" s="2"/>
      <c r="H11745" s="2"/>
    </row>
    <row r="11746" spans="2:8">
      <c r="B11746" s="2" t="s">
        <v>12371</v>
      </c>
      <c r="C11746" s="2">
        <v>31</v>
      </c>
      <c r="D11746" s="2" t="s">
        <v>630</v>
      </c>
      <c r="E11746" s="2"/>
      <c r="F11746" s="2"/>
      <c r="G11746" s="2"/>
      <c r="H11746" s="2"/>
    </row>
    <row r="11747" spans="2:8">
      <c r="B11747" s="2" t="s">
        <v>12372</v>
      </c>
      <c r="C11747" s="2">
        <v>29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12373</v>
      </c>
      <c r="C11748" s="2">
        <v>28</v>
      </c>
      <c r="D11748" s="2" t="s">
        <v>630</v>
      </c>
      <c r="E11748" s="2"/>
      <c r="F11748" s="2"/>
      <c r="G11748" s="2"/>
      <c r="H11748" s="2"/>
    </row>
    <row r="11749" spans="2:8">
      <c r="B11749" s="2" t="s">
        <v>12374</v>
      </c>
      <c r="C11749" s="2">
        <v>28</v>
      </c>
      <c r="D11749" s="2" t="s">
        <v>630</v>
      </c>
      <c r="E11749" s="2"/>
      <c r="F11749" s="2"/>
      <c r="G11749" s="2"/>
      <c r="H11749" s="2"/>
    </row>
    <row r="11750" spans="2:8">
      <c r="B11750" s="2" t="s">
        <v>12375</v>
      </c>
      <c r="C11750" s="2">
        <v>29</v>
      </c>
      <c r="D11750" s="2" t="s">
        <v>630</v>
      </c>
      <c r="E11750" s="2"/>
      <c r="F11750" s="2"/>
      <c r="G11750" s="2"/>
      <c r="H11750" s="2"/>
    </row>
    <row r="11751" spans="2:8">
      <c r="B11751" s="2" t="s">
        <v>12376</v>
      </c>
      <c r="C11751" s="2">
        <v>30</v>
      </c>
      <c r="D11751" s="2" t="s">
        <v>630</v>
      </c>
      <c r="E11751" s="2"/>
      <c r="F11751" s="2"/>
      <c r="G11751" s="2"/>
      <c r="H11751" s="2"/>
    </row>
    <row r="11752" spans="2:8">
      <c r="B11752" s="2" t="s">
        <v>12377</v>
      </c>
      <c r="C11752" s="2">
        <v>26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26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26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12380</v>
      </c>
      <c r="C11755" s="2">
        <v>26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25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12382</v>
      </c>
      <c r="C11757" s="2">
        <v>25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12383</v>
      </c>
      <c r="C11758" s="2">
        <v>25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12384</v>
      </c>
      <c r="C11759" s="2">
        <v>24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25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25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25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24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25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25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12391</v>
      </c>
      <c r="C11766" s="2">
        <v>24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12392</v>
      </c>
      <c r="C11767" s="2">
        <v>21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12393</v>
      </c>
      <c r="C11768" s="2">
        <v>15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12394</v>
      </c>
      <c r="C11769" s="2">
        <v>23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12395</v>
      </c>
      <c r="C11770" s="2">
        <v>26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12396</v>
      </c>
      <c r="C11771" s="2">
        <v>27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27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12398</v>
      </c>
      <c r="C11773" s="2">
        <v>27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12399</v>
      </c>
      <c r="C11774" s="2">
        <v>26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12400</v>
      </c>
      <c r="C11775" s="2">
        <v>25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12401</v>
      </c>
      <c r="C11776" s="2">
        <v>23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18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12403</v>
      </c>
      <c r="C11778" s="2">
        <v>9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38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38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36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12407</v>
      </c>
      <c r="C11782" s="2">
        <v>34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12408</v>
      </c>
      <c r="C11783" s="2">
        <v>32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12409</v>
      </c>
      <c r="C11784" s="2">
        <v>25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12410</v>
      </c>
      <c r="C11785" s="2">
        <v>16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12411</v>
      </c>
      <c r="C11786" s="2">
        <v>20</v>
      </c>
      <c r="D11786" s="2" t="s">
        <v>630</v>
      </c>
      <c r="E11786" s="2"/>
      <c r="F11786" s="2"/>
      <c r="G11786" s="2"/>
      <c r="H11786" s="2"/>
    </row>
    <row r="11787" spans="2:8">
      <c r="B11787" s="2" t="s">
        <v>12412</v>
      </c>
      <c r="C11787" s="2">
        <v>23</v>
      </c>
      <c r="D11787" s="2" t="s">
        <v>630</v>
      </c>
      <c r="E11787" s="2"/>
      <c r="F11787" s="2"/>
      <c r="G11787" s="2"/>
      <c r="H11787" s="2"/>
    </row>
    <row r="11788" spans="2:8">
      <c r="B11788" s="2" t="s">
        <v>12413</v>
      </c>
      <c r="C11788" s="2">
        <v>25</v>
      </c>
      <c r="D11788" s="2" t="s">
        <v>630</v>
      </c>
      <c r="E11788" s="2"/>
      <c r="F11788" s="2"/>
      <c r="G11788" s="2"/>
      <c r="H11788" s="2"/>
    </row>
    <row r="11789" spans="2:8">
      <c r="B11789" s="2" t="s">
        <v>12414</v>
      </c>
      <c r="C11789" s="2">
        <v>25</v>
      </c>
      <c r="D11789" s="2" t="s">
        <v>630</v>
      </c>
      <c r="E11789" s="2"/>
      <c r="F11789" s="2"/>
      <c r="G11789" s="2"/>
      <c r="H11789" s="2"/>
    </row>
    <row r="11790" spans="2:8">
      <c r="B11790" s="2" t="s">
        <v>12415</v>
      </c>
      <c r="C11790" s="2">
        <v>26</v>
      </c>
      <c r="D11790" s="2" t="s">
        <v>630</v>
      </c>
      <c r="E11790" s="2"/>
      <c r="F11790" s="2"/>
      <c r="G11790" s="2"/>
      <c r="H11790" s="2"/>
    </row>
    <row r="11791" spans="2:8">
      <c r="B11791" s="2" t="s">
        <v>12416</v>
      </c>
      <c r="C11791" s="2">
        <v>26</v>
      </c>
      <c r="D11791" s="2" t="s">
        <v>630</v>
      </c>
      <c r="E11791" s="2"/>
      <c r="F11791" s="2"/>
      <c r="G11791" s="2"/>
      <c r="H11791" s="2"/>
    </row>
    <row r="11792" spans="2:8">
      <c r="B11792" s="2" t="s">
        <v>12417</v>
      </c>
      <c r="C11792" s="2">
        <v>26</v>
      </c>
      <c r="D11792" s="2" t="s">
        <v>630</v>
      </c>
      <c r="E11792" s="2"/>
      <c r="F11792" s="2"/>
      <c r="G11792" s="2"/>
      <c r="H11792" s="2"/>
    </row>
    <row r="11793" spans="2:8">
      <c r="B11793" s="2" t="s">
        <v>12418</v>
      </c>
      <c r="C11793" s="2">
        <v>26</v>
      </c>
      <c r="D11793" s="2" t="s">
        <v>630</v>
      </c>
      <c r="E11793" s="2"/>
      <c r="F11793" s="2"/>
      <c r="G11793" s="2"/>
      <c r="H11793" s="2"/>
    </row>
    <row r="11794" spans="2:8">
      <c r="B11794" s="2" t="s">
        <v>12419</v>
      </c>
      <c r="C11794" s="2">
        <v>25</v>
      </c>
      <c r="D11794" s="2" t="s">
        <v>630</v>
      </c>
      <c r="E11794" s="2"/>
      <c r="F11794" s="2"/>
      <c r="G11794" s="2"/>
      <c r="H11794" s="2"/>
    </row>
    <row r="11795" spans="2:8">
      <c r="B11795" s="2" t="s">
        <v>12420</v>
      </c>
      <c r="C11795" s="2">
        <v>22</v>
      </c>
      <c r="D11795" s="2" t="s">
        <v>630</v>
      </c>
      <c r="E11795" s="2"/>
      <c r="F11795" s="2"/>
      <c r="G11795" s="2"/>
      <c r="H11795" s="2"/>
    </row>
    <row r="11796" spans="2:8">
      <c r="B11796" s="2" t="s">
        <v>12421</v>
      </c>
      <c r="C11796" s="2">
        <v>31</v>
      </c>
      <c r="D11796" s="2" t="s">
        <v>630</v>
      </c>
      <c r="E11796" s="2"/>
      <c r="F11796" s="2"/>
      <c r="G11796" s="2"/>
      <c r="H11796" s="2"/>
    </row>
    <row r="11797" spans="2:8">
      <c r="B11797" s="2" t="s">
        <v>12422</v>
      </c>
      <c r="C11797" s="2">
        <v>37</v>
      </c>
      <c r="D11797" s="2" t="s">
        <v>630</v>
      </c>
      <c r="E11797" s="2"/>
      <c r="F11797" s="2"/>
      <c r="G11797" s="2"/>
      <c r="H11797" s="2"/>
    </row>
    <row r="11798" spans="2:8">
      <c r="B11798" s="2" t="s">
        <v>12423</v>
      </c>
      <c r="C11798" s="2">
        <v>37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12424</v>
      </c>
      <c r="C11799" s="2">
        <v>34</v>
      </c>
      <c r="D11799" s="2" t="s">
        <v>630</v>
      </c>
      <c r="E11799" s="2"/>
      <c r="F11799" s="2"/>
      <c r="G11799" s="2"/>
      <c r="H11799" s="2"/>
    </row>
    <row r="11800" spans="2:8">
      <c r="B11800" s="2" t="s">
        <v>12425</v>
      </c>
      <c r="C11800" s="2">
        <v>30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12426</v>
      </c>
      <c r="C11801" s="2">
        <v>18</v>
      </c>
      <c r="D11801" s="2" t="s">
        <v>630</v>
      </c>
      <c r="E11801" s="2"/>
      <c r="F11801" s="2"/>
      <c r="G11801" s="2"/>
      <c r="H11801" s="2"/>
    </row>
    <row r="11802" spans="2:8">
      <c r="B11802" s="2" t="s">
        <v>12427</v>
      </c>
      <c r="C11802" s="2">
        <v>22</v>
      </c>
      <c r="D11802" s="2" t="s">
        <v>630</v>
      </c>
      <c r="E11802" s="2"/>
      <c r="F11802" s="2"/>
      <c r="G11802" s="2"/>
      <c r="H11802" s="2"/>
    </row>
    <row r="11803" spans="2:8">
      <c r="B11803" s="2" t="s">
        <v>12428</v>
      </c>
      <c r="C11803" s="2">
        <v>25</v>
      </c>
      <c r="D11803" s="2" t="s">
        <v>630</v>
      </c>
      <c r="E11803" s="2"/>
      <c r="F11803" s="2"/>
      <c r="G11803" s="2"/>
      <c r="H11803" s="2"/>
    </row>
    <row r="11804" spans="2:8">
      <c r="B11804" s="2" t="s">
        <v>12429</v>
      </c>
      <c r="C11804" s="2">
        <v>27</v>
      </c>
      <c r="D11804" s="2" t="s">
        <v>630</v>
      </c>
      <c r="E11804" s="2"/>
      <c r="F11804" s="2"/>
      <c r="G11804" s="2"/>
      <c r="H11804" s="2"/>
    </row>
    <row r="11805" spans="2:8">
      <c r="B11805" s="2" t="s">
        <v>12430</v>
      </c>
      <c r="C11805" s="2">
        <v>27</v>
      </c>
      <c r="D11805" s="2" t="s">
        <v>630</v>
      </c>
      <c r="E11805" s="2"/>
      <c r="F11805" s="2"/>
      <c r="G11805" s="2"/>
      <c r="H11805" s="2"/>
    </row>
    <row r="11806" spans="2:8">
      <c r="B11806" s="2" t="s">
        <v>12431</v>
      </c>
      <c r="C11806" s="2">
        <v>26</v>
      </c>
      <c r="D11806" s="2" t="s">
        <v>630</v>
      </c>
      <c r="E11806" s="2"/>
      <c r="F11806" s="2"/>
      <c r="G11806" s="2"/>
      <c r="H11806" s="2"/>
    </row>
    <row r="11807" spans="2:8">
      <c r="B11807" s="2" t="s">
        <v>12432</v>
      </c>
      <c r="C11807" s="2">
        <v>26</v>
      </c>
      <c r="D11807" s="2" t="s">
        <v>630</v>
      </c>
      <c r="E11807" s="2"/>
      <c r="F11807" s="2"/>
      <c r="G11807" s="2"/>
      <c r="H11807" s="2"/>
    </row>
    <row r="11808" spans="2:8">
      <c r="B11808" s="2" t="s">
        <v>12433</v>
      </c>
      <c r="C11808" s="2">
        <v>26</v>
      </c>
      <c r="D11808" s="2" t="s">
        <v>630</v>
      </c>
      <c r="E11808" s="2"/>
      <c r="F11808" s="2"/>
      <c r="G11808" s="2"/>
      <c r="H11808" s="2"/>
    </row>
    <row r="11809" spans="2:8">
      <c r="B11809" s="2" t="s">
        <v>12434</v>
      </c>
      <c r="C11809" s="2">
        <v>26</v>
      </c>
      <c r="D11809" s="2" t="s">
        <v>630</v>
      </c>
      <c r="E11809" s="2"/>
      <c r="F11809" s="2"/>
      <c r="G11809" s="2"/>
      <c r="H11809" s="2"/>
    </row>
    <row r="11810" spans="2:8">
      <c r="B11810" s="2" t="s">
        <v>12435</v>
      </c>
      <c r="C11810" s="2">
        <v>27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12436</v>
      </c>
      <c r="C11811" s="2">
        <v>27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12437</v>
      </c>
      <c r="C11812" s="2">
        <v>26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12438</v>
      </c>
      <c r="C11813" s="2">
        <v>26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12439</v>
      </c>
      <c r="C11814" s="2">
        <v>26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12440</v>
      </c>
      <c r="C11815" s="2">
        <v>25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12441</v>
      </c>
      <c r="C11816" s="2">
        <v>22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20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16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8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32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32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32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12448</v>
      </c>
      <c r="C11823" s="2">
        <v>31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12449</v>
      </c>
      <c r="C11824" s="2">
        <v>28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12450</v>
      </c>
      <c r="C11825" s="2">
        <v>25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18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12452</v>
      </c>
      <c r="C11827" s="2">
        <v>10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12453</v>
      </c>
      <c r="C11828" s="2">
        <v>27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12454</v>
      </c>
      <c r="C11829" s="2">
        <v>27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26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12456</v>
      </c>
      <c r="C11831" s="2">
        <v>26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24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22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12459</v>
      </c>
      <c r="C11834" s="2">
        <v>22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19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14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16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12463</v>
      </c>
      <c r="C11838" s="2">
        <v>21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12464</v>
      </c>
      <c r="C11839" s="2">
        <v>27</v>
      </c>
      <c r="D11839" s="2" t="s">
        <v>630</v>
      </c>
      <c r="E11839" s="2"/>
      <c r="F11839" s="2"/>
      <c r="G11839" s="2"/>
      <c r="H11839" s="2"/>
    </row>
    <row r="11840" spans="2:8">
      <c r="B11840" s="2" t="s">
        <v>12465</v>
      </c>
      <c r="C11840" s="2">
        <v>27</v>
      </c>
      <c r="D11840" s="2" t="s">
        <v>630</v>
      </c>
      <c r="E11840" s="2"/>
      <c r="F11840" s="2"/>
      <c r="G11840" s="2"/>
      <c r="H11840" s="2"/>
    </row>
    <row r="11841" spans="2:8">
      <c r="B11841" s="2" t="s">
        <v>12466</v>
      </c>
      <c r="C11841" s="2">
        <v>29</v>
      </c>
      <c r="D11841" s="2" t="s">
        <v>630</v>
      </c>
      <c r="E11841" s="2"/>
      <c r="F11841" s="2"/>
      <c r="G11841" s="2"/>
      <c r="H11841" s="2"/>
    </row>
    <row r="11842" spans="2:8">
      <c r="B11842" s="2" t="s">
        <v>12467</v>
      </c>
      <c r="C11842" s="2">
        <v>29</v>
      </c>
      <c r="D11842" s="2" t="s">
        <v>630</v>
      </c>
      <c r="E11842" s="2"/>
      <c r="F11842" s="2"/>
      <c r="G11842" s="2"/>
      <c r="H11842" s="2"/>
    </row>
    <row r="11843" spans="2:8">
      <c r="B11843" s="2" t="s">
        <v>12468</v>
      </c>
      <c r="C11843" s="2">
        <v>28</v>
      </c>
      <c r="D11843" s="2" t="s">
        <v>630</v>
      </c>
      <c r="E11843" s="2"/>
      <c r="F11843" s="2"/>
      <c r="G11843" s="2"/>
      <c r="H11843" s="2"/>
    </row>
    <row r="11844" spans="2:8">
      <c r="B11844" s="2" t="s">
        <v>12469</v>
      </c>
      <c r="C11844" s="2">
        <v>30</v>
      </c>
      <c r="D11844" s="2" t="s">
        <v>630</v>
      </c>
      <c r="E11844" s="2"/>
      <c r="F11844" s="2"/>
      <c r="G11844" s="2"/>
      <c r="H11844" s="2"/>
    </row>
    <row r="11845" spans="2:8">
      <c r="B11845" s="2" t="s">
        <v>12470</v>
      </c>
      <c r="C11845" s="2">
        <v>30</v>
      </c>
      <c r="D11845" s="2" t="s">
        <v>630</v>
      </c>
      <c r="E11845" s="2"/>
      <c r="F11845" s="2"/>
      <c r="G11845" s="2"/>
      <c r="H11845" s="2"/>
    </row>
    <row r="11846" spans="2:8">
      <c r="B11846" s="2" t="s">
        <v>12471</v>
      </c>
      <c r="C11846" s="2">
        <v>20</v>
      </c>
      <c r="D11846" s="2" t="s">
        <v>630</v>
      </c>
      <c r="E11846" s="2"/>
      <c r="F11846" s="2"/>
      <c r="G11846" s="2"/>
      <c r="H11846" s="2"/>
    </row>
    <row r="11847" spans="2:8">
      <c r="B11847" s="2" t="s">
        <v>12472</v>
      </c>
      <c r="C11847" s="2">
        <v>29</v>
      </c>
      <c r="D11847" s="2" t="s">
        <v>630</v>
      </c>
      <c r="E11847" s="2"/>
      <c r="F11847" s="2"/>
      <c r="G11847" s="2"/>
      <c r="H11847" s="2"/>
    </row>
    <row r="11848" spans="2:8">
      <c r="B11848" s="2" t="s">
        <v>12473</v>
      </c>
      <c r="C11848" s="2">
        <v>28</v>
      </c>
      <c r="D11848" s="2" t="s">
        <v>630</v>
      </c>
      <c r="E11848" s="2"/>
      <c r="F11848" s="2"/>
      <c r="G11848" s="2"/>
      <c r="H11848" s="2"/>
    </row>
    <row r="11849" spans="2:8">
      <c r="B11849" s="2" t="s">
        <v>12474</v>
      </c>
      <c r="C11849" s="2">
        <v>24</v>
      </c>
      <c r="D11849" s="2" t="s">
        <v>630</v>
      </c>
      <c r="E11849" s="2"/>
      <c r="F11849" s="2"/>
      <c r="G11849" s="2"/>
      <c r="H11849" s="2"/>
    </row>
    <row r="11850" spans="2:8">
      <c r="B11850" s="2" t="s">
        <v>12475</v>
      </c>
      <c r="C11850" s="2">
        <v>18</v>
      </c>
      <c r="D11850" s="2" t="s">
        <v>630</v>
      </c>
      <c r="E11850" s="2"/>
      <c r="F11850" s="2"/>
      <c r="G11850" s="2"/>
      <c r="H11850" s="2"/>
    </row>
    <row r="11851" spans="2:8">
      <c r="B11851" s="2" t="s">
        <v>12476</v>
      </c>
      <c r="C11851" s="2">
        <v>32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12477</v>
      </c>
      <c r="C11852" s="2">
        <v>35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12478</v>
      </c>
      <c r="C11853" s="2">
        <v>35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12479</v>
      </c>
      <c r="C11854" s="2">
        <v>16</v>
      </c>
      <c r="D11854" s="2" t="s">
        <v>630</v>
      </c>
      <c r="E11854" s="2"/>
      <c r="F11854" s="2"/>
      <c r="G11854" s="2"/>
      <c r="H11854" s="2"/>
    </row>
    <row r="11855" spans="2:8">
      <c r="B11855" s="2" t="s">
        <v>12480</v>
      </c>
      <c r="C11855" s="2">
        <v>24</v>
      </c>
      <c r="D11855" s="2" t="s">
        <v>630</v>
      </c>
      <c r="E11855" s="2"/>
      <c r="F11855" s="2"/>
      <c r="G11855" s="2"/>
      <c r="H11855" s="2"/>
    </row>
    <row r="11856" spans="2:8">
      <c r="B11856" s="2" t="s">
        <v>12481</v>
      </c>
      <c r="C11856" s="2">
        <v>28</v>
      </c>
      <c r="D11856" s="2" t="s">
        <v>630</v>
      </c>
      <c r="E11856" s="2"/>
      <c r="F11856" s="2"/>
      <c r="G11856" s="2"/>
      <c r="H11856" s="2"/>
    </row>
    <row r="11857" spans="2:8">
      <c r="B11857" s="2" t="s">
        <v>12482</v>
      </c>
      <c r="C11857" s="2">
        <v>21</v>
      </c>
      <c r="D11857" s="2" t="s">
        <v>630</v>
      </c>
      <c r="E11857" s="2"/>
      <c r="F11857" s="2"/>
      <c r="G11857" s="2"/>
      <c r="H11857" s="2"/>
    </row>
    <row r="11858" spans="2:8">
      <c r="B11858" s="2" t="s">
        <v>12483</v>
      </c>
      <c r="C11858" s="2">
        <v>23</v>
      </c>
      <c r="D11858" s="2" t="s">
        <v>630</v>
      </c>
      <c r="E11858" s="2"/>
      <c r="F11858" s="2"/>
      <c r="G11858" s="2"/>
      <c r="H11858" s="2"/>
    </row>
    <row r="11859" spans="2:8">
      <c r="B11859" s="2" t="s">
        <v>12484</v>
      </c>
      <c r="C11859" s="2">
        <v>25</v>
      </c>
      <c r="D11859" s="2" t="s">
        <v>630</v>
      </c>
      <c r="E11859" s="2"/>
      <c r="F11859" s="2"/>
      <c r="G11859" s="2"/>
      <c r="H11859" s="2"/>
    </row>
    <row r="11860" spans="2:8">
      <c r="B11860" s="2" t="s">
        <v>12485</v>
      </c>
      <c r="C11860" s="2">
        <v>24</v>
      </c>
      <c r="D11860" s="2" t="s">
        <v>630</v>
      </c>
      <c r="E11860" s="2"/>
      <c r="F11860" s="2"/>
      <c r="G11860" s="2"/>
      <c r="H11860" s="2"/>
    </row>
    <row r="11861" spans="2:8">
      <c r="B11861" s="2" t="s">
        <v>12486</v>
      </c>
      <c r="C11861" s="2">
        <v>24</v>
      </c>
      <c r="D11861" s="2" t="s">
        <v>630</v>
      </c>
      <c r="E11861" s="2"/>
      <c r="F11861" s="2"/>
      <c r="G11861" s="2"/>
      <c r="H11861" s="2"/>
    </row>
    <row r="11862" spans="2:8">
      <c r="B11862" s="2" t="s">
        <v>12487</v>
      </c>
      <c r="C11862" s="2">
        <v>24</v>
      </c>
      <c r="D11862" s="2" t="s">
        <v>630</v>
      </c>
      <c r="E11862" s="2"/>
      <c r="F11862" s="2"/>
      <c r="G11862" s="2"/>
      <c r="H11862" s="2"/>
    </row>
    <row r="11863" spans="2:8">
      <c r="B11863" s="2" t="s">
        <v>12488</v>
      </c>
      <c r="C11863" s="2">
        <v>26</v>
      </c>
      <c r="D11863" s="2" t="s">
        <v>630</v>
      </c>
      <c r="E11863" s="2"/>
      <c r="F11863" s="2"/>
      <c r="G11863" s="2"/>
      <c r="H11863" s="2"/>
    </row>
    <row r="11864" spans="2:8">
      <c r="B11864" s="2" t="s">
        <v>12489</v>
      </c>
      <c r="C11864" s="2">
        <v>27</v>
      </c>
      <c r="D11864" s="2" t="s">
        <v>630</v>
      </c>
      <c r="E11864" s="2"/>
      <c r="F11864" s="2"/>
      <c r="G11864" s="2"/>
      <c r="H11864" s="2"/>
    </row>
    <row r="11865" spans="2:8">
      <c r="B11865" s="2" t="s">
        <v>12490</v>
      </c>
      <c r="C11865" s="2">
        <v>34</v>
      </c>
      <c r="D11865" s="2" t="s">
        <v>630</v>
      </c>
      <c r="E11865" s="2"/>
      <c r="F11865" s="2"/>
      <c r="G11865" s="2"/>
      <c r="H11865" s="2"/>
    </row>
    <row r="11866" spans="2:8">
      <c r="B11866" s="2" t="s">
        <v>12491</v>
      </c>
      <c r="C11866" s="2">
        <v>33</v>
      </c>
      <c r="D11866" s="2" t="s">
        <v>630</v>
      </c>
      <c r="E11866" s="2"/>
      <c r="F11866" s="2"/>
      <c r="G11866" s="2"/>
      <c r="H11866" s="2"/>
    </row>
    <row r="11867" spans="2:8">
      <c r="B11867" s="2" t="s">
        <v>12492</v>
      </c>
      <c r="C11867" s="2">
        <v>32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12493</v>
      </c>
      <c r="C11868" s="2">
        <v>31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12494</v>
      </c>
      <c r="C11869" s="2">
        <v>45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47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43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35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23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12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24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26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27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27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25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24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24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23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21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16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12510</v>
      </c>
      <c r="C11885" s="2">
        <v>7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31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12512</v>
      </c>
      <c r="C11887" s="2">
        <v>35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12513</v>
      </c>
      <c r="C11888" s="2">
        <v>34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12514</v>
      </c>
      <c r="C11889" s="2">
        <v>32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12515</v>
      </c>
      <c r="C11890" s="2">
        <v>29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12516</v>
      </c>
      <c r="C11891" s="2">
        <v>23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12517</v>
      </c>
      <c r="C11892" s="2">
        <v>17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12518</v>
      </c>
      <c r="C11893" s="2">
        <v>19</v>
      </c>
      <c r="D11893" s="2" t="s">
        <v>630</v>
      </c>
      <c r="E11893" s="2"/>
      <c r="F11893" s="2"/>
      <c r="G11893" s="2"/>
      <c r="H11893" s="2"/>
    </row>
    <row r="11894" spans="2:8">
      <c r="B11894" s="2" t="s">
        <v>12519</v>
      </c>
      <c r="C11894" s="2">
        <v>20</v>
      </c>
      <c r="D11894" s="2" t="s">
        <v>630</v>
      </c>
      <c r="E11894" s="2"/>
      <c r="F11894" s="2"/>
      <c r="G11894" s="2"/>
      <c r="H11894" s="2"/>
    </row>
    <row r="11895" spans="2:8">
      <c r="B11895" s="2" t="s">
        <v>12520</v>
      </c>
      <c r="C11895" s="2">
        <v>22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12521</v>
      </c>
      <c r="C11896" s="2">
        <v>25</v>
      </c>
      <c r="D11896" s="2" t="s">
        <v>630</v>
      </c>
      <c r="E11896" s="2"/>
      <c r="F11896" s="2"/>
      <c r="G11896" s="2"/>
      <c r="H11896" s="2"/>
    </row>
    <row r="11897" spans="2:8">
      <c r="B11897" s="2" t="s">
        <v>12522</v>
      </c>
      <c r="C11897" s="2">
        <v>28</v>
      </c>
      <c r="D11897" s="2" t="s">
        <v>630</v>
      </c>
      <c r="E11897" s="2"/>
      <c r="F11897" s="2"/>
      <c r="G11897" s="2"/>
      <c r="H11897" s="2"/>
    </row>
    <row r="11898" spans="2:8">
      <c r="B11898" s="2" t="s">
        <v>12523</v>
      </c>
      <c r="C11898" s="2">
        <v>29</v>
      </c>
      <c r="D11898" s="2" t="s">
        <v>630</v>
      </c>
      <c r="E11898" s="2"/>
      <c r="F11898" s="2"/>
      <c r="G11898" s="2"/>
      <c r="H11898" s="2"/>
    </row>
    <row r="11899" spans="2:8">
      <c r="B11899" s="2" t="s">
        <v>12524</v>
      </c>
      <c r="C11899" s="2">
        <v>31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12525</v>
      </c>
      <c r="C11900" s="2">
        <v>31</v>
      </c>
      <c r="D11900" s="2" t="s">
        <v>630</v>
      </c>
      <c r="E11900" s="2"/>
      <c r="F11900" s="2"/>
      <c r="G11900" s="2"/>
      <c r="H11900" s="2"/>
    </row>
    <row r="11901" spans="2:8">
      <c r="B11901" s="2" t="s">
        <v>12526</v>
      </c>
      <c r="C11901" s="2">
        <v>45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46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42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38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30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19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18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12533</v>
      </c>
      <c r="C11908" s="2">
        <v>23</v>
      </c>
      <c r="D11908" s="2" t="s">
        <v>630</v>
      </c>
      <c r="E11908" s="2"/>
      <c r="F11908" s="2"/>
      <c r="G11908" s="2"/>
      <c r="H11908" s="2"/>
    </row>
    <row r="11909" spans="2:8">
      <c r="B11909" s="2" t="s">
        <v>12534</v>
      </c>
      <c r="C11909" s="2">
        <v>27</v>
      </c>
      <c r="D11909" s="2" t="s">
        <v>630</v>
      </c>
      <c r="E11909" s="2"/>
      <c r="F11909" s="2"/>
      <c r="G11909" s="2"/>
      <c r="H11909" s="2"/>
    </row>
    <row r="11910" spans="2:8">
      <c r="B11910" s="2" t="s">
        <v>12535</v>
      </c>
      <c r="C11910" s="2">
        <v>29</v>
      </c>
      <c r="D11910" s="2" t="s">
        <v>630</v>
      </c>
      <c r="E11910" s="2"/>
      <c r="F11910" s="2"/>
      <c r="G11910" s="2"/>
      <c r="H11910" s="2"/>
    </row>
    <row r="11911" spans="2:8">
      <c r="B11911" s="2" t="s">
        <v>12536</v>
      </c>
      <c r="C11911" s="2">
        <v>30</v>
      </c>
      <c r="D11911" s="2" t="s">
        <v>630</v>
      </c>
      <c r="E11911" s="2"/>
      <c r="F11911" s="2"/>
      <c r="G11911" s="2"/>
      <c r="H11911" s="2"/>
    </row>
    <row r="11912" spans="2:8">
      <c r="B11912" s="2" t="s">
        <v>12537</v>
      </c>
      <c r="C11912" s="2">
        <v>31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12538</v>
      </c>
      <c r="C11913" s="2">
        <v>29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12539</v>
      </c>
      <c r="C11914" s="2">
        <v>26</v>
      </c>
      <c r="D11914" s="2" t="s">
        <v>630</v>
      </c>
      <c r="E11914" s="2"/>
      <c r="F11914" s="2"/>
      <c r="G11914" s="2"/>
      <c r="H11914" s="2"/>
    </row>
    <row r="11915" spans="2:8">
      <c r="B11915" s="2" t="s">
        <v>12540</v>
      </c>
      <c r="C11915" s="2">
        <v>9</v>
      </c>
      <c r="D11915" s="2" t="s">
        <v>630</v>
      </c>
      <c r="E11915" s="2"/>
      <c r="F11915" s="2"/>
      <c r="G11915" s="2"/>
      <c r="H11915" s="2"/>
    </row>
    <row r="11916" spans="2:8">
      <c r="B11916" s="2" t="s">
        <v>12541</v>
      </c>
      <c r="C11916" s="2">
        <v>13</v>
      </c>
      <c r="D11916" s="2" t="s">
        <v>630</v>
      </c>
      <c r="E11916" s="2"/>
      <c r="F11916" s="2"/>
      <c r="G11916" s="2"/>
      <c r="H11916" s="2"/>
    </row>
    <row r="11917" spans="2:8">
      <c r="B11917" s="2" t="s">
        <v>12542</v>
      </c>
      <c r="C11917" s="2">
        <v>12</v>
      </c>
      <c r="D11917" s="2" t="s">
        <v>630</v>
      </c>
      <c r="E11917" s="2"/>
      <c r="F11917" s="2"/>
      <c r="G11917" s="2"/>
      <c r="H11917" s="2"/>
    </row>
    <row r="11918" spans="2:8">
      <c r="B11918" s="2" t="s">
        <v>12543</v>
      </c>
      <c r="C11918" s="2">
        <v>38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39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40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36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29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12548</v>
      </c>
      <c r="C11923" s="2">
        <v>23</v>
      </c>
      <c r="D11923" s="2" t="s">
        <v>630</v>
      </c>
      <c r="E11923" s="2"/>
      <c r="F11923" s="2"/>
      <c r="G11923" s="2"/>
      <c r="H11923" s="2"/>
    </row>
    <row r="11924" spans="2:8">
      <c r="B11924" s="2" t="s">
        <v>12549</v>
      </c>
      <c r="C11924" s="2">
        <v>27</v>
      </c>
      <c r="D11924" s="2" t="s">
        <v>630</v>
      </c>
      <c r="E11924" s="2"/>
      <c r="F11924" s="2"/>
      <c r="G11924" s="2"/>
      <c r="H11924" s="2"/>
    </row>
    <row r="11925" spans="2:8">
      <c r="B11925" s="2" t="s">
        <v>12550</v>
      </c>
      <c r="C11925" s="2">
        <v>31</v>
      </c>
      <c r="D11925" s="2" t="s">
        <v>630</v>
      </c>
      <c r="E11925" s="2"/>
      <c r="F11925" s="2"/>
      <c r="G11925" s="2"/>
      <c r="H11925" s="2"/>
    </row>
    <row r="11926" spans="2:8">
      <c r="B11926" s="2" t="s">
        <v>12551</v>
      </c>
      <c r="C11926" s="2">
        <v>35</v>
      </c>
      <c r="D11926" s="2" t="s">
        <v>630</v>
      </c>
      <c r="E11926" s="2"/>
      <c r="F11926" s="2"/>
      <c r="G11926" s="2"/>
      <c r="H11926" s="2"/>
    </row>
    <row r="11927" spans="2:8">
      <c r="B11927" s="2" t="s">
        <v>12552</v>
      </c>
      <c r="C11927" s="2">
        <v>37</v>
      </c>
      <c r="D11927" s="2" t="s">
        <v>630</v>
      </c>
      <c r="E11927" s="2"/>
      <c r="F11927" s="2"/>
      <c r="G11927" s="2"/>
      <c r="H11927" s="2"/>
    </row>
    <row r="11928" spans="2:8">
      <c r="B11928" s="2" t="s">
        <v>12553</v>
      </c>
      <c r="C11928" s="2">
        <v>39</v>
      </c>
      <c r="D11928" s="2" t="s">
        <v>630</v>
      </c>
      <c r="E11928" s="2"/>
      <c r="F11928" s="2"/>
      <c r="G11928" s="2"/>
      <c r="H11928" s="2"/>
    </row>
    <row r="11929" spans="2:8">
      <c r="B11929" s="2" t="s">
        <v>12554</v>
      </c>
      <c r="C11929" s="2">
        <v>17</v>
      </c>
      <c r="D11929" s="2" t="s">
        <v>630</v>
      </c>
      <c r="E11929" s="2"/>
      <c r="F11929" s="2"/>
      <c r="G11929" s="2"/>
      <c r="H11929" s="2"/>
    </row>
    <row r="11930" spans="2:8">
      <c r="B11930" s="2" t="s">
        <v>12555</v>
      </c>
      <c r="C11930" s="2">
        <v>21</v>
      </c>
      <c r="D11930" s="2" t="s">
        <v>630</v>
      </c>
      <c r="E11930" s="2"/>
      <c r="F11930" s="2"/>
      <c r="G11930" s="2"/>
      <c r="H11930" s="2"/>
    </row>
    <row r="11931" spans="2:8">
      <c r="B11931" s="2" t="s">
        <v>12556</v>
      </c>
      <c r="C11931" s="2">
        <v>23</v>
      </c>
      <c r="D11931" s="2" t="s">
        <v>630</v>
      </c>
      <c r="E11931" s="2"/>
      <c r="F11931" s="2"/>
      <c r="G11931" s="2"/>
      <c r="H11931" s="2"/>
    </row>
    <row r="11932" spans="2:8">
      <c r="B11932" s="2" t="s">
        <v>12557</v>
      </c>
      <c r="C11932" s="2">
        <v>27</v>
      </c>
      <c r="D11932" s="2" t="s">
        <v>630</v>
      </c>
      <c r="E11932" s="2"/>
      <c r="F11932" s="2"/>
      <c r="G11932" s="2"/>
      <c r="H11932" s="2"/>
    </row>
    <row r="11933" spans="2:8">
      <c r="B11933" s="2" t="s">
        <v>12558</v>
      </c>
      <c r="C11933" s="2">
        <v>27</v>
      </c>
      <c r="D11933" s="2" t="s">
        <v>630</v>
      </c>
      <c r="E11933" s="2"/>
      <c r="F11933" s="2"/>
      <c r="G11933" s="2"/>
      <c r="H11933" s="2"/>
    </row>
    <row r="11934" spans="2:8">
      <c r="B11934" s="2" t="s">
        <v>12559</v>
      </c>
      <c r="C11934" s="2">
        <v>28</v>
      </c>
      <c r="D11934" s="2" t="s">
        <v>630</v>
      </c>
      <c r="E11934" s="2"/>
      <c r="F11934" s="2"/>
      <c r="G11934" s="2"/>
      <c r="H11934" s="2"/>
    </row>
    <row r="11935" spans="2:8">
      <c r="B11935" s="2" t="s">
        <v>12560</v>
      </c>
      <c r="C11935" s="2">
        <v>30</v>
      </c>
      <c r="D11935" s="2" t="s">
        <v>630</v>
      </c>
      <c r="E11935" s="2"/>
      <c r="F11935" s="2"/>
      <c r="G11935" s="2"/>
      <c r="H11935" s="2"/>
    </row>
    <row r="11936" spans="2:8">
      <c r="B11936" s="2" t="s">
        <v>12561</v>
      </c>
      <c r="C11936" s="2">
        <v>38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42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42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38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12565</v>
      </c>
      <c r="C11940" s="2">
        <v>29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15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10</v>
      </c>
      <c r="D11942" s="2" t="s">
        <v>630</v>
      </c>
      <c r="E11942" s="2"/>
      <c r="F11942" s="2"/>
      <c r="G11942" s="2"/>
      <c r="H11942" s="2"/>
    </row>
    <row r="11943" spans="2:8">
      <c r="B11943" s="2" t="s">
        <v>12568</v>
      </c>
      <c r="C11943" s="2">
        <v>17</v>
      </c>
      <c r="D11943" s="2" t="s">
        <v>630</v>
      </c>
      <c r="E11943" s="2"/>
      <c r="F11943" s="2"/>
      <c r="G11943" s="2"/>
      <c r="H11943" s="2"/>
    </row>
    <row r="11944" spans="2:8">
      <c r="B11944" s="2" t="s">
        <v>12569</v>
      </c>
      <c r="C11944" s="2">
        <v>21</v>
      </c>
      <c r="D11944" s="2" t="s">
        <v>630</v>
      </c>
      <c r="E11944" s="2"/>
      <c r="F11944" s="2"/>
      <c r="G11944" s="2"/>
      <c r="H11944" s="2"/>
    </row>
    <row r="11945" spans="2:8">
      <c r="B11945" s="2" t="s">
        <v>12570</v>
      </c>
      <c r="C11945" s="2">
        <v>23</v>
      </c>
      <c r="D11945" s="2" t="s">
        <v>630</v>
      </c>
      <c r="E11945" s="2"/>
      <c r="F11945" s="2"/>
      <c r="G11945" s="2"/>
      <c r="H11945" s="2"/>
    </row>
    <row r="11946" spans="2:8">
      <c r="B11946" s="2" t="s">
        <v>12571</v>
      </c>
      <c r="C11946" s="2">
        <v>22</v>
      </c>
      <c r="D11946" s="2" t="s">
        <v>630</v>
      </c>
      <c r="E11946" s="2"/>
      <c r="F11946" s="2"/>
      <c r="G11946" s="2"/>
      <c r="H11946" s="2"/>
    </row>
    <row r="11947" spans="2:8">
      <c r="B11947" s="2" t="s">
        <v>12572</v>
      </c>
      <c r="C11947" s="2">
        <v>17</v>
      </c>
      <c r="D11947" s="2" t="s">
        <v>630</v>
      </c>
      <c r="E11947" s="2"/>
      <c r="F11947" s="2"/>
      <c r="G11947" s="2"/>
      <c r="H11947" s="2"/>
    </row>
    <row r="11948" spans="2:8">
      <c r="B11948" s="2" t="s">
        <v>12573</v>
      </c>
      <c r="C11948" s="2">
        <v>13</v>
      </c>
      <c r="D11948" s="2" t="s">
        <v>630</v>
      </c>
      <c r="E11948" s="2"/>
      <c r="F11948" s="2"/>
      <c r="G11948" s="2"/>
      <c r="H11948" s="2"/>
    </row>
    <row r="11949" spans="2:8">
      <c r="B11949" s="2" t="s">
        <v>12574</v>
      </c>
      <c r="C11949" s="2">
        <v>30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31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30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20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8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8</v>
      </c>
      <c r="D11954" s="2" t="s">
        <v>630</v>
      </c>
      <c r="E11954" s="2"/>
      <c r="F11954" s="2"/>
      <c r="G11954" s="2"/>
      <c r="H11954" s="2"/>
    </row>
    <row r="11955" spans="2:8">
      <c r="B11955" s="2" t="s">
        <v>12580</v>
      </c>
      <c r="C11955" s="2">
        <v>9</v>
      </c>
      <c r="D11955" s="2" t="s">
        <v>630</v>
      </c>
      <c r="E11955" s="2"/>
      <c r="F11955" s="2"/>
      <c r="G11955" s="2"/>
      <c r="H11955" s="2"/>
    </row>
    <row r="11956" spans="2:8">
      <c r="B11956" s="2" t="s">
        <v>12581</v>
      </c>
      <c r="C11956" s="2">
        <v>9</v>
      </c>
      <c r="D11956" s="2" t="s">
        <v>630</v>
      </c>
      <c r="E11956" s="2"/>
      <c r="F11956" s="2"/>
      <c r="G11956" s="2"/>
      <c r="H11956" s="2"/>
    </row>
    <row r="11957" spans="2:8">
      <c r="B11957" s="2" t="s">
        <v>12582</v>
      </c>
      <c r="C11957" s="2">
        <v>39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39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38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35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31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12587</v>
      </c>
      <c r="C11962" s="2">
        <v>24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12588</v>
      </c>
      <c r="C11963" s="2">
        <v>13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12589</v>
      </c>
      <c r="C11964" s="2">
        <v>30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12590</v>
      </c>
      <c r="C11965" s="2">
        <v>32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12591</v>
      </c>
      <c r="C11966" s="2">
        <v>32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12592</v>
      </c>
      <c r="C11967" s="2">
        <v>29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12593</v>
      </c>
      <c r="C11968" s="2">
        <v>27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12594</v>
      </c>
      <c r="C11969" s="2">
        <v>24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23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12596</v>
      </c>
      <c r="C11971" s="2">
        <v>21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12597</v>
      </c>
      <c r="C11972" s="2">
        <v>11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12598</v>
      </c>
      <c r="C11973" s="2">
        <v>39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40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12600</v>
      </c>
      <c r="C11975" s="2">
        <v>39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37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12602</v>
      </c>
      <c r="C11977" s="2">
        <v>30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21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12604</v>
      </c>
      <c r="C11979" s="2">
        <v>10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12605</v>
      </c>
      <c r="C11980" s="2">
        <v>22</v>
      </c>
      <c r="D11980" s="2" t="s">
        <v>630</v>
      </c>
      <c r="E11980" s="2"/>
      <c r="F11980" s="2"/>
      <c r="G11980" s="2"/>
      <c r="H11980" s="2"/>
    </row>
    <row r="11981" spans="2:8">
      <c r="B11981" s="2" t="s">
        <v>12606</v>
      </c>
      <c r="C11981" s="2">
        <v>25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12607</v>
      </c>
      <c r="C11982" s="2">
        <v>26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12608</v>
      </c>
      <c r="C11983" s="2">
        <v>25</v>
      </c>
      <c r="D11983" s="2" t="s">
        <v>630</v>
      </c>
      <c r="E11983" s="2"/>
      <c r="F11983" s="2"/>
      <c r="G11983" s="2"/>
      <c r="H11983" s="2"/>
    </row>
    <row r="11984" spans="2:8">
      <c r="B11984" s="2" t="s">
        <v>12609</v>
      </c>
      <c r="C11984" s="2">
        <v>25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12610</v>
      </c>
      <c r="C11985" s="2">
        <v>25</v>
      </c>
      <c r="D11985" s="2" t="s">
        <v>630</v>
      </c>
      <c r="E11985" s="2"/>
      <c r="F11985" s="2"/>
      <c r="G11985" s="2"/>
      <c r="H11985" s="2"/>
    </row>
    <row r="11986" spans="2:8">
      <c r="B11986" s="2" t="s">
        <v>12611</v>
      </c>
      <c r="C11986" s="2">
        <v>24</v>
      </c>
      <c r="D11986" s="2" t="s">
        <v>630</v>
      </c>
      <c r="E11986" s="2"/>
      <c r="F11986" s="2"/>
      <c r="G11986" s="2"/>
      <c r="H11986" s="2"/>
    </row>
    <row r="11987" spans="2:8">
      <c r="B11987" s="2" t="s">
        <v>12612</v>
      </c>
      <c r="C11987" s="2">
        <v>22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12613</v>
      </c>
      <c r="C11988" s="2">
        <v>22</v>
      </c>
      <c r="D11988" s="2" t="s">
        <v>630</v>
      </c>
      <c r="E11988" s="2"/>
      <c r="F11988" s="2"/>
      <c r="G11988" s="2"/>
      <c r="H11988" s="2"/>
    </row>
    <row r="11989" spans="2:8">
      <c r="B11989" s="2" t="s">
        <v>12614</v>
      </c>
      <c r="C11989" s="2">
        <v>20</v>
      </c>
      <c r="D11989" s="2" t="s">
        <v>630</v>
      </c>
      <c r="E11989" s="2"/>
      <c r="F11989" s="2"/>
      <c r="G11989" s="2"/>
      <c r="H11989" s="2"/>
    </row>
    <row r="11990" spans="2:8">
      <c r="B11990" s="2" t="s">
        <v>12615</v>
      </c>
      <c r="C11990" s="2">
        <v>18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12616</v>
      </c>
      <c r="C11991" s="2">
        <v>13</v>
      </c>
      <c r="D11991" s="2" t="s">
        <v>630</v>
      </c>
      <c r="E11991" s="2"/>
      <c r="F11991" s="2"/>
      <c r="G11991" s="2"/>
      <c r="H11991" s="2"/>
    </row>
    <row r="11992" spans="2:8">
      <c r="B11992" s="2" t="s">
        <v>12617</v>
      </c>
      <c r="C11992" s="2">
        <v>8</v>
      </c>
      <c r="D11992" s="2" t="s">
        <v>630</v>
      </c>
      <c r="E11992" s="2"/>
      <c r="F11992" s="2"/>
      <c r="G11992" s="2"/>
      <c r="H11992" s="2"/>
    </row>
    <row r="11993" spans="2:8">
      <c r="B11993" s="2" t="s">
        <v>12618</v>
      </c>
      <c r="C11993" s="2">
        <v>16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12619</v>
      </c>
      <c r="C11994" s="2">
        <v>20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12620</v>
      </c>
      <c r="C11995" s="2">
        <v>25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12621</v>
      </c>
      <c r="C11996" s="2">
        <v>28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12622</v>
      </c>
      <c r="C11997" s="2">
        <v>14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12623</v>
      </c>
      <c r="C11998" s="2">
        <v>20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12624</v>
      </c>
      <c r="C11999" s="2">
        <v>23</v>
      </c>
      <c r="D11999" s="2" t="s">
        <v>630</v>
      </c>
      <c r="E11999" s="2"/>
      <c r="F11999" s="2"/>
      <c r="G11999" s="2"/>
      <c r="H11999" s="2"/>
    </row>
    <row r="12000" spans="2:8">
      <c r="B12000" s="2" t="s">
        <v>12625</v>
      </c>
      <c r="C12000" s="2">
        <v>25</v>
      </c>
      <c r="D12000" s="2" t="s">
        <v>630</v>
      </c>
      <c r="E12000" s="2"/>
      <c r="F12000" s="2"/>
      <c r="G12000" s="2"/>
      <c r="H12000" s="2"/>
    </row>
    <row r="12001" spans="2:8">
      <c r="B12001" s="2" t="s">
        <v>12626</v>
      </c>
      <c r="C12001" s="2">
        <v>25</v>
      </c>
      <c r="D12001" s="2" t="s">
        <v>630</v>
      </c>
      <c r="E12001" s="2"/>
      <c r="F12001" s="2"/>
      <c r="G12001" s="2"/>
      <c r="H12001" s="2"/>
    </row>
    <row r="12002" spans="2:8">
      <c r="B12002" s="2" t="s">
        <v>12627</v>
      </c>
      <c r="C12002" s="2">
        <v>26</v>
      </c>
      <c r="D12002" s="2" t="s">
        <v>630</v>
      </c>
      <c r="E12002" s="2"/>
      <c r="F12002" s="2"/>
      <c r="G12002" s="2"/>
      <c r="H12002" s="2"/>
    </row>
    <row r="12003" spans="2:8">
      <c r="B12003" s="2" t="s">
        <v>12628</v>
      </c>
      <c r="C12003" s="2">
        <v>28</v>
      </c>
      <c r="D12003" s="2" t="s">
        <v>630</v>
      </c>
      <c r="E12003" s="2"/>
      <c r="F12003" s="2"/>
      <c r="G12003" s="2"/>
      <c r="H12003" s="2"/>
    </row>
    <row r="12004" spans="2:8">
      <c r="B12004" s="2" t="s">
        <v>12629</v>
      </c>
      <c r="C12004" s="2">
        <v>27</v>
      </c>
      <c r="D12004" s="2" t="s">
        <v>630</v>
      </c>
      <c r="E12004" s="2"/>
      <c r="F12004" s="2"/>
      <c r="G12004" s="2"/>
      <c r="H12004" s="2"/>
    </row>
    <row r="12005" spans="2:8">
      <c r="B12005" s="2" t="s">
        <v>12630</v>
      </c>
      <c r="C12005" s="2">
        <v>26</v>
      </c>
      <c r="D12005" s="2" t="s">
        <v>630</v>
      </c>
      <c r="E12005" s="2"/>
      <c r="F12005" s="2"/>
      <c r="G12005" s="2"/>
      <c r="H12005" s="2"/>
    </row>
    <row r="12006" spans="2:8">
      <c r="B12006" s="2" t="s">
        <v>12631</v>
      </c>
      <c r="C12006" s="2">
        <v>23</v>
      </c>
      <c r="D12006" s="2" t="s">
        <v>630</v>
      </c>
      <c r="E12006" s="2"/>
      <c r="F12006" s="2"/>
      <c r="G12006" s="2"/>
      <c r="H12006" s="2"/>
    </row>
    <row r="12007" spans="2:8">
      <c r="B12007" s="2" t="s">
        <v>12632</v>
      </c>
      <c r="C12007" s="2">
        <v>31</v>
      </c>
      <c r="D12007" s="2" t="s">
        <v>630</v>
      </c>
      <c r="E12007" s="2"/>
      <c r="F12007" s="2"/>
      <c r="G12007" s="2"/>
      <c r="H12007" s="2"/>
    </row>
    <row r="12008" spans="2:8">
      <c r="B12008" s="2" t="s">
        <v>12633</v>
      </c>
      <c r="C12008" s="2">
        <v>31</v>
      </c>
      <c r="D12008" s="2" t="s">
        <v>630</v>
      </c>
      <c r="E12008" s="2"/>
      <c r="F12008" s="2"/>
      <c r="G12008" s="2"/>
      <c r="H12008" s="2"/>
    </row>
    <row r="12009" spans="2:8">
      <c r="B12009" s="2" t="s">
        <v>12634</v>
      </c>
      <c r="C12009" s="2">
        <v>28</v>
      </c>
      <c r="D12009" s="2" t="s">
        <v>630</v>
      </c>
      <c r="E12009" s="2"/>
      <c r="F12009" s="2"/>
      <c r="G12009" s="2"/>
      <c r="H12009" s="2"/>
    </row>
    <row r="12010" spans="2:8">
      <c r="B12010" s="2" t="s">
        <v>12635</v>
      </c>
      <c r="C12010" s="2">
        <v>28</v>
      </c>
      <c r="D12010" s="2" t="s">
        <v>630</v>
      </c>
      <c r="E12010" s="2"/>
      <c r="F12010" s="2"/>
      <c r="G12010" s="2"/>
      <c r="H12010" s="2"/>
    </row>
    <row r="12011" spans="2:8">
      <c r="B12011" s="2" t="s">
        <v>12636</v>
      </c>
      <c r="C12011" s="2">
        <v>28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32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32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33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32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29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21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30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30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12645</v>
      </c>
      <c r="C12020" s="2">
        <v>30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12646</v>
      </c>
      <c r="C12021" s="2">
        <v>30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12647</v>
      </c>
      <c r="C12022" s="2">
        <v>30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29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12649</v>
      </c>
      <c r="C12024" s="2">
        <v>27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12650</v>
      </c>
      <c r="C12025" s="2">
        <v>18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12651</v>
      </c>
      <c r="C12026" s="2">
        <v>9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12652</v>
      </c>
      <c r="C12027" s="2">
        <v>17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19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20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20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20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12657</v>
      </c>
      <c r="C12032" s="2">
        <v>19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15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12659</v>
      </c>
      <c r="C12034" s="2">
        <v>13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10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24</v>
      </c>
      <c r="D12036" s="2" t="s">
        <v>630</v>
      </c>
      <c r="E12036" s="2"/>
      <c r="F12036" s="2"/>
      <c r="G12036" s="2"/>
      <c r="H12036" s="2"/>
    </row>
    <row r="12037" spans="2:8">
      <c r="B12037" s="2" t="s">
        <v>12662</v>
      </c>
      <c r="C12037" s="2">
        <v>28</v>
      </c>
      <c r="D12037" s="2" t="s">
        <v>630</v>
      </c>
      <c r="E12037" s="2"/>
      <c r="F12037" s="2"/>
      <c r="G12037" s="2"/>
      <c r="H12037" s="2"/>
    </row>
    <row r="12038" spans="2:8">
      <c r="B12038" s="2" t="s">
        <v>12663</v>
      </c>
      <c r="C12038" s="2">
        <v>33</v>
      </c>
      <c r="D12038" s="2" t="s">
        <v>630</v>
      </c>
      <c r="E12038" s="2"/>
      <c r="F12038" s="2"/>
      <c r="G12038" s="2"/>
      <c r="H12038" s="2"/>
    </row>
    <row r="12039" spans="2:8">
      <c r="B12039" s="2" t="s">
        <v>12664</v>
      </c>
      <c r="C12039" s="2">
        <v>35</v>
      </c>
      <c r="D12039" s="2" t="s">
        <v>630</v>
      </c>
      <c r="E12039" s="2"/>
      <c r="F12039" s="2"/>
      <c r="G12039" s="2"/>
      <c r="H12039" s="2"/>
    </row>
    <row r="12040" spans="2:8">
      <c r="B12040" s="2" t="s">
        <v>12665</v>
      </c>
      <c r="C12040" s="2">
        <v>34</v>
      </c>
      <c r="D12040" s="2" t="s">
        <v>630</v>
      </c>
      <c r="E12040" s="2"/>
      <c r="F12040" s="2"/>
      <c r="G12040" s="2"/>
      <c r="H12040" s="2"/>
    </row>
    <row r="12041" spans="2:8">
      <c r="B12041" s="2" t="s">
        <v>12666</v>
      </c>
      <c r="C12041" s="2">
        <v>30</v>
      </c>
      <c r="D12041" s="2" t="s">
        <v>630</v>
      </c>
      <c r="E12041" s="2"/>
      <c r="F12041" s="2"/>
      <c r="G12041" s="2"/>
      <c r="H12041" s="2"/>
    </row>
    <row r="12042" spans="2:8">
      <c r="B12042" s="2" t="s">
        <v>12667</v>
      </c>
      <c r="C12042" s="2">
        <v>27</v>
      </c>
      <c r="D12042" s="2" t="s">
        <v>630</v>
      </c>
      <c r="E12042" s="2"/>
      <c r="F12042" s="2"/>
      <c r="G12042" s="2"/>
      <c r="H12042" s="2"/>
    </row>
    <row r="12043" spans="2:8">
      <c r="B12043" s="2" t="s">
        <v>12668</v>
      </c>
      <c r="C12043" s="2">
        <v>19</v>
      </c>
      <c r="D12043" s="2" t="s">
        <v>630</v>
      </c>
      <c r="E12043" s="2"/>
      <c r="F12043" s="2"/>
      <c r="G12043" s="2"/>
      <c r="H12043" s="2"/>
    </row>
    <row r="12044" spans="2:8">
      <c r="B12044" s="2" t="s">
        <v>12669</v>
      </c>
      <c r="C12044" s="2">
        <v>20</v>
      </c>
      <c r="D12044" s="2" t="s">
        <v>630</v>
      </c>
      <c r="E12044" s="2"/>
      <c r="F12044" s="2"/>
      <c r="G12044" s="2"/>
      <c r="H12044" s="2"/>
    </row>
    <row r="12045" spans="2:8">
      <c r="B12045" s="2" t="s">
        <v>12670</v>
      </c>
      <c r="C12045" s="2">
        <v>20</v>
      </c>
      <c r="D12045" s="2" t="s">
        <v>630</v>
      </c>
      <c r="E12045" s="2"/>
      <c r="F12045" s="2"/>
      <c r="G12045" s="2"/>
      <c r="H12045" s="2"/>
    </row>
    <row r="12046" spans="2:8">
      <c r="B12046" s="2" t="s">
        <v>12671</v>
      </c>
      <c r="C12046" s="2">
        <v>21</v>
      </c>
      <c r="D12046" s="2" t="s">
        <v>630</v>
      </c>
      <c r="E12046" s="2"/>
      <c r="F12046" s="2"/>
      <c r="G12046" s="2"/>
      <c r="H12046" s="2"/>
    </row>
    <row r="12047" spans="2:8">
      <c r="B12047" s="2" t="s">
        <v>12672</v>
      </c>
      <c r="C12047" s="2">
        <v>20</v>
      </c>
      <c r="D12047" s="2" t="s">
        <v>630</v>
      </c>
      <c r="E12047" s="2"/>
      <c r="F12047" s="2"/>
      <c r="G12047" s="2"/>
      <c r="H12047" s="2"/>
    </row>
    <row r="12048" spans="2:8">
      <c r="B12048" s="2" t="s">
        <v>12673</v>
      </c>
      <c r="C12048" s="2">
        <v>19</v>
      </c>
      <c r="D12048" s="2" t="s">
        <v>630</v>
      </c>
      <c r="E12048" s="2"/>
      <c r="F12048" s="2"/>
      <c r="G12048" s="2"/>
      <c r="H12048" s="2"/>
    </row>
    <row r="12049" spans="2:8">
      <c r="B12049" s="2" t="s">
        <v>12674</v>
      </c>
      <c r="C12049" s="2">
        <v>32</v>
      </c>
      <c r="D12049" s="2" t="s">
        <v>630</v>
      </c>
      <c r="E12049" s="2"/>
      <c r="F12049" s="2"/>
      <c r="G12049" s="2"/>
      <c r="H12049" s="2"/>
    </row>
    <row r="12050" spans="2:8">
      <c r="B12050" s="2" t="s">
        <v>12675</v>
      </c>
      <c r="C12050" s="2">
        <v>34</v>
      </c>
      <c r="D12050" s="2" t="s">
        <v>630</v>
      </c>
      <c r="E12050" s="2"/>
      <c r="F12050" s="2"/>
      <c r="G12050" s="2"/>
      <c r="H12050" s="2"/>
    </row>
    <row r="12051" spans="2:8">
      <c r="B12051" s="2" t="s">
        <v>12676</v>
      </c>
      <c r="C12051" s="2">
        <v>40</v>
      </c>
      <c r="D12051" s="2" t="s">
        <v>630</v>
      </c>
      <c r="E12051" s="2"/>
      <c r="F12051" s="2"/>
      <c r="G12051" s="2"/>
      <c r="H12051" s="2"/>
    </row>
    <row r="12052" spans="2:8">
      <c r="B12052" s="2" t="s">
        <v>12677</v>
      </c>
      <c r="C12052" s="2">
        <v>41</v>
      </c>
      <c r="D12052" s="2" t="s">
        <v>630</v>
      </c>
      <c r="E12052" s="2"/>
      <c r="F12052" s="2"/>
      <c r="G12052" s="2"/>
      <c r="H12052" s="2"/>
    </row>
    <row r="12053" spans="2:8">
      <c r="B12053" s="2" t="s">
        <v>12678</v>
      </c>
      <c r="C12053" s="2">
        <v>22</v>
      </c>
      <c r="D12053" s="2" t="s">
        <v>630</v>
      </c>
      <c r="E12053" s="2"/>
      <c r="F12053" s="2"/>
      <c r="G12053" s="2"/>
      <c r="H12053" s="2"/>
    </row>
    <row r="12054" spans="2:8">
      <c r="B12054" s="2" t="s">
        <v>12679</v>
      </c>
      <c r="C12054" s="2">
        <v>28</v>
      </c>
      <c r="D12054" s="2" t="s">
        <v>630</v>
      </c>
      <c r="E12054" s="2"/>
      <c r="F12054" s="2"/>
      <c r="G12054" s="2"/>
      <c r="H12054" s="2"/>
    </row>
    <row r="12055" spans="2:8">
      <c r="B12055" s="2" t="s">
        <v>12680</v>
      </c>
      <c r="C12055" s="2">
        <v>31</v>
      </c>
      <c r="D12055" s="2" t="s">
        <v>630</v>
      </c>
      <c r="E12055" s="2"/>
      <c r="F12055" s="2"/>
      <c r="G12055" s="2"/>
      <c r="H12055" s="2"/>
    </row>
    <row r="12056" spans="2:8">
      <c r="B12056" s="2" t="s">
        <v>12681</v>
      </c>
      <c r="C12056" s="2">
        <v>33</v>
      </c>
      <c r="D12056" s="2" t="s">
        <v>630</v>
      </c>
      <c r="E12056" s="2"/>
      <c r="F12056" s="2"/>
      <c r="G12056" s="2"/>
      <c r="H12056" s="2"/>
    </row>
    <row r="12057" spans="2:8">
      <c r="B12057" s="2" t="s">
        <v>12682</v>
      </c>
      <c r="C12057" s="2">
        <v>38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40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40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38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31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12687</v>
      </c>
      <c r="C12062" s="2">
        <v>23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14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32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31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30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29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12693</v>
      </c>
      <c r="C12068" s="2">
        <v>27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24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12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28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12697</v>
      </c>
      <c r="C12072" s="2">
        <v>29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12698</v>
      </c>
      <c r="C12073" s="2">
        <v>30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12699</v>
      </c>
      <c r="C12074" s="2">
        <v>30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12700</v>
      </c>
      <c r="C12075" s="2">
        <v>29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27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24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19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10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28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12706</v>
      </c>
      <c r="C12081" s="2">
        <v>29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12707</v>
      </c>
      <c r="C12082" s="2">
        <v>29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12708</v>
      </c>
      <c r="C12083" s="2">
        <v>26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12709</v>
      </c>
      <c r="C12084" s="2">
        <v>23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21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12711</v>
      </c>
      <c r="C12086" s="2">
        <v>19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17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15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9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37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41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42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41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34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20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37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40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42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42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33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25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11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19</v>
      </c>
      <c r="D12103" s="2" t="s">
        <v>630</v>
      </c>
      <c r="E12103" s="2"/>
      <c r="F12103" s="2"/>
      <c r="G12103" s="2"/>
      <c r="H12103" s="2"/>
    </row>
    <row r="12104" spans="2:8">
      <c r="B12104" s="2" t="s">
        <v>12729</v>
      </c>
      <c r="C12104" s="2">
        <v>27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12730</v>
      </c>
      <c r="C12105" s="2">
        <v>29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12731</v>
      </c>
      <c r="C12106" s="2">
        <v>31</v>
      </c>
      <c r="D12106" s="2" t="s">
        <v>630</v>
      </c>
      <c r="E12106" s="2"/>
      <c r="F12106" s="2"/>
      <c r="G12106" s="2"/>
      <c r="H12106" s="2"/>
    </row>
    <row r="12107" spans="2:8">
      <c r="B12107" s="2" t="s">
        <v>12732</v>
      </c>
      <c r="C12107" s="2">
        <v>32</v>
      </c>
      <c r="D12107" s="2" t="s">
        <v>630</v>
      </c>
      <c r="E12107" s="2"/>
      <c r="F12107" s="2"/>
      <c r="G12107" s="2"/>
      <c r="H12107" s="2"/>
    </row>
    <row r="12108" spans="2:8">
      <c r="B12108" s="2" t="s">
        <v>12733</v>
      </c>
      <c r="C12108" s="2">
        <v>17</v>
      </c>
      <c r="D12108" s="2" t="s">
        <v>630</v>
      </c>
      <c r="E12108" s="2"/>
      <c r="F12108" s="2"/>
      <c r="G12108" s="2"/>
      <c r="H12108" s="2"/>
    </row>
    <row r="12109" spans="2:8">
      <c r="B12109" s="2" t="s">
        <v>12734</v>
      </c>
      <c r="C12109" s="2">
        <v>21</v>
      </c>
      <c r="D12109" s="2" t="s">
        <v>630</v>
      </c>
      <c r="E12109" s="2"/>
      <c r="F12109" s="2"/>
      <c r="G12109" s="2"/>
      <c r="H12109" s="2"/>
    </row>
    <row r="12110" spans="2:8">
      <c r="B12110" s="2" t="s">
        <v>12735</v>
      </c>
      <c r="C12110" s="2">
        <v>24</v>
      </c>
      <c r="D12110" s="2" t="s">
        <v>630</v>
      </c>
      <c r="E12110" s="2"/>
      <c r="F12110" s="2"/>
      <c r="G12110" s="2"/>
      <c r="H12110" s="2"/>
    </row>
    <row r="12111" spans="2:8">
      <c r="B12111" s="2" t="s">
        <v>12736</v>
      </c>
      <c r="C12111" s="2">
        <v>26</v>
      </c>
      <c r="D12111" s="2" t="s">
        <v>630</v>
      </c>
      <c r="E12111" s="2"/>
      <c r="F12111" s="2"/>
      <c r="G12111" s="2"/>
      <c r="H12111" s="2"/>
    </row>
    <row r="12112" spans="2:8">
      <c r="B12112" s="2" t="s">
        <v>12737</v>
      </c>
      <c r="C12112" s="2">
        <v>25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12738</v>
      </c>
      <c r="C12113" s="2">
        <v>24</v>
      </c>
      <c r="D12113" s="2" t="s">
        <v>630</v>
      </c>
      <c r="E12113" s="2"/>
      <c r="F12113" s="2"/>
      <c r="G12113" s="2"/>
      <c r="H12113" s="2"/>
    </row>
    <row r="12114" spans="2:8">
      <c r="B12114" s="2" t="s">
        <v>12739</v>
      </c>
      <c r="C12114" s="2">
        <v>24</v>
      </c>
      <c r="D12114" s="2" t="s">
        <v>630</v>
      </c>
      <c r="E12114" s="2"/>
      <c r="F12114" s="2"/>
      <c r="G12114" s="2"/>
      <c r="H12114" s="2"/>
    </row>
    <row r="12115" spans="2:8">
      <c r="B12115" s="2" t="s">
        <v>12740</v>
      </c>
      <c r="C12115" s="2">
        <v>24</v>
      </c>
      <c r="D12115" s="2" t="s">
        <v>630</v>
      </c>
      <c r="E12115" s="2"/>
      <c r="F12115" s="2"/>
      <c r="G12115" s="2"/>
      <c r="H12115" s="2"/>
    </row>
    <row r="12116" spans="2:8">
      <c r="B12116" s="2" t="s">
        <v>12741</v>
      </c>
      <c r="C12116" s="2">
        <v>27</v>
      </c>
      <c r="D12116" s="2" t="s">
        <v>630</v>
      </c>
      <c r="E12116" s="2"/>
      <c r="F12116" s="2"/>
      <c r="G12116" s="2"/>
      <c r="H12116" s="2"/>
    </row>
    <row r="12117" spans="2:8">
      <c r="B12117" s="2" t="s">
        <v>12742</v>
      </c>
      <c r="C12117" s="2">
        <v>33</v>
      </c>
      <c r="D12117" s="2" t="s">
        <v>630</v>
      </c>
      <c r="E12117" s="2"/>
      <c r="F12117" s="2"/>
      <c r="G12117" s="2"/>
      <c r="H12117" s="2"/>
    </row>
    <row r="12118" spans="2:8">
      <c r="B12118" s="2" t="s">
        <v>12743</v>
      </c>
      <c r="C12118" s="2">
        <v>31</v>
      </c>
      <c r="D12118" s="2" t="s">
        <v>630</v>
      </c>
      <c r="E12118" s="2"/>
      <c r="F12118" s="2"/>
      <c r="G12118" s="2"/>
      <c r="H12118" s="2"/>
    </row>
    <row r="12119" spans="2:8">
      <c r="B12119" s="2" t="s">
        <v>12744</v>
      </c>
      <c r="C12119" s="2">
        <v>27</v>
      </c>
      <c r="D12119" s="2" t="s">
        <v>630</v>
      </c>
      <c r="E12119" s="2"/>
      <c r="F12119" s="2"/>
      <c r="G12119" s="2"/>
      <c r="H12119" s="2"/>
    </row>
    <row r="12120" spans="2:8">
      <c r="B12120" s="2" t="s">
        <v>12745</v>
      </c>
      <c r="C12120" s="2">
        <v>18</v>
      </c>
      <c r="D12120" s="2" t="s">
        <v>630</v>
      </c>
      <c r="E12120" s="2"/>
      <c r="F12120" s="2"/>
      <c r="G12120" s="2"/>
      <c r="H12120" s="2"/>
    </row>
    <row r="12121" spans="2:8">
      <c r="B12121" s="2" t="s">
        <v>12746</v>
      </c>
      <c r="C12121" s="2">
        <v>24</v>
      </c>
      <c r="D12121" s="2" t="s">
        <v>630</v>
      </c>
      <c r="E12121" s="2"/>
      <c r="F12121" s="2"/>
      <c r="G12121" s="2"/>
      <c r="H12121" s="2"/>
    </row>
    <row r="12122" spans="2:8">
      <c r="B12122" s="2" t="s">
        <v>12747</v>
      </c>
      <c r="C12122" s="2">
        <v>30</v>
      </c>
      <c r="D12122" s="2" t="s">
        <v>630</v>
      </c>
      <c r="E12122" s="2"/>
      <c r="F12122" s="2"/>
      <c r="G12122" s="2"/>
      <c r="H12122" s="2"/>
    </row>
    <row r="12123" spans="2:8">
      <c r="B12123" s="2" t="s">
        <v>12748</v>
      </c>
      <c r="C12123" s="2">
        <v>32</v>
      </c>
      <c r="D12123" s="2" t="s">
        <v>630</v>
      </c>
      <c r="E12123" s="2"/>
      <c r="F12123" s="2"/>
      <c r="G12123" s="2"/>
      <c r="H12123" s="2"/>
    </row>
    <row r="12124" spans="2:8">
      <c r="B12124" s="2" t="s">
        <v>12749</v>
      </c>
      <c r="C12124" s="2">
        <v>36</v>
      </c>
      <c r="D12124" s="2" t="s">
        <v>630</v>
      </c>
      <c r="E12124" s="2"/>
      <c r="F12124" s="2"/>
      <c r="G12124" s="2"/>
      <c r="H12124" s="2"/>
    </row>
    <row r="12125" spans="2:8">
      <c r="B12125" s="2" t="s">
        <v>12750</v>
      </c>
      <c r="C12125" s="2">
        <v>36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12751</v>
      </c>
      <c r="C12126" s="2">
        <v>34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12752</v>
      </c>
      <c r="C12127" s="2">
        <v>40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12753</v>
      </c>
      <c r="C12128" s="2">
        <v>41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12754</v>
      </c>
      <c r="C12129" s="2">
        <v>40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40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36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27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14</v>
      </c>
      <c r="D12133" s="2" t="s">
        <v>630</v>
      </c>
      <c r="E12133" s="2"/>
      <c r="F12133" s="2"/>
      <c r="G12133" s="2"/>
      <c r="H12133" s="2"/>
    </row>
    <row r="12134" spans="2:8">
      <c r="B12134" s="2" t="s">
        <v>12759</v>
      </c>
      <c r="C12134" s="2">
        <v>15</v>
      </c>
      <c r="D12134" s="2" t="s">
        <v>630</v>
      </c>
      <c r="E12134" s="2"/>
      <c r="F12134" s="2"/>
      <c r="G12134" s="2"/>
      <c r="H12134" s="2"/>
    </row>
    <row r="12135" spans="2:8">
      <c r="B12135" s="2" t="s">
        <v>12760</v>
      </c>
      <c r="C12135" s="2">
        <v>19</v>
      </c>
      <c r="D12135" s="2" t="s">
        <v>630</v>
      </c>
      <c r="E12135" s="2"/>
      <c r="F12135" s="2"/>
      <c r="G12135" s="2"/>
      <c r="H12135" s="2"/>
    </row>
    <row r="12136" spans="2:8">
      <c r="B12136" s="2" t="s">
        <v>12761</v>
      </c>
      <c r="C12136" s="2">
        <v>39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12762</v>
      </c>
      <c r="C12137" s="2">
        <v>15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12763</v>
      </c>
      <c r="C12138" s="2">
        <v>19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12764</v>
      </c>
      <c r="C12139" s="2">
        <v>20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21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22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22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12768</v>
      </c>
      <c r="C12143" s="2">
        <v>22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12769</v>
      </c>
      <c r="C12144" s="2">
        <v>20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17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14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8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44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46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44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40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32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23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12779</v>
      </c>
      <c r="C12154" s="2">
        <v>15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12780</v>
      </c>
      <c r="C12155" s="2">
        <v>6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12781</v>
      </c>
      <c r="C12156" s="2">
        <v>34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12782</v>
      </c>
      <c r="C12157" s="2">
        <v>34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12783</v>
      </c>
      <c r="C12158" s="2">
        <v>33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12784</v>
      </c>
      <c r="C12159" s="2">
        <v>32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31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12786</v>
      </c>
      <c r="C12161" s="2">
        <v>25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18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18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12789</v>
      </c>
      <c r="C12164" s="2">
        <v>23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12790</v>
      </c>
      <c r="C12165" s="2">
        <v>27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12791</v>
      </c>
      <c r="C12166" s="2">
        <v>27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12792</v>
      </c>
      <c r="C12167" s="2">
        <v>29</v>
      </c>
      <c r="D12167" s="2" t="s">
        <v>630</v>
      </c>
      <c r="E12167" s="2"/>
      <c r="F12167" s="2"/>
      <c r="G12167" s="2"/>
      <c r="H12167" s="2"/>
    </row>
    <row r="12168" spans="2:8">
      <c r="B12168" s="2" t="s">
        <v>12793</v>
      </c>
      <c r="C12168" s="2">
        <v>30</v>
      </c>
      <c r="D12168" s="2" t="s">
        <v>630</v>
      </c>
      <c r="E12168" s="2"/>
      <c r="F12168" s="2"/>
      <c r="G12168" s="2"/>
      <c r="H12168" s="2"/>
    </row>
    <row r="12169" spans="2:8">
      <c r="B12169" s="2" t="s">
        <v>12794</v>
      </c>
      <c r="C12169" s="2">
        <v>30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30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29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28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12798</v>
      </c>
      <c r="C12173" s="2">
        <v>27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12799</v>
      </c>
      <c r="C12174" s="2">
        <v>25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12800</v>
      </c>
      <c r="C12175" s="2">
        <v>23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12801</v>
      </c>
      <c r="C12176" s="2">
        <v>19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12802</v>
      </c>
      <c r="C12177" s="2">
        <v>11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12803</v>
      </c>
      <c r="C12178" s="2">
        <v>36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12804</v>
      </c>
      <c r="C12179" s="2">
        <v>38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37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37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26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13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19</v>
      </c>
      <c r="D12184" s="2" t="s">
        <v>630</v>
      </c>
      <c r="E12184" s="2"/>
      <c r="F12184" s="2"/>
      <c r="G12184" s="2"/>
      <c r="H12184" s="2"/>
    </row>
    <row r="12185" spans="2:8">
      <c r="B12185" s="2" t="s">
        <v>12810</v>
      </c>
      <c r="C12185" s="2">
        <v>24</v>
      </c>
      <c r="D12185" s="2" t="s">
        <v>630</v>
      </c>
      <c r="E12185" s="2"/>
      <c r="F12185" s="2"/>
      <c r="G12185" s="2"/>
      <c r="H12185" s="2"/>
    </row>
    <row r="12186" spans="2:8">
      <c r="B12186" s="2" t="s">
        <v>12811</v>
      </c>
      <c r="C12186" s="2">
        <v>28</v>
      </c>
      <c r="D12186" s="2" t="s">
        <v>630</v>
      </c>
      <c r="E12186" s="2"/>
      <c r="F12186" s="2"/>
      <c r="G12186" s="2"/>
      <c r="H12186" s="2"/>
    </row>
    <row r="12187" spans="2:8">
      <c r="B12187" s="2" t="s">
        <v>12812</v>
      </c>
      <c r="C12187" s="2">
        <v>31</v>
      </c>
      <c r="D12187" s="2" t="s">
        <v>630</v>
      </c>
      <c r="E12187" s="2"/>
      <c r="F12187" s="2"/>
      <c r="G12187" s="2"/>
      <c r="H12187" s="2"/>
    </row>
    <row r="12188" spans="2:8">
      <c r="B12188" s="2" t="s">
        <v>12813</v>
      </c>
      <c r="C12188" s="2">
        <v>32</v>
      </c>
      <c r="D12188" s="2" t="s">
        <v>630</v>
      </c>
      <c r="E12188" s="2"/>
      <c r="F12188" s="2"/>
      <c r="G12188" s="2"/>
      <c r="H12188" s="2"/>
    </row>
    <row r="12189" spans="2:8">
      <c r="B12189" s="2" t="s">
        <v>12814</v>
      </c>
      <c r="C12189" s="2">
        <v>32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12815</v>
      </c>
      <c r="C12190" s="2">
        <v>31</v>
      </c>
      <c r="D12190" s="2" t="s">
        <v>630</v>
      </c>
      <c r="E12190" s="2"/>
      <c r="F12190" s="2"/>
      <c r="G12190" s="2"/>
      <c r="H12190" s="2"/>
    </row>
    <row r="12191" spans="2:8">
      <c r="B12191" s="2" t="s">
        <v>12816</v>
      </c>
      <c r="C12191" s="2">
        <v>15</v>
      </c>
      <c r="D12191" s="2" t="s">
        <v>630</v>
      </c>
      <c r="E12191" s="2"/>
      <c r="F12191" s="2"/>
      <c r="G12191" s="2"/>
      <c r="H12191" s="2"/>
    </row>
    <row r="12192" spans="2:8">
      <c r="B12192" s="2" t="s">
        <v>12817</v>
      </c>
      <c r="C12192" s="2">
        <v>20</v>
      </c>
      <c r="D12192" s="2" t="s">
        <v>630</v>
      </c>
      <c r="E12192" s="2"/>
      <c r="F12192" s="2"/>
      <c r="G12192" s="2"/>
      <c r="H12192" s="2"/>
    </row>
    <row r="12193" spans="2:8">
      <c r="B12193" s="2" t="s">
        <v>12818</v>
      </c>
      <c r="C12193" s="2">
        <v>26</v>
      </c>
      <c r="D12193" s="2" t="s">
        <v>630</v>
      </c>
      <c r="E12193" s="2"/>
      <c r="F12193" s="2"/>
      <c r="G12193" s="2"/>
      <c r="H12193" s="2"/>
    </row>
    <row r="12194" spans="2:8">
      <c r="B12194" s="2" t="s">
        <v>12819</v>
      </c>
      <c r="C12194" s="2">
        <v>36</v>
      </c>
      <c r="D12194" s="2" t="s">
        <v>630</v>
      </c>
      <c r="E12194" s="2"/>
      <c r="F12194" s="2"/>
      <c r="G12194" s="2"/>
      <c r="H12194" s="2"/>
    </row>
    <row r="12195" spans="2:8">
      <c r="B12195" s="2" t="s">
        <v>12820</v>
      </c>
      <c r="C12195" s="2">
        <v>36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12821</v>
      </c>
      <c r="C12196" s="2">
        <v>34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12822</v>
      </c>
      <c r="C12197" s="2">
        <v>32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12823</v>
      </c>
      <c r="C12198" s="2">
        <v>18</v>
      </c>
      <c r="D12198" s="2" t="s">
        <v>630</v>
      </c>
      <c r="E12198" s="2"/>
      <c r="F12198" s="2"/>
      <c r="G12198" s="2"/>
      <c r="H12198" s="2"/>
    </row>
    <row r="12199" spans="2:8">
      <c r="B12199" s="2" t="s">
        <v>12824</v>
      </c>
      <c r="C12199" s="2">
        <v>22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12825</v>
      </c>
      <c r="C12200" s="2">
        <v>27</v>
      </c>
      <c r="D12200" s="2" t="s">
        <v>630</v>
      </c>
      <c r="E12200" s="2"/>
      <c r="F12200" s="2"/>
      <c r="G12200" s="2"/>
      <c r="H12200" s="2"/>
    </row>
    <row r="12201" spans="2:8">
      <c r="B12201" s="2" t="s">
        <v>12826</v>
      </c>
      <c r="C12201" s="2">
        <v>30</v>
      </c>
      <c r="D12201" s="2" t="s">
        <v>630</v>
      </c>
      <c r="E12201" s="2"/>
      <c r="F12201" s="2"/>
      <c r="G12201" s="2"/>
      <c r="H12201" s="2"/>
    </row>
    <row r="12202" spans="2:8">
      <c r="B12202" s="2" t="s">
        <v>12827</v>
      </c>
      <c r="C12202" s="2">
        <v>32</v>
      </c>
      <c r="D12202" s="2" t="s">
        <v>630</v>
      </c>
      <c r="E12202" s="2"/>
      <c r="F12202" s="2"/>
      <c r="G12202" s="2"/>
      <c r="H12202" s="2"/>
    </row>
    <row r="12203" spans="2:8">
      <c r="B12203" s="2" t="s">
        <v>12828</v>
      </c>
      <c r="C12203" s="2">
        <v>33</v>
      </c>
      <c r="D12203" s="2" t="s">
        <v>630</v>
      </c>
      <c r="E12203" s="2"/>
      <c r="F12203" s="2"/>
      <c r="G12203" s="2"/>
      <c r="H12203" s="2"/>
    </row>
    <row r="12204" spans="2:8">
      <c r="B12204" s="2" t="s">
        <v>12829</v>
      </c>
      <c r="C12204" s="2">
        <v>33</v>
      </c>
      <c r="D12204" s="2" t="s">
        <v>630</v>
      </c>
      <c r="E12204" s="2"/>
      <c r="F12204" s="2"/>
      <c r="G12204" s="2"/>
      <c r="H12204" s="2"/>
    </row>
    <row r="12205" spans="2:8">
      <c r="B12205" s="2" t="s">
        <v>12830</v>
      </c>
      <c r="C12205" s="2">
        <v>11</v>
      </c>
      <c r="D12205" s="2" t="s">
        <v>630</v>
      </c>
      <c r="E12205" s="2"/>
      <c r="F12205" s="2"/>
      <c r="G12205" s="2"/>
      <c r="H12205" s="2"/>
    </row>
    <row r="12206" spans="2:8">
      <c r="B12206" s="2" t="s">
        <v>12831</v>
      </c>
      <c r="C12206" s="2">
        <v>8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11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14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13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10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17</v>
      </c>
      <c r="D12211" s="2" t="s">
        <v>630</v>
      </c>
      <c r="E12211" s="2"/>
      <c r="F12211" s="2"/>
      <c r="G12211" s="2"/>
      <c r="H12211" s="2"/>
    </row>
    <row r="12212" spans="2:8">
      <c r="B12212" s="2" t="s">
        <v>12837</v>
      </c>
      <c r="C12212" s="2">
        <v>22</v>
      </c>
      <c r="D12212" s="2" t="s">
        <v>630</v>
      </c>
      <c r="E12212" s="2"/>
      <c r="F12212" s="2"/>
      <c r="G12212" s="2"/>
      <c r="H12212" s="2"/>
    </row>
    <row r="12213" spans="2:8">
      <c r="B12213" s="2" t="s">
        <v>12838</v>
      </c>
      <c r="C12213" s="2">
        <v>23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12839</v>
      </c>
      <c r="C12214" s="2">
        <v>23</v>
      </c>
      <c r="D12214" s="2" t="s">
        <v>630</v>
      </c>
      <c r="E12214" s="2"/>
      <c r="F12214" s="2"/>
      <c r="G12214" s="2"/>
      <c r="H12214" s="2"/>
    </row>
    <row r="12215" spans="2:8">
      <c r="B12215" s="2" t="s">
        <v>12840</v>
      </c>
      <c r="C12215" s="2">
        <v>24</v>
      </c>
      <c r="D12215" s="2" t="s">
        <v>630</v>
      </c>
      <c r="E12215" s="2"/>
      <c r="F12215" s="2"/>
      <c r="G12215" s="2"/>
      <c r="H12215" s="2"/>
    </row>
    <row r="12216" spans="2:8">
      <c r="B12216" s="2" t="s">
        <v>12841</v>
      </c>
      <c r="C12216" s="2">
        <v>11</v>
      </c>
      <c r="D12216" s="2" t="s">
        <v>630</v>
      </c>
      <c r="E12216" s="2"/>
      <c r="F12216" s="2"/>
      <c r="G12216" s="2"/>
      <c r="H12216" s="2"/>
    </row>
    <row r="12217" spans="2:8">
      <c r="B12217" s="2" t="s">
        <v>12842</v>
      </c>
      <c r="C12217" s="2">
        <v>16</v>
      </c>
      <c r="D12217" s="2" t="s">
        <v>630</v>
      </c>
      <c r="E12217" s="2"/>
      <c r="F12217" s="2"/>
      <c r="G12217" s="2"/>
      <c r="H12217" s="2"/>
    </row>
    <row r="12218" spans="2:8">
      <c r="B12218" s="2" t="s">
        <v>12843</v>
      </c>
      <c r="C12218" s="2">
        <v>16</v>
      </c>
      <c r="D12218" s="2" t="s">
        <v>630</v>
      </c>
      <c r="E12218" s="2"/>
      <c r="F12218" s="2"/>
      <c r="G12218" s="2"/>
      <c r="H12218" s="2"/>
    </row>
    <row r="12219" spans="2:8">
      <c r="B12219" s="2" t="s">
        <v>12844</v>
      </c>
      <c r="C12219" s="2">
        <v>22</v>
      </c>
      <c r="D12219" s="2" t="s">
        <v>630</v>
      </c>
      <c r="E12219" s="2"/>
      <c r="F12219" s="2"/>
      <c r="G12219" s="2"/>
      <c r="H12219" s="2"/>
    </row>
    <row r="12220" spans="2:8">
      <c r="B12220" s="2" t="s">
        <v>12845</v>
      </c>
      <c r="C12220" s="2">
        <v>30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31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32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31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28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24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19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9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12853</v>
      </c>
      <c r="C12228" s="2">
        <v>35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12854</v>
      </c>
      <c r="C12229" s="2">
        <v>36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12855</v>
      </c>
      <c r="C12230" s="2">
        <v>33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12856</v>
      </c>
      <c r="C12231" s="2">
        <v>31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12857</v>
      </c>
      <c r="C12232" s="2">
        <v>29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25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18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20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21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21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22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22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22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12866</v>
      </c>
      <c r="C12241" s="2">
        <v>22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12867</v>
      </c>
      <c r="C12242" s="2">
        <v>22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12868</v>
      </c>
      <c r="C12243" s="2">
        <v>19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12869</v>
      </c>
      <c r="C12244" s="2">
        <v>13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12870</v>
      </c>
      <c r="C12245" s="2">
        <v>7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12871</v>
      </c>
      <c r="C12246" s="2">
        <v>10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17</v>
      </c>
      <c r="D12247" s="2" t="s">
        <v>630</v>
      </c>
      <c r="E12247" s="2"/>
      <c r="F12247" s="2"/>
      <c r="G12247" s="2"/>
      <c r="H12247" s="2"/>
    </row>
    <row r="12248" spans="2:8">
      <c r="B12248" s="2" t="s">
        <v>12873</v>
      </c>
      <c r="C12248" s="2">
        <v>24</v>
      </c>
      <c r="D12248" s="2" t="s">
        <v>630</v>
      </c>
      <c r="E12248" s="2"/>
      <c r="F12248" s="2"/>
      <c r="G12248" s="2"/>
      <c r="H12248" s="2"/>
    </row>
    <row r="12249" spans="2:8">
      <c r="B12249" s="2" t="s">
        <v>12874</v>
      </c>
      <c r="C12249" s="2">
        <v>30</v>
      </c>
      <c r="D12249" s="2" t="s">
        <v>630</v>
      </c>
      <c r="E12249" s="2"/>
      <c r="F12249" s="2"/>
      <c r="G12249" s="2"/>
      <c r="H12249" s="2"/>
    </row>
    <row r="12250" spans="2:8">
      <c r="B12250" s="2" t="s">
        <v>12875</v>
      </c>
      <c r="C12250" s="2">
        <v>30</v>
      </c>
      <c r="D12250" s="2" t="s">
        <v>630</v>
      </c>
      <c r="E12250" s="2"/>
      <c r="F12250" s="2"/>
      <c r="G12250" s="2"/>
      <c r="H12250" s="2"/>
    </row>
    <row r="12251" spans="2:8">
      <c r="B12251" s="2" t="s">
        <v>12876</v>
      </c>
      <c r="C12251" s="2">
        <v>27</v>
      </c>
      <c r="D12251" s="2" t="s">
        <v>630</v>
      </c>
      <c r="E12251" s="2"/>
      <c r="F12251" s="2"/>
      <c r="G12251" s="2"/>
      <c r="H12251" s="2"/>
    </row>
    <row r="12252" spans="2:8">
      <c r="B12252" s="2" t="s">
        <v>12877</v>
      </c>
      <c r="C12252" s="2">
        <v>25</v>
      </c>
      <c r="D12252" s="2" t="s">
        <v>630</v>
      </c>
      <c r="E12252" s="2"/>
      <c r="F12252" s="2"/>
      <c r="G12252" s="2"/>
      <c r="H12252" s="2"/>
    </row>
    <row r="12253" spans="2:8">
      <c r="B12253" s="2" t="s">
        <v>12878</v>
      </c>
      <c r="C12253" s="2">
        <v>22</v>
      </c>
      <c r="D12253" s="2" t="s">
        <v>630</v>
      </c>
      <c r="E12253" s="2"/>
      <c r="F12253" s="2"/>
      <c r="G12253" s="2"/>
      <c r="H12253" s="2"/>
    </row>
    <row r="12254" spans="2:8">
      <c r="B12254" s="2" t="s">
        <v>12879</v>
      </c>
      <c r="C12254" s="2">
        <v>17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12880</v>
      </c>
      <c r="C12255" s="2">
        <v>31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12881</v>
      </c>
      <c r="C12256" s="2">
        <v>34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12882</v>
      </c>
      <c r="C12257" s="2">
        <v>35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12883</v>
      </c>
      <c r="C12258" s="2">
        <v>34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32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30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26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12887</v>
      </c>
      <c r="C12262" s="2">
        <v>13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12888</v>
      </c>
      <c r="C12263" s="2">
        <v>27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12889</v>
      </c>
      <c r="C12264" s="2">
        <v>30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12890</v>
      </c>
      <c r="C12265" s="2">
        <v>32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12891</v>
      </c>
      <c r="C12266" s="2">
        <v>33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12892</v>
      </c>
      <c r="C12267" s="2">
        <v>31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12893</v>
      </c>
      <c r="C12268" s="2">
        <v>28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12894</v>
      </c>
      <c r="C12269" s="2">
        <v>25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12895</v>
      </c>
      <c r="C12270" s="2">
        <v>17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12896</v>
      </c>
      <c r="C12271" s="2">
        <v>7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40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40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37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35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32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22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11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7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21</v>
      </c>
      <c r="D12280" s="2" t="s">
        <v>630</v>
      </c>
      <c r="E12280" s="2"/>
      <c r="F12280" s="2"/>
      <c r="G12280" s="2"/>
      <c r="H12280" s="2"/>
    </row>
    <row r="12281" spans="2:8">
      <c r="B12281" s="2" t="s">
        <v>12906</v>
      </c>
      <c r="C12281" s="2">
        <v>25</v>
      </c>
      <c r="D12281" s="2" t="s">
        <v>630</v>
      </c>
      <c r="E12281" s="2"/>
      <c r="F12281" s="2"/>
      <c r="G12281" s="2"/>
      <c r="H12281" s="2"/>
    </row>
    <row r="12282" spans="2:8">
      <c r="B12282" s="2" t="s">
        <v>12907</v>
      </c>
      <c r="C12282" s="2">
        <v>30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12908</v>
      </c>
      <c r="C12283" s="2">
        <v>33</v>
      </c>
      <c r="D12283" s="2" t="s">
        <v>630</v>
      </c>
      <c r="E12283" s="2"/>
      <c r="F12283" s="2"/>
      <c r="G12283" s="2"/>
      <c r="H12283" s="2"/>
    </row>
    <row r="12284" spans="2:8">
      <c r="B12284" s="2" t="s">
        <v>12909</v>
      </c>
      <c r="C12284" s="2">
        <v>32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12910</v>
      </c>
      <c r="C12285" s="2">
        <v>32</v>
      </c>
      <c r="D12285" s="2" t="s">
        <v>630</v>
      </c>
      <c r="E12285" s="2"/>
      <c r="F12285" s="2"/>
      <c r="G12285" s="2"/>
      <c r="H12285" s="2"/>
    </row>
    <row r="12286" spans="2:8">
      <c r="B12286" s="2" t="s">
        <v>12911</v>
      </c>
      <c r="C12286" s="2">
        <v>32</v>
      </c>
      <c r="D12286" s="2" t="s">
        <v>630</v>
      </c>
      <c r="E12286" s="2"/>
      <c r="F12286" s="2"/>
      <c r="G12286" s="2"/>
      <c r="H12286" s="2"/>
    </row>
    <row r="12287" spans="2:8">
      <c r="B12287" s="2" t="s">
        <v>12912</v>
      </c>
      <c r="C12287" s="2">
        <v>25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12913</v>
      </c>
      <c r="C12288" s="2">
        <v>25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12914</v>
      </c>
      <c r="C12289" s="2">
        <v>25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12915</v>
      </c>
      <c r="C12290" s="2">
        <v>25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25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24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12918</v>
      </c>
      <c r="C12293" s="2">
        <v>22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18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12920</v>
      </c>
      <c r="C12295" s="2">
        <v>21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12921</v>
      </c>
      <c r="C12296" s="2">
        <v>24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24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23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23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22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18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12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27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12929</v>
      </c>
      <c r="C12304" s="2">
        <v>31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12930</v>
      </c>
      <c r="C12305" s="2">
        <v>33</v>
      </c>
      <c r="D12305" s="2" t="s">
        <v>630</v>
      </c>
      <c r="E12305" s="2"/>
      <c r="F12305" s="2"/>
      <c r="G12305" s="2"/>
      <c r="H12305" s="2"/>
    </row>
    <row r="12306" spans="2:8">
      <c r="B12306" s="2" t="s">
        <v>12931</v>
      </c>
      <c r="C12306" s="2">
        <v>34</v>
      </c>
      <c r="D12306" s="2" t="s">
        <v>630</v>
      </c>
      <c r="E12306" s="2"/>
      <c r="F12306" s="2"/>
      <c r="G12306" s="2"/>
      <c r="H12306" s="2"/>
    </row>
    <row r="12307" spans="2:8">
      <c r="B12307" s="2" t="s">
        <v>12932</v>
      </c>
      <c r="C12307" s="2">
        <v>19</v>
      </c>
      <c r="D12307" s="2" t="s">
        <v>630</v>
      </c>
      <c r="E12307" s="2"/>
      <c r="F12307" s="2"/>
      <c r="G12307" s="2"/>
      <c r="H12307" s="2"/>
    </row>
    <row r="12308" spans="2:8">
      <c r="B12308" s="2" t="s">
        <v>12933</v>
      </c>
      <c r="C12308" s="2">
        <v>23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12934</v>
      </c>
      <c r="C12309" s="2">
        <v>32</v>
      </c>
      <c r="D12309" s="2" t="s">
        <v>630</v>
      </c>
      <c r="E12309" s="2"/>
      <c r="F12309" s="2"/>
      <c r="G12309" s="2"/>
      <c r="H12309" s="2"/>
    </row>
    <row r="12310" spans="2:8">
      <c r="B12310" s="2" t="s">
        <v>12935</v>
      </c>
      <c r="C12310" s="2">
        <v>33</v>
      </c>
      <c r="D12310" s="2" t="s">
        <v>630</v>
      </c>
      <c r="E12310" s="2"/>
      <c r="F12310" s="2"/>
      <c r="G12310" s="2"/>
      <c r="H12310" s="2"/>
    </row>
    <row r="12311" spans="2:8">
      <c r="B12311" s="2" t="s">
        <v>12936</v>
      </c>
      <c r="C12311" s="2">
        <v>33</v>
      </c>
      <c r="D12311" s="2" t="s">
        <v>630</v>
      </c>
      <c r="E12311" s="2"/>
      <c r="F12311" s="2"/>
      <c r="G12311" s="2"/>
      <c r="H12311" s="2"/>
    </row>
    <row r="12312" spans="2:8">
      <c r="B12312" s="2" t="s">
        <v>12937</v>
      </c>
      <c r="C12312" s="2">
        <v>34</v>
      </c>
      <c r="D12312" s="2" t="s">
        <v>630</v>
      </c>
      <c r="E12312" s="2"/>
      <c r="F12312" s="2"/>
      <c r="G12312" s="2"/>
      <c r="H12312" s="2"/>
    </row>
    <row r="12313" spans="2:8">
      <c r="B12313" s="2" t="s">
        <v>12938</v>
      </c>
      <c r="C12313" s="2">
        <v>17</v>
      </c>
      <c r="D12313" s="2" t="s">
        <v>630</v>
      </c>
      <c r="E12313" s="2"/>
      <c r="F12313" s="2"/>
      <c r="G12313" s="2"/>
      <c r="H12313" s="2"/>
    </row>
    <row r="12314" spans="2:8">
      <c r="B12314" s="2" t="s">
        <v>12939</v>
      </c>
      <c r="C12314" s="2">
        <v>22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12940</v>
      </c>
      <c r="C12315" s="2">
        <v>25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12941</v>
      </c>
      <c r="C12316" s="2">
        <v>26</v>
      </c>
      <c r="D12316" s="2" t="s">
        <v>630</v>
      </c>
      <c r="E12316" s="2"/>
      <c r="F12316" s="2"/>
      <c r="G12316" s="2"/>
      <c r="H12316" s="2"/>
    </row>
    <row r="12317" spans="2:8">
      <c r="B12317" s="2" t="s">
        <v>12942</v>
      </c>
      <c r="C12317" s="2">
        <v>25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12943</v>
      </c>
      <c r="C12318" s="2">
        <v>27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12944</v>
      </c>
      <c r="C12319" s="2">
        <v>28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12945</v>
      </c>
      <c r="C12320" s="2">
        <v>28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12946</v>
      </c>
      <c r="C12321" s="2">
        <v>27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12947</v>
      </c>
      <c r="C12322" s="2">
        <v>27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12948</v>
      </c>
      <c r="C12323" s="2">
        <v>24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12949</v>
      </c>
      <c r="C12324" s="2">
        <v>19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12950</v>
      </c>
      <c r="C12325" s="2">
        <v>19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22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24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26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25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12955</v>
      </c>
      <c r="C12330" s="2">
        <v>22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12956</v>
      </c>
      <c r="C12331" s="2">
        <v>21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12957</v>
      </c>
      <c r="C12332" s="2">
        <v>17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14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12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8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18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19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23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27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29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12966</v>
      </c>
      <c r="C12341" s="2">
        <v>27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25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21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13</v>
      </c>
      <c r="D12344" s="2" t="s">
        <v>630</v>
      </c>
      <c r="E12344" s="2"/>
      <c r="F12344" s="2"/>
      <c r="G12344" s="2"/>
      <c r="H12344" s="2"/>
    </row>
    <row r="12345" spans="2:8">
      <c r="B12345" s="2" t="s">
        <v>12970</v>
      </c>
      <c r="C12345" s="2">
        <v>14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12971</v>
      </c>
      <c r="C12346" s="2">
        <v>17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12972</v>
      </c>
      <c r="C12347" s="2">
        <v>19</v>
      </c>
      <c r="D12347" s="2" t="s">
        <v>630</v>
      </c>
      <c r="E12347" s="2"/>
      <c r="F12347" s="2"/>
      <c r="G12347" s="2"/>
      <c r="H12347" s="2"/>
    </row>
    <row r="12348" spans="2:8">
      <c r="B12348" s="2" t="s">
        <v>12973</v>
      </c>
      <c r="C12348" s="2">
        <v>20</v>
      </c>
      <c r="D12348" s="2" t="s">
        <v>630</v>
      </c>
      <c r="E12348" s="2"/>
      <c r="F12348" s="2"/>
      <c r="G12348" s="2"/>
      <c r="H12348" s="2"/>
    </row>
    <row r="12349" spans="2:8">
      <c r="B12349" s="2" t="s">
        <v>12974</v>
      </c>
      <c r="C12349" s="2">
        <v>21</v>
      </c>
      <c r="D12349" s="2" t="s">
        <v>630</v>
      </c>
      <c r="E12349" s="2"/>
      <c r="F12349" s="2"/>
      <c r="G12349" s="2"/>
      <c r="H12349" s="2"/>
    </row>
    <row r="12350" spans="2:8">
      <c r="B12350" s="2" t="s">
        <v>12975</v>
      </c>
      <c r="C12350" s="2">
        <v>23</v>
      </c>
      <c r="D12350" s="2" t="s">
        <v>630</v>
      </c>
      <c r="E12350" s="2"/>
      <c r="F12350" s="2"/>
      <c r="G12350" s="2"/>
      <c r="H12350" s="2"/>
    </row>
    <row r="12351" spans="2:8">
      <c r="B12351" s="2" t="s">
        <v>12976</v>
      </c>
      <c r="C12351" s="2">
        <v>35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35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37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37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34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25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15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30</v>
      </c>
      <c r="D12358" s="2" t="s">
        <v>630</v>
      </c>
      <c r="E12358" s="2"/>
      <c r="F12358" s="2"/>
      <c r="G12358" s="2"/>
      <c r="H12358" s="2"/>
    </row>
    <row r="12359" spans="2:8">
      <c r="B12359" s="2" t="s">
        <v>12984</v>
      </c>
      <c r="C12359" s="2">
        <v>32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12985</v>
      </c>
      <c r="C12360" s="2">
        <v>33</v>
      </c>
      <c r="D12360" s="2" t="s">
        <v>630</v>
      </c>
      <c r="E12360" s="2"/>
      <c r="F12360" s="2"/>
      <c r="G12360" s="2"/>
      <c r="H12360" s="2"/>
    </row>
    <row r="12361" spans="2:8">
      <c r="B12361" s="2" t="s">
        <v>12986</v>
      </c>
      <c r="C12361" s="2">
        <v>34</v>
      </c>
      <c r="D12361" s="2" t="s">
        <v>630</v>
      </c>
      <c r="E12361" s="2"/>
      <c r="F12361" s="2"/>
      <c r="G12361" s="2"/>
      <c r="H12361" s="2"/>
    </row>
    <row r="12362" spans="2:8">
      <c r="B12362" s="2" t="s">
        <v>12987</v>
      </c>
      <c r="C12362" s="2">
        <v>32</v>
      </c>
      <c r="D12362" s="2" t="s">
        <v>630</v>
      </c>
      <c r="E12362" s="2"/>
      <c r="F12362" s="2"/>
      <c r="G12362" s="2"/>
      <c r="H12362" s="2"/>
    </row>
    <row r="12363" spans="2:8">
      <c r="B12363" s="2" t="s">
        <v>12988</v>
      </c>
      <c r="C12363" s="2">
        <v>17</v>
      </c>
      <c r="D12363" s="2" t="s">
        <v>630</v>
      </c>
      <c r="E12363" s="2"/>
      <c r="F12363" s="2"/>
      <c r="G12363" s="2"/>
      <c r="H12363" s="2"/>
    </row>
    <row r="12364" spans="2:8">
      <c r="B12364" s="2" t="s">
        <v>12989</v>
      </c>
      <c r="C12364" s="2">
        <v>26</v>
      </c>
      <c r="D12364" s="2" t="s">
        <v>630</v>
      </c>
      <c r="E12364" s="2"/>
      <c r="F12364" s="2"/>
      <c r="G12364" s="2"/>
      <c r="H12364" s="2"/>
    </row>
    <row r="12365" spans="2:8">
      <c r="B12365" s="2" t="s">
        <v>12990</v>
      </c>
      <c r="C12365" s="2">
        <v>28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12991</v>
      </c>
      <c r="C12366" s="2">
        <v>29</v>
      </c>
      <c r="D12366" s="2" t="s">
        <v>630</v>
      </c>
      <c r="E12366" s="2"/>
      <c r="F12366" s="2"/>
      <c r="G12366" s="2"/>
      <c r="H12366" s="2"/>
    </row>
    <row r="12367" spans="2:8">
      <c r="B12367" s="2" t="s">
        <v>12992</v>
      </c>
      <c r="C12367" s="2">
        <v>29</v>
      </c>
      <c r="D12367" s="2" t="s">
        <v>630</v>
      </c>
      <c r="E12367" s="2"/>
      <c r="F12367" s="2"/>
      <c r="G12367" s="2"/>
      <c r="H12367" s="2"/>
    </row>
    <row r="12368" spans="2:8">
      <c r="B12368" s="2" t="s">
        <v>12993</v>
      </c>
      <c r="C12368" s="2">
        <v>28</v>
      </c>
      <c r="D12368" s="2" t="s">
        <v>630</v>
      </c>
      <c r="E12368" s="2"/>
      <c r="F12368" s="2"/>
      <c r="G12368" s="2"/>
      <c r="H12368" s="2"/>
    </row>
    <row r="12369" spans="2:8">
      <c r="B12369" s="2" t="s">
        <v>12994</v>
      </c>
      <c r="C12369" s="2">
        <v>17</v>
      </c>
      <c r="D12369" s="2" t="s">
        <v>630</v>
      </c>
      <c r="E12369" s="2"/>
      <c r="F12369" s="2"/>
      <c r="G12369" s="2"/>
      <c r="H12369" s="2"/>
    </row>
    <row r="12370" spans="2:8">
      <c r="B12370" s="2" t="s">
        <v>12995</v>
      </c>
      <c r="C12370" s="2">
        <v>26</v>
      </c>
      <c r="D12370" s="2" t="s">
        <v>630</v>
      </c>
      <c r="E12370" s="2"/>
      <c r="F12370" s="2"/>
      <c r="G12370" s="2"/>
      <c r="H12370" s="2"/>
    </row>
    <row r="12371" spans="2:8">
      <c r="B12371" s="2" t="s">
        <v>12996</v>
      </c>
      <c r="C12371" s="2">
        <v>25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12997</v>
      </c>
      <c r="C12372" s="2">
        <v>23</v>
      </c>
      <c r="D12372" s="2" t="s">
        <v>630</v>
      </c>
      <c r="E12372" s="2"/>
      <c r="F12372" s="2"/>
      <c r="G12372" s="2"/>
      <c r="H12372" s="2"/>
    </row>
    <row r="12373" spans="2:8">
      <c r="B12373" s="2" t="s">
        <v>12998</v>
      </c>
      <c r="C12373" s="2">
        <v>21</v>
      </c>
      <c r="D12373" s="2" t="s">
        <v>630</v>
      </c>
      <c r="E12373" s="2"/>
      <c r="F12373" s="2"/>
      <c r="G12373" s="2"/>
      <c r="H12373" s="2"/>
    </row>
    <row r="12374" spans="2:8">
      <c r="B12374" s="2" t="s">
        <v>12999</v>
      </c>
      <c r="C12374" s="2">
        <v>21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22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23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13002</v>
      </c>
      <c r="C12377" s="2">
        <v>23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13003</v>
      </c>
      <c r="C12378" s="2">
        <v>22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22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20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13006</v>
      </c>
      <c r="C12381" s="2">
        <v>18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16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15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13009</v>
      </c>
      <c r="C12384" s="2">
        <v>13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13010</v>
      </c>
      <c r="C12385" s="2">
        <v>8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21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13012</v>
      </c>
      <c r="C12387" s="2">
        <v>31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13013</v>
      </c>
      <c r="C12388" s="2">
        <v>33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13014</v>
      </c>
      <c r="C12389" s="2">
        <v>36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13015</v>
      </c>
      <c r="C12390" s="2">
        <v>35</v>
      </c>
      <c r="D12390" s="2" t="s">
        <v>630</v>
      </c>
      <c r="E12390" s="2"/>
      <c r="F12390" s="2"/>
      <c r="G12390" s="2"/>
      <c r="H12390" s="2"/>
    </row>
    <row r="12391" spans="2:8">
      <c r="B12391" s="2" t="s">
        <v>13016</v>
      </c>
      <c r="C12391" s="2">
        <v>35</v>
      </c>
      <c r="D12391" s="2" t="s">
        <v>630</v>
      </c>
      <c r="E12391" s="2"/>
      <c r="F12391" s="2"/>
      <c r="G12391" s="2"/>
      <c r="H12391" s="2"/>
    </row>
    <row r="12392" spans="2:8">
      <c r="B12392" s="2" t="s">
        <v>13017</v>
      </c>
      <c r="C12392" s="2">
        <v>35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13018</v>
      </c>
      <c r="C12393" s="2">
        <v>24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29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31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30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29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28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24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14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13026</v>
      </c>
      <c r="C12401" s="2">
        <v>27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13027</v>
      </c>
      <c r="C12402" s="2">
        <v>29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13028</v>
      </c>
      <c r="C12403" s="2">
        <v>31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13029</v>
      </c>
      <c r="C12404" s="2">
        <v>32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32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28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18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8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17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17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13036</v>
      </c>
      <c r="C12411" s="2">
        <v>17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13037</v>
      </c>
      <c r="C12412" s="2">
        <v>17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16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16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13040</v>
      </c>
      <c r="C12415" s="2">
        <v>16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13041</v>
      </c>
      <c r="C12416" s="2">
        <v>7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13042</v>
      </c>
      <c r="C12417" s="2">
        <v>25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13043</v>
      </c>
      <c r="C12418" s="2">
        <v>26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13044</v>
      </c>
      <c r="C12419" s="2">
        <v>27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26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13046</v>
      </c>
      <c r="C12421" s="2">
        <v>26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13047</v>
      </c>
      <c r="C12422" s="2">
        <v>24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22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19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13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13051</v>
      </c>
      <c r="C12426" s="2">
        <v>18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13052</v>
      </c>
      <c r="C12427" s="2">
        <v>23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13053</v>
      </c>
      <c r="C12428" s="2">
        <v>26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13054</v>
      </c>
      <c r="C12429" s="2">
        <v>28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13055</v>
      </c>
      <c r="C12430" s="2">
        <v>30</v>
      </c>
      <c r="D12430" s="2" t="s">
        <v>630</v>
      </c>
      <c r="E12430" s="2"/>
      <c r="F12430" s="2"/>
      <c r="G12430" s="2"/>
      <c r="H12430" s="2"/>
    </row>
    <row r="12431" spans="2:8">
      <c r="B12431" s="2" t="s">
        <v>13056</v>
      </c>
      <c r="C12431" s="2">
        <v>32</v>
      </c>
      <c r="D12431" s="2" t="s">
        <v>630</v>
      </c>
      <c r="E12431" s="2"/>
      <c r="F12431" s="2"/>
      <c r="G12431" s="2"/>
      <c r="H12431" s="2"/>
    </row>
    <row r="12432" spans="2:8">
      <c r="B12432" s="2" t="s">
        <v>13057</v>
      </c>
      <c r="C12432" s="2">
        <v>31</v>
      </c>
      <c r="D12432" s="2" t="s">
        <v>630</v>
      </c>
      <c r="E12432" s="2"/>
      <c r="F12432" s="2"/>
      <c r="G12432" s="2"/>
      <c r="H12432" s="2"/>
    </row>
    <row r="12433" spans="2:8">
      <c r="B12433" s="2" t="s">
        <v>13058</v>
      </c>
      <c r="C12433" s="2">
        <v>7</v>
      </c>
      <c r="D12433" s="2" t="s">
        <v>630</v>
      </c>
      <c r="E12433" s="2"/>
      <c r="F12433" s="2"/>
      <c r="G12433" s="2"/>
      <c r="H12433" s="2"/>
    </row>
    <row r="12434" spans="2:8">
      <c r="B12434" s="2" t="s">
        <v>13059</v>
      </c>
      <c r="C12434" s="2">
        <v>14</v>
      </c>
      <c r="D12434" s="2" t="s">
        <v>630</v>
      </c>
      <c r="E12434" s="2"/>
      <c r="F12434" s="2"/>
      <c r="G12434" s="2"/>
      <c r="H12434" s="2"/>
    </row>
    <row r="12435" spans="2:8">
      <c r="B12435" s="2" t="s">
        <v>13060</v>
      </c>
      <c r="C12435" s="2">
        <v>20</v>
      </c>
      <c r="D12435" s="2" t="s">
        <v>630</v>
      </c>
      <c r="E12435" s="2"/>
      <c r="F12435" s="2"/>
      <c r="G12435" s="2"/>
      <c r="H12435" s="2"/>
    </row>
    <row r="12436" spans="2:8">
      <c r="B12436" s="2" t="s">
        <v>13061</v>
      </c>
      <c r="C12436" s="2">
        <v>22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13062</v>
      </c>
      <c r="C12437" s="2">
        <v>27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13063</v>
      </c>
      <c r="C12438" s="2">
        <v>25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13064</v>
      </c>
      <c r="C12439" s="2">
        <v>22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13065</v>
      </c>
      <c r="C12440" s="2">
        <v>18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13066</v>
      </c>
      <c r="C12441" s="2">
        <v>26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13067</v>
      </c>
      <c r="C12442" s="2">
        <v>28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13068</v>
      </c>
      <c r="C12443" s="2">
        <v>31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13069</v>
      </c>
      <c r="C12444" s="2">
        <v>32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13070</v>
      </c>
      <c r="C12445" s="2">
        <v>32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13071</v>
      </c>
      <c r="C12446" s="2">
        <v>33</v>
      </c>
      <c r="D12446" s="2" t="s">
        <v>630</v>
      </c>
      <c r="E12446" s="2"/>
      <c r="F12446" s="2"/>
      <c r="G12446" s="2"/>
      <c r="H12446" s="2"/>
    </row>
    <row r="12447" spans="2:8">
      <c r="B12447" s="2" t="s">
        <v>13072</v>
      </c>
      <c r="C12447" s="2">
        <v>19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20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20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19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20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20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13078</v>
      </c>
      <c r="C12453" s="2">
        <v>19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13079</v>
      </c>
      <c r="C12454" s="2">
        <v>18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13080</v>
      </c>
      <c r="C12455" s="2">
        <v>17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13081</v>
      </c>
      <c r="C12456" s="2">
        <v>15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13082</v>
      </c>
      <c r="C12457" s="2">
        <v>43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13083</v>
      </c>
      <c r="C12458" s="2">
        <v>43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13084</v>
      </c>
      <c r="C12459" s="2">
        <v>40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27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13086</v>
      </c>
      <c r="C12461" s="2">
        <v>15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21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13088</v>
      </c>
      <c r="C12463" s="2">
        <v>31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13089</v>
      </c>
      <c r="C12464" s="2">
        <v>31</v>
      </c>
      <c r="D12464" s="2" t="s">
        <v>630</v>
      </c>
      <c r="E12464" s="2"/>
      <c r="F12464" s="2"/>
      <c r="G12464" s="2"/>
      <c r="H12464" s="2"/>
    </row>
    <row r="12465" spans="2:8">
      <c r="B12465" s="2" t="s">
        <v>13090</v>
      </c>
      <c r="C12465" s="2">
        <v>32</v>
      </c>
      <c r="D12465" s="2" t="s">
        <v>630</v>
      </c>
      <c r="E12465" s="2"/>
      <c r="F12465" s="2"/>
      <c r="G12465" s="2"/>
      <c r="H12465" s="2"/>
    </row>
    <row r="12466" spans="2:8">
      <c r="B12466" s="2" t="s">
        <v>13091</v>
      </c>
      <c r="C12466" s="2">
        <v>31</v>
      </c>
      <c r="D12466" s="2" t="s">
        <v>630</v>
      </c>
      <c r="E12466" s="2"/>
      <c r="F12466" s="2"/>
      <c r="G12466" s="2"/>
      <c r="H12466" s="2"/>
    </row>
    <row r="12467" spans="2:8">
      <c r="B12467" s="2" t="s">
        <v>13092</v>
      </c>
      <c r="C12467" s="2">
        <v>32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32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31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30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29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26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22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15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13100</v>
      </c>
      <c r="C12475" s="2">
        <v>14</v>
      </c>
      <c r="D12475" s="2" t="s">
        <v>630</v>
      </c>
      <c r="E12475" s="2"/>
      <c r="F12475" s="2"/>
      <c r="G12475" s="2"/>
      <c r="H12475" s="2"/>
    </row>
    <row r="12476" spans="2:8">
      <c r="B12476" s="2" t="s">
        <v>13101</v>
      </c>
      <c r="C12476" s="2">
        <v>28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35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37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13104</v>
      </c>
      <c r="C12479" s="2">
        <v>38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13105</v>
      </c>
      <c r="C12480" s="2">
        <v>37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13106</v>
      </c>
      <c r="C12481" s="2">
        <v>31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13107</v>
      </c>
      <c r="C12482" s="2">
        <v>20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13108</v>
      </c>
      <c r="C12483" s="2">
        <v>9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13109</v>
      </c>
      <c r="C12484" s="2">
        <v>29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13110</v>
      </c>
      <c r="C12485" s="2">
        <v>30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13111</v>
      </c>
      <c r="C12486" s="2">
        <v>31</v>
      </c>
      <c r="D12486" s="2" t="s">
        <v>630</v>
      </c>
      <c r="E12486" s="2"/>
      <c r="F12486" s="2"/>
      <c r="G12486" s="2"/>
      <c r="H12486" s="2"/>
    </row>
    <row r="12487" spans="2:8">
      <c r="B12487" s="2" t="s">
        <v>13112</v>
      </c>
      <c r="C12487" s="2">
        <v>28</v>
      </c>
      <c r="D12487" s="2" t="s">
        <v>630</v>
      </c>
      <c r="E12487" s="2"/>
      <c r="F12487" s="2"/>
      <c r="G12487" s="2"/>
      <c r="H12487" s="2"/>
    </row>
    <row r="12488" spans="2:8">
      <c r="B12488" s="2" t="s">
        <v>13113</v>
      </c>
      <c r="C12488" s="2">
        <v>26</v>
      </c>
      <c r="D12488" s="2" t="s">
        <v>630</v>
      </c>
      <c r="E12488" s="2"/>
      <c r="F12488" s="2"/>
      <c r="G12488" s="2"/>
      <c r="H12488" s="2"/>
    </row>
    <row r="12489" spans="2:8">
      <c r="B12489" s="2" t="s">
        <v>13114</v>
      </c>
      <c r="C12489" s="2">
        <v>22</v>
      </c>
      <c r="D12489" s="2" t="s">
        <v>630</v>
      </c>
      <c r="E12489" s="2"/>
      <c r="F12489" s="2"/>
      <c r="G12489" s="2"/>
      <c r="H12489" s="2"/>
    </row>
    <row r="12490" spans="2:8">
      <c r="B12490" s="2" t="s">
        <v>13115</v>
      </c>
      <c r="C12490" s="2">
        <v>28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28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28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28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27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26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23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17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32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13125</v>
      </c>
      <c r="C12500" s="2">
        <v>31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13126</v>
      </c>
      <c r="C12501" s="2">
        <v>31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13127</v>
      </c>
      <c r="C12502" s="2">
        <v>30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13128</v>
      </c>
      <c r="C12503" s="2">
        <v>30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13129</v>
      </c>
      <c r="C12504" s="2">
        <v>28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13130</v>
      </c>
      <c r="C12505" s="2">
        <v>22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10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18</v>
      </c>
      <c r="D12507" s="2" t="s">
        <v>630</v>
      </c>
      <c r="E12507" s="2"/>
      <c r="F12507" s="2"/>
      <c r="G12507" s="2"/>
      <c r="H12507" s="2"/>
    </row>
    <row r="12508" spans="2:8">
      <c r="B12508" s="2" t="s">
        <v>13133</v>
      </c>
      <c r="C12508" s="2">
        <v>24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13134</v>
      </c>
      <c r="C12509" s="2">
        <v>27</v>
      </c>
      <c r="D12509" s="2" t="s">
        <v>630</v>
      </c>
      <c r="E12509" s="2"/>
      <c r="F12509" s="2"/>
      <c r="G12509" s="2"/>
      <c r="H12509" s="2"/>
    </row>
    <row r="12510" spans="2:8">
      <c r="B12510" s="2" t="s">
        <v>13135</v>
      </c>
      <c r="C12510" s="2">
        <v>26</v>
      </c>
      <c r="D12510" s="2" t="s">
        <v>630</v>
      </c>
      <c r="E12510" s="2"/>
      <c r="F12510" s="2"/>
      <c r="G12510" s="2"/>
      <c r="H12510" s="2"/>
    </row>
    <row r="12511" spans="2:8">
      <c r="B12511" s="2" t="s">
        <v>13136</v>
      </c>
      <c r="C12511" s="2">
        <v>30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33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33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13139</v>
      </c>
      <c r="C12514" s="2">
        <v>31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13140</v>
      </c>
      <c r="C12515" s="2">
        <v>28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25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24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23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23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25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22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15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9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22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13151</v>
      </c>
      <c r="C12526" s="2">
        <v>22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13152</v>
      </c>
      <c r="C12527" s="2">
        <v>27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13153</v>
      </c>
      <c r="C12528" s="2">
        <v>33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13154</v>
      </c>
      <c r="C12529" s="2">
        <v>31</v>
      </c>
      <c r="D12529" s="2" t="s">
        <v>630</v>
      </c>
      <c r="E12529" s="2"/>
      <c r="F12529" s="2"/>
      <c r="G12529" s="2"/>
      <c r="H12529" s="2"/>
    </row>
    <row r="12530" spans="2:8">
      <c r="B12530" s="2" t="s">
        <v>13155</v>
      </c>
      <c r="C12530" s="2">
        <v>30</v>
      </c>
      <c r="D12530" s="2" t="s">
        <v>630</v>
      </c>
      <c r="E12530" s="2"/>
      <c r="F12530" s="2"/>
      <c r="G12530" s="2"/>
      <c r="H12530" s="2"/>
    </row>
    <row r="12531" spans="2:8">
      <c r="B12531" s="2" t="s">
        <v>13156</v>
      </c>
      <c r="C12531" s="2">
        <v>29</v>
      </c>
      <c r="D12531" s="2" t="s">
        <v>630</v>
      </c>
      <c r="E12531" s="2"/>
      <c r="F12531" s="2"/>
      <c r="G12531" s="2"/>
      <c r="H12531" s="2"/>
    </row>
    <row r="12532" spans="2:8">
      <c r="B12532" s="2" t="s">
        <v>13157</v>
      </c>
      <c r="C12532" s="2">
        <v>29</v>
      </c>
      <c r="D12532" s="2" t="s">
        <v>630</v>
      </c>
      <c r="E12532" s="2"/>
      <c r="F12532" s="2"/>
      <c r="G12532" s="2"/>
      <c r="H12532" s="2"/>
    </row>
    <row r="12533" spans="2:8">
      <c r="B12533" s="2" t="s">
        <v>13158</v>
      </c>
      <c r="C12533" s="2">
        <v>36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13159</v>
      </c>
      <c r="C12534" s="2">
        <v>38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37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13161</v>
      </c>
      <c r="C12536" s="2">
        <v>38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36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26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13164</v>
      </c>
      <c r="C12539" s="2">
        <v>24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13165</v>
      </c>
      <c r="C12540" s="2">
        <v>25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13166</v>
      </c>
      <c r="C12541" s="2">
        <v>25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13167</v>
      </c>
      <c r="C12542" s="2">
        <v>24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13168</v>
      </c>
      <c r="C12543" s="2">
        <v>28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26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24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23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21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18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14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24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13176</v>
      </c>
      <c r="C12551" s="2">
        <v>24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20</v>
      </c>
      <c r="D12552" s="2" t="s">
        <v>630</v>
      </c>
      <c r="E12552" s="2"/>
      <c r="F12552" s="2"/>
      <c r="G12552" s="2"/>
      <c r="H12552" s="2"/>
    </row>
    <row r="12553" spans="2:8">
      <c r="B12553" s="2" t="s">
        <v>13178</v>
      </c>
      <c r="C12553" s="2">
        <v>26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13179</v>
      </c>
      <c r="C12554" s="2">
        <v>27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13180</v>
      </c>
      <c r="C12555" s="2">
        <v>31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13181</v>
      </c>
      <c r="C12556" s="2">
        <v>32</v>
      </c>
      <c r="D12556" s="2" t="s">
        <v>630</v>
      </c>
      <c r="E12556" s="2"/>
      <c r="F12556" s="2"/>
      <c r="G12556" s="2"/>
      <c r="H12556" s="2"/>
    </row>
    <row r="12557" spans="2:8">
      <c r="B12557" s="2" t="s">
        <v>13182</v>
      </c>
      <c r="C12557" s="2">
        <v>30</v>
      </c>
      <c r="D12557" s="2" t="s">
        <v>630</v>
      </c>
      <c r="E12557" s="2"/>
      <c r="F12557" s="2"/>
      <c r="G12557" s="2"/>
      <c r="H12557" s="2"/>
    </row>
    <row r="12558" spans="2:8">
      <c r="B12558" s="2" t="s">
        <v>13183</v>
      </c>
      <c r="C12558" s="2">
        <v>28</v>
      </c>
      <c r="D12558" s="2" t="s">
        <v>630</v>
      </c>
      <c r="E12558" s="2"/>
      <c r="F12558" s="2"/>
      <c r="G12558" s="2"/>
      <c r="H12558" s="2"/>
    </row>
    <row r="12559" spans="2:8">
      <c r="B12559" s="2" t="s">
        <v>13184</v>
      </c>
      <c r="C12559" s="2">
        <v>29</v>
      </c>
      <c r="D12559" s="2" t="s">
        <v>630</v>
      </c>
      <c r="E12559" s="2"/>
      <c r="F12559" s="2"/>
      <c r="G12559" s="2"/>
      <c r="H12559" s="2"/>
    </row>
    <row r="12560" spans="2:8">
      <c r="B12560" s="2" t="s">
        <v>13185</v>
      </c>
      <c r="C12560" s="2">
        <v>30</v>
      </c>
      <c r="D12560" s="2" t="s">
        <v>630</v>
      </c>
      <c r="E12560" s="2"/>
      <c r="F12560" s="2"/>
      <c r="G12560" s="2"/>
      <c r="H12560" s="2"/>
    </row>
    <row r="12561" spans="2:8">
      <c r="B12561" s="2" t="s">
        <v>13186</v>
      </c>
      <c r="C12561" s="2">
        <v>30</v>
      </c>
      <c r="D12561" s="2" t="s">
        <v>630</v>
      </c>
      <c r="E12561" s="2"/>
      <c r="F12561" s="2"/>
      <c r="G12561" s="2"/>
      <c r="H12561" s="2"/>
    </row>
    <row r="12562" spans="2:8">
      <c r="B12562" s="2" t="s">
        <v>13187</v>
      </c>
      <c r="C12562" s="2">
        <v>33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33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33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32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30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13192</v>
      </c>
      <c r="C12567" s="2">
        <v>16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13193</v>
      </c>
      <c r="C12568" s="2">
        <v>6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13194</v>
      </c>
      <c r="C12569" s="2">
        <v>19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13195</v>
      </c>
      <c r="C12570" s="2">
        <v>23</v>
      </c>
      <c r="D12570" s="2" t="s">
        <v>630</v>
      </c>
      <c r="E12570" s="2"/>
      <c r="F12570" s="2"/>
      <c r="G12570" s="2"/>
      <c r="H12570" s="2"/>
    </row>
    <row r="12571" spans="2:8">
      <c r="B12571" s="2" t="s">
        <v>13196</v>
      </c>
      <c r="C12571" s="2">
        <v>25</v>
      </c>
      <c r="D12571" s="2" t="s">
        <v>630</v>
      </c>
      <c r="E12571" s="2"/>
      <c r="F12571" s="2"/>
      <c r="G12571" s="2"/>
      <c r="H12571" s="2"/>
    </row>
    <row r="12572" spans="2:8">
      <c r="B12572" s="2" t="s">
        <v>13197</v>
      </c>
      <c r="C12572" s="2">
        <v>27</v>
      </c>
      <c r="D12572" s="2" t="s">
        <v>630</v>
      </c>
      <c r="E12572" s="2"/>
      <c r="F12572" s="2"/>
      <c r="G12572" s="2"/>
      <c r="H12572" s="2"/>
    </row>
    <row r="12573" spans="2:8">
      <c r="B12573" s="2" t="s">
        <v>13198</v>
      </c>
      <c r="C12573" s="2">
        <v>27</v>
      </c>
      <c r="D12573" s="2" t="s">
        <v>630</v>
      </c>
      <c r="E12573" s="2"/>
      <c r="F12573" s="2"/>
      <c r="G12573" s="2"/>
      <c r="H12573" s="2"/>
    </row>
    <row r="12574" spans="2:8">
      <c r="B12574" s="2" t="s">
        <v>13199</v>
      </c>
      <c r="C12574" s="2">
        <v>28</v>
      </c>
      <c r="D12574" s="2" t="s">
        <v>630</v>
      </c>
      <c r="E12574" s="2"/>
      <c r="F12574" s="2"/>
      <c r="G12574" s="2"/>
      <c r="H12574" s="2"/>
    </row>
    <row r="12575" spans="2:8">
      <c r="B12575" s="2" t="s">
        <v>13200</v>
      </c>
      <c r="C12575" s="2">
        <v>28</v>
      </c>
      <c r="D12575" s="2" t="s">
        <v>630</v>
      </c>
      <c r="E12575" s="2"/>
      <c r="F12575" s="2"/>
      <c r="G12575" s="2"/>
      <c r="H12575" s="2"/>
    </row>
    <row r="12576" spans="2:8">
      <c r="B12576" s="2" t="s">
        <v>13201</v>
      </c>
      <c r="C12576" s="2">
        <v>28</v>
      </c>
      <c r="D12576" s="2" t="s">
        <v>630</v>
      </c>
      <c r="E12576" s="2"/>
      <c r="F12576" s="2"/>
      <c r="G12576" s="2"/>
      <c r="H12576" s="2"/>
    </row>
    <row r="12577" spans="2:8">
      <c r="B12577" s="2" t="s">
        <v>13202</v>
      </c>
      <c r="C12577" s="2">
        <v>29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13203</v>
      </c>
      <c r="C12578" s="2">
        <v>33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13204</v>
      </c>
      <c r="C12579" s="2">
        <v>35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35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13206</v>
      </c>
      <c r="C12581" s="2">
        <v>33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27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21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12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23</v>
      </c>
      <c r="D12585" s="2" t="s">
        <v>630</v>
      </c>
      <c r="E12585" s="2"/>
      <c r="F12585" s="2"/>
      <c r="G12585" s="2"/>
      <c r="H12585" s="2"/>
    </row>
    <row r="12586" spans="2:8">
      <c r="B12586" s="2" t="s">
        <v>13211</v>
      </c>
      <c r="C12586" s="2">
        <v>27</v>
      </c>
      <c r="D12586" s="2" t="s">
        <v>630</v>
      </c>
      <c r="E12586" s="2"/>
      <c r="F12586" s="2"/>
      <c r="G12586" s="2"/>
      <c r="H12586" s="2"/>
    </row>
    <row r="12587" spans="2:8">
      <c r="B12587" s="2" t="s">
        <v>13212</v>
      </c>
      <c r="C12587" s="2">
        <v>28</v>
      </c>
      <c r="D12587" s="2" t="s">
        <v>630</v>
      </c>
      <c r="E12587" s="2"/>
      <c r="F12587" s="2"/>
      <c r="G12587" s="2"/>
      <c r="H12587" s="2"/>
    </row>
    <row r="12588" spans="2:8">
      <c r="B12588" s="2" t="s">
        <v>13213</v>
      </c>
      <c r="C12588" s="2">
        <v>29</v>
      </c>
      <c r="D12588" s="2" t="s">
        <v>630</v>
      </c>
      <c r="E12588" s="2"/>
      <c r="F12588" s="2"/>
      <c r="G12588" s="2"/>
      <c r="H12588" s="2"/>
    </row>
    <row r="12589" spans="2:8">
      <c r="B12589" s="2" t="s">
        <v>13214</v>
      </c>
      <c r="C12589" s="2">
        <v>29</v>
      </c>
      <c r="D12589" s="2" t="s">
        <v>630</v>
      </c>
      <c r="E12589" s="2"/>
      <c r="F12589" s="2"/>
      <c r="G12589" s="2"/>
      <c r="H12589" s="2"/>
    </row>
    <row r="12590" spans="2:8">
      <c r="B12590" s="2" t="s">
        <v>13215</v>
      </c>
      <c r="C12590" s="2">
        <v>30</v>
      </c>
      <c r="D12590" s="2" t="s">
        <v>630</v>
      </c>
      <c r="E12590" s="2"/>
      <c r="F12590" s="2"/>
      <c r="G12590" s="2"/>
      <c r="H12590" s="2"/>
    </row>
    <row r="12591" spans="2:8">
      <c r="B12591" s="2" t="s">
        <v>13216</v>
      </c>
      <c r="C12591" s="2">
        <v>21</v>
      </c>
      <c r="D12591" s="2" t="s">
        <v>630</v>
      </c>
      <c r="E12591" s="2"/>
      <c r="F12591" s="2"/>
      <c r="G12591" s="2"/>
      <c r="H12591" s="2"/>
    </row>
    <row r="12592" spans="2:8">
      <c r="B12592" s="2" t="s">
        <v>13217</v>
      </c>
      <c r="C12592" s="2">
        <v>29</v>
      </c>
      <c r="D12592" s="2" t="s">
        <v>630</v>
      </c>
      <c r="E12592" s="2"/>
      <c r="F12592" s="2"/>
      <c r="G12592" s="2"/>
      <c r="H12592" s="2"/>
    </row>
    <row r="12593" spans="2:8">
      <c r="B12593" s="2" t="s">
        <v>13218</v>
      </c>
      <c r="C12593" s="2">
        <v>33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13219</v>
      </c>
      <c r="C12594" s="2">
        <v>32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13220</v>
      </c>
      <c r="C12595" s="2">
        <v>31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13221</v>
      </c>
      <c r="C12596" s="2">
        <v>25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13222</v>
      </c>
      <c r="C12597" s="2">
        <v>15</v>
      </c>
      <c r="D12597" s="2" t="s">
        <v>630</v>
      </c>
      <c r="E12597" s="2"/>
      <c r="F12597" s="2"/>
      <c r="G12597" s="2"/>
      <c r="H12597" s="2"/>
    </row>
    <row r="12598" spans="2:8">
      <c r="B12598" s="2" t="s">
        <v>13223</v>
      </c>
      <c r="C12598" s="2">
        <v>20</v>
      </c>
      <c r="D12598" s="2" t="s">
        <v>630</v>
      </c>
      <c r="E12598" s="2"/>
      <c r="F12598" s="2"/>
      <c r="G12598" s="2"/>
      <c r="H12598" s="2"/>
    </row>
    <row r="12599" spans="2:8">
      <c r="B12599" s="2" t="s">
        <v>13224</v>
      </c>
      <c r="C12599" s="2">
        <v>25</v>
      </c>
      <c r="D12599" s="2" t="s">
        <v>630</v>
      </c>
      <c r="E12599" s="2"/>
      <c r="F12599" s="2"/>
      <c r="G12599" s="2"/>
      <c r="H12599" s="2"/>
    </row>
    <row r="12600" spans="2:8">
      <c r="B12600" s="2" t="s">
        <v>13225</v>
      </c>
      <c r="C12600" s="2">
        <v>28</v>
      </c>
      <c r="D12600" s="2" t="s">
        <v>630</v>
      </c>
      <c r="E12600" s="2"/>
      <c r="F12600" s="2"/>
      <c r="G12600" s="2"/>
      <c r="H12600" s="2"/>
    </row>
    <row r="12601" spans="2:8">
      <c r="B12601" s="2" t="s">
        <v>13226</v>
      </c>
      <c r="C12601" s="2">
        <v>29</v>
      </c>
      <c r="D12601" s="2" t="s">
        <v>630</v>
      </c>
      <c r="E12601" s="2"/>
      <c r="F12601" s="2"/>
      <c r="G12601" s="2"/>
      <c r="H12601" s="2"/>
    </row>
    <row r="12602" spans="2:8">
      <c r="B12602" s="2" t="s">
        <v>13227</v>
      </c>
      <c r="C12602" s="2">
        <v>27</v>
      </c>
      <c r="D12602" s="2" t="s">
        <v>630</v>
      </c>
      <c r="E12602" s="2"/>
      <c r="F12602" s="2"/>
      <c r="G12602" s="2"/>
      <c r="H12602" s="2"/>
    </row>
    <row r="12603" spans="2:8">
      <c r="B12603" s="2" t="s">
        <v>13228</v>
      </c>
      <c r="C12603" s="2">
        <v>27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13229</v>
      </c>
      <c r="C12604" s="2">
        <v>26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13230</v>
      </c>
      <c r="C12605" s="2">
        <v>25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13231</v>
      </c>
      <c r="C12606" s="2">
        <v>19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13232</v>
      </c>
      <c r="C12607" s="2">
        <v>26</v>
      </c>
      <c r="D12607" s="2" t="s">
        <v>630</v>
      </c>
      <c r="E12607" s="2"/>
      <c r="F12607" s="2"/>
      <c r="G12607" s="2"/>
      <c r="H12607" s="2"/>
    </row>
    <row r="12608" spans="2:8">
      <c r="B12608" s="2" t="s">
        <v>13233</v>
      </c>
      <c r="C12608" s="2">
        <v>29</v>
      </c>
      <c r="D12608" s="2" t="s">
        <v>630</v>
      </c>
      <c r="E12608" s="2"/>
      <c r="F12608" s="2"/>
      <c r="G12608" s="2"/>
      <c r="H12608" s="2"/>
    </row>
    <row r="12609" spans="2:8">
      <c r="B12609" s="2" t="s">
        <v>13234</v>
      </c>
      <c r="C12609" s="2">
        <v>29</v>
      </c>
      <c r="D12609" s="2" t="s">
        <v>630</v>
      </c>
      <c r="E12609" s="2"/>
      <c r="F12609" s="2"/>
      <c r="G12609" s="2"/>
      <c r="H12609" s="2"/>
    </row>
    <row r="12610" spans="2:8">
      <c r="B12610" s="2" t="s">
        <v>13235</v>
      </c>
      <c r="C12610" s="2">
        <v>29</v>
      </c>
      <c r="D12610" s="2" t="s">
        <v>630</v>
      </c>
      <c r="E12610" s="2"/>
      <c r="F12610" s="2"/>
      <c r="G12610" s="2"/>
      <c r="H12610" s="2"/>
    </row>
    <row r="12611" spans="2:8">
      <c r="B12611" s="2" t="s">
        <v>13236</v>
      </c>
      <c r="C12611" s="2">
        <v>20</v>
      </c>
      <c r="D12611" s="2" t="s">
        <v>630</v>
      </c>
      <c r="E12611" s="2"/>
      <c r="F12611" s="2"/>
      <c r="G12611" s="2"/>
      <c r="H12611" s="2"/>
    </row>
    <row r="12612" spans="2:8">
      <c r="B12612" s="2" t="s">
        <v>13237</v>
      </c>
      <c r="C12612" s="2">
        <v>25</v>
      </c>
      <c r="D12612" s="2" t="s">
        <v>630</v>
      </c>
      <c r="E12612" s="2"/>
      <c r="F12612" s="2"/>
      <c r="G12612" s="2"/>
      <c r="H12612" s="2"/>
    </row>
    <row r="12613" spans="2:8">
      <c r="B12613" s="2" t="s">
        <v>13238</v>
      </c>
      <c r="C12613" s="2">
        <v>28</v>
      </c>
      <c r="D12613" s="2" t="s">
        <v>630</v>
      </c>
      <c r="E12613" s="2"/>
      <c r="F12613" s="2"/>
      <c r="G12613" s="2"/>
      <c r="H12613" s="2"/>
    </row>
    <row r="12614" spans="2:8">
      <c r="B12614" s="2" t="s">
        <v>13239</v>
      </c>
      <c r="C12614" s="2">
        <v>24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25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25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23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22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20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19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13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28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13248</v>
      </c>
      <c r="C12623" s="2">
        <v>34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13249</v>
      </c>
      <c r="C12624" s="2">
        <v>34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13250</v>
      </c>
      <c r="C12625" s="2">
        <v>33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13251</v>
      </c>
      <c r="C12626" s="2">
        <v>28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13252</v>
      </c>
      <c r="C12627" s="2">
        <v>16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13253</v>
      </c>
      <c r="C12628" s="2">
        <v>21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13254</v>
      </c>
      <c r="C12629" s="2">
        <v>21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24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26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24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23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22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13260</v>
      </c>
      <c r="C12635" s="2">
        <v>20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13261</v>
      </c>
      <c r="C12636" s="2">
        <v>17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14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13263</v>
      </c>
      <c r="C12638" s="2">
        <v>27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13264</v>
      </c>
      <c r="C12639" s="2">
        <v>29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13265</v>
      </c>
      <c r="C12640" s="2">
        <v>28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13266</v>
      </c>
      <c r="C12641" s="2">
        <v>26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13267</v>
      </c>
      <c r="C12642" s="2">
        <v>24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13268</v>
      </c>
      <c r="C12643" s="2">
        <v>21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13269</v>
      </c>
      <c r="C12644" s="2">
        <v>18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13270</v>
      </c>
      <c r="C12645" s="2">
        <v>12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8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28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13273</v>
      </c>
      <c r="C12648" s="2">
        <v>28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13274</v>
      </c>
      <c r="C12649" s="2">
        <v>22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13275</v>
      </c>
      <c r="C12650" s="2">
        <v>18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16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16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17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13279</v>
      </c>
      <c r="C12654" s="2">
        <v>18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18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15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13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12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11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16</v>
      </c>
      <c r="D12660" s="2" t="s">
        <v>630</v>
      </c>
      <c r="E12660" s="2"/>
      <c r="F12660" s="2"/>
      <c r="G12660" s="2"/>
      <c r="H12660" s="2"/>
    </row>
    <row r="12661" spans="2:8">
      <c r="B12661" s="2" t="s">
        <v>13286</v>
      </c>
      <c r="C12661" s="2">
        <v>18</v>
      </c>
      <c r="D12661" s="2" t="s">
        <v>630</v>
      </c>
      <c r="E12661" s="2"/>
      <c r="F12661" s="2"/>
      <c r="G12661" s="2"/>
      <c r="H12661" s="2"/>
    </row>
    <row r="12662" spans="2:8">
      <c r="B12662" s="2" t="s">
        <v>13287</v>
      </c>
      <c r="C12662" s="2">
        <v>18</v>
      </c>
      <c r="D12662" s="2" t="s">
        <v>630</v>
      </c>
      <c r="E12662" s="2"/>
      <c r="F12662" s="2"/>
      <c r="G12662" s="2"/>
      <c r="H12662" s="2"/>
    </row>
    <row r="12663" spans="2:8">
      <c r="B12663" s="2" t="s">
        <v>13288</v>
      </c>
      <c r="C12663" s="2">
        <v>20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13289</v>
      </c>
      <c r="C12664" s="2">
        <v>22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13290</v>
      </c>
      <c r="C12665" s="2">
        <v>22</v>
      </c>
      <c r="D12665" s="2" t="s">
        <v>630</v>
      </c>
      <c r="E12665" s="2"/>
      <c r="F12665" s="2"/>
      <c r="G12665" s="2"/>
      <c r="H12665" s="2"/>
    </row>
    <row r="12666" spans="2:8">
      <c r="B12666" s="2" t="s">
        <v>13291</v>
      </c>
      <c r="C12666" s="2">
        <v>24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13292</v>
      </c>
      <c r="C12667" s="2">
        <v>23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13293</v>
      </c>
      <c r="C12668" s="2">
        <v>21</v>
      </c>
      <c r="D12668" s="2" t="s">
        <v>630</v>
      </c>
      <c r="E12668" s="2"/>
      <c r="F12668" s="2"/>
      <c r="G12668" s="2"/>
      <c r="H12668" s="2"/>
    </row>
    <row r="12669" spans="2:8">
      <c r="B12669" s="2" t="s">
        <v>13294</v>
      </c>
      <c r="C12669" s="2">
        <v>9</v>
      </c>
      <c r="D12669" s="2" t="s">
        <v>630</v>
      </c>
      <c r="E12669" s="2"/>
      <c r="F12669" s="2"/>
      <c r="G12669" s="2"/>
      <c r="H12669" s="2"/>
    </row>
    <row r="12670" spans="2:8">
      <c r="B12670" s="2" t="s">
        <v>13295</v>
      </c>
      <c r="C12670" s="2">
        <v>20</v>
      </c>
      <c r="D12670" s="2" t="s">
        <v>630</v>
      </c>
      <c r="E12670" s="2"/>
      <c r="F12670" s="2"/>
      <c r="G12670" s="2"/>
      <c r="H12670" s="2"/>
    </row>
    <row r="12671" spans="2:8">
      <c r="B12671" s="2" t="s">
        <v>13296</v>
      </c>
      <c r="C12671" s="2">
        <v>23</v>
      </c>
      <c r="D12671" s="2" t="s">
        <v>630</v>
      </c>
      <c r="E12671" s="2"/>
      <c r="F12671" s="2"/>
      <c r="G12671" s="2"/>
      <c r="H12671" s="2"/>
    </row>
    <row r="12672" spans="2:8">
      <c r="B12672" s="2" t="s">
        <v>13297</v>
      </c>
      <c r="C12672" s="2">
        <v>28</v>
      </c>
      <c r="D12672" s="2" t="s">
        <v>630</v>
      </c>
      <c r="E12672" s="2"/>
      <c r="F12672" s="2"/>
      <c r="G12672" s="2"/>
      <c r="H12672" s="2"/>
    </row>
    <row r="12673" spans="2:8">
      <c r="B12673" s="2" t="s">
        <v>13298</v>
      </c>
      <c r="C12673" s="2">
        <v>32</v>
      </c>
      <c r="D12673" s="2" t="s">
        <v>630</v>
      </c>
      <c r="E12673" s="2"/>
      <c r="F12673" s="2"/>
      <c r="G12673" s="2"/>
      <c r="H12673" s="2"/>
    </row>
    <row r="12674" spans="2:8">
      <c r="B12674" s="2" t="s">
        <v>13299</v>
      </c>
      <c r="C12674" s="2">
        <v>31</v>
      </c>
      <c r="D12674" s="2" t="s">
        <v>630</v>
      </c>
      <c r="E12674" s="2"/>
      <c r="F12674" s="2"/>
      <c r="G12674" s="2"/>
      <c r="H12674" s="2"/>
    </row>
    <row r="12675" spans="2:8">
      <c r="B12675" s="2" t="s">
        <v>13300</v>
      </c>
      <c r="C12675" s="2">
        <v>32</v>
      </c>
      <c r="D12675" s="2" t="s">
        <v>630</v>
      </c>
      <c r="E12675" s="2"/>
      <c r="F12675" s="2"/>
      <c r="G12675" s="2"/>
      <c r="H12675" s="2"/>
    </row>
    <row r="12676" spans="2:8">
      <c r="B12676" s="2" t="s">
        <v>13301</v>
      </c>
      <c r="C12676" s="2">
        <v>32</v>
      </c>
      <c r="D12676" s="2" t="s">
        <v>630</v>
      </c>
      <c r="E12676" s="2"/>
      <c r="F12676" s="2"/>
      <c r="G12676" s="2"/>
      <c r="H12676" s="2"/>
    </row>
    <row r="12677" spans="2:8">
      <c r="B12677" s="2" t="s">
        <v>13302</v>
      </c>
      <c r="C12677" s="2">
        <v>36</v>
      </c>
      <c r="D12677" s="2" t="s">
        <v>630</v>
      </c>
      <c r="E12677" s="2"/>
      <c r="F12677" s="2"/>
      <c r="G12677" s="2"/>
      <c r="H12677" s="2"/>
    </row>
    <row r="12678" spans="2:8">
      <c r="B12678" s="2" t="s">
        <v>13303</v>
      </c>
      <c r="C12678" s="2">
        <v>37</v>
      </c>
      <c r="D12678" s="2" t="s">
        <v>630</v>
      </c>
      <c r="E12678" s="2"/>
      <c r="F12678" s="2"/>
      <c r="G12678" s="2"/>
      <c r="H12678" s="2"/>
    </row>
    <row r="12679" spans="2:8">
      <c r="B12679" s="2" t="s">
        <v>13304</v>
      </c>
      <c r="C12679" s="2">
        <v>36</v>
      </c>
      <c r="D12679" s="2" t="s">
        <v>630</v>
      </c>
      <c r="E12679" s="2"/>
      <c r="F12679" s="2"/>
      <c r="G12679" s="2"/>
      <c r="H12679" s="2"/>
    </row>
    <row r="12680" spans="2:8">
      <c r="B12680" s="2" t="s">
        <v>13305</v>
      </c>
      <c r="C12680" s="2">
        <v>35</v>
      </c>
      <c r="D12680" s="2" t="s">
        <v>630</v>
      </c>
      <c r="E12680" s="2"/>
      <c r="F12680" s="2"/>
      <c r="G12680" s="2"/>
      <c r="H12680" s="2"/>
    </row>
    <row r="12681" spans="2:8">
      <c r="B12681" s="2" t="s">
        <v>13306</v>
      </c>
      <c r="C12681" s="2">
        <v>20</v>
      </c>
      <c r="D12681" s="2" t="s">
        <v>630</v>
      </c>
      <c r="E12681" s="2"/>
      <c r="F12681" s="2"/>
      <c r="G12681" s="2"/>
      <c r="H12681" s="2"/>
    </row>
    <row r="12682" spans="2:8">
      <c r="B12682" s="2" t="s">
        <v>13307</v>
      </c>
      <c r="C12682" s="2">
        <v>29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13308</v>
      </c>
      <c r="C12683" s="2">
        <v>37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13309</v>
      </c>
      <c r="C12684" s="2">
        <v>40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13310</v>
      </c>
      <c r="C12685" s="2">
        <v>37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13311</v>
      </c>
      <c r="C12686" s="2">
        <v>33</v>
      </c>
      <c r="D12686" s="2" t="s">
        <v>630</v>
      </c>
      <c r="E12686" s="2"/>
      <c r="F12686" s="2"/>
      <c r="G12686" s="2"/>
      <c r="H12686" s="2"/>
    </row>
    <row r="12687" spans="2:8">
      <c r="B12687" s="2" t="s">
        <v>13312</v>
      </c>
      <c r="C12687" s="2">
        <v>28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31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31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13315</v>
      </c>
      <c r="C12690" s="2">
        <v>30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30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13317</v>
      </c>
      <c r="C12692" s="2">
        <v>29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13318</v>
      </c>
      <c r="C12693" s="2">
        <v>25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13319</v>
      </c>
      <c r="C12694" s="2">
        <v>17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13320</v>
      </c>
      <c r="C12695" s="2">
        <v>24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13321</v>
      </c>
      <c r="C12696" s="2">
        <v>29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13322</v>
      </c>
      <c r="C12697" s="2">
        <v>33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13323</v>
      </c>
      <c r="C12698" s="2">
        <v>35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33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29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29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13327</v>
      </c>
      <c r="C12702" s="2">
        <v>26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23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21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19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13331</v>
      </c>
      <c r="C12706" s="2">
        <v>15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13332</v>
      </c>
      <c r="C12707" s="2">
        <v>24</v>
      </c>
      <c r="D12707" s="2" t="s">
        <v>630</v>
      </c>
      <c r="E12707" s="2"/>
      <c r="F12707" s="2"/>
      <c r="G12707" s="2"/>
      <c r="H12707" s="2"/>
    </row>
    <row r="12708" spans="2:8">
      <c r="B12708" s="2" t="s">
        <v>13333</v>
      </c>
      <c r="C12708" s="2">
        <v>30</v>
      </c>
      <c r="D12708" s="2" t="s">
        <v>630</v>
      </c>
      <c r="E12708" s="2"/>
      <c r="F12708" s="2"/>
      <c r="G12708" s="2"/>
      <c r="H12708" s="2"/>
    </row>
    <row r="12709" spans="2:8">
      <c r="B12709" s="2" t="s">
        <v>13334</v>
      </c>
      <c r="C12709" s="2">
        <v>41</v>
      </c>
      <c r="D12709" s="2" t="s">
        <v>630</v>
      </c>
      <c r="E12709" s="2"/>
      <c r="F12709" s="2"/>
      <c r="G12709" s="2"/>
      <c r="H12709" s="2"/>
    </row>
    <row r="12710" spans="2:8">
      <c r="B12710" s="2" t="s">
        <v>13335</v>
      </c>
      <c r="C12710" s="2">
        <v>42</v>
      </c>
      <c r="D12710" s="2" t="s">
        <v>630</v>
      </c>
      <c r="E12710" s="2"/>
      <c r="F12710" s="2"/>
      <c r="G12710" s="2"/>
      <c r="H12710" s="2"/>
    </row>
    <row r="12711" spans="2:8">
      <c r="B12711" s="2" t="s">
        <v>13336</v>
      </c>
      <c r="C12711" s="2">
        <v>43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13337</v>
      </c>
      <c r="C12712" s="2">
        <v>34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13338</v>
      </c>
      <c r="C12713" s="2">
        <v>37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13339</v>
      </c>
      <c r="C12714" s="2">
        <v>35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33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31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26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13343</v>
      </c>
      <c r="C12718" s="2">
        <v>19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13344</v>
      </c>
      <c r="C12719" s="2">
        <v>8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20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20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19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19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19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19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13351</v>
      </c>
      <c r="C12726" s="2">
        <v>17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13352</v>
      </c>
      <c r="C12727" s="2">
        <v>17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13353</v>
      </c>
      <c r="C12728" s="2">
        <v>17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13354</v>
      </c>
      <c r="C12729" s="2">
        <v>18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13355</v>
      </c>
      <c r="C12730" s="2">
        <v>16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13356</v>
      </c>
      <c r="C12731" s="2">
        <v>12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8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13358</v>
      </c>
      <c r="C12733" s="2">
        <v>27</v>
      </c>
      <c r="D12733" s="2" t="s">
        <v>630</v>
      </c>
      <c r="E12733" s="2"/>
      <c r="F12733" s="2"/>
      <c r="G12733" s="2"/>
      <c r="H12733" s="2"/>
    </row>
    <row r="12734" spans="2:8">
      <c r="B12734" s="2" t="s">
        <v>13359</v>
      </c>
      <c r="C12734" s="2">
        <v>29</v>
      </c>
      <c r="D12734" s="2" t="s">
        <v>630</v>
      </c>
      <c r="E12734" s="2"/>
      <c r="F12734" s="2"/>
      <c r="G12734" s="2"/>
      <c r="H12734" s="2"/>
    </row>
    <row r="12735" spans="2:8">
      <c r="B12735" s="2" t="s">
        <v>13360</v>
      </c>
      <c r="C12735" s="2">
        <v>31</v>
      </c>
      <c r="D12735" s="2" t="s">
        <v>630</v>
      </c>
      <c r="E12735" s="2"/>
      <c r="F12735" s="2"/>
      <c r="G12735" s="2"/>
      <c r="H12735" s="2"/>
    </row>
    <row r="12736" spans="2:8">
      <c r="B12736" s="2" t="s">
        <v>13361</v>
      </c>
      <c r="C12736" s="2">
        <v>30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13362</v>
      </c>
      <c r="C12737" s="2">
        <v>28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13363</v>
      </c>
      <c r="C12738" s="2">
        <v>27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13364</v>
      </c>
      <c r="C12739" s="2">
        <v>23</v>
      </c>
      <c r="D12739" s="2" t="s">
        <v>630</v>
      </c>
      <c r="E12739" s="2"/>
      <c r="F12739" s="2"/>
      <c r="G12739" s="2"/>
      <c r="H12739" s="2"/>
    </row>
    <row r="12740" spans="2:8">
      <c r="B12740" s="2" t="s">
        <v>13365</v>
      </c>
      <c r="C12740" s="2">
        <v>31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13366</v>
      </c>
      <c r="C12741" s="2">
        <v>29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13367</v>
      </c>
      <c r="C12742" s="2">
        <v>27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27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27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17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9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19</v>
      </c>
      <c r="D12747" s="2" t="s">
        <v>630</v>
      </c>
      <c r="E12747" s="2"/>
      <c r="F12747" s="2"/>
      <c r="G12747" s="2"/>
      <c r="H12747" s="2"/>
    </row>
    <row r="12748" spans="2:8">
      <c r="B12748" s="2" t="s">
        <v>13373</v>
      </c>
      <c r="C12748" s="2">
        <v>27</v>
      </c>
      <c r="D12748" s="2" t="s">
        <v>630</v>
      </c>
      <c r="E12748" s="2"/>
      <c r="F12748" s="2"/>
      <c r="G12748" s="2"/>
      <c r="H12748" s="2"/>
    </row>
    <row r="12749" spans="2:8">
      <c r="B12749" s="2" t="s">
        <v>13374</v>
      </c>
      <c r="C12749" s="2">
        <v>37</v>
      </c>
      <c r="D12749" s="2" t="s">
        <v>630</v>
      </c>
      <c r="E12749" s="2"/>
      <c r="F12749" s="2"/>
      <c r="G12749" s="2"/>
      <c r="H12749" s="2"/>
    </row>
    <row r="12750" spans="2:8">
      <c r="B12750" s="2" t="s">
        <v>13375</v>
      </c>
      <c r="C12750" s="2">
        <v>43</v>
      </c>
      <c r="D12750" s="2" t="s">
        <v>630</v>
      </c>
      <c r="E12750" s="2"/>
      <c r="F12750" s="2"/>
      <c r="G12750" s="2"/>
      <c r="H12750" s="2"/>
    </row>
    <row r="12751" spans="2:8">
      <c r="B12751" s="2" t="s">
        <v>13376</v>
      </c>
      <c r="C12751" s="2">
        <v>40</v>
      </c>
      <c r="D12751" s="2" t="s">
        <v>630</v>
      </c>
      <c r="E12751" s="2"/>
      <c r="F12751" s="2"/>
      <c r="G12751" s="2"/>
      <c r="H12751" s="2"/>
    </row>
    <row r="12752" spans="2:8">
      <c r="B12752" s="2" t="s">
        <v>13377</v>
      </c>
      <c r="C12752" s="2">
        <v>36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13378</v>
      </c>
      <c r="C12753" s="2">
        <v>15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13379</v>
      </c>
      <c r="C12754" s="2">
        <v>19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13380</v>
      </c>
      <c r="C12755" s="2">
        <v>25</v>
      </c>
      <c r="D12755" s="2" t="s">
        <v>630</v>
      </c>
      <c r="E12755" s="2"/>
      <c r="F12755" s="2"/>
      <c r="G12755" s="2"/>
      <c r="H12755" s="2"/>
    </row>
    <row r="12756" spans="2:8">
      <c r="B12756" s="2" t="s">
        <v>13381</v>
      </c>
      <c r="C12756" s="2">
        <v>27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13382</v>
      </c>
      <c r="C12757" s="2">
        <v>27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13383</v>
      </c>
      <c r="C12758" s="2">
        <v>27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13384</v>
      </c>
      <c r="C12759" s="2">
        <v>28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13385</v>
      </c>
      <c r="C12760" s="2">
        <v>27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13386</v>
      </c>
      <c r="C12761" s="2">
        <v>24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13387</v>
      </c>
      <c r="C12762" s="2">
        <v>17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17</v>
      </c>
      <c r="D12763" s="2" t="s">
        <v>630</v>
      </c>
      <c r="E12763" s="2"/>
      <c r="F12763" s="2"/>
      <c r="G12763" s="2"/>
      <c r="H12763" s="2"/>
    </row>
    <row r="12764" spans="2:8">
      <c r="B12764" s="2" t="s">
        <v>13389</v>
      </c>
      <c r="C12764" s="2">
        <v>23</v>
      </c>
      <c r="D12764" s="2" t="s">
        <v>630</v>
      </c>
      <c r="E12764" s="2"/>
      <c r="F12764" s="2"/>
      <c r="G12764" s="2"/>
      <c r="H12764" s="2"/>
    </row>
    <row r="12765" spans="2:8">
      <c r="B12765" s="2" t="s">
        <v>13390</v>
      </c>
      <c r="C12765" s="2">
        <v>27</v>
      </c>
      <c r="D12765" s="2" t="s">
        <v>630</v>
      </c>
      <c r="E12765" s="2"/>
      <c r="F12765" s="2"/>
      <c r="G12765" s="2"/>
      <c r="H12765" s="2"/>
    </row>
    <row r="12766" spans="2:8">
      <c r="B12766" s="2" t="s">
        <v>13391</v>
      </c>
      <c r="C12766" s="2">
        <v>29</v>
      </c>
      <c r="D12766" s="2" t="s">
        <v>630</v>
      </c>
      <c r="E12766" s="2"/>
      <c r="F12766" s="2"/>
      <c r="G12766" s="2"/>
      <c r="H12766" s="2"/>
    </row>
    <row r="12767" spans="2:8">
      <c r="B12767" s="2" t="s">
        <v>13392</v>
      </c>
      <c r="C12767" s="2">
        <v>30</v>
      </c>
      <c r="D12767" s="2" t="s">
        <v>630</v>
      </c>
      <c r="E12767" s="2"/>
      <c r="F12767" s="2"/>
      <c r="G12767" s="2"/>
      <c r="H12767" s="2"/>
    </row>
    <row r="12768" spans="2:8">
      <c r="B12768" s="2" t="s">
        <v>13393</v>
      </c>
      <c r="C12768" s="2">
        <v>30</v>
      </c>
      <c r="D12768" s="2" t="s">
        <v>630</v>
      </c>
      <c r="E12768" s="2"/>
      <c r="F12768" s="2"/>
      <c r="G12768" s="2"/>
      <c r="H12768" s="2"/>
    </row>
    <row r="12769" spans="2:8">
      <c r="B12769" s="2" t="s">
        <v>13394</v>
      </c>
      <c r="C12769" s="2">
        <v>29</v>
      </c>
      <c r="D12769" s="2" t="s">
        <v>630</v>
      </c>
      <c r="E12769" s="2"/>
      <c r="F12769" s="2"/>
      <c r="G12769" s="2"/>
      <c r="H12769" s="2"/>
    </row>
    <row r="12770" spans="2:8">
      <c r="B12770" s="2" t="s">
        <v>13395</v>
      </c>
      <c r="C12770" s="2">
        <v>29</v>
      </c>
      <c r="D12770" s="2" t="s">
        <v>630</v>
      </c>
      <c r="E12770" s="2"/>
      <c r="F12770" s="2"/>
      <c r="G12770" s="2"/>
      <c r="H12770" s="2"/>
    </row>
    <row r="12771" spans="2:8">
      <c r="B12771" s="2" t="s">
        <v>13396</v>
      </c>
      <c r="C12771" s="2">
        <v>19</v>
      </c>
      <c r="D12771" s="2" t="s">
        <v>630</v>
      </c>
      <c r="E12771" s="2"/>
      <c r="F12771" s="2"/>
      <c r="G12771" s="2"/>
      <c r="H12771" s="2"/>
    </row>
    <row r="12772" spans="2:8">
      <c r="B12772" s="2" t="s">
        <v>13397</v>
      </c>
      <c r="C12772" s="2">
        <v>23</v>
      </c>
      <c r="D12772" s="2" t="s">
        <v>630</v>
      </c>
      <c r="E12772" s="2"/>
      <c r="F12772" s="2"/>
      <c r="G12772" s="2"/>
      <c r="H12772" s="2"/>
    </row>
    <row r="12773" spans="2:8">
      <c r="B12773" s="2" t="s">
        <v>13398</v>
      </c>
      <c r="C12773" s="2">
        <v>26</v>
      </c>
      <c r="D12773" s="2" t="s">
        <v>630</v>
      </c>
      <c r="E12773" s="2"/>
      <c r="F12773" s="2"/>
      <c r="G12773" s="2"/>
      <c r="H12773" s="2"/>
    </row>
    <row r="12774" spans="2:8">
      <c r="B12774" s="2" t="s">
        <v>13399</v>
      </c>
      <c r="C12774" s="2">
        <v>28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13400</v>
      </c>
      <c r="C12775" s="2">
        <v>27</v>
      </c>
      <c r="D12775" s="2" t="s">
        <v>630</v>
      </c>
      <c r="E12775" s="2"/>
      <c r="F12775" s="2"/>
      <c r="G12775" s="2"/>
      <c r="H12775" s="2"/>
    </row>
    <row r="12776" spans="2:8">
      <c r="B12776" s="2" t="s">
        <v>13401</v>
      </c>
      <c r="C12776" s="2">
        <v>26</v>
      </c>
      <c r="D12776" s="2" t="s">
        <v>630</v>
      </c>
      <c r="E12776" s="2"/>
      <c r="F12776" s="2"/>
      <c r="G12776" s="2"/>
      <c r="H12776" s="2"/>
    </row>
    <row r="12777" spans="2:8">
      <c r="B12777" s="2" t="s">
        <v>13402</v>
      </c>
      <c r="C12777" s="2">
        <v>27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13403</v>
      </c>
      <c r="C12778" s="2">
        <v>34</v>
      </c>
      <c r="D12778" s="2" t="s">
        <v>630</v>
      </c>
      <c r="E12778" s="2"/>
      <c r="F12778" s="2"/>
      <c r="G12778" s="2"/>
      <c r="H12778" s="2"/>
    </row>
    <row r="12779" spans="2:8">
      <c r="B12779" s="2" t="s">
        <v>13404</v>
      </c>
      <c r="C12779" s="2">
        <v>38</v>
      </c>
      <c r="D12779" s="2" t="s">
        <v>630</v>
      </c>
      <c r="E12779" s="2"/>
      <c r="F12779" s="2"/>
      <c r="G12779" s="2"/>
      <c r="H12779" s="2"/>
    </row>
    <row r="12780" spans="2:8">
      <c r="B12780" s="2" t="s">
        <v>13405</v>
      </c>
      <c r="C12780" s="2">
        <v>40</v>
      </c>
      <c r="D12780" s="2" t="s">
        <v>630</v>
      </c>
      <c r="E12780" s="2"/>
      <c r="F12780" s="2"/>
      <c r="G12780" s="2"/>
      <c r="H12780" s="2"/>
    </row>
    <row r="12781" spans="2:8">
      <c r="B12781" s="2" t="s">
        <v>13406</v>
      </c>
      <c r="C12781" s="2">
        <v>39</v>
      </c>
      <c r="D12781" s="2" t="s">
        <v>630</v>
      </c>
      <c r="E12781" s="2"/>
      <c r="F12781" s="2"/>
      <c r="G12781" s="2"/>
      <c r="H12781" s="2"/>
    </row>
    <row r="12782" spans="2:8">
      <c r="B12782" s="2" t="s">
        <v>13407</v>
      </c>
      <c r="C12782" s="2">
        <v>43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41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38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36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27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12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16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18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13415</v>
      </c>
      <c r="C12790" s="2">
        <v>20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13416</v>
      </c>
      <c r="C12791" s="2">
        <v>21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20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13418</v>
      </c>
      <c r="C12793" s="2">
        <v>19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18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17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17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17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15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12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8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16</v>
      </c>
      <c r="D12801" s="2" t="s">
        <v>630</v>
      </c>
      <c r="E12801" s="2"/>
      <c r="F12801" s="2"/>
      <c r="G12801" s="2"/>
      <c r="H12801" s="2"/>
    </row>
    <row r="12802" spans="2:8">
      <c r="B12802" s="2" t="s">
        <v>13427</v>
      </c>
      <c r="C12802" s="2">
        <v>24</v>
      </c>
      <c r="D12802" s="2" t="s">
        <v>630</v>
      </c>
      <c r="E12802" s="2"/>
      <c r="F12802" s="2"/>
      <c r="G12802" s="2"/>
      <c r="H12802" s="2"/>
    </row>
    <row r="12803" spans="2:8">
      <c r="B12803" s="2" t="s">
        <v>13428</v>
      </c>
      <c r="C12803" s="2">
        <v>26</v>
      </c>
      <c r="D12803" s="2" t="s">
        <v>630</v>
      </c>
      <c r="E12803" s="2"/>
      <c r="F12803" s="2"/>
      <c r="G12803" s="2"/>
      <c r="H12803" s="2"/>
    </row>
    <row r="12804" spans="2:8">
      <c r="B12804" s="2" t="s">
        <v>13429</v>
      </c>
      <c r="C12804" s="2">
        <v>25</v>
      </c>
      <c r="D12804" s="2" t="s">
        <v>630</v>
      </c>
      <c r="E12804" s="2"/>
      <c r="F12804" s="2"/>
      <c r="G12804" s="2"/>
      <c r="H12804" s="2"/>
    </row>
    <row r="12805" spans="2:8">
      <c r="B12805" s="2" t="s">
        <v>13430</v>
      </c>
      <c r="C12805" s="2">
        <v>25</v>
      </c>
      <c r="D12805" s="2" t="s">
        <v>630</v>
      </c>
      <c r="E12805" s="2"/>
      <c r="F12805" s="2"/>
      <c r="G12805" s="2"/>
      <c r="H12805" s="2"/>
    </row>
    <row r="12806" spans="2:8">
      <c r="B12806" s="2" t="s">
        <v>13431</v>
      </c>
      <c r="C12806" s="2">
        <v>26</v>
      </c>
      <c r="D12806" s="2" t="s">
        <v>630</v>
      </c>
      <c r="E12806" s="2"/>
      <c r="F12806" s="2"/>
      <c r="G12806" s="2"/>
      <c r="H12806" s="2"/>
    </row>
    <row r="12807" spans="2:8">
      <c r="B12807" s="2" t="s">
        <v>13432</v>
      </c>
      <c r="C12807" s="2">
        <v>25</v>
      </c>
      <c r="D12807" s="2" t="s">
        <v>630</v>
      </c>
      <c r="E12807" s="2"/>
      <c r="F12807" s="2"/>
      <c r="G12807" s="2"/>
      <c r="H12807" s="2"/>
    </row>
    <row r="12808" spans="2:8">
      <c r="B12808" s="2" t="s">
        <v>13433</v>
      </c>
      <c r="C12808" s="2">
        <v>20</v>
      </c>
      <c r="D12808" s="2" t="s">
        <v>630</v>
      </c>
      <c r="E12808" s="2"/>
      <c r="F12808" s="2"/>
      <c r="G12808" s="2"/>
      <c r="H12808" s="2"/>
    </row>
    <row r="12809" spans="2:8">
      <c r="B12809" s="2" t="s">
        <v>13434</v>
      </c>
      <c r="C12809" s="2">
        <v>29</v>
      </c>
      <c r="D12809" s="2" t="s">
        <v>630</v>
      </c>
      <c r="E12809" s="2"/>
      <c r="F12809" s="2"/>
      <c r="G12809" s="2"/>
      <c r="H12809" s="2"/>
    </row>
    <row r="12810" spans="2:8">
      <c r="B12810" s="2" t="s">
        <v>13435</v>
      </c>
      <c r="C12810" s="2">
        <v>31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13436</v>
      </c>
      <c r="C12811" s="2">
        <v>30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13437</v>
      </c>
      <c r="C12812" s="2">
        <v>30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13438</v>
      </c>
      <c r="C12813" s="2">
        <v>29</v>
      </c>
      <c r="D12813" s="2" t="s">
        <v>630</v>
      </c>
      <c r="E12813" s="2"/>
      <c r="F12813" s="2"/>
      <c r="G12813" s="2"/>
      <c r="H12813" s="2"/>
    </row>
    <row r="12814" spans="2:8">
      <c r="B12814" s="2" t="s">
        <v>13439</v>
      </c>
      <c r="C12814" s="2">
        <v>29</v>
      </c>
      <c r="D12814" s="2" t="s">
        <v>630</v>
      </c>
      <c r="E12814" s="2"/>
      <c r="F12814" s="2"/>
      <c r="G12814" s="2"/>
      <c r="H12814" s="2"/>
    </row>
    <row r="12815" spans="2:8">
      <c r="B12815" s="2" t="s">
        <v>13440</v>
      </c>
      <c r="C12815" s="2">
        <v>18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13441</v>
      </c>
      <c r="C12816" s="2">
        <v>20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13442</v>
      </c>
      <c r="C12817" s="2">
        <v>23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13443</v>
      </c>
      <c r="C12818" s="2">
        <v>22</v>
      </c>
      <c r="D12818" s="2" t="s">
        <v>630</v>
      </c>
      <c r="E12818" s="2"/>
      <c r="F12818" s="2"/>
      <c r="G12818" s="2"/>
      <c r="H12818" s="2"/>
    </row>
    <row r="12819" spans="2:8">
      <c r="B12819" s="2" t="s">
        <v>13444</v>
      </c>
      <c r="C12819" s="2">
        <v>24</v>
      </c>
      <c r="D12819" s="2" t="s">
        <v>630</v>
      </c>
      <c r="E12819" s="2"/>
      <c r="F12819" s="2"/>
      <c r="G12819" s="2"/>
      <c r="H12819" s="2"/>
    </row>
    <row r="12820" spans="2:8">
      <c r="B12820" s="2" t="s">
        <v>13445</v>
      </c>
      <c r="C12820" s="2">
        <v>25</v>
      </c>
      <c r="D12820" s="2" t="s">
        <v>630</v>
      </c>
      <c r="E12820" s="2"/>
      <c r="F12820" s="2"/>
      <c r="G12820" s="2"/>
      <c r="H12820" s="2"/>
    </row>
    <row r="12821" spans="2:8">
      <c r="B12821" s="2" t="s">
        <v>13446</v>
      </c>
      <c r="C12821" s="2">
        <v>25</v>
      </c>
      <c r="D12821" s="2" t="s">
        <v>630</v>
      </c>
      <c r="E12821" s="2"/>
      <c r="F12821" s="2"/>
      <c r="G12821" s="2"/>
      <c r="H12821" s="2"/>
    </row>
    <row r="12822" spans="2:8">
      <c r="B12822" s="2" t="s">
        <v>13447</v>
      </c>
      <c r="C12822" s="2">
        <v>26</v>
      </c>
      <c r="D12822" s="2" t="s">
        <v>630</v>
      </c>
      <c r="E12822" s="2"/>
      <c r="F12822" s="2"/>
      <c r="G12822" s="2"/>
      <c r="H12822" s="2"/>
    </row>
    <row r="12823" spans="2:8">
      <c r="B12823" s="2" t="s">
        <v>13448</v>
      </c>
      <c r="C12823" s="2">
        <v>25</v>
      </c>
      <c r="D12823" s="2" t="s">
        <v>630</v>
      </c>
      <c r="E12823" s="2"/>
      <c r="F12823" s="2"/>
      <c r="G12823" s="2"/>
      <c r="H12823" s="2"/>
    </row>
    <row r="12824" spans="2:8">
      <c r="B12824" s="2" t="s">
        <v>13449</v>
      </c>
      <c r="C12824" s="2">
        <v>20</v>
      </c>
      <c r="D12824" s="2" t="s">
        <v>630</v>
      </c>
      <c r="E12824" s="2"/>
      <c r="F12824" s="2"/>
      <c r="G12824" s="2"/>
      <c r="H12824" s="2"/>
    </row>
    <row r="12825" spans="2:8">
      <c r="B12825" s="2" t="s">
        <v>13450</v>
      </c>
      <c r="C12825" s="2">
        <v>24</v>
      </c>
      <c r="D12825" s="2" t="s">
        <v>630</v>
      </c>
      <c r="E12825" s="2"/>
      <c r="F12825" s="2"/>
      <c r="G12825" s="2"/>
      <c r="H12825" s="2"/>
    </row>
    <row r="12826" spans="2:8">
      <c r="B12826" s="2" t="s">
        <v>13451</v>
      </c>
      <c r="C12826" s="2">
        <v>27</v>
      </c>
      <c r="D12826" s="2" t="s">
        <v>630</v>
      </c>
      <c r="E12826" s="2"/>
      <c r="F12826" s="2"/>
      <c r="G12826" s="2"/>
      <c r="H12826" s="2"/>
    </row>
    <row r="12827" spans="2:8">
      <c r="B12827" s="2" t="s">
        <v>13452</v>
      </c>
      <c r="C12827" s="2">
        <v>29</v>
      </c>
      <c r="D12827" s="2" t="s">
        <v>630</v>
      </c>
      <c r="E12827" s="2"/>
      <c r="F12827" s="2"/>
      <c r="G12827" s="2"/>
      <c r="H12827" s="2"/>
    </row>
    <row r="12828" spans="2:8">
      <c r="B12828" s="2" t="s">
        <v>13453</v>
      </c>
      <c r="C12828" s="2">
        <v>28</v>
      </c>
      <c r="D12828" s="2" t="s">
        <v>630</v>
      </c>
      <c r="E12828" s="2"/>
      <c r="F12828" s="2"/>
      <c r="G12828" s="2"/>
      <c r="H12828" s="2"/>
    </row>
    <row r="12829" spans="2:8">
      <c r="B12829" s="2" t="s">
        <v>13454</v>
      </c>
      <c r="C12829" s="2">
        <v>28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13455</v>
      </c>
      <c r="C12830" s="2">
        <v>24</v>
      </c>
      <c r="D12830" s="2" t="s">
        <v>630</v>
      </c>
      <c r="E12830" s="2"/>
      <c r="F12830" s="2"/>
      <c r="G12830" s="2"/>
      <c r="H12830" s="2"/>
    </row>
    <row r="12831" spans="2:8">
      <c r="B12831" s="2" t="s">
        <v>13456</v>
      </c>
      <c r="C12831" s="2">
        <v>28</v>
      </c>
      <c r="D12831" s="2" t="s">
        <v>630</v>
      </c>
      <c r="E12831" s="2"/>
      <c r="F12831" s="2"/>
      <c r="G12831" s="2"/>
      <c r="H12831" s="2"/>
    </row>
    <row r="12832" spans="2:8">
      <c r="B12832" s="2" t="s">
        <v>13457</v>
      </c>
      <c r="C12832" s="2">
        <v>33</v>
      </c>
      <c r="D12832" s="2" t="s">
        <v>630</v>
      </c>
      <c r="E12832" s="2"/>
      <c r="F12832" s="2"/>
      <c r="G12832" s="2"/>
      <c r="H12832" s="2"/>
    </row>
    <row r="12833" spans="2:8">
      <c r="B12833" s="2" t="s">
        <v>13458</v>
      </c>
      <c r="C12833" s="2">
        <v>35</v>
      </c>
      <c r="D12833" s="2" t="s">
        <v>630</v>
      </c>
      <c r="E12833" s="2"/>
      <c r="F12833" s="2"/>
      <c r="G12833" s="2"/>
      <c r="H12833" s="2"/>
    </row>
    <row r="12834" spans="2:8">
      <c r="B12834" s="2" t="s">
        <v>13459</v>
      </c>
      <c r="C12834" s="2">
        <v>35</v>
      </c>
      <c r="D12834" s="2" t="s">
        <v>630</v>
      </c>
      <c r="E12834" s="2"/>
      <c r="F12834" s="2"/>
      <c r="G12834" s="2"/>
      <c r="H12834" s="2"/>
    </row>
    <row r="12835" spans="2:8">
      <c r="B12835" s="2" t="s">
        <v>13460</v>
      </c>
      <c r="C12835" s="2">
        <v>30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31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30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13463</v>
      </c>
      <c r="C12838" s="2">
        <v>29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13464</v>
      </c>
      <c r="C12839" s="2">
        <v>27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13465</v>
      </c>
      <c r="C12840" s="2">
        <v>26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13466</v>
      </c>
      <c r="C12841" s="2">
        <v>21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13467</v>
      </c>
      <c r="C12842" s="2">
        <v>10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13468</v>
      </c>
      <c r="C12843" s="2">
        <v>18</v>
      </c>
      <c r="D12843" s="2" t="s">
        <v>630</v>
      </c>
      <c r="E12843" s="2"/>
      <c r="F12843" s="2"/>
      <c r="G12843" s="2"/>
      <c r="H12843" s="2"/>
    </row>
    <row r="12844" spans="2:8">
      <c r="B12844" s="2" t="s">
        <v>13469</v>
      </c>
      <c r="C12844" s="2">
        <v>27</v>
      </c>
      <c r="D12844" s="2" t="s">
        <v>630</v>
      </c>
      <c r="E12844" s="2"/>
      <c r="F12844" s="2"/>
      <c r="G12844" s="2"/>
      <c r="H12844" s="2"/>
    </row>
    <row r="12845" spans="2:8">
      <c r="B12845" s="2" t="s">
        <v>13470</v>
      </c>
      <c r="C12845" s="2">
        <v>34</v>
      </c>
      <c r="D12845" s="2" t="s">
        <v>630</v>
      </c>
      <c r="E12845" s="2"/>
      <c r="F12845" s="2"/>
      <c r="G12845" s="2"/>
      <c r="H12845" s="2"/>
    </row>
    <row r="12846" spans="2:8">
      <c r="B12846" s="2" t="s">
        <v>13471</v>
      </c>
      <c r="C12846" s="2">
        <v>38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13472</v>
      </c>
      <c r="C12847" s="2">
        <v>36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13473</v>
      </c>
      <c r="C12848" s="2">
        <v>38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13474</v>
      </c>
      <c r="C12849" s="2">
        <v>30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37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39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13477</v>
      </c>
      <c r="C12852" s="2">
        <v>36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13478</v>
      </c>
      <c r="C12853" s="2">
        <v>30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13479</v>
      </c>
      <c r="C12854" s="2">
        <v>23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13480</v>
      </c>
      <c r="C12855" s="2">
        <v>11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13481</v>
      </c>
      <c r="C12856" s="2">
        <v>25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13482</v>
      </c>
      <c r="C12857" s="2">
        <v>26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13483</v>
      </c>
      <c r="C12858" s="2">
        <v>26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26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13485</v>
      </c>
      <c r="C12860" s="2">
        <v>27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28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43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44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44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41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34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23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19</v>
      </c>
      <c r="D12868" s="2" t="s">
        <v>630</v>
      </c>
      <c r="E12868" s="2"/>
      <c r="F12868" s="2"/>
      <c r="G12868" s="2"/>
      <c r="H12868" s="2"/>
    </row>
    <row r="12869" spans="2:8">
      <c r="B12869" s="2" t="s">
        <v>13494</v>
      </c>
      <c r="C12869" s="2">
        <v>33</v>
      </c>
      <c r="D12869" s="2" t="s">
        <v>630</v>
      </c>
      <c r="E12869" s="2"/>
      <c r="F12869" s="2"/>
      <c r="G12869" s="2"/>
      <c r="H12869" s="2"/>
    </row>
    <row r="12870" spans="2:8">
      <c r="B12870" s="2" t="s">
        <v>13495</v>
      </c>
      <c r="C12870" s="2">
        <v>41</v>
      </c>
      <c r="D12870" s="2" t="s">
        <v>630</v>
      </c>
      <c r="E12870" s="2"/>
      <c r="F12870" s="2"/>
      <c r="G12870" s="2"/>
      <c r="H12870" s="2"/>
    </row>
    <row r="12871" spans="2:8">
      <c r="B12871" s="2" t="s">
        <v>13496</v>
      </c>
      <c r="C12871" s="2">
        <v>39</v>
      </c>
      <c r="D12871" s="2" t="s">
        <v>630</v>
      </c>
      <c r="E12871" s="2"/>
      <c r="F12871" s="2"/>
      <c r="G12871" s="2"/>
      <c r="H12871" s="2"/>
    </row>
    <row r="12872" spans="2:8">
      <c r="B12872" s="2" t="s">
        <v>13497</v>
      </c>
      <c r="C12872" s="2">
        <v>36</v>
      </c>
      <c r="D12872" s="2" t="s">
        <v>630</v>
      </c>
      <c r="E12872" s="2"/>
      <c r="F12872" s="2"/>
      <c r="G12872" s="2"/>
      <c r="H12872" s="2"/>
    </row>
    <row r="12873" spans="2:8">
      <c r="B12873" s="2" t="s">
        <v>13498</v>
      </c>
      <c r="C12873" s="2">
        <v>17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13499</v>
      </c>
      <c r="C12874" s="2">
        <v>17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13500</v>
      </c>
      <c r="C12875" s="2">
        <v>20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13501</v>
      </c>
      <c r="C12876" s="2">
        <v>23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13502</v>
      </c>
      <c r="C12877" s="2">
        <v>24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22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19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13505</v>
      </c>
      <c r="C12880" s="2">
        <v>16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13506</v>
      </c>
      <c r="C12881" s="2">
        <v>15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13507</v>
      </c>
      <c r="C12882" s="2">
        <v>22</v>
      </c>
      <c r="D12882" s="2" t="s">
        <v>630</v>
      </c>
      <c r="E12882" s="2"/>
      <c r="F12882" s="2"/>
      <c r="G12882" s="2"/>
      <c r="H12882" s="2"/>
    </row>
    <row r="12883" spans="2:8">
      <c r="B12883" s="2" t="s">
        <v>13508</v>
      </c>
      <c r="C12883" s="2">
        <v>29</v>
      </c>
      <c r="D12883" s="2" t="s">
        <v>630</v>
      </c>
      <c r="E12883" s="2"/>
      <c r="F12883" s="2"/>
      <c r="G12883" s="2"/>
      <c r="H12883" s="2"/>
    </row>
    <row r="12884" spans="2:8">
      <c r="B12884" s="2" t="s">
        <v>13509</v>
      </c>
      <c r="C12884" s="2">
        <v>31</v>
      </c>
      <c r="D12884" s="2" t="s">
        <v>630</v>
      </c>
      <c r="E12884" s="2"/>
      <c r="F12884" s="2"/>
      <c r="G12884" s="2"/>
      <c r="H12884" s="2"/>
    </row>
    <row r="12885" spans="2:8">
      <c r="B12885" s="2" t="s">
        <v>13510</v>
      </c>
      <c r="C12885" s="2">
        <v>31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13511</v>
      </c>
      <c r="C12886" s="2">
        <v>29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13512</v>
      </c>
      <c r="C12887" s="2">
        <v>28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13513</v>
      </c>
      <c r="C12888" s="2">
        <v>26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13514</v>
      </c>
      <c r="C12889" s="2">
        <v>27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13515</v>
      </c>
      <c r="C12890" s="2">
        <v>28</v>
      </c>
      <c r="D12890" s="2" t="s">
        <v>630</v>
      </c>
      <c r="E12890" s="2"/>
      <c r="F12890" s="2"/>
      <c r="G12890" s="2"/>
      <c r="H12890" s="2"/>
    </row>
    <row r="12891" spans="2:8">
      <c r="B12891" s="2" t="s">
        <v>13516</v>
      </c>
      <c r="C12891" s="2">
        <v>26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27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27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27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27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26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23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8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13524</v>
      </c>
      <c r="C12899" s="2">
        <v>23</v>
      </c>
      <c r="D12899" s="2" t="s">
        <v>630</v>
      </c>
      <c r="E12899" s="2"/>
      <c r="F12899" s="2"/>
      <c r="G12899" s="2"/>
      <c r="H12899" s="2"/>
    </row>
    <row r="12900" spans="2:8">
      <c r="B12900" s="2" t="s">
        <v>13525</v>
      </c>
      <c r="C12900" s="2">
        <v>34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13526</v>
      </c>
      <c r="C12901" s="2">
        <v>34</v>
      </c>
      <c r="D12901" s="2" t="s">
        <v>630</v>
      </c>
      <c r="E12901" s="2"/>
      <c r="F12901" s="2"/>
      <c r="G12901" s="2"/>
      <c r="H12901" s="2"/>
    </row>
    <row r="12902" spans="2:8">
      <c r="B12902" s="2" t="s">
        <v>13527</v>
      </c>
      <c r="C12902" s="2">
        <v>31</v>
      </c>
      <c r="D12902" s="2" t="s">
        <v>630</v>
      </c>
      <c r="E12902" s="2"/>
      <c r="F12902" s="2"/>
      <c r="G12902" s="2"/>
      <c r="H12902" s="2"/>
    </row>
    <row r="12903" spans="2:8">
      <c r="B12903" s="2" t="s">
        <v>13528</v>
      </c>
      <c r="C12903" s="2">
        <v>28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13529</v>
      </c>
      <c r="C12904" s="2">
        <v>20</v>
      </c>
      <c r="D12904" s="2" t="s">
        <v>630</v>
      </c>
      <c r="E12904" s="2"/>
      <c r="F12904" s="2"/>
      <c r="G12904" s="2"/>
      <c r="H12904" s="2"/>
    </row>
    <row r="12905" spans="2:8">
      <c r="B12905" s="2" t="s">
        <v>13530</v>
      </c>
      <c r="C12905" s="2">
        <v>31</v>
      </c>
      <c r="D12905" s="2" t="s">
        <v>630</v>
      </c>
      <c r="E12905" s="2"/>
      <c r="F12905" s="2"/>
      <c r="G12905" s="2"/>
      <c r="H12905" s="2"/>
    </row>
    <row r="12906" spans="2:8">
      <c r="B12906" s="2" t="s">
        <v>13531</v>
      </c>
      <c r="C12906" s="2">
        <v>37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13532</v>
      </c>
      <c r="C12907" s="2">
        <v>40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13533</v>
      </c>
      <c r="C12908" s="2">
        <v>39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13534</v>
      </c>
      <c r="C12909" s="2">
        <v>35</v>
      </c>
      <c r="D12909" s="2" t="s">
        <v>630</v>
      </c>
      <c r="E12909" s="2"/>
      <c r="F12909" s="2"/>
      <c r="G12909" s="2"/>
      <c r="H12909" s="2"/>
    </row>
    <row r="12910" spans="2:8">
      <c r="B12910" s="2" t="s">
        <v>13535</v>
      </c>
      <c r="C12910" s="2">
        <v>21</v>
      </c>
      <c r="D12910" s="2" t="s">
        <v>630</v>
      </c>
      <c r="E12910" s="2"/>
      <c r="F12910" s="2"/>
      <c r="G12910" s="2"/>
      <c r="H12910" s="2"/>
    </row>
    <row r="12911" spans="2:8">
      <c r="B12911" s="2" t="s">
        <v>13536</v>
      </c>
      <c r="C12911" s="2">
        <v>24</v>
      </c>
      <c r="D12911" s="2" t="s">
        <v>630</v>
      </c>
      <c r="E12911" s="2"/>
      <c r="F12911" s="2"/>
      <c r="G12911" s="2"/>
      <c r="H12911" s="2"/>
    </row>
    <row r="12912" spans="2:8">
      <c r="B12912" s="2" t="s">
        <v>13537</v>
      </c>
      <c r="C12912" s="2">
        <v>29</v>
      </c>
      <c r="D12912" s="2" t="s">
        <v>630</v>
      </c>
      <c r="E12912" s="2"/>
      <c r="F12912" s="2"/>
      <c r="G12912" s="2"/>
      <c r="H12912" s="2"/>
    </row>
    <row r="12913" spans="2:8">
      <c r="B12913" s="2" t="s">
        <v>13538</v>
      </c>
      <c r="C12913" s="2">
        <v>31</v>
      </c>
      <c r="D12913" s="2" t="s">
        <v>630</v>
      </c>
      <c r="E12913" s="2"/>
      <c r="F12913" s="2"/>
      <c r="G12913" s="2"/>
      <c r="H12913" s="2"/>
    </row>
    <row r="12914" spans="2:8">
      <c r="B12914" s="2" t="s">
        <v>13539</v>
      </c>
      <c r="C12914" s="2">
        <v>29</v>
      </c>
      <c r="D12914" s="2" t="s">
        <v>630</v>
      </c>
      <c r="E12914" s="2"/>
      <c r="F12914" s="2"/>
      <c r="G12914" s="2"/>
      <c r="H12914" s="2"/>
    </row>
    <row r="12915" spans="2:8">
      <c r="B12915" s="2" t="s">
        <v>13540</v>
      </c>
      <c r="C12915" s="2">
        <v>27</v>
      </c>
      <c r="D12915" s="2" t="s">
        <v>630</v>
      </c>
      <c r="E12915" s="2"/>
      <c r="F12915" s="2"/>
      <c r="G12915" s="2"/>
      <c r="H12915" s="2"/>
    </row>
    <row r="12916" spans="2:8">
      <c r="B12916" s="2" t="s">
        <v>13541</v>
      </c>
      <c r="C12916" s="2">
        <v>34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35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35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35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33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24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14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33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13549</v>
      </c>
      <c r="C12924" s="2">
        <v>34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13550</v>
      </c>
      <c r="C12925" s="2">
        <v>34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34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33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29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13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34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35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33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31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13559</v>
      </c>
      <c r="C12934" s="2">
        <v>28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13560</v>
      </c>
      <c r="C12935" s="2">
        <v>24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13561</v>
      </c>
      <c r="C12936" s="2">
        <v>17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13562</v>
      </c>
      <c r="C12937" s="2">
        <v>8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13563</v>
      </c>
      <c r="C12938" s="2">
        <v>17</v>
      </c>
      <c r="D12938" s="2" t="s">
        <v>630</v>
      </c>
      <c r="E12938" s="2"/>
      <c r="F12938" s="2"/>
      <c r="G12938" s="2"/>
      <c r="H12938" s="2"/>
    </row>
    <row r="12939" spans="2:8">
      <c r="B12939" s="2" t="s">
        <v>13564</v>
      </c>
      <c r="C12939" s="2">
        <v>24</v>
      </c>
      <c r="D12939" s="2" t="s">
        <v>630</v>
      </c>
      <c r="E12939" s="2"/>
      <c r="F12939" s="2"/>
      <c r="G12939" s="2"/>
      <c r="H12939" s="2"/>
    </row>
    <row r="12940" spans="2:8">
      <c r="B12940" s="2" t="s">
        <v>13565</v>
      </c>
      <c r="C12940" s="2">
        <v>29</v>
      </c>
      <c r="D12940" s="2" t="s">
        <v>630</v>
      </c>
      <c r="E12940" s="2"/>
      <c r="F12940" s="2"/>
      <c r="G12940" s="2"/>
      <c r="H12940" s="2"/>
    </row>
    <row r="12941" spans="2:8">
      <c r="B12941" s="2" t="s">
        <v>13566</v>
      </c>
      <c r="C12941" s="2">
        <v>31</v>
      </c>
      <c r="D12941" s="2" t="s">
        <v>630</v>
      </c>
      <c r="E12941" s="2"/>
      <c r="F12941" s="2"/>
      <c r="G12941" s="2"/>
      <c r="H12941" s="2"/>
    </row>
    <row r="12942" spans="2:8">
      <c r="B12942" s="2" t="s">
        <v>13567</v>
      </c>
      <c r="C12942" s="2">
        <v>31</v>
      </c>
      <c r="D12942" s="2" t="s">
        <v>630</v>
      </c>
      <c r="E12942" s="2"/>
      <c r="F12942" s="2"/>
      <c r="G12942" s="2"/>
      <c r="H12942" s="2"/>
    </row>
    <row r="12943" spans="2:8">
      <c r="B12943" s="2" t="s">
        <v>13568</v>
      </c>
      <c r="C12943" s="2">
        <v>25</v>
      </c>
      <c r="D12943" s="2" t="s">
        <v>630</v>
      </c>
      <c r="E12943" s="2"/>
      <c r="F12943" s="2"/>
      <c r="G12943" s="2"/>
      <c r="H12943" s="2"/>
    </row>
    <row r="12944" spans="2:8">
      <c r="B12944" s="2" t="s">
        <v>13569</v>
      </c>
      <c r="C12944" s="2">
        <v>18</v>
      </c>
      <c r="D12944" s="2" t="s">
        <v>630</v>
      </c>
      <c r="E12944" s="2"/>
      <c r="F12944" s="2"/>
      <c r="G12944" s="2"/>
      <c r="H12944" s="2"/>
    </row>
    <row r="12945" spans="2:8">
      <c r="B12945" s="2" t="s">
        <v>13570</v>
      </c>
      <c r="C12945" s="2">
        <v>23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13571</v>
      </c>
      <c r="C12946" s="2">
        <v>25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26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26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26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13575</v>
      </c>
      <c r="C12950" s="2">
        <v>25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23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20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13578</v>
      </c>
      <c r="C12953" s="2">
        <v>17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13579</v>
      </c>
      <c r="C12954" s="2">
        <v>13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13580</v>
      </c>
      <c r="C12955" s="2">
        <v>7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9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35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13583</v>
      </c>
      <c r="C12958" s="2">
        <v>35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34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34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32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28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22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14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6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14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13592</v>
      </c>
      <c r="C12967" s="2">
        <v>21</v>
      </c>
      <c r="D12967" s="2" t="s">
        <v>630</v>
      </c>
      <c r="E12967" s="2"/>
      <c r="F12967" s="2"/>
      <c r="G12967" s="2"/>
      <c r="H12967" s="2"/>
    </row>
    <row r="12968" spans="2:8">
      <c r="B12968" s="2" t="s">
        <v>13593</v>
      </c>
      <c r="C12968" s="2">
        <v>30</v>
      </c>
      <c r="D12968" s="2" t="s">
        <v>630</v>
      </c>
      <c r="E12968" s="2"/>
      <c r="F12968" s="2"/>
      <c r="G12968" s="2"/>
      <c r="H12968" s="2"/>
    </row>
    <row r="12969" spans="2:8">
      <c r="B12969" s="2" t="s">
        <v>13594</v>
      </c>
      <c r="C12969" s="2">
        <v>33</v>
      </c>
      <c r="D12969" s="2" t="s">
        <v>630</v>
      </c>
      <c r="E12969" s="2"/>
      <c r="F12969" s="2"/>
      <c r="G12969" s="2"/>
      <c r="H12969" s="2"/>
    </row>
    <row r="12970" spans="2:8">
      <c r="B12970" s="2" t="s">
        <v>13595</v>
      </c>
      <c r="C12970" s="2">
        <v>33</v>
      </c>
      <c r="D12970" s="2" t="s">
        <v>630</v>
      </c>
      <c r="E12970" s="2"/>
      <c r="F12970" s="2"/>
      <c r="G12970" s="2"/>
      <c r="H12970" s="2"/>
    </row>
    <row r="12971" spans="2:8">
      <c r="B12971" s="2" t="s">
        <v>13596</v>
      </c>
      <c r="C12971" s="2">
        <v>31</v>
      </c>
      <c r="D12971" s="2" t="s">
        <v>630</v>
      </c>
      <c r="E12971" s="2"/>
      <c r="F12971" s="2"/>
      <c r="G12971" s="2"/>
      <c r="H12971" s="2"/>
    </row>
    <row r="12972" spans="2:8">
      <c r="B12972" s="2" t="s">
        <v>13597</v>
      </c>
      <c r="C12972" s="2">
        <v>38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41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41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40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32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19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6</v>
      </c>
      <c r="D12978" s="2" t="s">
        <v>630</v>
      </c>
      <c r="E12978" s="2"/>
      <c r="F12978" s="2"/>
      <c r="G12978" s="2"/>
      <c r="H12978" s="2"/>
    </row>
    <row r="12979" spans="2:8">
      <c r="B12979" s="2" t="s">
        <v>13604</v>
      </c>
      <c r="C12979" s="2">
        <v>13</v>
      </c>
      <c r="D12979" s="2" t="s">
        <v>630</v>
      </c>
      <c r="E12979" s="2"/>
      <c r="F12979" s="2"/>
      <c r="G12979" s="2"/>
      <c r="H12979" s="2"/>
    </row>
    <row r="12980" spans="2:8">
      <c r="B12980" s="2" t="s">
        <v>13605</v>
      </c>
      <c r="C12980" s="2">
        <v>20</v>
      </c>
      <c r="D12980" s="2" t="s">
        <v>630</v>
      </c>
      <c r="E12980" s="2"/>
      <c r="F12980" s="2"/>
      <c r="G12980" s="2"/>
      <c r="H12980" s="2"/>
    </row>
    <row r="12981" spans="2:8">
      <c r="B12981" s="2" t="s">
        <v>13606</v>
      </c>
      <c r="C12981" s="2">
        <v>34</v>
      </c>
      <c r="D12981" s="2" t="s">
        <v>630</v>
      </c>
      <c r="E12981" s="2"/>
      <c r="F12981" s="2"/>
      <c r="G12981" s="2"/>
      <c r="H12981" s="2"/>
    </row>
    <row r="12982" spans="2:8">
      <c r="B12982" s="2" t="s">
        <v>13607</v>
      </c>
      <c r="C12982" s="2">
        <v>34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13608</v>
      </c>
      <c r="C12983" s="2">
        <v>30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13609</v>
      </c>
      <c r="C12984" s="2">
        <v>21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13610</v>
      </c>
      <c r="C12985" s="2">
        <v>25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13611</v>
      </c>
      <c r="C12986" s="2">
        <v>26</v>
      </c>
      <c r="D12986" s="2" t="s">
        <v>630</v>
      </c>
      <c r="E12986" s="2"/>
      <c r="F12986" s="2"/>
      <c r="G12986" s="2"/>
      <c r="H12986" s="2"/>
    </row>
    <row r="12987" spans="2:8">
      <c r="B12987" s="2" t="s">
        <v>13612</v>
      </c>
      <c r="C12987" s="2">
        <v>25</v>
      </c>
      <c r="D12987" s="2" t="s">
        <v>630</v>
      </c>
      <c r="E12987" s="2"/>
      <c r="F12987" s="2"/>
      <c r="G12987" s="2"/>
      <c r="H12987" s="2"/>
    </row>
    <row r="12988" spans="2:8">
      <c r="B12988" s="2" t="s">
        <v>13613</v>
      </c>
      <c r="C12988" s="2">
        <v>25</v>
      </c>
      <c r="D12988" s="2" t="s">
        <v>630</v>
      </c>
      <c r="E12988" s="2"/>
      <c r="F12988" s="2"/>
      <c r="G12988" s="2"/>
      <c r="H12988" s="2"/>
    </row>
    <row r="12989" spans="2:8">
      <c r="B12989" s="2" t="s">
        <v>13614</v>
      </c>
      <c r="C12989" s="2">
        <v>29</v>
      </c>
      <c r="D12989" s="2" t="s">
        <v>630</v>
      </c>
      <c r="E12989" s="2"/>
      <c r="F12989" s="2"/>
      <c r="G12989" s="2"/>
      <c r="H12989" s="2"/>
    </row>
    <row r="12990" spans="2:8">
      <c r="B12990" s="2" t="s">
        <v>13615</v>
      </c>
      <c r="C12990" s="2">
        <v>33</v>
      </c>
      <c r="D12990" s="2" t="s">
        <v>630</v>
      </c>
      <c r="E12990" s="2"/>
      <c r="F12990" s="2"/>
      <c r="G12990" s="2"/>
      <c r="H12990" s="2"/>
    </row>
    <row r="12991" spans="2:8">
      <c r="B12991" s="2" t="s">
        <v>13616</v>
      </c>
      <c r="C12991" s="2">
        <v>20</v>
      </c>
      <c r="D12991" s="2" t="s">
        <v>630</v>
      </c>
      <c r="E12991" s="2"/>
      <c r="F12991" s="2"/>
      <c r="G12991" s="2"/>
      <c r="H12991" s="2"/>
    </row>
    <row r="12992" spans="2:8">
      <c r="B12992" s="2" t="s">
        <v>13617</v>
      </c>
      <c r="C12992" s="2">
        <v>30</v>
      </c>
      <c r="D12992" s="2" t="s">
        <v>630</v>
      </c>
      <c r="E12992" s="2"/>
      <c r="F12992" s="2"/>
      <c r="G12992" s="2"/>
      <c r="H12992" s="2"/>
    </row>
    <row r="12993" spans="2:8">
      <c r="B12993" s="2" t="s">
        <v>13618</v>
      </c>
      <c r="C12993" s="2">
        <v>39</v>
      </c>
      <c r="D12993" s="2" t="s">
        <v>630</v>
      </c>
      <c r="E12993" s="2"/>
      <c r="F12993" s="2"/>
      <c r="G12993" s="2"/>
      <c r="H12993" s="2"/>
    </row>
    <row r="12994" spans="2:8">
      <c r="B12994" s="2" t="s">
        <v>13619</v>
      </c>
      <c r="C12994" s="2">
        <v>45</v>
      </c>
      <c r="D12994" s="2" t="s">
        <v>630</v>
      </c>
      <c r="E12994" s="2"/>
      <c r="F12994" s="2"/>
      <c r="G12994" s="2"/>
      <c r="H12994" s="2"/>
    </row>
    <row r="12995" spans="2:8">
      <c r="B12995" s="2" t="s">
        <v>13620</v>
      </c>
      <c r="C12995" s="2">
        <v>41</v>
      </c>
      <c r="D12995" s="2" t="s">
        <v>630</v>
      </c>
      <c r="E12995" s="2"/>
      <c r="F12995" s="2"/>
      <c r="G12995" s="2"/>
      <c r="H12995" s="2"/>
    </row>
    <row r="12996" spans="2:8">
      <c r="B12996" s="2" t="s">
        <v>13621</v>
      </c>
      <c r="C12996" s="2">
        <v>35</v>
      </c>
      <c r="D12996" s="2" t="s">
        <v>630</v>
      </c>
      <c r="E12996" s="2"/>
      <c r="F12996" s="2"/>
      <c r="G12996" s="2"/>
      <c r="H12996" s="2"/>
    </row>
    <row r="12997" spans="2:8">
      <c r="B12997" s="2" t="s">
        <v>13622</v>
      </c>
      <c r="C12997" s="2">
        <v>19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13623</v>
      </c>
      <c r="C12998" s="2">
        <v>25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13624</v>
      </c>
      <c r="C12999" s="2">
        <v>30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13625</v>
      </c>
      <c r="C13000" s="2">
        <v>32</v>
      </c>
      <c r="D13000" s="2" t="s">
        <v>630</v>
      </c>
      <c r="E13000" s="2"/>
      <c r="F13000" s="2"/>
      <c r="G13000" s="2"/>
      <c r="H13000" s="2"/>
    </row>
    <row r="13001" spans="2:8">
      <c r="B13001" s="2" t="s">
        <v>13626</v>
      </c>
      <c r="C13001" s="2">
        <v>31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13627</v>
      </c>
      <c r="C13002" s="2">
        <v>30</v>
      </c>
      <c r="D13002" s="2" t="s">
        <v>630</v>
      </c>
      <c r="E13002" s="2"/>
      <c r="F13002" s="2"/>
      <c r="G13002" s="2"/>
      <c r="H13002" s="2"/>
    </row>
    <row r="13003" spans="2:8">
      <c r="B13003" s="2" t="s">
        <v>13628</v>
      </c>
      <c r="C13003" s="2">
        <v>12</v>
      </c>
      <c r="D13003" s="2" t="s">
        <v>630</v>
      </c>
      <c r="E13003" s="2"/>
      <c r="F13003" s="2"/>
      <c r="G13003" s="2"/>
      <c r="H13003" s="2"/>
    </row>
    <row r="13004" spans="2:8">
      <c r="B13004" s="2" t="s">
        <v>13629</v>
      </c>
      <c r="C13004" s="2">
        <v>14</v>
      </c>
      <c r="D13004" s="2" t="s">
        <v>630</v>
      </c>
      <c r="E13004" s="2"/>
      <c r="F13004" s="2"/>
      <c r="G13004" s="2"/>
      <c r="H13004" s="2"/>
    </row>
    <row r="13005" spans="2:8">
      <c r="B13005" s="2" t="s">
        <v>13630</v>
      </c>
      <c r="C13005" s="2">
        <v>17</v>
      </c>
      <c r="D13005" s="2" t="s">
        <v>630</v>
      </c>
      <c r="E13005" s="2"/>
      <c r="F13005" s="2"/>
      <c r="G13005" s="2"/>
      <c r="H13005" s="2"/>
    </row>
    <row r="13006" spans="2:8">
      <c r="B13006" s="2" t="s">
        <v>13631</v>
      </c>
      <c r="C13006" s="2">
        <v>19</v>
      </c>
      <c r="D13006" s="2" t="s">
        <v>630</v>
      </c>
      <c r="E13006" s="2"/>
      <c r="F13006" s="2"/>
      <c r="G13006" s="2"/>
      <c r="H13006" s="2"/>
    </row>
    <row r="13007" spans="2:8">
      <c r="B13007" s="2" t="s">
        <v>13632</v>
      </c>
      <c r="C13007" s="2">
        <v>19</v>
      </c>
      <c r="D13007" s="2" t="s">
        <v>630</v>
      </c>
      <c r="E13007" s="2"/>
      <c r="F13007" s="2"/>
      <c r="G13007" s="2"/>
      <c r="H13007" s="2"/>
    </row>
    <row r="13008" spans="2:8">
      <c r="B13008" s="2" t="s">
        <v>13633</v>
      </c>
      <c r="C13008" s="2">
        <v>19</v>
      </c>
      <c r="D13008" s="2" t="s">
        <v>630</v>
      </c>
      <c r="E13008" s="2"/>
      <c r="F13008" s="2"/>
      <c r="G13008" s="2"/>
      <c r="H13008" s="2"/>
    </row>
    <row r="13009" spans="2:8">
      <c r="B13009" s="2" t="s">
        <v>13634</v>
      </c>
      <c r="C13009" s="2">
        <v>19</v>
      </c>
      <c r="D13009" s="2" t="s">
        <v>630</v>
      </c>
      <c r="E13009" s="2"/>
      <c r="F13009" s="2"/>
      <c r="G13009" s="2"/>
      <c r="H13009" s="2"/>
    </row>
    <row r="13010" spans="2:8">
      <c r="B13010" s="2" t="s">
        <v>13635</v>
      </c>
      <c r="C13010" s="2">
        <v>19</v>
      </c>
      <c r="D13010" s="2" t="s">
        <v>630</v>
      </c>
      <c r="E13010" s="2"/>
      <c r="F13010" s="2"/>
      <c r="G13010" s="2"/>
      <c r="H13010" s="2"/>
    </row>
    <row r="13011" spans="2:8">
      <c r="B13011" s="2" t="s">
        <v>13636</v>
      </c>
      <c r="C13011" s="2">
        <v>19</v>
      </c>
      <c r="D13011" s="2" t="s">
        <v>630</v>
      </c>
      <c r="E13011" s="2"/>
      <c r="F13011" s="2"/>
      <c r="G13011" s="2"/>
      <c r="H13011" s="2"/>
    </row>
    <row r="13012" spans="2:8">
      <c r="B13012" s="2" t="s">
        <v>13637</v>
      </c>
      <c r="C13012" s="2">
        <v>19</v>
      </c>
      <c r="D13012" s="2" t="s">
        <v>630</v>
      </c>
      <c r="E13012" s="2"/>
      <c r="F13012" s="2"/>
      <c r="G13012" s="2"/>
      <c r="H13012" s="2"/>
    </row>
    <row r="13013" spans="2:8">
      <c r="B13013" s="2" t="s">
        <v>13638</v>
      </c>
      <c r="C13013" s="2">
        <v>24</v>
      </c>
      <c r="D13013" s="2" t="s">
        <v>630</v>
      </c>
      <c r="E13013" s="2"/>
      <c r="F13013" s="2"/>
      <c r="G13013" s="2"/>
      <c r="H13013" s="2"/>
    </row>
    <row r="13014" spans="2:8">
      <c r="B13014" s="2" t="s">
        <v>13639</v>
      </c>
      <c r="C13014" s="2">
        <v>23</v>
      </c>
      <c r="D13014" s="2" t="s">
        <v>630</v>
      </c>
      <c r="E13014" s="2"/>
      <c r="F13014" s="2"/>
      <c r="G13014" s="2"/>
      <c r="H13014" s="2"/>
    </row>
    <row r="13015" spans="2:8">
      <c r="B13015" s="2" t="s">
        <v>13640</v>
      </c>
      <c r="C13015" s="2">
        <v>37</v>
      </c>
      <c r="D13015" s="2" t="s">
        <v>630</v>
      </c>
      <c r="E13015" s="2"/>
      <c r="F13015" s="2"/>
      <c r="G13015" s="2"/>
      <c r="H13015" s="2"/>
    </row>
    <row r="13016" spans="2:8">
      <c r="B13016" s="2" t="s">
        <v>13641</v>
      </c>
      <c r="C13016" s="2">
        <v>45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13642</v>
      </c>
      <c r="C13017" s="2">
        <v>42</v>
      </c>
      <c r="D13017" s="2" t="s">
        <v>630</v>
      </c>
      <c r="E13017" s="2"/>
      <c r="F13017" s="2"/>
      <c r="G13017" s="2"/>
      <c r="H13017" s="2"/>
    </row>
    <row r="13018" spans="2:8">
      <c r="B13018" s="2" t="s">
        <v>13643</v>
      </c>
      <c r="C13018" s="2">
        <v>38</v>
      </c>
      <c r="D13018" s="2" t="s">
        <v>630</v>
      </c>
      <c r="E13018" s="2"/>
      <c r="F13018" s="2"/>
      <c r="G13018" s="2"/>
      <c r="H13018" s="2"/>
    </row>
    <row r="13019" spans="2:8">
      <c r="B13019" s="2" t="s">
        <v>13644</v>
      </c>
      <c r="C13019" s="2">
        <v>33</v>
      </c>
      <c r="D13019" s="2" t="s">
        <v>630</v>
      </c>
      <c r="E13019" s="2"/>
      <c r="F13019" s="2"/>
      <c r="G13019" s="2"/>
      <c r="H13019" s="2"/>
    </row>
    <row r="13020" spans="2:8">
      <c r="B13020" s="2" t="s">
        <v>13645</v>
      </c>
      <c r="C13020" s="2">
        <v>20</v>
      </c>
      <c r="D13020" s="2" t="s">
        <v>630</v>
      </c>
      <c r="E13020" s="2"/>
      <c r="F13020" s="2"/>
      <c r="G13020" s="2"/>
      <c r="H13020" s="2"/>
    </row>
    <row r="13021" spans="2:8">
      <c r="B13021" s="2" t="s">
        <v>13646</v>
      </c>
      <c r="C13021" s="2">
        <v>29</v>
      </c>
      <c r="D13021" s="2" t="s">
        <v>630</v>
      </c>
      <c r="E13021" s="2"/>
      <c r="F13021" s="2"/>
      <c r="G13021" s="2"/>
      <c r="H13021" s="2"/>
    </row>
    <row r="13022" spans="2:8">
      <c r="B13022" s="2" t="s">
        <v>13647</v>
      </c>
      <c r="C13022" s="2">
        <v>37</v>
      </c>
      <c r="D13022" s="2" t="s">
        <v>630</v>
      </c>
      <c r="E13022" s="2"/>
      <c r="F13022" s="2"/>
      <c r="G13022" s="2"/>
      <c r="H13022" s="2"/>
    </row>
    <row r="13023" spans="2:8">
      <c r="B13023" s="2" t="s">
        <v>13648</v>
      </c>
      <c r="C13023" s="2">
        <v>36</v>
      </c>
      <c r="D13023" s="2" t="s">
        <v>630</v>
      </c>
      <c r="E13023" s="2"/>
      <c r="F13023" s="2"/>
      <c r="G13023" s="2"/>
      <c r="H13023" s="2"/>
    </row>
    <row r="13024" spans="2:8">
      <c r="B13024" s="2" t="s">
        <v>13649</v>
      </c>
      <c r="C13024" s="2">
        <v>33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13650</v>
      </c>
      <c r="C13025" s="2">
        <v>31</v>
      </c>
      <c r="D13025" s="2" t="s">
        <v>630</v>
      </c>
      <c r="E13025" s="2"/>
      <c r="F13025" s="2"/>
      <c r="G13025" s="2"/>
      <c r="H13025" s="2"/>
    </row>
    <row r="13026" spans="2:8">
      <c r="B13026" s="2" t="s">
        <v>13651</v>
      </c>
      <c r="C13026" s="2">
        <v>22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21</v>
      </c>
      <c r="D13027" s="2" t="s">
        <v>630</v>
      </c>
      <c r="E13027" s="2"/>
      <c r="F13027" s="2"/>
      <c r="G13027" s="2"/>
      <c r="H13027" s="2"/>
    </row>
    <row r="13028" spans="2:8">
      <c r="B13028" s="2" t="s">
        <v>13653</v>
      </c>
      <c r="C13028" s="2">
        <v>21</v>
      </c>
      <c r="D13028" s="2" t="s">
        <v>630</v>
      </c>
      <c r="E13028" s="2"/>
      <c r="F13028" s="2"/>
      <c r="G13028" s="2"/>
      <c r="H13028" s="2"/>
    </row>
    <row r="13029" spans="2:8">
      <c r="B13029" s="2" t="s">
        <v>13654</v>
      </c>
      <c r="C13029" s="2">
        <v>26</v>
      </c>
      <c r="D13029" s="2" t="s">
        <v>630</v>
      </c>
      <c r="E13029" s="2"/>
      <c r="F13029" s="2"/>
      <c r="G13029" s="2"/>
      <c r="H13029" s="2"/>
    </row>
    <row r="13030" spans="2:8">
      <c r="B13030" s="2" t="s">
        <v>13655</v>
      </c>
      <c r="C13030" s="2">
        <v>26</v>
      </c>
      <c r="D13030" s="2" t="s">
        <v>630</v>
      </c>
      <c r="E13030" s="2"/>
      <c r="F13030" s="2"/>
      <c r="G13030" s="2"/>
      <c r="H13030" s="2"/>
    </row>
    <row r="13031" spans="2:8">
      <c r="B13031" s="2" t="s">
        <v>13656</v>
      </c>
      <c r="C13031" s="2">
        <v>26</v>
      </c>
      <c r="D13031" s="2" t="s">
        <v>630</v>
      </c>
      <c r="E13031" s="2"/>
      <c r="F13031" s="2"/>
      <c r="G13031" s="2"/>
      <c r="H13031" s="2"/>
    </row>
    <row r="13032" spans="2:8">
      <c r="B13032" s="2" t="s">
        <v>13657</v>
      </c>
      <c r="C13032" s="2">
        <v>25</v>
      </c>
      <c r="D13032" s="2" t="s">
        <v>630</v>
      </c>
      <c r="E13032" s="2"/>
      <c r="F13032" s="2"/>
      <c r="G13032" s="2"/>
      <c r="H13032" s="2"/>
    </row>
    <row r="13033" spans="2:8">
      <c r="B13033" s="2" t="s">
        <v>13658</v>
      </c>
      <c r="C13033" s="2">
        <v>26</v>
      </c>
      <c r="D13033" s="2" t="s">
        <v>630</v>
      </c>
      <c r="E13033" s="2"/>
      <c r="F13033" s="2"/>
      <c r="G13033" s="2"/>
      <c r="H13033" s="2"/>
    </row>
    <row r="13034" spans="2:8">
      <c r="B13034" s="2" t="s">
        <v>13659</v>
      </c>
      <c r="C13034" s="2">
        <v>26</v>
      </c>
      <c r="D13034" s="2" t="s">
        <v>630</v>
      </c>
      <c r="E13034" s="2"/>
      <c r="F13034" s="2"/>
      <c r="G13034" s="2"/>
      <c r="H13034" s="2"/>
    </row>
    <row r="13035" spans="2:8">
      <c r="B13035" s="2" t="s">
        <v>13660</v>
      </c>
      <c r="C13035" s="2">
        <v>25</v>
      </c>
      <c r="D13035" s="2" t="s">
        <v>630</v>
      </c>
      <c r="E13035" s="2"/>
      <c r="F13035" s="2"/>
      <c r="G13035" s="2"/>
      <c r="H13035" s="2"/>
    </row>
    <row r="13036" spans="2:8">
      <c r="B13036" s="2" t="s">
        <v>13661</v>
      </c>
      <c r="C13036" s="2">
        <v>22</v>
      </c>
      <c r="D13036" s="2" t="s">
        <v>630</v>
      </c>
      <c r="E13036" s="2"/>
      <c r="F13036" s="2"/>
      <c r="G13036" s="2"/>
      <c r="H13036" s="2"/>
    </row>
    <row r="13037" spans="2:8">
      <c r="B13037" s="2" t="s">
        <v>13662</v>
      </c>
      <c r="C13037" s="2">
        <v>33</v>
      </c>
      <c r="D13037" s="2" t="s">
        <v>630</v>
      </c>
      <c r="E13037" s="2"/>
      <c r="F13037" s="2"/>
      <c r="G13037" s="2"/>
      <c r="H13037" s="2"/>
    </row>
    <row r="13038" spans="2:8">
      <c r="B13038" s="2" t="s">
        <v>13663</v>
      </c>
      <c r="C13038" s="2">
        <v>37</v>
      </c>
      <c r="D13038" s="2" t="s">
        <v>630</v>
      </c>
      <c r="E13038" s="2"/>
      <c r="F13038" s="2"/>
      <c r="G13038" s="2"/>
      <c r="H13038" s="2"/>
    </row>
    <row r="13039" spans="2:8">
      <c r="B13039" s="2" t="s">
        <v>13664</v>
      </c>
      <c r="C13039" s="2">
        <v>34</v>
      </c>
      <c r="D13039" s="2" t="s">
        <v>630</v>
      </c>
      <c r="E13039" s="2"/>
      <c r="F13039" s="2"/>
      <c r="G13039" s="2"/>
      <c r="H13039" s="2"/>
    </row>
    <row r="13040" spans="2:8">
      <c r="B13040" s="2" t="s">
        <v>13665</v>
      </c>
      <c r="C13040" s="2">
        <v>31</v>
      </c>
      <c r="D13040" s="2" t="s">
        <v>630</v>
      </c>
      <c r="E13040" s="2"/>
      <c r="F13040" s="2"/>
      <c r="G13040" s="2"/>
      <c r="H13040" s="2"/>
    </row>
    <row r="13041" spans="2:8">
      <c r="B13041" s="2" t="s">
        <v>13666</v>
      </c>
      <c r="C13041" s="2">
        <v>28</v>
      </c>
      <c r="D13041" s="2" t="s">
        <v>630</v>
      </c>
      <c r="E13041" s="2"/>
      <c r="F13041" s="2"/>
      <c r="G13041" s="2"/>
      <c r="H13041" s="2"/>
    </row>
    <row r="13042" spans="2:8">
      <c r="B13042" s="2" t="s">
        <v>13667</v>
      </c>
      <c r="C13042" s="2">
        <v>11</v>
      </c>
      <c r="D13042" s="2" t="s">
        <v>630</v>
      </c>
      <c r="E13042" s="2"/>
      <c r="F13042" s="2"/>
      <c r="G13042" s="2"/>
      <c r="H13042" s="2"/>
    </row>
    <row r="13043" spans="2:8">
      <c r="B13043" s="2" t="s">
        <v>13668</v>
      </c>
      <c r="C13043" s="2">
        <v>14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13669</v>
      </c>
      <c r="C13044" s="2">
        <v>14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13670</v>
      </c>
      <c r="C13045" s="2">
        <v>14</v>
      </c>
      <c r="D13045" s="2" t="s">
        <v>630</v>
      </c>
      <c r="E13045" s="2"/>
      <c r="F13045" s="2"/>
      <c r="G13045" s="2"/>
      <c r="H13045" s="2"/>
    </row>
    <row r="13046" spans="2:8">
      <c r="B13046" s="2" t="s">
        <v>13671</v>
      </c>
      <c r="C13046" s="2">
        <v>20</v>
      </c>
      <c r="D13046" s="2" t="s">
        <v>630</v>
      </c>
      <c r="E13046" s="2"/>
      <c r="F13046" s="2"/>
      <c r="G13046" s="2"/>
      <c r="H13046" s="2"/>
    </row>
    <row r="13047" spans="2:8">
      <c r="B13047" s="2" t="s">
        <v>13672</v>
      </c>
      <c r="C13047" s="2">
        <v>25</v>
      </c>
      <c r="D13047" s="2" t="s">
        <v>630</v>
      </c>
      <c r="E13047" s="2"/>
      <c r="F13047" s="2"/>
      <c r="G13047" s="2"/>
      <c r="H13047" s="2"/>
    </row>
    <row r="13048" spans="2:8">
      <c r="B13048" s="2" t="s">
        <v>13673</v>
      </c>
      <c r="C13048" s="2">
        <v>26</v>
      </c>
      <c r="D13048" s="2" t="s">
        <v>630</v>
      </c>
      <c r="E13048" s="2"/>
      <c r="F13048" s="2"/>
      <c r="G13048" s="2"/>
      <c r="H13048" s="2"/>
    </row>
    <row r="13049" spans="2:8">
      <c r="B13049" s="2" t="s">
        <v>13674</v>
      </c>
      <c r="C13049" s="2">
        <v>28</v>
      </c>
      <c r="D13049" s="2" t="s">
        <v>630</v>
      </c>
      <c r="E13049" s="2"/>
      <c r="F13049" s="2"/>
      <c r="G13049" s="2"/>
      <c r="H13049" s="2"/>
    </row>
    <row r="13050" spans="2:8">
      <c r="B13050" s="2" t="s">
        <v>13675</v>
      </c>
      <c r="C13050" s="2">
        <v>29</v>
      </c>
      <c r="D13050" s="2" t="s">
        <v>630</v>
      </c>
      <c r="E13050" s="2"/>
      <c r="F13050" s="2"/>
      <c r="G13050" s="2"/>
      <c r="H13050" s="2"/>
    </row>
    <row r="13051" spans="2:8">
      <c r="B13051" s="2" t="s">
        <v>13676</v>
      </c>
      <c r="C13051" s="2">
        <v>29</v>
      </c>
      <c r="D13051" s="2" t="s">
        <v>630</v>
      </c>
      <c r="E13051" s="2"/>
      <c r="F13051" s="2"/>
      <c r="G13051" s="2"/>
      <c r="H13051" s="2"/>
    </row>
    <row r="13052" spans="2:8">
      <c r="B13052" s="2" t="s">
        <v>13677</v>
      </c>
      <c r="C13052" s="2">
        <v>29</v>
      </c>
      <c r="D13052" s="2" t="s">
        <v>630</v>
      </c>
      <c r="E13052" s="2"/>
      <c r="F13052" s="2"/>
      <c r="G13052" s="2"/>
      <c r="H13052" s="2"/>
    </row>
    <row r="13053" spans="2:8">
      <c r="B13053" s="2" t="s">
        <v>13678</v>
      </c>
      <c r="C13053" s="2">
        <v>29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30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29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27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13682</v>
      </c>
      <c r="C13057" s="2">
        <v>25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13683</v>
      </c>
      <c r="C13058" s="2">
        <v>24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13684</v>
      </c>
      <c r="C13059" s="2">
        <v>22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13685</v>
      </c>
      <c r="C13060" s="2">
        <v>6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13686</v>
      </c>
      <c r="C13061" s="2">
        <v>24</v>
      </c>
      <c r="D13061" s="2" t="s">
        <v>630</v>
      </c>
      <c r="E13061" s="2"/>
      <c r="F13061" s="2"/>
      <c r="G13061" s="2"/>
      <c r="H13061" s="2"/>
    </row>
    <row r="13062" spans="2:8">
      <c r="B13062" s="2" t="s">
        <v>13687</v>
      </c>
      <c r="C13062" s="2">
        <v>29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13688</v>
      </c>
      <c r="C13063" s="2">
        <v>36</v>
      </c>
      <c r="D13063" s="2" t="s">
        <v>630</v>
      </c>
      <c r="E13063" s="2"/>
      <c r="F13063" s="2"/>
      <c r="G13063" s="2"/>
      <c r="H13063" s="2"/>
    </row>
    <row r="13064" spans="2:8">
      <c r="B13064" s="2" t="s">
        <v>13689</v>
      </c>
      <c r="C13064" s="2">
        <v>35</v>
      </c>
      <c r="D13064" s="2" t="s">
        <v>630</v>
      </c>
      <c r="E13064" s="2"/>
      <c r="F13064" s="2"/>
      <c r="G13064" s="2"/>
      <c r="H13064" s="2"/>
    </row>
    <row r="13065" spans="2:8">
      <c r="B13065" s="2" t="s">
        <v>13690</v>
      </c>
      <c r="C13065" s="2">
        <v>33</v>
      </c>
      <c r="D13065" s="2" t="s">
        <v>630</v>
      </c>
      <c r="E13065" s="2"/>
      <c r="F13065" s="2"/>
      <c r="G13065" s="2"/>
      <c r="H13065" s="2"/>
    </row>
    <row r="13066" spans="2:8">
      <c r="B13066" s="2" t="s">
        <v>13691</v>
      </c>
      <c r="C13066" s="2">
        <v>19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13692</v>
      </c>
      <c r="C13067" s="2">
        <v>24</v>
      </c>
      <c r="D13067" s="2" t="s">
        <v>630</v>
      </c>
      <c r="E13067" s="2"/>
      <c r="F13067" s="2"/>
      <c r="G13067" s="2"/>
      <c r="H13067" s="2"/>
    </row>
    <row r="13068" spans="2:8">
      <c r="B13068" s="2" t="s">
        <v>13693</v>
      </c>
      <c r="C13068" s="2">
        <v>32</v>
      </c>
      <c r="D13068" s="2" t="s">
        <v>630</v>
      </c>
      <c r="E13068" s="2"/>
      <c r="F13068" s="2"/>
      <c r="G13068" s="2"/>
      <c r="H13068" s="2"/>
    </row>
    <row r="13069" spans="2:8">
      <c r="B13069" s="2" t="s">
        <v>13694</v>
      </c>
      <c r="C13069" s="2">
        <v>39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13695</v>
      </c>
      <c r="C13070" s="2">
        <v>42</v>
      </c>
      <c r="D13070" s="2" t="s">
        <v>630</v>
      </c>
      <c r="E13070" s="2"/>
      <c r="F13070" s="2"/>
      <c r="G13070" s="2"/>
      <c r="H13070" s="2"/>
    </row>
    <row r="13071" spans="2:8">
      <c r="B13071" s="2" t="s">
        <v>13696</v>
      </c>
      <c r="C13071" s="2">
        <v>41</v>
      </c>
      <c r="D13071" s="2" t="s">
        <v>630</v>
      </c>
      <c r="E13071" s="2"/>
      <c r="F13071" s="2"/>
      <c r="G13071" s="2"/>
      <c r="H13071" s="2"/>
    </row>
    <row r="13072" spans="2:8">
      <c r="B13072" s="2" t="s">
        <v>13697</v>
      </c>
      <c r="C13072" s="2">
        <v>39</v>
      </c>
      <c r="D13072" s="2" t="s">
        <v>630</v>
      </c>
      <c r="E13072" s="2"/>
      <c r="F13072" s="2"/>
      <c r="G13072" s="2"/>
      <c r="H13072" s="2"/>
    </row>
    <row r="13073" spans="2:8">
      <c r="B13073" s="2" t="s">
        <v>13698</v>
      </c>
      <c r="C13073" s="2">
        <v>12</v>
      </c>
      <c r="D13073" s="2" t="s">
        <v>630</v>
      </c>
      <c r="E13073" s="2"/>
      <c r="F13073" s="2"/>
      <c r="G13073" s="2"/>
      <c r="H13073" s="2"/>
    </row>
    <row r="13074" spans="2:8">
      <c r="B13074" s="2" t="s">
        <v>13699</v>
      </c>
      <c r="C13074" s="2">
        <v>14</v>
      </c>
      <c r="D13074" s="2" t="s">
        <v>630</v>
      </c>
      <c r="E13074" s="2"/>
      <c r="F13074" s="2"/>
      <c r="G13074" s="2"/>
      <c r="H13074" s="2"/>
    </row>
    <row r="13075" spans="2:8">
      <c r="B13075" s="2" t="s">
        <v>13700</v>
      </c>
      <c r="C13075" s="2">
        <v>17</v>
      </c>
      <c r="D13075" s="2" t="s">
        <v>630</v>
      </c>
      <c r="E13075" s="2"/>
      <c r="F13075" s="2"/>
      <c r="G13075" s="2"/>
      <c r="H13075" s="2"/>
    </row>
    <row r="13076" spans="2:8">
      <c r="B13076" s="2" t="s">
        <v>13701</v>
      </c>
      <c r="C13076" s="2">
        <v>21</v>
      </c>
      <c r="D13076" s="2" t="s">
        <v>630</v>
      </c>
      <c r="E13076" s="2"/>
      <c r="F13076" s="2"/>
      <c r="G13076" s="2"/>
      <c r="H13076" s="2"/>
    </row>
    <row r="13077" spans="2:8">
      <c r="B13077" s="2" t="s">
        <v>13702</v>
      </c>
      <c r="C13077" s="2">
        <v>23</v>
      </c>
      <c r="D13077" s="2" t="s">
        <v>630</v>
      </c>
      <c r="E13077" s="2"/>
      <c r="F13077" s="2"/>
      <c r="G13077" s="2"/>
      <c r="H13077" s="2"/>
    </row>
    <row r="13078" spans="2:8">
      <c r="B13078" s="2" t="s">
        <v>13703</v>
      </c>
      <c r="C13078" s="2">
        <v>24</v>
      </c>
      <c r="D13078" s="2" t="s">
        <v>630</v>
      </c>
      <c r="E13078" s="2"/>
      <c r="F13078" s="2"/>
      <c r="G13078" s="2"/>
      <c r="H13078" s="2"/>
    </row>
    <row r="13079" spans="2:8">
      <c r="B13079" s="2" t="s">
        <v>13704</v>
      </c>
      <c r="C13079" s="2">
        <v>23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13705</v>
      </c>
      <c r="C13080" s="2">
        <v>24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13706</v>
      </c>
      <c r="C13081" s="2">
        <v>23</v>
      </c>
      <c r="D13081" s="2" t="s">
        <v>630</v>
      </c>
      <c r="E13081" s="2"/>
      <c r="F13081" s="2"/>
      <c r="G13081" s="2"/>
      <c r="H13081" s="2"/>
    </row>
    <row r="13082" spans="2:8">
      <c r="B13082" s="2" t="s">
        <v>13707</v>
      </c>
      <c r="C13082" s="2">
        <v>27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13708</v>
      </c>
      <c r="C13083" s="2">
        <v>28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13709</v>
      </c>
      <c r="C13084" s="2">
        <v>28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13710</v>
      </c>
      <c r="C13085" s="2">
        <v>28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13711</v>
      </c>
      <c r="C13086" s="2">
        <v>27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13712</v>
      </c>
      <c r="C13087" s="2">
        <v>26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13713</v>
      </c>
      <c r="C13088" s="2">
        <v>22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13714</v>
      </c>
      <c r="C13089" s="2">
        <v>14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32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13716</v>
      </c>
      <c r="C13091" s="2">
        <v>25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18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34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13719</v>
      </c>
      <c r="C13094" s="2">
        <v>36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13720</v>
      </c>
      <c r="C13095" s="2">
        <v>37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13721</v>
      </c>
      <c r="C13096" s="2">
        <v>36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34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24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9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13</v>
      </c>
      <c r="D13100" s="2" t="s">
        <v>630</v>
      </c>
      <c r="E13100" s="2"/>
      <c r="F13100" s="2"/>
      <c r="G13100" s="2"/>
      <c r="H13100" s="2"/>
    </row>
    <row r="13101" spans="2:8">
      <c r="B13101" s="2" t="s">
        <v>13726</v>
      </c>
      <c r="C13101" s="2">
        <v>20</v>
      </c>
      <c r="D13101" s="2" t="s">
        <v>630</v>
      </c>
      <c r="E13101" s="2"/>
      <c r="F13101" s="2"/>
      <c r="G13101" s="2"/>
      <c r="H13101" s="2"/>
    </row>
    <row r="13102" spans="2:8">
      <c r="B13102" s="2" t="s">
        <v>13727</v>
      </c>
      <c r="C13102" s="2">
        <v>27</v>
      </c>
      <c r="D13102" s="2" t="s">
        <v>630</v>
      </c>
      <c r="E13102" s="2"/>
      <c r="F13102" s="2"/>
      <c r="G13102" s="2"/>
      <c r="H13102" s="2"/>
    </row>
    <row r="13103" spans="2:8">
      <c r="B13103" s="2" t="s">
        <v>13728</v>
      </c>
      <c r="C13103" s="2">
        <v>32</v>
      </c>
      <c r="D13103" s="2" t="s">
        <v>630</v>
      </c>
      <c r="E13103" s="2"/>
      <c r="F13103" s="2"/>
      <c r="G13103" s="2"/>
      <c r="H13103" s="2"/>
    </row>
    <row r="13104" spans="2:8">
      <c r="B13104" s="2" t="s">
        <v>13729</v>
      </c>
      <c r="C13104" s="2">
        <v>15</v>
      </c>
      <c r="D13104" s="2" t="s">
        <v>630</v>
      </c>
      <c r="E13104" s="2"/>
      <c r="F13104" s="2"/>
      <c r="G13104" s="2"/>
      <c r="H13104" s="2"/>
    </row>
    <row r="13105" spans="2:8">
      <c r="B13105" s="2" t="s">
        <v>13730</v>
      </c>
      <c r="C13105" s="2">
        <v>13</v>
      </c>
      <c r="D13105" s="2" t="s">
        <v>630</v>
      </c>
      <c r="E13105" s="2"/>
      <c r="F13105" s="2"/>
      <c r="G13105" s="2"/>
      <c r="H13105" s="2"/>
    </row>
    <row r="13106" spans="2:8">
      <c r="B13106" s="2" t="s">
        <v>13731</v>
      </c>
      <c r="C13106" s="2">
        <v>16</v>
      </c>
      <c r="D13106" s="2" t="s">
        <v>630</v>
      </c>
      <c r="E13106" s="2"/>
      <c r="F13106" s="2"/>
      <c r="G13106" s="2"/>
      <c r="H13106" s="2"/>
    </row>
    <row r="13107" spans="2:8">
      <c r="B13107" s="2" t="s">
        <v>13732</v>
      </c>
      <c r="C13107" s="2">
        <v>20</v>
      </c>
      <c r="D13107" s="2" t="s">
        <v>630</v>
      </c>
      <c r="E13107" s="2"/>
      <c r="F13107" s="2"/>
      <c r="G13107" s="2"/>
      <c r="H13107" s="2"/>
    </row>
    <row r="13108" spans="2:8">
      <c r="B13108" s="2" t="s">
        <v>13733</v>
      </c>
      <c r="C13108" s="2">
        <v>23</v>
      </c>
      <c r="D13108" s="2" t="s">
        <v>630</v>
      </c>
      <c r="E13108" s="2"/>
      <c r="F13108" s="2"/>
      <c r="G13108" s="2"/>
      <c r="H13108" s="2"/>
    </row>
    <row r="13109" spans="2:8">
      <c r="B13109" s="2" t="s">
        <v>13734</v>
      </c>
      <c r="C13109" s="2">
        <v>27</v>
      </c>
      <c r="D13109" s="2" t="s">
        <v>630</v>
      </c>
      <c r="E13109" s="2"/>
      <c r="F13109" s="2"/>
      <c r="G13109" s="2"/>
      <c r="H13109" s="2"/>
    </row>
    <row r="13110" spans="2:8">
      <c r="B13110" s="2" t="s">
        <v>13735</v>
      </c>
      <c r="C13110" s="2">
        <v>32</v>
      </c>
      <c r="D13110" s="2" t="s">
        <v>630</v>
      </c>
      <c r="E13110" s="2"/>
      <c r="F13110" s="2"/>
      <c r="G13110" s="2"/>
      <c r="H13110" s="2"/>
    </row>
    <row r="13111" spans="2:8">
      <c r="B13111" s="2" t="s">
        <v>13736</v>
      </c>
      <c r="C13111" s="2">
        <v>33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13737</v>
      </c>
      <c r="C13112" s="2">
        <v>32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13738</v>
      </c>
      <c r="C13113" s="2">
        <v>13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13739</v>
      </c>
      <c r="C13114" s="2">
        <v>13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13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13741</v>
      </c>
      <c r="C13116" s="2">
        <v>18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13742</v>
      </c>
      <c r="C13117" s="2">
        <v>21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13743</v>
      </c>
      <c r="C13118" s="2">
        <v>22</v>
      </c>
      <c r="D13118" s="2" t="s">
        <v>630</v>
      </c>
      <c r="E13118" s="2"/>
      <c r="F13118" s="2"/>
      <c r="G13118" s="2"/>
      <c r="H13118" s="2"/>
    </row>
    <row r="13119" spans="2:8">
      <c r="B13119" s="2" t="s">
        <v>13744</v>
      </c>
      <c r="C13119" s="2">
        <v>23</v>
      </c>
      <c r="D13119" s="2" t="s">
        <v>630</v>
      </c>
      <c r="E13119" s="2"/>
      <c r="F13119" s="2"/>
      <c r="G13119" s="2"/>
      <c r="H13119" s="2"/>
    </row>
    <row r="13120" spans="2:8">
      <c r="B13120" s="2" t="s">
        <v>13745</v>
      </c>
      <c r="C13120" s="2">
        <v>24</v>
      </c>
      <c r="D13120" s="2" t="s">
        <v>630</v>
      </c>
      <c r="E13120" s="2"/>
      <c r="F13120" s="2"/>
      <c r="G13120" s="2"/>
      <c r="H13120" s="2"/>
    </row>
    <row r="13121" spans="2:8">
      <c r="B13121" s="2" t="s">
        <v>13746</v>
      </c>
      <c r="C13121" s="2">
        <v>23</v>
      </c>
      <c r="D13121" s="2" t="s">
        <v>630</v>
      </c>
      <c r="E13121" s="2"/>
      <c r="F13121" s="2"/>
      <c r="G13121" s="2"/>
      <c r="H13121" s="2"/>
    </row>
    <row r="13122" spans="2:8">
      <c r="B13122" s="2" t="s">
        <v>13747</v>
      </c>
      <c r="C13122" s="2">
        <v>21</v>
      </c>
      <c r="D13122" s="2" t="s">
        <v>630</v>
      </c>
      <c r="E13122" s="2"/>
      <c r="F13122" s="2"/>
      <c r="G13122" s="2"/>
      <c r="H13122" s="2"/>
    </row>
    <row r="13123" spans="2:8">
      <c r="B13123" s="2" t="s">
        <v>13748</v>
      </c>
      <c r="C13123" s="2">
        <v>26</v>
      </c>
      <c r="D13123" s="2" t="s">
        <v>630</v>
      </c>
      <c r="E13123" s="2"/>
      <c r="F13123" s="2"/>
      <c r="G13123" s="2"/>
      <c r="H13123" s="2"/>
    </row>
    <row r="13124" spans="2:8">
      <c r="B13124" s="2" t="s">
        <v>13749</v>
      </c>
      <c r="C13124" s="2">
        <v>30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13750</v>
      </c>
      <c r="C13125" s="2">
        <v>30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13751</v>
      </c>
      <c r="C13126" s="2">
        <v>22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13752</v>
      </c>
      <c r="C13127" s="2">
        <v>26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13753</v>
      </c>
      <c r="C13128" s="2">
        <v>31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13754</v>
      </c>
      <c r="C13129" s="2">
        <v>35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13755</v>
      </c>
      <c r="C13130" s="2">
        <v>35</v>
      </c>
      <c r="D13130" s="2" t="s">
        <v>630</v>
      </c>
      <c r="E13130" s="2"/>
      <c r="F13130" s="2"/>
      <c r="G13130" s="2"/>
      <c r="H13130" s="2"/>
    </row>
    <row r="13131" spans="2:8">
      <c r="B13131" s="2" t="s">
        <v>13756</v>
      </c>
      <c r="C13131" s="2">
        <v>34</v>
      </c>
      <c r="D13131" s="2" t="s">
        <v>630</v>
      </c>
      <c r="E13131" s="2"/>
      <c r="F13131" s="2"/>
      <c r="G13131" s="2"/>
      <c r="H13131" s="2"/>
    </row>
    <row r="13132" spans="2:8">
      <c r="B13132" s="2" t="s">
        <v>13757</v>
      </c>
      <c r="C13132" s="2">
        <v>31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34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36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35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34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31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19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30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35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13766</v>
      </c>
      <c r="C13141" s="2">
        <v>37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37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13768</v>
      </c>
      <c r="C13143" s="2">
        <v>30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13769</v>
      </c>
      <c r="C13144" s="2">
        <v>20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11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18</v>
      </c>
      <c r="D13146" s="2" t="s">
        <v>630</v>
      </c>
      <c r="E13146" s="2"/>
      <c r="F13146" s="2"/>
      <c r="G13146" s="2"/>
      <c r="H13146" s="2"/>
    </row>
    <row r="13147" spans="2:8">
      <c r="B13147" s="2" t="s">
        <v>13772</v>
      </c>
      <c r="C13147" s="2">
        <v>25</v>
      </c>
      <c r="D13147" s="2" t="s">
        <v>630</v>
      </c>
      <c r="E13147" s="2"/>
      <c r="F13147" s="2"/>
      <c r="G13147" s="2"/>
      <c r="H13147" s="2"/>
    </row>
    <row r="13148" spans="2:8">
      <c r="B13148" s="2" t="s">
        <v>13773</v>
      </c>
      <c r="C13148" s="2">
        <v>31</v>
      </c>
      <c r="D13148" s="2" t="s">
        <v>630</v>
      </c>
      <c r="E13148" s="2"/>
      <c r="F13148" s="2"/>
      <c r="G13148" s="2"/>
      <c r="H13148" s="2"/>
    </row>
    <row r="13149" spans="2:8">
      <c r="B13149" s="2" t="s">
        <v>13774</v>
      </c>
      <c r="C13149" s="2">
        <v>36</v>
      </c>
      <c r="D13149" s="2" t="s">
        <v>630</v>
      </c>
      <c r="E13149" s="2"/>
      <c r="F13149" s="2"/>
      <c r="G13149" s="2"/>
      <c r="H13149" s="2"/>
    </row>
    <row r="13150" spans="2:8">
      <c r="B13150" s="2" t="s">
        <v>13775</v>
      </c>
      <c r="C13150" s="2">
        <v>39</v>
      </c>
      <c r="D13150" s="2" t="s">
        <v>630</v>
      </c>
      <c r="E13150" s="2"/>
      <c r="F13150" s="2"/>
      <c r="G13150" s="2"/>
      <c r="H13150" s="2"/>
    </row>
    <row r="13151" spans="2:8">
      <c r="B13151" s="2" t="s">
        <v>13776</v>
      </c>
      <c r="C13151" s="2">
        <v>37</v>
      </c>
      <c r="D13151" s="2" t="s">
        <v>630</v>
      </c>
      <c r="E13151" s="2"/>
      <c r="F13151" s="2"/>
      <c r="G13151" s="2"/>
      <c r="H13151" s="2"/>
    </row>
    <row r="13152" spans="2:8">
      <c r="B13152" s="2" t="s">
        <v>13777</v>
      </c>
      <c r="C13152" s="2">
        <v>32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13778</v>
      </c>
      <c r="C13153" s="2">
        <v>34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13779</v>
      </c>
      <c r="C13154" s="2">
        <v>34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13780</v>
      </c>
      <c r="C13155" s="2">
        <v>32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13781</v>
      </c>
      <c r="C13156" s="2">
        <v>29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22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13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35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40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38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36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32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13790</v>
      </c>
      <c r="C13165" s="2">
        <v>23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13791</v>
      </c>
      <c r="C13166" s="2">
        <v>17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27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13793</v>
      </c>
      <c r="C13168" s="2">
        <v>28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13794</v>
      </c>
      <c r="C13169" s="2">
        <v>28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27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26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25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23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13799</v>
      </c>
      <c r="C13174" s="2">
        <v>10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5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17</v>
      </c>
      <c r="D13176" s="2" t="s">
        <v>630</v>
      </c>
      <c r="E13176" s="2"/>
      <c r="F13176" s="2"/>
      <c r="G13176" s="2"/>
      <c r="H13176" s="2"/>
    </row>
    <row r="13177" spans="2:8">
      <c r="B13177" s="2" t="s">
        <v>13802</v>
      </c>
      <c r="C13177" s="2">
        <v>22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13803</v>
      </c>
      <c r="C13178" s="2">
        <v>25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13804</v>
      </c>
      <c r="C13179" s="2">
        <v>25</v>
      </c>
      <c r="D13179" s="2" t="s">
        <v>630</v>
      </c>
      <c r="E13179" s="2"/>
      <c r="F13179" s="2"/>
      <c r="G13179" s="2"/>
      <c r="H13179" s="2"/>
    </row>
    <row r="13180" spans="2:8">
      <c r="B13180" s="2" t="s">
        <v>13805</v>
      </c>
      <c r="C13180" s="2">
        <v>27</v>
      </c>
      <c r="D13180" s="2" t="s">
        <v>630</v>
      </c>
      <c r="E13180" s="2"/>
      <c r="F13180" s="2"/>
      <c r="G13180" s="2"/>
      <c r="H13180" s="2"/>
    </row>
    <row r="13181" spans="2:8">
      <c r="B13181" s="2" t="s">
        <v>13806</v>
      </c>
      <c r="C13181" s="2">
        <v>26</v>
      </c>
      <c r="D13181" s="2" t="s">
        <v>630</v>
      </c>
      <c r="E13181" s="2"/>
      <c r="F13181" s="2"/>
      <c r="G13181" s="2"/>
      <c r="H13181" s="2"/>
    </row>
    <row r="13182" spans="2:8">
      <c r="B13182" s="2" t="s">
        <v>13807</v>
      </c>
      <c r="C13182" s="2">
        <v>26</v>
      </c>
      <c r="D13182" s="2" t="s">
        <v>630</v>
      </c>
      <c r="E13182" s="2"/>
      <c r="F13182" s="2"/>
      <c r="G13182" s="2"/>
      <c r="H13182" s="2"/>
    </row>
    <row r="13183" spans="2:8">
      <c r="B13183" s="2" t="s">
        <v>13808</v>
      </c>
      <c r="C13183" s="2">
        <v>25</v>
      </c>
      <c r="D13183" s="2" t="s">
        <v>630</v>
      </c>
      <c r="E13183" s="2"/>
      <c r="F13183" s="2"/>
      <c r="G13183" s="2"/>
      <c r="H13183" s="2"/>
    </row>
    <row r="13184" spans="2:8">
      <c r="B13184" s="2" t="s">
        <v>13809</v>
      </c>
      <c r="C13184" s="2">
        <v>14</v>
      </c>
      <c r="D13184" s="2" t="s">
        <v>630</v>
      </c>
      <c r="E13184" s="2"/>
      <c r="F13184" s="2"/>
      <c r="G13184" s="2"/>
      <c r="H13184" s="2"/>
    </row>
    <row r="13185" spans="2:8">
      <c r="B13185" s="2" t="s">
        <v>13810</v>
      </c>
      <c r="C13185" s="2">
        <v>19</v>
      </c>
      <c r="D13185" s="2" t="s">
        <v>630</v>
      </c>
      <c r="E13185" s="2"/>
      <c r="F13185" s="2"/>
      <c r="G13185" s="2"/>
      <c r="H13185" s="2"/>
    </row>
    <row r="13186" spans="2:8">
      <c r="B13186" s="2" t="s">
        <v>13811</v>
      </c>
      <c r="C13186" s="2">
        <v>28</v>
      </c>
      <c r="D13186" s="2" t="s">
        <v>630</v>
      </c>
      <c r="E13186" s="2"/>
      <c r="F13186" s="2"/>
      <c r="G13186" s="2"/>
      <c r="H13186" s="2"/>
    </row>
    <row r="13187" spans="2:8">
      <c r="B13187" s="2" t="s">
        <v>13812</v>
      </c>
      <c r="C13187" s="2">
        <v>36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13813</v>
      </c>
      <c r="C13188" s="2">
        <v>40</v>
      </c>
      <c r="D13188" s="2" t="s">
        <v>630</v>
      </c>
      <c r="E13188" s="2"/>
      <c r="F13188" s="2"/>
      <c r="G13188" s="2"/>
      <c r="H13188" s="2"/>
    </row>
    <row r="13189" spans="2:8">
      <c r="B13189" s="2" t="s">
        <v>13814</v>
      </c>
      <c r="C13189" s="2">
        <v>40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13815</v>
      </c>
      <c r="C13190" s="2">
        <v>40</v>
      </c>
      <c r="D13190" s="2" t="s">
        <v>630</v>
      </c>
      <c r="E13190" s="2"/>
      <c r="F13190" s="2"/>
      <c r="G13190" s="2"/>
      <c r="H13190" s="2"/>
    </row>
    <row r="13191" spans="2:8">
      <c r="B13191" s="2" t="s">
        <v>13816</v>
      </c>
      <c r="C13191" s="2">
        <v>20</v>
      </c>
      <c r="D13191" s="2" t="s">
        <v>630</v>
      </c>
      <c r="E13191" s="2"/>
      <c r="F13191" s="2"/>
      <c r="G13191" s="2"/>
      <c r="H13191" s="2"/>
    </row>
    <row r="13192" spans="2:8">
      <c r="B13192" s="2" t="s">
        <v>13817</v>
      </c>
      <c r="C13192" s="2">
        <v>26</v>
      </c>
      <c r="D13192" s="2" t="s">
        <v>630</v>
      </c>
      <c r="E13192" s="2"/>
      <c r="F13192" s="2"/>
      <c r="G13192" s="2"/>
      <c r="H13192" s="2"/>
    </row>
    <row r="13193" spans="2:8">
      <c r="B13193" s="2" t="s">
        <v>13818</v>
      </c>
      <c r="C13193" s="2">
        <v>27</v>
      </c>
      <c r="D13193" s="2" t="s">
        <v>630</v>
      </c>
      <c r="E13193" s="2"/>
      <c r="F13193" s="2"/>
      <c r="G13193" s="2"/>
      <c r="H13193" s="2"/>
    </row>
    <row r="13194" spans="2:8">
      <c r="B13194" s="2" t="s">
        <v>13819</v>
      </c>
      <c r="C13194" s="2">
        <v>27</v>
      </c>
      <c r="D13194" s="2" t="s">
        <v>630</v>
      </c>
      <c r="E13194" s="2"/>
      <c r="F13194" s="2"/>
      <c r="G13194" s="2"/>
      <c r="H13194" s="2"/>
    </row>
    <row r="13195" spans="2:8">
      <c r="B13195" s="2" t="s">
        <v>13820</v>
      </c>
      <c r="C13195" s="2">
        <v>30</v>
      </c>
      <c r="D13195" s="2" t="s">
        <v>630</v>
      </c>
      <c r="E13195" s="2"/>
      <c r="F13195" s="2"/>
      <c r="G13195" s="2"/>
      <c r="H13195" s="2"/>
    </row>
    <row r="13196" spans="2:8">
      <c r="B13196" s="2" t="s">
        <v>13821</v>
      </c>
      <c r="C13196" s="2">
        <v>32</v>
      </c>
      <c r="D13196" s="2" t="s">
        <v>630</v>
      </c>
      <c r="E13196" s="2"/>
      <c r="F13196" s="2"/>
      <c r="G13196" s="2"/>
      <c r="H13196" s="2"/>
    </row>
    <row r="13197" spans="2:8">
      <c r="B13197" s="2" t="s">
        <v>13822</v>
      </c>
      <c r="C13197" s="2">
        <v>19</v>
      </c>
      <c r="D13197" s="2" t="s">
        <v>630</v>
      </c>
      <c r="E13197" s="2"/>
      <c r="F13197" s="2"/>
      <c r="G13197" s="2"/>
      <c r="H13197" s="2"/>
    </row>
    <row r="13198" spans="2:8">
      <c r="B13198" s="2" t="s">
        <v>13823</v>
      </c>
      <c r="C13198" s="2">
        <v>25</v>
      </c>
      <c r="D13198" s="2" t="s">
        <v>630</v>
      </c>
      <c r="E13198" s="2"/>
      <c r="F13198" s="2"/>
      <c r="G13198" s="2"/>
      <c r="H13198" s="2"/>
    </row>
    <row r="13199" spans="2:8">
      <c r="B13199" s="2" t="s">
        <v>13824</v>
      </c>
      <c r="C13199" s="2">
        <v>26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13825</v>
      </c>
      <c r="C13200" s="2">
        <v>30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13826</v>
      </c>
      <c r="C13201" s="2">
        <v>33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13827</v>
      </c>
      <c r="C13202" s="2">
        <v>34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13828</v>
      </c>
      <c r="C13203" s="2">
        <v>33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13829</v>
      </c>
      <c r="C13204" s="2">
        <v>34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40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41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39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13833</v>
      </c>
      <c r="C13208" s="2">
        <v>31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13834</v>
      </c>
      <c r="C13209" s="2">
        <v>22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13835</v>
      </c>
      <c r="C13210" s="2">
        <v>11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13836</v>
      </c>
      <c r="C13211" s="2">
        <v>26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13837</v>
      </c>
      <c r="C13212" s="2">
        <v>30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31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13839</v>
      </c>
      <c r="C13214" s="2">
        <v>29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13840</v>
      </c>
      <c r="C13215" s="2">
        <v>28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13841</v>
      </c>
      <c r="C13216" s="2">
        <v>26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13842</v>
      </c>
      <c r="C13217" s="2">
        <v>22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13843</v>
      </c>
      <c r="C13218" s="2">
        <v>17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13844</v>
      </c>
      <c r="C13219" s="2">
        <v>11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13845</v>
      </c>
      <c r="C13220" s="2">
        <v>23</v>
      </c>
      <c r="D13220" s="2" t="s">
        <v>630</v>
      </c>
      <c r="E13220" s="2"/>
      <c r="F13220" s="2"/>
      <c r="G13220" s="2"/>
      <c r="H13220" s="2"/>
    </row>
    <row r="13221" spans="2:8">
      <c r="B13221" s="2" t="s">
        <v>13846</v>
      </c>
      <c r="C13221" s="2">
        <v>30</v>
      </c>
      <c r="D13221" s="2" t="s">
        <v>630</v>
      </c>
      <c r="E13221" s="2"/>
      <c r="F13221" s="2"/>
      <c r="G13221" s="2"/>
      <c r="H13221" s="2"/>
    </row>
    <row r="13222" spans="2:8">
      <c r="B13222" s="2" t="s">
        <v>13847</v>
      </c>
      <c r="C13222" s="2">
        <v>36</v>
      </c>
      <c r="D13222" s="2" t="s">
        <v>630</v>
      </c>
      <c r="E13222" s="2"/>
      <c r="F13222" s="2"/>
      <c r="G13222" s="2"/>
      <c r="H13222" s="2"/>
    </row>
    <row r="13223" spans="2:8">
      <c r="B13223" s="2" t="s">
        <v>13848</v>
      </c>
      <c r="C13223" s="2">
        <v>35</v>
      </c>
      <c r="D13223" s="2" t="s">
        <v>630</v>
      </c>
      <c r="E13223" s="2"/>
      <c r="F13223" s="2"/>
      <c r="G13223" s="2"/>
      <c r="H13223" s="2"/>
    </row>
    <row r="13224" spans="2:8">
      <c r="B13224" s="2" t="s">
        <v>13849</v>
      </c>
      <c r="C13224" s="2">
        <v>32</v>
      </c>
      <c r="D13224" s="2" t="s">
        <v>630</v>
      </c>
      <c r="E13224" s="2"/>
      <c r="F13224" s="2"/>
      <c r="G13224" s="2"/>
      <c r="H13224" s="2"/>
    </row>
    <row r="13225" spans="2:8">
      <c r="B13225" s="2" t="s">
        <v>13850</v>
      </c>
      <c r="C13225" s="2">
        <v>25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13851</v>
      </c>
      <c r="C13226" s="2">
        <v>37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13852</v>
      </c>
      <c r="C13227" s="2">
        <v>37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13853</v>
      </c>
      <c r="C13228" s="2">
        <v>40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13854</v>
      </c>
      <c r="C13229" s="2">
        <v>37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13855</v>
      </c>
      <c r="C13230" s="2">
        <v>32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13856</v>
      </c>
      <c r="C13231" s="2">
        <v>24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13857</v>
      </c>
      <c r="C13232" s="2">
        <v>15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13858</v>
      </c>
      <c r="C13233" s="2">
        <v>18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13859</v>
      </c>
      <c r="C13234" s="2">
        <v>23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13860</v>
      </c>
      <c r="C13235" s="2">
        <v>20</v>
      </c>
      <c r="D13235" s="2" t="s">
        <v>630</v>
      </c>
      <c r="E13235" s="2"/>
      <c r="F13235" s="2"/>
      <c r="G13235" s="2"/>
      <c r="H13235" s="2"/>
    </row>
    <row r="13236" spans="2:8">
      <c r="B13236" s="2" t="s">
        <v>13861</v>
      </c>
      <c r="C13236" s="2">
        <v>32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13862</v>
      </c>
      <c r="C13237" s="2">
        <v>28</v>
      </c>
      <c r="D13237" s="2" t="s">
        <v>630</v>
      </c>
      <c r="E13237" s="2"/>
      <c r="F13237" s="2"/>
      <c r="G13237" s="2"/>
      <c r="H13237" s="2"/>
    </row>
    <row r="13238" spans="2:8">
      <c r="B13238" s="2" t="s">
        <v>13863</v>
      </c>
      <c r="C13238" s="2">
        <v>31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13864</v>
      </c>
      <c r="C13239" s="2">
        <v>28</v>
      </c>
      <c r="D13239" s="2" t="s">
        <v>630</v>
      </c>
      <c r="E13239" s="2"/>
      <c r="F13239" s="2"/>
      <c r="G13239" s="2"/>
      <c r="H13239" s="2"/>
    </row>
    <row r="13240" spans="2:8">
      <c r="B13240" s="2" t="s">
        <v>13865</v>
      </c>
      <c r="C13240" s="2">
        <v>27</v>
      </c>
      <c r="D13240" s="2" t="s">
        <v>630</v>
      </c>
      <c r="E13240" s="2"/>
      <c r="F13240" s="2"/>
      <c r="G13240" s="2"/>
      <c r="H13240" s="2"/>
    </row>
    <row r="13241" spans="2:8">
      <c r="B13241" s="2" t="s">
        <v>13866</v>
      </c>
      <c r="C13241" s="2">
        <v>28</v>
      </c>
      <c r="D13241" s="2" t="s">
        <v>630</v>
      </c>
      <c r="E13241" s="2"/>
      <c r="F13241" s="2"/>
      <c r="G13241" s="2"/>
      <c r="H13241" s="2"/>
    </row>
    <row r="13242" spans="2:8">
      <c r="B13242" s="2" t="s">
        <v>13867</v>
      </c>
      <c r="C13242" s="2">
        <v>28</v>
      </c>
      <c r="D13242" s="2" t="s">
        <v>630</v>
      </c>
      <c r="E13242" s="2"/>
      <c r="F13242" s="2"/>
      <c r="G13242" s="2"/>
      <c r="H13242" s="2"/>
    </row>
    <row r="13243" spans="2:8">
      <c r="B13243" s="2" t="s">
        <v>13868</v>
      </c>
      <c r="C13243" s="2">
        <v>22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29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31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31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31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28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25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16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13876</v>
      </c>
      <c r="C13251" s="2">
        <v>8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13877</v>
      </c>
      <c r="C13252" s="2">
        <v>26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13878</v>
      </c>
      <c r="C13253" s="2">
        <v>30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13879</v>
      </c>
      <c r="C13254" s="2">
        <v>29</v>
      </c>
      <c r="D13254" s="2" t="s">
        <v>630</v>
      </c>
      <c r="E13254" s="2"/>
      <c r="F13254" s="2"/>
      <c r="G13254" s="2"/>
      <c r="H13254" s="2"/>
    </row>
    <row r="13255" spans="2:8">
      <c r="B13255" s="2" t="s">
        <v>13880</v>
      </c>
      <c r="C13255" s="2">
        <v>29</v>
      </c>
      <c r="D13255" s="2" t="s">
        <v>630</v>
      </c>
      <c r="E13255" s="2"/>
      <c r="F13255" s="2"/>
      <c r="G13255" s="2"/>
      <c r="H13255" s="2"/>
    </row>
    <row r="13256" spans="2:8">
      <c r="B13256" s="2" t="s">
        <v>13881</v>
      </c>
      <c r="C13256" s="2">
        <v>28</v>
      </c>
      <c r="D13256" s="2" t="s">
        <v>630</v>
      </c>
      <c r="E13256" s="2"/>
      <c r="F13256" s="2"/>
      <c r="G13256" s="2"/>
      <c r="H13256" s="2"/>
    </row>
    <row r="13257" spans="2:8">
      <c r="B13257" s="2" t="s">
        <v>13882</v>
      </c>
      <c r="C13257" s="2">
        <v>27</v>
      </c>
      <c r="D13257" s="2" t="s">
        <v>630</v>
      </c>
      <c r="E13257" s="2"/>
      <c r="F13257" s="2"/>
      <c r="G13257" s="2"/>
      <c r="H13257" s="2"/>
    </row>
    <row r="13258" spans="2:8">
      <c r="B13258" s="2" t="s">
        <v>13883</v>
      </c>
      <c r="C13258" s="2">
        <v>26</v>
      </c>
      <c r="D13258" s="2" t="s">
        <v>630</v>
      </c>
      <c r="E13258" s="2"/>
      <c r="F13258" s="2"/>
      <c r="G13258" s="2"/>
      <c r="H13258" s="2"/>
    </row>
    <row r="13259" spans="2:8">
      <c r="B13259" s="2" t="s">
        <v>13884</v>
      </c>
      <c r="C13259" s="2">
        <v>16</v>
      </c>
      <c r="D13259" s="2" t="s">
        <v>630</v>
      </c>
      <c r="E13259" s="2"/>
      <c r="F13259" s="2"/>
      <c r="G13259" s="2"/>
      <c r="H13259" s="2"/>
    </row>
    <row r="13260" spans="2:8">
      <c r="B13260" s="2" t="s">
        <v>13885</v>
      </c>
      <c r="C13260" s="2">
        <v>20</v>
      </c>
      <c r="D13260" s="2" t="s">
        <v>630</v>
      </c>
      <c r="E13260" s="2"/>
      <c r="F13260" s="2"/>
      <c r="G13260" s="2"/>
      <c r="H13260" s="2"/>
    </row>
    <row r="13261" spans="2:8">
      <c r="B13261" s="2" t="s">
        <v>13886</v>
      </c>
      <c r="C13261" s="2">
        <v>25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13887</v>
      </c>
      <c r="C13262" s="2">
        <v>26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13888</v>
      </c>
      <c r="C13263" s="2">
        <v>28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13889</v>
      </c>
      <c r="C13264" s="2">
        <v>30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13890</v>
      </c>
      <c r="C13265" s="2">
        <v>30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13891</v>
      </c>
      <c r="C13266" s="2">
        <v>30</v>
      </c>
      <c r="D13266" s="2" t="s">
        <v>630</v>
      </c>
      <c r="E13266" s="2"/>
      <c r="F13266" s="2"/>
      <c r="G13266" s="2"/>
      <c r="H13266" s="2"/>
    </row>
    <row r="13267" spans="2:8">
      <c r="B13267" s="2" t="s">
        <v>13892</v>
      </c>
      <c r="C13267" s="2">
        <v>30</v>
      </c>
      <c r="D13267" s="2" t="s">
        <v>630</v>
      </c>
      <c r="E13267" s="2"/>
      <c r="F13267" s="2"/>
      <c r="G13267" s="2"/>
      <c r="H13267" s="2"/>
    </row>
    <row r="13268" spans="2:8">
      <c r="B13268" s="2" t="s">
        <v>13893</v>
      </c>
      <c r="C13268" s="2">
        <v>31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13894</v>
      </c>
      <c r="C13269" s="2">
        <v>36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13895</v>
      </c>
      <c r="C13270" s="2">
        <v>40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36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13897</v>
      </c>
      <c r="C13272" s="2">
        <v>35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35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32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13900</v>
      </c>
      <c r="C13275" s="2">
        <v>20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13901</v>
      </c>
      <c r="C13276" s="2">
        <v>15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13902</v>
      </c>
      <c r="C13277" s="2">
        <v>13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13903</v>
      </c>
      <c r="C13278" s="2">
        <v>14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13904</v>
      </c>
      <c r="C13279" s="2">
        <v>18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13905</v>
      </c>
      <c r="C13280" s="2">
        <v>21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23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24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24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13909</v>
      </c>
      <c r="C13284" s="2">
        <v>24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23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10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35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13913</v>
      </c>
      <c r="C13288" s="2">
        <v>38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38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38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35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29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13918</v>
      </c>
      <c r="C13293" s="2">
        <v>17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31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30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13921</v>
      </c>
      <c r="C13296" s="2">
        <v>31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13922</v>
      </c>
      <c r="C13297" s="2">
        <v>32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13923</v>
      </c>
      <c r="C13298" s="2">
        <v>34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13924</v>
      </c>
      <c r="C13299" s="2">
        <v>32</v>
      </c>
      <c r="D13299" s="2" t="s">
        <v>630</v>
      </c>
      <c r="E13299" s="2"/>
      <c r="F13299" s="2"/>
      <c r="G13299" s="2"/>
      <c r="H13299" s="2"/>
    </row>
    <row r="13300" spans="2:8">
      <c r="B13300" s="2" t="s">
        <v>13925</v>
      </c>
      <c r="C13300" s="2">
        <v>19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13926</v>
      </c>
      <c r="C13301" s="2">
        <v>7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13927</v>
      </c>
      <c r="C13302" s="2">
        <v>35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13928</v>
      </c>
      <c r="C13303" s="2">
        <v>35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13929</v>
      </c>
      <c r="C13304" s="2">
        <v>34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13930</v>
      </c>
      <c r="C13305" s="2">
        <v>33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13931</v>
      </c>
      <c r="C13306" s="2">
        <v>32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13932</v>
      </c>
      <c r="C13307" s="2">
        <v>25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15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33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34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35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33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13938</v>
      </c>
      <c r="C13313" s="2">
        <v>22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13</v>
      </c>
      <c r="D13314" s="2" t="s">
        <v>630</v>
      </c>
      <c r="E13314" s="2"/>
      <c r="F13314" s="2"/>
      <c r="G13314" s="2"/>
      <c r="H13314" s="2"/>
    </row>
    <row r="13315" spans="2:8">
      <c r="B13315" s="2" t="s">
        <v>13940</v>
      </c>
      <c r="C13315" s="2">
        <v>14</v>
      </c>
      <c r="D13315" s="2" t="s">
        <v>630</v>
      </c>
      <c r="E13315" s="2"/>
      <c r="F13315" s="2"/>
      <c r="G13315" s="2"/>
      <c r="H13315" s="2"/>
    </row>
    <row r="13316" spans="2:8">
      <c r="B13316" s="2" t="s">
        <v>13941</v>
      </c>
      <c r="C13316" s="2">
        <v>15</v>
      </c>
      <c r="D13316" s="2" t="s">
        <v>630</v>
      </c>
      <c r="E13316" s="2"/>
      <c r="F13316" s="2"/>
      <c r="G13316" s="2"/>
      <c r="H13316" s="2"/>
    </row>
    <row r="13317" spans="2:8">
      <c r="B13317" s="2" t="s">
        <v>13942</v>
      </c>
      <c r="C13317" s="2">
        <v>18</v>
      </c>
      <c r="D13317" s="2" t="s">
        <v>630</v>
      </c>
      <c r="E13317" s="2"/>
      <c r="F13317" s="2"/>
      <c r="G13317" s="2"/>
      <c r="H13317" s="2"/>
    </row>
    <row r="13318" spans="2:8">
      <c r="B13318" s="2" t="s">
        <v>13943</v>
      </c>
      <c r="C13318" s="2">
        <v>19</v>
      </c>
      <c r="D13318" s="2" t="s">
        <v>630</v>
      </c>
      <c r="E13318" s="2"/>
      <c r="F13318" s="2"/>
      <c r="G13318" s="2"/>
      <c r="H13318" s="2"/>
    </row>
    <row r="13319" spans="2:8">
      <c r="B13319" s="2" t="s">
        <v>13944</v>
      </c>
      <c r="C13319" s="2">
        <v>19</v>
      </c>
      <c r="D13319" s="2" t="s">
        <v>630</v>
      </c>
      <c r="E13319" s="2"/>
      <c r="F13319" s="2"/>
      <c r="G13319" s="2"/>
      <c r="H13319" s="2"/>
    </row>
    <row r="13320" spans="2:8">
      <c r="B13320" s="2" t="s">
        <v>13945</v>
      </c>
      <c r="C13320" s="2">
        <v>19</v>
      </c>
      <c r="D13320" s="2" t="s">
        <v>630</v>
      </c>
      <c r="E13320" s="2"/>
      <c r="F13320" s="2"/>
      <c r="G13320" s="2"/>
      <c r="H13320" s="2"/>
    </row>
    <row r="13321" spans="2:8">
      <c r="B13321" s="2" t="s">
        <v>13946</v>
      </c>
      <c r="C13321" s="2">
        <v>18</v>
      </c>
      <c r="D13321" s="2" t="s">
        <v>630</v>
      </c>
      <c r="E13321" s="2"/>
      <c r="F13321" s="2"/>
      <c r="G13321" s="2"/>
      <c r="H13321" s="2"/>
    </row>
    <row r="13322" spans="2:8">
      <c r="B13322" s="2" t="s">
        <v>13947</v>
      </c>
      <c r="C13322" s="2">
        <v>18</v>
      </c>
      <c r="D13322" s="2" t="s">
        <v>630</v>
      </c>
      <c r="E13322" s="2"/>
      <c r="F13322" s="2"/>
      <c r="G13322" s="2"/>
      <c r="H13322" s="2"/>
    </row>
    <row r="13323" spans="2:8">
      <c r="B13323" s="2" t="s">
        <v>13948</v>
      </c>
      <c r="C13323" s="2">
        <v>18</v>
      </c>
      <c r="D13323" s="2" t="s">
        <v>630</v>
      </c>
      <c r="E13323" s="2"/>
      <c r="F13323" s="2"/>
      <c r="G13323" s="2"/>
      <c r="H13323" s="2"/>
    </row>
    <row r="13324" spans="2:8">
      <c r="B13324" s="2" t="s">
        <v>13949</v>
      </c>
      <c r="C13324" s="2">
        <v>18</v>
      </c>
      <c r="D13324" s="2" t="s">
        <v>630</v>
      </c>
      <c r="E13324" s="2"/>
      <c r="F13324" s="2"/>
      <c r="G13324" s="2"/>
      <c r="H13324" s="2"/>
    </row>
    <row r="13325" spans="2:8">
      <c r="B13325" s="2" t="s">
        <v>13950</v>
      </c>
      <c r="C13325" s="2">
        <v>18</v>
      </c>
      <c r="D13325" s="2" t="s">
        <v>630</v>
      </c>
      <c r="E13325" s="2"/>
      <c r="F13325" s="2"/>
      <c r="G13325" s="2"/>
      <c r="H13325" s="2"/>
    </row>
    <row r="13326" spans="2:8">
      <c r="B13326" s="2" t="s">
        <v>13951</v>
      </c>
      <c r="C13326" s="2">
        <v>18</v>
      </c>
      <c r="D13326" s="2" t="s">
        <v>630</v>
      </c>
      <c r="E13326" s="2"/>
      <c r="F13326" s="2"/>
      <c r="G13326" s="2"/>
      <c r="H13326" s="2"/>
    </row>
    <row r="13327" spans="2:8">
      <c r="B13327" s="2" t="s">
        <v>13952</v>
      </c>
      <c r="C13327" s="2">
        <v>15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13953</v>
      </c>
      <c r="C13328" s="2">
        <v>17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13954</v>
      </c>
      <c r="C13329" s="2">
        <v>22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13955</v>
      </c>
      <c r="C13330" s="2">
        <v>25</v>
      </c>
      <c r="D13330" s="2" t="s">
        <v>630</v>
      </c>
      <c r="E13330" s="2"/>
      <c r="F13330" s="2"/>
      <c r="G13330" s="2"/>
      <c r="H13330" s="2"/>
    </row>
    <row r="13331" spans="2:8">
      <c r="B13331" s="2" t="s">
        <v>13956</v>
      </c>
      <c r="C13331" s="2">
        <v>27</v>
      </c>
      <c r="D13331" s="2" t="s">
        <v>630</v>
      </c>
      <c r="E13331" s="2"/>
      <c r="F13331" s="2"/>
      <c r="G13331" s="2"/>
      <c r="H13331" s="2"/>
    </row>
    <row r="13332" spans="2:8">
      <c r="B13332" s="2" t="s">
        <v>13957</v>
      </c>
      <c r="C13332" s="2">
        <v>27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13958</v>
      </c>
      <c r="C13333" s="2">
        <v>27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13959</v>
      </c>
      <c r="C13334" s="2">
        <v>27</v>
      </c>
      <c r="D13334" s="2" t="s">
        <v>630</v>
      </c>
      <c r="E13334" s="2"/>
      <c r="F13334" s="2"/>
      <c r="G13334" s="2"/>
      <c r="H13334" s="2"/>
    </row>
    <row r="13335" spans="2:8">
      <c r="B13335" s="2" t="s">
        <v>13960</v>
      </c>
      <c r="C13335" s="2">
        <v>26</v>
      </c>
      <c r="D13335" s="2" t="s">
        <v>630</v>
      </c>
      <c r="E13335" s="2"/>
      <c r="F13335" s="2"/>
      <c r="G13335" s="2"/>
      <c r="H13335" s="2"/>
    </row>
    <row r="13336" spans="2:8">
      <c r="B13336" s="2" t="s">
        <v>13961</v>
      </c>
      <c r="C13336" s="2">
        <v>19</v>
      </c>
      <c r="D13336" s="2" t="s">
        <v>630</v>
      </c>
      <c r="E13336" s="2"/>
      <c r="F13336" s="2"/>
      <c r="G13336" s="2"/>
      <c r="H13336" s="2"/>
    </row>
    <row r="13337" spans="2:8">
      <c r="B13337" s="2" t="s">
        <v>13962</v>
      </c>
      <c r="C13337" s="2">
        <v>24</v>
      </c>
      <c r="D13337" s="2" t="s">
        <v>630</v>
      </c>
      <c r="E13337" s="2"/>
      <c r="F13337" s="2"/>
      <c r="G13337" s="2"/>
      <c r="H13337" s="2"/>
    </row>
    <row r="13338" spans="2:8">
      <c r="B13338" s="2" t="s">
        <v>13963</v>
      </c>
      <c r="C13338" s="2">
        <v>32</v>
      </c>
      <c r="D13338" s="2" t="s">
        <v>630</v>
      </c>
      <c r="E13338" s="2"/>
      <c r="F13338" s="2"/>
      <c r="G13338" s="2"/>
      <c r="H13338" s="2"/>
    </row>
    <row r="13339" spans="2:8">
      <c r="B13339" s="2" t="s">
        <v>13964</v>
      </c>
      <c r="C13339" s="2">
        <v>30</v>
      </c>
      <c r="D13339" s="2" t="s">
        <v>630</v>
      </c>
      <c r="E13339" s="2"/>
      <c r="F13339" s="2"/>
      <c r="G13339" s="2"/>
      <c r="H13339" s="2"/>
    </row>
    <row r="13340" spans="2:8">
      <c r="B13340" s="2" t="s">
        <v>13965</v>
      </c>
      <c r="C13340" s="2">
        <v>34</v>
      </c>
      <c r="D13340" s="2" t="s">
        <v>630</v>
      </c>
      <c r="E13340" s="2"/>
      <c r="F13340" s="2"/>
      <c r="G13340" s="2"/>
      <c r="H13340" s="2"/>
    </row>
    <row r="13341" spans="2:8">
      <c r="B13341" s="2" t="s">
        <v>13966</v>
      </c>
      <c r="C13341" s="2">
        <v>37</v>
      </c>
      <c r="D13341" s="2" t="s">
        <v>630</v>
      </c>
      <c r="E13341" s="2"/>
      <c r="F13341" s="2"/>
      <c r="G13341" s="2"/>
      <c r="H13341" s="2"/>
    </row>
    <row r="13342" spans="2:8">
      <c r="B13342" s="2" t="s">
        <v>13967</v>
      </c>
      <c r="C13342" s="2">
        <v>36</v>
      </c>
      <c r="D13342" s="2" t="s">
        <v>630</v>
      </c>
      <c r="E13342" s="2"/>
      <c r="F13342" s="2"/>
      <c r="G13342" s="2"/>
      <c r="H13342" s="2"/>
    </row>
    <row r="13343" spans="2:8">
      <c r="B13343" s="2" t="s">
        <v>13968</v>
      </c>
      <c r="C13343" s="2">
        <v>29</v>
      </c>
      <c r="D13343" s="2" t="s">
        <v>630</v>
      </c>
      <c r="E13343" s="2"/>
      <c r="F13343" s="2"/>
      <c r="G13343" s="2"/>
      <c r="H13343" s="2"/>
    </row>
    <row r="13344" spans="2:8">
      <c r="B13344" s="2" t="s">
        <v>13969</v>
      </c>
      <c r="C13344" s="2">
        <v>19</v>
      </c>
      <c r="D13344" s="2" t="s">
        <v>630</v>
      </c>
      <c r="E13344" s="2"/>
      <c r="F13344" s="2"/>
      <c r="G13344" s="2"/>
      <c r="H13344" s="2"/>
    </row>
    <row r="13345" spans="2:8">
      <c r="B13345" s="2" t="s">
        <v>13970</v>
      </c>
      <c r="C13345" s="2">
        <v>26</v>
      </c>
      <c r="D13345" s="2" t="s">
        <v>630</v>
      </c>
      <c r="E13345" s="2"/>
      <c r="F13345" s="2"/>
      <c r="G13345" s="2"/>
      <c r="H13345" s="2"/>
    </row>
    <row r="13346" spans="2:8">
      <c r="B13346" s="2" t="s">
        <v>13971</v>
      </c>
      <c r="C13346" s="2">
        <v>29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13972</v>
      </c>
      <c r="C13347" s="2">
        <v>29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13973</v>
      </c>
      <c r="C13348" s="2">
        <v>28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13974</v>
      </c>
      <c r="C13349" s="2">
        <v>27</v>
      </c>
      <c r="D13349" s="2" t="s">
        <v>630</v>
      </c>
      <c r="E13349" s="2"/>
      <c r="F13349" s="2"/>
      <c r="G13349" s="2"/>
      <c r="H13349" s="2"/>
    </row>
    <row r="13350" spans="2:8">
      <c r="B13350" s="2" t="s">
        <v>13975</v>
      </c>
      <c r="C13350" s="2">
        <v>27</v>
      </c>
      <c r="D13350" s="2" t="s">
        <v>630</v>
      </c>
      <c r="E13350" s="2"/>
      <c r="F13350" s="2"/>
      <c r="G13350" s="2"/>
      <c r="H13350" s="2"/>
    </row>
    <row r="13351" spans="2:8">
      <c r="B13351" s="2" t="s">
        <v>13976</v>
      </c>
      <c r="C13351" s="2">
        <v>25</v>
      </c>
      <c r="D13351" s="2" t="s">
        <v>630</v>
      </c>
      <c r="E13351" s="2"/>
      <c r="F13351" s="2"/>
      <c r="G13351" s="2"/>
      <c r="H13351" s="2"/>
    </row>
    <row r="13352" spans="2:8">
      <c r="B13352" s="2" t="s">
        <v>13977</v>
      </c>
      <c r="C13352" s="2">
        <v>25</v>
      </c>
      <c r="D13352" s="2" t="s">
        <v>630</v>
      </c>
      <c r="E13352" s="2"/>
      <c r="F13352" s="2"/>
      <c r="G13352" s="2"/>
      <c r="H13352" s="2"/>
    </row>
    <row r="13353" spans="2:8">
      <c r="B13353" s="2" t="s">
        <v>13978</v>
      </c>
      <c r="C13353" s="2">
        <v>29</v>
      </c>
      <c r="D13353" s="2" t="s">
        <v>630</v>
      </c>
      <c r="E13353" s="2"/>
      <c r="F13353" s="2"/>
      <c r="G13353" s="2"/>
      <c r="H13353" s="2"/>
    </row>
    <row r="13354" spans="2:8">
      <c r="B13354" s="2" t="s">
        <v>13979</v>
      </c>
      <c r="C13354" s="2">
        <v>27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13980</v>
      </c>
      <c r="C13355" s="2">
        <v>24</v>
      </c>
      <c r="D13355" s="2" t="s">
        <v>630</v>
      </c>
      <c r="E13355" s="2"/>
      <c r="F13355" s="2"/>
      <c r="G13355" s="2"/>
      <c r="H13355" s="2"/>
    </row>
    <row r="13356" spans="2:8">
      <c r="B13356" s="2" t="s">
        <v>13981</v>
      </c>
      <c r="C13356" s="2">
        <v>22</v>
      </c>
      <c r="D13356" s="2" t="s">
        <v>630</v>
      </c>
      <c r="E13356" s="2"/>
      <c r="F13356" s="2"/>
      <c r="G13356" s="2"/>
      <c r="H13356" s="2"/>
    </row>
    <row r="13357" spans="2:8">
      <c r="B13357" s="2" t="s">
        <v>13982</v>
      </c>
      <c r="C13357" s="2">
        <v>33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32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13984</v>
      </c>
      <c r="C13359" s="2">
        <v>32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30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13986</v>
      </c>
      <c r="C13361" s="2">
        <v>28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23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13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29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30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30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13992</v>
      </c>
      <c r="C13367" s="2">
        <v>28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13993</v>
      </c>
      <c r="C13368" s="2">
        <v>25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13994</v>
      </c>
      <c r="C13369" s="2">
        <v>22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27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31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33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34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35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33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24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22</v>
      </c>
      <c r="D13377" s="2" t="s">
        <v>630</v>
      </c>
      <c r="E13377" s="2"/>
      <c r="F13377" s="2"/>
      <c r="G13377" s="2"/>
      <c r="H13377" s="2"/>
    </row>
    <row r="13378" spans="2:8">
      <c r="B13378" s="2" t="s">
        <v>14003</v>
      </c>
      <c r="C13378" s="2">
        <v>25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14004</v>
      </c>
      <c r="C13379" s="2">
        <v>27</v>
      </c>
      <c r="D13379" s="2" t="s">
        <v>630</v>
      </c>
      <c r="E13379" s="2"/>
      <c r="F13379" s="2"/>
      <c r="G13379" s="2"/>
      <c r="H13379" s="2"/>
    </row>
    <row r="13380" spans="2:8">
      <c r="B13380" s="2" t="s">
        <v>14005</v>
      </c>
      <c r="C13380" s="2">
        <v>28</v>
      </c>
      <c r="D13380" s="2" t="s">
        <v>630</v>
      </c>
      <c r="E13380" s="2"/>
      <c r="F13380" s="2"/>
      <c r="G13380" s="2"/>
      <c r="H13380" s="2"/>
    </row>
    <row r="13381" spans="2:8">
      <c r="B13381" s="2" t="s">
        <v>14006</v>
      </c>
      <c r="C13381" s="2">
        <v>29</v>
      </c>
      <c r="D13381" s="2" t="s">
        <v>630</v>
      </c>
      <c r="E13381" s="2"/>
      <c r="F13381" s="2"/>
      <c r="G13381" s="2"/>
      <c r="H13381" s="2"/>
    </row>
    <row r="13382" spans="2:8">
      <c r="B13382" s="2" t="s">
        <v>14007</v>
      </c>
      <c r="C13382" s="2">
        <v>30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14008</v>
      </c>
      <c r="C13383" s="2">
        <v>30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14009</v>
      </c>
      <c r="C13384" s="2">
        <v>30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14010</v>
      </c>
      <c r="C13385" s="2">
        <v>32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14011</v>
      </c>
      <c r="C13386" s="2">
        <v>35</v>
      </c>
      <c r="D13386" s="2" t="s">
        <v>630</v>
      </c>
      <c r="E13386" s="2"/>
      <c r="F13386" s="2"/>
      <c r="G13386" s="2"/>
      <c r="H13386" s="2"/>
    </row>
    <row r="13387" spans="2:8">
      <c r="B13387" s="2" t="s">
        <v>14012</v>
      </c>
      <c r="C13387" s="2">
        <v>34</v>
      </c>
      <c r="D13387" s="2" t="s">
        <v>630</v>
      </c>
      <c r="E13387" s="2"/>
      <c r="F13387" s="2"/>
      <c r="G13387" s="2"/>
      <c r="H13387" s="2"/>
    </row>
    <row r="13388" spans="2:8">
      <c r="B13388" s="2" t="s">
        <v>14013</v>
      </c>
      <c r="C13388" s="2">
        <v>33</v>
      </c>
      <c r="D13388" s="2" t="s">
        <v>630</v>
      </c>
      <c r="E13388" s="2"/>
      <c r="F13388" s="2"/>
      <c r="G13388" s="2"/>
      <c r="H13388" s="2"/>
    </row>
    <row r="13389" spans="2:8">
      <c r="B13389" s="2" t="s">
        <v>14014</v>
      </c>
      <c r="C13389" s="2">
        <v>31</v>
      </c>
      <c r="D13389" s="2" t="s">
        <v>630</v>
      </c>
      <c r="E13389" s="2"/>
      <c r="F13389" s="2"/>
      <c r="G13389" s="2"/>
      <c r="H13389" s="2"/>
    </row>
    <row r="13390" spans="2:8">
      <c r="B13390" s="2" t="s">
        <v>14015</v>
      </c>
      <c r="C13390" s="2">
        <v>27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14016</v>
      </c>
      <c r="C13391" s="2">
        <v>29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14017</v>
      </c>
      <c r="C13392" s="2">
        <v>34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14018</v>
      </c>
      <c r="C13393" s="2">
        <v>39</v>
      </c>
      <c r="D13393" s="2" t="s">
        <v>630</v>
      </c>
      <c r="E13393" s="2"/>
      <c r="F13393" s="2"/>
      <c r="G13393" s="2"/>
      <c r="H13393" s="2"/>
    </row>
    <row r="13394" spans="2:8">
      <c r="B13394" s="2" t="s">
        <v>14019</v>
      </c>
      <c r="C13394" s="2">
        <v>38</v>
      </c>
      <c r="D13394" s="2" t="s">
        <v>630</v>
      </c>
      <c r="E13394" s="2"/>
      <c r="F13394" s="2"/>
      <c r="G13394" s="2"/>
      <c r="H13394" s="2"/>
    </row>
    <row r="13395" spans="2:8">
      <c r="B13395" s="2" t="s">
        <v>14020</v>
      </c>
      <c r="C13395" s="2">
        <v>29</v>
      </c>
      <c r="D13395" s="2" t="s">
        <v>630</v>
      </c>
      <c r="E13395" s="2"/>
      <c r="F13395" s="2"/>
      <c r="G13395" s="2"/>
      <c r="H13395" s="2"/>
    </row>
    <row r="13396" spans="2:8">
      <c r="B13396" s="2" t="s">
        <v>14021</v>
      </c>
      <c r="C13396" s="2">
        <v>33</v>
      </c>
      <c r="D13396" s="2" t="s">
        <v>630</v>
      </c>
      <c r="E13396" s="2"/>
      <c r="F13396" s="2"/>
      <c r="G13396" s="2"/>
      <c r="H13396" s="2"/>
    </row>
    <row r="13397" spans="2:8">
      <c r="B13397" s="2" t="s">
        <v>14022</v>
      </c>
      <c r="C13397" s="2">
        <v>34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14023</v>
      </c>
      <c r="C13398" s="2">
        <v>34</v>
      </c>
      <c r="D13398" s="2" t="s">
        <v>630</v>
      </c>
      <c r="E13398" s="2"/>
      <c r="F13398" s="2"/>
      <c r="G13398" s="2"/>
      <c r="H13398" s="2"/>
    </row>
    <row r="13399" spans="2:8">
      <c r="B13399" s="2" t="s">
        <v>14024</v>
      </c>
      <c r="C13399" s="2">
        <v>31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14025</v>
      </c>
      <c r="C13400" s="2">
        <v>28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14026</v>
      </c>
      <c r="C13401" s="2">
        <v>14</v>
      </c>
      <c r="D13401" s="2" t="s">
        <v>630</v>
      </c>
      <c r="E13401" s="2"/>
      <c r="F13401" s="2"/>
      <c r="G13401" s="2"/>
      <c r="H13401" s="2"/>
    </row>
    <row r="13402" spans="2:8">
      <c r="B13402" s="2" t="s">
        <v>14027</v>
      </c>
      <c r="C13402" s="2">
        <v>17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17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16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30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32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33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14033</v>
      </c>
      <c r="C13408" s="2">
        <v>32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14034</v>
      </c>
      <c r="C13409" s="2">
        <v>31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14035</v>
      </c>
      <c r="C13410" s="2">
        <v>28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21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13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18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20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21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21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14042</v>
      </c>
      <c r="C13417" s="2">
        <v>23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14043</v>
      </c>
      <c r="C13418" s="2">
        <v>22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23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21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19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14047</v>
      </c>
      <c r="C13422" s="2">
        <v>16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14048</v>
      </c>
      <c r="C13423" s="2">
        <v>13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37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38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36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35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33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14054</v>
      </c>
      <c r="C13429" s="2">
        <v>27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14055</v>
      </c>
      <c r="C13430" s="2">
        <v>17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14056</v>
      </c>
      <c r="C13431" s="2">
        <v>31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14057</v>
      </c>
      <c r="C13432" s="2">
        <v>31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14058</v>
      </c>
      <c r="C13433" s="2">
        <v>32</v>
      </c>
      <c r="D13433" s="2" t="s">
        <v>630</v>
      </c>
      <c r="E13433" s="2"/>
      <c r="F13433" s="2"/>
      <c r="G13433" s="2"/>
      <c r="H13433" s="2"/>
    </row>
    <row r="13434" spans="2:8">
      <c r="B13434" s="2" t="s">
        <v>14059</v>
      </c>
      <c r="C13434" s="2">
        <v>33</v>
      </c>
      <c r="D13434" s="2" t="s">
        <v>630</v>
      </c>
      <c r="E13434" s="2"/>
      <c r="F13434" s="2"/>
      <c r="G13434" s="2"/>
      <c r="H13434" s="2"/>
    </row>
    <row r="13435" spans="2:8">
      <c r="B13435" s="2" t="s">
        <v>14060</v>
      </c>
      <c r="C13435" s="2">
        <v>34</v>
      </c>
      <c r="D13435" s="2" t="s">
        <v>630</v>
      </c>
      <c r="E13435" s="2"/>
      <c r="F13435" s="2"/>
      <c r="G13435" s="2"/>
      <c r="H13435" s="2"/>
    </row>
    <row r="13436" spans="2:8">
      <c r="B13436" s="2" t="s">
        <v>14061</v>
      </c>
      <c r="C13436" s="2">
        <v>32</v>
      </c>
      <c r="D13436" s="2" t="s">
        <v>630</v>
      </c>
      <c r="E13436" s="2"/>
      <c r="F13436" s="2"/>
      <c r="G13436" s="2"/>
      <c r="H13436" s="2"/>
    </row>
    <row r="13437" spans="2:8">
      <c r="B13437" s="2" t="s">
        <v>14062</v>
      </c>
      <c r="C13437" s="2">
        <v>19</v>
      </c>
      <c r="D13437" s="2" t="s">
        <v>630</v>
      </c>
      <c r="E13437" s="2"/>
      <c r="F13437" s="2"/>
      <c r="G13437" s="2"/>
      <c r="H13437" s="2"/>
    </row>
    <row r="13438" spans="2:8">
      <c r="B13438" s="2" t="s">
        <v>14063</v>
      </c>
      <c r="C13438" s="2">
        <v>26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14064</v>
      </c>
      <c r="C13439" s="2">
        <v>32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14065</v>
      </c>
      <c r="C13440" s="2">
        <v>31</v>
      </c>
      <c r="D13440" s="2" t="s">
        <v>630</v>
      </c>
      <c r="E13440" s="2"/>
      <c r="F13440" s="2"/>
      <c r="G13440" s="2"/>
      <c r="H13440" s="2"/>
    </row>
    <row r="13441" spans="2:8">
      <c r="B13441" s="2" t="s">
        <v>14066</v>
      </c>
      <c r="C13441" s="2">
        <v>30</v>
      </c>
      <c r="D13441" s="2" t="s">
        <v>630</v>
      </c>
      <c r="E13441" s="2"/>
      <c r="F13441" s="2"/>
      <c r="G13441" s="2"/>
      <c r="H13441" s="2"/>
    </row>
    <row r="13442" spans="2:8">
      <c r="B13442" s="2" t="s">
        <v>14067</v>
      </c>
      <c r="C13442" s="2">
        <v>27</v>
      </c>
      <c r="D13442" s="2" t="s">
        <v>630</v>
      </c>
      <c r="E13442" s="2"/>
      <c r="F13442" s="2"/>
      <c r="G13442" s="2"/>
      <c r="H13442" s="2"/>
    </row>
    <row r="13443" spans="2:8">
      <c r="B13443" s="2" t="s">
        <v>14068</v>
      </c>
      <c r="C13443" s="2">
        <v>28</v>
      </c>
      <c r="D13443" s="2" t="s">
        <v>630</v>
      </c>
      <c r="E13443" s="2"/>
      <c r="F13443" s="2"/>
      <c r="G13443" s="2"/>
      <c r="H13443" s="2"/>
    </row>
    <row r="13444" spans="2:8">
      <c r="B13444" s="2" t="s">
        <v>14069</v>
      </c>
      <c r="C13444" s="2">
        <v>37</v>
      </c>
      <c r="D13444" s="2" t="s">
        <v>630</v>
      </c>
      <c r="E13444" s="2"/>
      <c r="F13444" s="2"/>
      <c r="G13444" s="2"/>
      <c r="H13444" s="2"/>
    </row>
    <row r="13445" spans="2:8">
      <c r="B13445" s="2" t="s">
        <v>14070</v>
      </c>
      <c r="C13445" s="2">
        <v>40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14071</v>
      </c>
      <c r="C13446" s="2">
        <v>44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14072</v>
      </c>
      <c r="C13447" s="2">
        <v>41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14073</v>
      </c>
      <c r="C13448" s="2">
        <v>37</v>
      </c>
      <c r="D13448" s="2" t="s">
        <v>630</v>
      </c>
      <c r="E13448" s="2"/>
      <c r="F13448" s="2"/>
      <c r="G13448" s="2"/>
      <c r="H13448" s="2"/>
    </row>
    <row r="13449" spans="2:8">
      <c r="B13449" s="2" t="s">
        <v>14074</v>
      </c>
      <c r="C13449" s="2">
        <v>27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28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14076</v>
      </c>
      <c r="C13451" s="2">
        <v>29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28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27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14079</v>
      </c>
      <c r="C13454" s="2">
        <v>26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14080</v>
      </c>
      <c r="C13455" s="2">
        <v>21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14081</v>
      </c>
      <c r="C13456" s="2">
        <v>12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14082</v>
      </c>
      <c r="C13457" s="2">
        <v>26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14083</v>
      </c>
      <c r="C13458" s="2">
        <v>28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14084</v>
      </c>
      <c r="C13459" s="2">
        <v>29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14086</v>
      </c>
      <c r="C13461" s="2">
        <v>28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28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14088</v>
      </c>
      <c r="C13463" s="2">
        <v>23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14089</v>
      </c>
      <c r="C13464" s="2">
        <v>17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14090</v>
      </c>
      <c r="C13465" s="2">
        <v>7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14091</v>
      </c>
      <c r="C13466" s="2">
        <v>17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14092</v>
      </c>
      <c r="C13467" s="2">
        <v>21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14093</v>
      </c>
      <c r="C13468" s="2">
        <v>24</v>
      </c>
      <c r="D13468" s="2" t="s">
        <v>630</v>
      </c>
      <c r="E13468" s="2"/>
      <c r="F13468" s="2"/>
      <c r="G13468" s="2"/>
      <c r="H13468" s="2"/>
    </row>
    <row r="13469" spans="2:8">
      <c r="B13469" s="2" t="s">
        <v>14094</v>
      </c>
      <c r="C13469" s="2">
        <v>26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14095</v>
      </c>
      <c r="C13470" s="2">
        <v>27</v>
      </c>
      <c r="D13470" s="2" t="s">
        <v>630</v>
      </c>
      <c r="E13470" s="2"/>
      <c r="F13470" s="2"/>
      <c r="G13470" s="2"/>
      <c r="H13470" s="2"/>
    </row>
    <row r="13471" spans="2:8">
      <c r="B13471" s="2" t="s">
        <v>14096</v>
      </c>
      <c r="C13471" s="2">
        <v>28</v>
      </c>
      <c r="D13471" s="2" t="s">
        <v>630</v>
      </c>
      <c r="E13471" s="2"/>
      <c r="F13471" s="2"/>
      <c r="G13471" s="2"/>
      <c r="H13471" s="2"/>
    </row>
    <row r="13472" spans="2:8">
      <c r="B13472" s="2" t="s">
        <v>14097</v>
      </c>
      <c r="C13472" s="2">
        <v>28</v>
      </c>
      <c r="D13472" s="2" t="s">
        <v>630</v>
      </c>
      <c r="E13472" s="2"/>
      <c r="F13472" s="2"/>
      <c r="G13472" s="2"/>
      <c r="H13472" s="2"/>
    </row>
    <row r="13473" spans="2:8">
      <c r="B13473" s="2" t="s">
        <v>14098</v>
      </c>
      <c r="C13473" s="2">
        <v>28</v>
      </c>
      <c r="D13473" s="2" t="s">
        <v>630</v>
      </c>
      <c r="E13473" s="2"/>
      <c r="F13473" s="2"/>
      <c r="G13473" s="2"/>
      <c r="H13473" s="2"/>
    </row>
    <row r="13474" spans="2:8">
      <c r="B13474" s="2" t="s">
        <v>14099</v>
      </c>
      <c r="C13474" s="2">
        <v>55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52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14101</v>
      </c>
      <c r="C13476" s="2">
        <v>44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14102</v>
      </c>
      <c r="C13477" s="2">
        <v>30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14103</v>
      </c>
      <c r="C13478" s="2">
        <v>17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21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24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26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25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14108</v>
      </c>
      <c r="C13483" s="2">
        <v>25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24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21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14111</v>
      </c>
      <c r="C13486" s="2">
        <v>18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12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29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30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14115</v>
      </c>
      <c r="C13490" s="2">
        <v>30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14116</v>
      </c>
      <c r="C13491" s="2">
        <v>29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14117</v>
      </c>
      <c r="C13492" s="2">
        <v>27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14118</v>
      </c>
      <c r="C13493" s="2">
        <v>24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21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14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17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19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19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19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19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14126</v>
      </c>
      <c r="C13501" s="2">
        <v>18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14127</v>
      </c>
      <c r="C13502" s="2">
        <v>18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14128</v>
      </c>
      <c r="C13503" s="2">
        <v>18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14129</v>
      </c>
      <c r="C13504" s="2">
        <v>17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15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14131</v>
      </c>
      <c r="C13506" s="2">
        <v>12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10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14133</v>
      </c>
      <c r="C13508" s="2">
        <v>23</v>
      </c>
      <c r="D13508" s="2" t="s">
        <v>630</v>
      </c>
      <c r="E13508" s="2"/>
      <c r="F13508" s="2"/>
      <c r="G13508" s="2"/>
      <c r="H13508" s="2"/>
    </row>
    <row r="13509" spans="2:8">
      <c r="B13509" s="2" t="s">
        <v>14134</v>
      </c>
      <c r="C13509" s="2">
        <v>30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14135</v>
      </c>
      <c r="C13510" s="2">
        <v>30</v>
      </c>
      <c r="D13510" s="2" t="s">
        <v>630</v>
      </c>
      <c r="E13510" s="2"/>
      <c r="F13510" s="2"/>
      <c r="G13510" s="2"/>
      <c r="H13510" s="2"/>
    </row>
    <row r="13511" spans="2:8">
      <c r="B13511" s="2" t="s">
        <v>14136</v>
      </c>
      <c r="C13511" s="2">
        <v>31</v>
      </c>
      <c r="D13511" s="2" t="s">
        <v>630</v>
      </c>
      <c r="E13511" s="2"/>
      <c r="F13511" s="2"/>
      <c r="G13511" s="2"/>
      <c r="H13511" s="2"/>
    </row>
    <row r="13512" spans="2:8">
      <c r="B13512" s="2" t="s">
        <v>14137</v>
      </c>
      <c r="C13512" s="2">
        <v>30</v>
      </c>
      <c r="D13512" s="2" t="s">
        <v>630</v>
      </c>
      <c r="E13512" s="2"/>
      <c r="F13512" s="2"/>
      <c r="G13512" s="2"/>
      <c r="H13512" s="2"/>
    </row>
    <row r="13513" spans="2:8">
      <c r="B13513" s="2" t="s">
        <v>14138</v>
      </c>
      <c r="C13513" s="2">
        <v>28</v>
      </c>
      <c r="D13513" s="2" t="s">
        <v>630</v>
      </c>
      <c r="E13513" s="2"/>
      <c r="F13513" s="2"/>
      <c r="G13513" s="2"/>
      <c r="H13513" s="2"/>
    </row>
    <row r="13514" spans="2:8">
      <c r="B13514" s="2" t="s">
        <v>14139</v>
      </c>
      <c r="C13514" s="2">
        <v>25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14140</v>
      </c>
      <c r="C13515" s="2">
        <v>25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14141</v>
      </c>
      <c r="C13516" s="2">
        <v>25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14142</v>
      </c>
      <c r="C13517" s="2">
        <v>25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14143</v>
      </c>
      <c r="C13518" s="2">
        <v>25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14144</v>
      </c>
      <c r="C13519" s="2">
        <v>25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14145</v>
      </c>
      <c r="C13520" s="2">
        <v>23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14146</v>
      </c>
      <c r="C13521" s="2">
        <v>13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14147</v>
      </c>
      <c r="C13522" s="2">
        <v>5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14148</v>
      </c>
      <c r="C13523" s="2">
        <v>20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14149</v>
      </c>
      <c r="C13524" s="2">
        <v>25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14150</v>
      </c>
      <c r="C13525" s="2">
        <v>30</v>
      </c>
      <c r="D13525" s="2" t="s">
        <v>630</v>
      </c>
      <c r="E13525" s="2"/>
      <c r="F13525" s="2"/>
      <c r="G13525" s="2"/>
      <c r="H13525" s="2"/>
    </row>
    <row r="13526" spans="2:8">
      <c r="B13526" s="2" t="s">
        <v>14151</v>
      </c>
      <c r="C13526" s="2">
        <v>34</v>
      </c>
      <c r="D13526" s="2" t="s">
        <v>630</v>
      </c>
      <c r="E13526" s="2"/>
      <c r="F13526" s="2"/>
      <c r="G13526" s="2"/>
      <c r="H13526" s="2"/>
    </row>
    <row r="13527" spans="2:8">
      <c r="B13527" s="2" t="s">
        <v>14152</v>
      </c>
      <c r="C13527" s="2">
        <v>34</v>
      </c>
      <c r="D13527" s="2" t="s">
        <v>630</v>
      </c>
      <c r="E13527" s="2"/>
      <c r="F13527" s="2"/>
      <c r="G13527" s="2"/>
      <c r="H13527" s="2"/>
    </row>
    <row r="13528" spans="2:8">
      <c r="B13528" s="2" t="s">
        <v>14153</v>
      </c>
      <c r="C13528" s="2">
        <v>35</v>
      </c>
      <c r="D13528" s="2" t="s">
        <v>630</v>
      </c>
      <c r="E13528" s="2"/>
      <c r="F13528" s="2"/>
      <c r="G13528" s="2"/>
      <c r="H13528" s="2"/>
    </row>
    <row r="13529" spans="2:8">
      <c r="B13529" s="2" t="s">
        <v>14154</v>
      </c>
      <c r="C13529" s="2">
        <v>36</v>
      </c>
      <c r="D13529" s="2" t="s">
        <v>630</v>
      </c>
      <c r="E13529" s="2"/>
      <c r="F13529" s="2"/>
      <c r="G13529" s="2"/>
      <c r="H13529" s="2"/>
    </row>
    <row r="13530" spans="2:8">
      <c r="B13530" s="2" t="s">
        <v>14155</v>
      </c>
      <c r="C13530" s="2">
        <v>32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33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14157</v>
      </c>
      <c r="C13532" s="2">
        <v>32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14158</v>
      </c>
      <c r="C13533" s="2">
        <v>31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30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16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14161</v>
      </c>
      <c r="C13536" s="2">
        <v>28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27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14163</v>
      </c>
      <c r="C13538" s="2">
        <v>27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14164</v>
      </c>
      <c r="C13539" s="2">
        <v>26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26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14166</v>
      </c>
      <c r="C13541" s="2">
        <v>24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14167</v>
      </c>
      <c r="C13542" s="2">
        <v>20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18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14169</v>
      </c>
      <c r="C13544" s="2">
        <v>14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8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19</v>
      </c>
      <c r="D13546" s="2" t="s">
        <v>630</v>
      </c>
      <c r="E13546" s="2"/>
      <c r="F13546" s="2"/>
      <c r="G13546" s="2"/>
      <c r="H13546" s="2"/>
    </row>
    <row r="13547" spans="2:8">
      <c r="B13547" s="2" t="s">
        <v>14172</v>
      </c>
      <c r="C13547" s="2">
        <v>19</v>
      </c>
      <c r="D13547" s="2" t="s">
        <v>630</v>
      </c>
      <c r="E13547" s="2"/>
      <c r="F13547" s="2"/>
      <c r="G13547" s="2"/>
      <c r="H13547" s="2"/>
    </row>
    <row r="13548" spans="2:8">
      <c r="B13548" s="2" t="s">
        <v>14173</v>
      </c>
      <c r="C13548" s="2">
        <v>18</v>
      </c>
      <c r="D13548" s="2" t="s">
        <v>630</v>
      </c>
      <c r="E13548" s="2"/>
      <c r="F13548" s="2"/>
      <c r="G13548" s="2"/>
      <c r="H13548" s="2"/>
    </row>
    <row r="13549" spans="2:8">
      <c r="B13549" s="2" t="s">
        <v>14174</v>
      </c>
      <c r="C13549" s="2">
        <v>18</v>
      </c>
      <c r="D13549" s="2" t="s">
        <v>630</v>
      </c>
      <c r="E13549" s="2"/>
      <c r="F13549" s="2"/>
      <c r="G13549" s="2"/>
      <c r="H13549" s="2"/>
    </row>
    <row r="13550" spans="2:8">
      <c r="B13550" s="2" t="s">
        <v>14175</v>
      </c>
      <c r="C13550" s="2">
        <v>17</v>
      </c>
      <c r="D13550" s="2" t="s">
        <v>630</v>
      </c>
      <c r="E13550" s="2"/>
      <c r="F13550" s="2"/>
      <c r="G13550" s="2"/>
      <c r="H13550" s="2"/>
    </row>
    <row r="13551" spans="2:8">
      <c r="B13551" s="2" t="s">
        <v>14176</v>
      </c>
      <c r="C13551" s="2">
        <v>25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14177</v>
      </c>
      <c r="C13552" s="2">
        <v>33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14178</v>
      </c>
      <c r="C13553" s="2">
        <v>32</v>
      </c>
      <c r="D13553" s="2" t="s">
        <v>630</v>
      </c>
      <c r="E13553" s="2"/>
      <c r="F13553" s="2"/>
      <c r="G13553" s="2"/>
      <c r="H13553" s="2"/>
    </row>
    <row r="13554" spans="2:8">
      <c r="B13554" s="2" t="s">
        <v>14179</v>
      </c>
      <c r="C13554" s="2">
        <v>30</v>
      </c>
      <c r="D13554" s="2" t="s">
        <v>630</v>
      </c>
      <c r="E13554" s="2"/>
      <c r="F13554" s="2"/>
      <c r="G13554" s="2"/>
      <c r="H13554" s="2"/>
    </row>
    <row r="13555" spans="2:8">
      <c r="B13555" s="2" t="s">
        <v>14180</v>
      </c>
      <c r="C13555" s="2">
        <v>30</v>
      </c>
      <c r="D13555" s="2" t="s">
        <v>630</v>
      </c>
      <c r="E13555" s="2"/>
      <c r="F13555" s="2"/>
      <c r="G13555" s="2"/>
      <c r="H13555" s="2"/>
    </row>
    <row r="13556" spans="2:8">
      <c r="B13556" s="2" t="s">
        <v>14181</v>
      </c>
      <c r="C13556" s="2">
        <v>29</v>
      </c>
      <c r="D13556" s="2" t="s">
        <v>630</v>
      </c>
      <c r="E13556" s="2"/>
      <c r="F13556" s="2"/>
      <c r="G13556" s="2"/>
      <c r="H13556" s="2"/>
    </row>
    <row r="13557" spans="2:8">
      <c r="B13557" s="2" t="s">
        <v>14182</v>
      </c>
      <c r="C13557" s="2">
        <v>29</v>
      </c>
      <c r="D13557" s="2" t="s">
        <v>630</v>
      </c>
      <c r="E13557" s="2"/>
      <c r="F13557" s="2"/>
      <c r="G13557" s="2"/>
      <c r="H13557" s="2"/>
    </row>
    <row r="13558" spans="2:8">
      <c r="B13558" s="2" t="s">
        <v>14183</v>
      </c>
      <c r="C13558" s="2">
        <v>19</v>
      </c>
      <c r="D13558" s="2" t="s">
        <v>630</v>
      </c>
      <c r="E13558" s="2"/>
      <c r="F13558" s="2"/>
      <c r="G13558" s="2"/>
      <c r="H13558" s="2"/>
    </row>
    <row r="13559" spans="2:8">
      <c r="B13559" s="2" t="s">
        <v>14184</v>
      </c>
      <c r="C13559" s="2">
        <v>27</v>
      </c>
      <c r="D13559" s="2" t="s">
        <v>630</v>
      </c>
      <c r="E13559" s="2"/>
      <c r="F13559" s="2"/>
      <c r="G13559" s="2"/>
      <c r="H13559" s="2"/>
    </row>
    <row r="13560" spans="2:8">
      <c r="B13560" s="2" t="s">
        <v>14185</v>
      </c>
      <c r="C13560" s="2">
        <v>35</v>
      </c>
      <c r="D13560" s="2" t="s">
        <v>630</v>
      </c>
      <c r="E13560" s="2"/>
      <c r="F13560" s="2"/>
      <c r="G13560" s="2"/>
      <c r="H13560" s="2"/>
    </row>
    <row r="13561" spans="2:8">
      <c r="B13561" s="2" t="s">
        <v>14186</v>
      </c>
      <c r="C13561" s="2">
        <v>35</v>
      </c>
      <c r="D13561" s="2" t="s">
        <v>630</v>
      </c>
      <c r="E13561" s="2"/>
      <c r="F13561" s="2"/>
      <c r="G13561" s="2"/>
      <c r="H13561" s="2"/>
    </row>
    <row r="13562" spans="2:8">
      <c r="B13562" s="2" t="s">
        <v>14187</v>
      </c>
      <c r="C13562" s="2">
        <v>35</v>
      </c>
      <c r="D13562" s="2" t="s">
        <v>630</v>
      </c>
      <c r="E13562" s="2"/>
      <c r="F13562" s="2"/>
      <c r="G13562" s="2"/>
      <c r="H13562" s="2"/>
    </row>
    <row r="13563" spans="2:8">
      <c r="B13563" s="2" t="s">
        <v>14188</v>
      </c>
      <c r="C13563" s="2">
        <v>30</v>
      </c>
      <c r="D13563" s="2" t="s">
        <v>630</v>
      </c>
      <c r="E13563" s="2"/>
      <c r="F13563" s="2"/>
      <c r="G13563" s="2"/>
      <c r="H13563" s="2"/>
    </row>
    <row r="13564" spans="2:8">
      <c r="B13564" s="2" t="s">
        <v>14189</v>
      </c>
      <c r="C13564" s="2">
        <v>30</v>
      </c>
      <c r="D13564" s="2" t="s">
        <v>630</v>
      </c>
      <c r="E13564" s="2"/>
      <c r="F13564" s="2"/>
      <c r="G13564" s="2"/>
      <c r="H13564" s="2"/>
    </row>
    <row r="13565" spans="2:8">
      <c r="B13565" s="2" t="s">
        <v>14190</v>
      </c>
      <c r="C13565" s="2">
        <v>29</v>
      </c>
      <c r="D13565" s="2" t="s">
        <v>630</v>
      </c>
      <c r="E13565" s="2"/>
      <c r="F13565" s="2"/>
      <c r="G13565" s="2"/>
      <c r="H13565" s="2"/>
    </row>
    <row r="13566" spans="2:8">
      <c r="B13566" s="2" t="s">
        <v>14191</v>
      </c>
      <c r="C13566" s="2">
        <v>26</v>
      </c>
      <c r="D13566" s="2" t="s">
        <v>630</v>
      </c>
      <c r="E13566" s="2"/>
      <c r="F13566" s="2"/>
      <c r="G13566" s="2"/>
      <c r="H13566" s="2"/>
    </row>
    <row r="13567" spans="2:8">
      <c r="B13567" s="2" t="s">
        <v>14192</v>
      </c>
      <c r="C13567" s="2">
        <v>26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14193</v>
      </c>
      <c r="C13568" s="2">
        <v>28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14194</v>
      </c>
      <c r="C13569" s="2">
        <v>28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28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28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26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24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14199</v>
      </c>
      <c r="C13574" s="2">
        <v>30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14200</v>
      </c>
      <c r="C13575" s="2">
        <v>33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14201</v>
      </c>
      <c r="C13576" s="2">
        <v>33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30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14203</v>
      </c>
      <c r="C13578" s="2">
        <v>26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14204</v>
      </c>
      <c r="C13579" s="2">
        <v>24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14205</v>
      </c>
      <c r="C13580" s="2">
        <v>18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14206</v>
      </c>
      <c r="C13581" s="2">
        <v>29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14207</v>
      </c>
      <c r="C13582" s="2">
        <v>31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14208</v>
      </c>
      <c r="C13583" s="2">
        <v>31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14209</v>
      </c>
      <c r="C13584" s="2">
        <v>30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14210</v>
      </c>
      <c r="C13585" s="2">
        <v>25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19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25</v>
      </c>
      <c r="D13587" s="2" t="s">
        <v>630</v>
      </c>
      <c r="E13587" s="2"/>
      <c r="F13587" s="2"/>
      <c r="G13587" s="2"/>
      <c r="H13587" s="2"/>
    </row>
    <row r="13588" spans="2:8">
      <c r="B13588" s="2" t="s">
        <v>14213</v>
      </c>
      <c r="C13588" s="2">
        <v>37</v>
      </c>
      <c r="D13588" s="2" t="s">
        <v>630</v>
      </c>
      <c r="E13588" s="2"/>
      <c r="F13588" s="2"/>
      <c r="G13588" s="2"/>
      <c r="H13588" s="2"/>
    </row>
    <row r="13589" spans="2:8">
      <c r="B13589" s="2" t="s">
        <v>14214</v>
      </c>
      <c r="C13589" s="2">
        <v>38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14215</v>
      </c>
      <c r="C13590" s="2">
        <v>35</v>
      </c>
      <c r="D13590" s="2" t="s">
        <v>630</v>
      </c>
      <c r="E13590" s="2"/>
      <c r="F13590" s="2"/>
      <c r="G13590" s="2"/>
      <c r="H13590" s="2"/>
    </row>
    <row r="13591" spans="2:8">
      <c r="B13591" s="2" t="s">
        <v>14216</v>
      </c>
      <c r="C13591" s="2">
        <v>31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14217</v>
      </c>
      <c r="C13592" s="2">
        <v>27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14218</v>
      </c>
      <c r="C13593" s="2">
        <v>30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14219</v>
      </c>
      <c r="C13594" s="2">
        <v>30</v>
      </c>
      <c r="D13594" s="2" t="s">
        <v>630</v>
      </c>
      <c r="E13594" s="2"/>
      <c r="F13594" s="2"/>
      <c r="G13594" s="2"/>
      <c r="H13594" s="2"/>
    </row>
    <row r="13595" spans="2:8">
      <c r="B13595" s="2" t="s">
        <v>14220</v>
      </c>
      <c r="C13595" s="2">
        <v>27</v>
      </c>
      <c r="D13595" s="2" t="s">
        <v>630</v>
      </c>
      <c r="E13595" s="2"/>
      <c r="F13595" s="2"/>
      <c r="G13595" s="2"/>
      <c r="H13595" s="2"/>
    </row>
    <row r="13596" spans="2:8">
      <c r="B13596" s="2" t="s">
        <v>14221</v>
      </c>
      <c r="C13596" s="2">
        <v>21</v>
      </c>
      <c r="D13596" s="2" t="s">
        <v>630</v>
      </c>
      <c r="E13596" s="2"/>
      <c r="F13596" s="2"/>
      <c r="G13596" s="2"/>
      <c r="H13596" s="2"/>
    </row>
    <row r="13597" spans="2:8">
      <c r="B13597" s="2" t="s">
        <v>14222</v>
      </c>
      <c r="C13597" s="2">
        <v>29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14223</v>
      </c>
      <c r="C13598" s="2">
        <v>27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28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28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22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7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14228</v>
      </c>
      <c r="C13603" s="2">
        <v>25</v>
      </c>
      <c r="D13603" s="2" t="s">
        <v>630</v>
      </c>
      <c r="E13603" s="2"/>
      <c r="F13603" s="2"/>
      <c r="G13603" s="2"/>
      <c r="H13603" s="2"/>
    </row>
    <row r="13604" spans="2:8">
      <c r="B13604" s="2" t="s">
        <v>14229</v>
      </c>
      <c r="C13604" s="2">
        <v>33</v>
      </c>
      <c r="D13604" s="2" t="s">
        <v>630</v>
      </c>
      <c r="E13604" s="2"/>
      <c r="F13604" s="2"/>
      <c r="G13604" s="2"/>
      <c r="H13604" s="2"/>
    </row>
    <row r="13605" spans="2:8">
      <c r="B13605" s="2" t="s">
        <v>14230</v>
      </c>
      <c r="C13605" s="2">
        <v>34</v>
      </c>
      <c r="D13605" s="2" t="s">
        <v>630</v>
      </c>
      <c r="E13605" s="2"/>
      <c r="F13605" s="2"/>
      <c r="G13605" s="2"/>
      <c r="H13605" s="2"/>
    </row>
    <row r="13606" spans="2:8">
      <c r="B13606" s="2" t="s">
        <v>14231</v>
      </c>
      <c r="C13606" s="2">
        <v>32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14232</v>
      </c>
      <c r="C13607" s="2">
        <v>26</v>
      </c>
      <c r="D13607" s="2" t="s">
        <v>630</v>
      </c>
      <c r="E13607" s="2"/>
      <c r="F13607" s="2"/>
      <c r="G13607" s="2"/>
      <c r="H13607" s="2"/>
    </row>
    <row r="13608" spans="2:8">
      <c r="B13608" s="2" t="s">
        <v>14233</v>
      </c>
      <c r="C13608" s="2">
        <v>37</v>
      </c>
      <c r="D13608" s="2" t="s">
        <v>630</v>
      </c>
      <c r="E13608" s="2"/>
      <c r="F13608" s="2"/>
      <c r="G13608" s="2"/>
      <c r="H13608" s="2"/>
    </row>
    <row r="13609" spans="2:8">
      <c r="B13609" s="2" t="s">
        <v>14234</v>
      </c>
      <c r="C13609" s="2">
        <v>40</v>
      </c>
      <c r="D13609" s="2" t="s">
        <v>630</v>
      </c>
      <c r="E13609" s="2"/>
      <c r="F13609" s="2"/>
      <c r="G13609" s="2"/>
      <c r="H13609" s="2"/>
    </row>
    <row r="13610" spans="2:8">
      <c r="B13610" s="2" t="s">
        <v>14235</v>
      </c>
      <c r="C13610" s="2">
        <v>38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14236</v>
      </c>
      <c r="C13611" s="2">
        <v>27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14237</v>
      </c>
      <c r="C13612" s="2">
        <v>28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14238</v>
      </c>
      <c r="C13613" s="2">
        <v>27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14239</v>
      </c>
      <c r="C13614" s="2">
        <v>28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14240</v>
      </c>
      <c r="C13615" s="2">
        <v>27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14241</v>
      </c>
      <c r="C13616" s="2">
        <v>17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14242</v>
      </c>
      <c r="C13617" s="2">
        <v>23</v>
      </c>
      <c r="D13617" s="2" t="s">
        <v>630</v>
      </c>
      <c r="E13617" s="2"/>
      <c r="F13617" s="2"/>
      <c r="G13617" s="2"/>
      <c r="H13617" s="2"/>
    </row>
    <row r="13618" spans="2:8">
      <c r="B13618" s="2" t="s">
        <v>14243</v>
      </c>
      <c r="C13618" s="2">
        <v>27</v>
      </c>
      <c r="D13618" s="2" t="s">
        <v>630</v>
      </c>
      <c r="E13618" s="2"/>
      <c r="F13618" s="2"/>
      <c r="G13618" s="2"/>
      <c r="H13618" s="2"/>
    </row>
    <row r="13619" spans="2:8">
      <c r="B13619" s="2" t="s">
        <v>14244</v>
      </c>
      <c r="C13619" s="2">
        <v>28</v>
      </c>
      <c r="D13619" s="2" t="s">
        <v>630</v>
      </c>
      <c r="E13619" s="2"/>
      <c r="F13619" s="2"/>
      <c r="G13619" s="2"/>
      <c r="H13619" s="2"/>
    </row>
    <row r="13620" spans="2:8">
      <c r="B13620" s="2" t="s">
        <v>14245</v>
      </c>
      <c r="C13620" s="2">
        <v>29</v>
      </c>
      <c r="D13620" s="2" t="s">
        <v>630</v>
      </c>
      <c r="E13620" s="2"/>
      <c r="F13620" s="2"/>
      <c r="G13620" s="2"/>
      <c r="H13620" s="2"/>
    </row>
    <row r="13621" spans="2:8">
      <c r="B13621" s="2" t="s">
        <v>14246</v>
      </c>
      <c r="C13621" s="2">
        <v>29</v>
      </c>
      <c r="D13621" s="2" t="s">
        <v>630</v>
      </c>
      <c r="E13621" s="2"/>
      <c r="F13621" s="2"/>
      <c r="G13621" s="2"/>
      <c r="H13621" s="2"/>
    </row>
    <row r="13622" spans="2:8">
      <c r="B13622" s="2" t="s">
        <v>14247</v>
      </c>
      <c r="C13622" s="2">
        <v>28</v>
      </c>
      <c r="D13622" s="2" t="s">
        <v>630</v>
      </c>
      <c r="E13622" s="2"/>
      <c r="F13622" s="2"/>
      <c r="G13622" s="2"/>
      <c r="H13622" s="2"/>
    </row>
    <row r="13623" spans="2:8">
      <c r="B13623" s="2" t="s">
        <v>14248</v>
      </c>
      <c r="C13623" s="2">
        <v>27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14249</v>
      </c>
      <c r="C13624" s="2">
        <v>21</v>
      </c>
      <c r="D13624" s="2" t="s">
        <v>630</v>
      </c>
      <c r="E13624" s="2"/>
      <c r="F13624" s="2"/>
      <c r="G13624" s="2"/>
      <c r="H13624" s="2"/>
    </row>
    <row r="13625" spans="2:8">
      <c r="B13625" s="2" t="s">
        <v>14250</v>
      </c>
      <c r="C13625" s="2">
        <v>21</v>
      </c>
      <c r="D13625" s="2" t="s">
        <v>630</v>
      </c>
      <c r="E13625" s="2"/>
      <c r="F13625" s="2"/>
      <c r="G13625" s="2"/>
      <c r="H13625" s="2"/>
    </row>
    <row r="13626" spans="2:8">
      <c r="B13626" s="2" t="s">
        <v>14251</v>
      </c>
      <c r="C13626" s="2">
        <v>36</v>
      </c>
      <c r="D13626" s="2" t="s">
        <v>630</v>
      </c>
      <c r="E13626" s="2"/>
      <c r="F13626" s="2"/>
      <c r="G13626" s="2"/>
      <c r="H13626" s="2"/>
    </row>
    <row r="13627" spans="2:8">
      <c r="B13627" s="2" t="s">
        <v>14252</v>
      </c>
      <c r="C13627" s="2">
        <v>41</v>
      </c>
      <c r="D13627" s="2" t="s">
        <v>630</v>
      </c>
      <c r="E13627" s="2"/>
      <c r="F13627" s="2"/>
      <c r="G13627" s="2"/>
      <c r="H13627" s="2"/>
    </row>
    <row r="13628" spans="2:8">
      <c r="B13628" s="2" t="s">
        <v>14253</v>
      </c>
      <c r="C13628" s="2">
        <v>41</v>
      </c>
      <c r="D13628" s="2" t="s">
        <v>630</v>
      </c>
      <c r="E13628" s="2"/>
      <c r="F13628" s="2"/>
      <c r="G13628" s="2"/>
      <c r="H13628" s="2"/>
    </row>
    <row r="13629" spans="2:8">
      <c r="B13629" s="2" t="s">
        <v>14254</v>
      </c>
      <c r="C13629" s="2">
        <v>25</v>
      </c>
      <c r="D13629" s="2" t="s">
        <v>630</v>
      </c>
      <c r="E13629" s="2"/>
      <c r="F13629" s="2"/>
      <c r="G13629" s="2"/>
      <c r="H13629" s="2"/>
    </row>
    <row r="13630" spans="2:8">
      <c r="B13630" s="2" t="s">
        <v>14255</v>
      </c>
      <c r="C13630" s="2">
        <v>23</v>
      </c>
      <c r="D13630" s="2" t="s">
        <v>630</v>
      </c>
      <c r="E13630" s="2"/>
      <c r="F13630" s="2"/>
      <c r="G13630" s="2"/>
      <c r="H13630" s="2"/>
    </row>
    <row r="13631" spans="2:8">
      <c r="B13631" s="2" t="s">
        <v>14256</v>
      </c>
      <c r="C13631" s="2">
        <v>24</v>
      </c>
      <c r="D13631" s="2" t="s">
        <v>630</v>
      </c>
      <c r="E13631" s="2"/>
      <c r="F13631" s="2"/>
      <c r="G13631" s="2"/>
      <c r="H13631" s="2"/>
    </row>
    <row r="13632" spans="2:8">
      <c r="B13632" s="2" t="s">
        <v>14257</v>
      </c>
      <c r="C13632" s="2">
        <v>31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14258</v>
      </c>
      <c r="C13633" s="2">
        <v>31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14259</v>
      </c>
      <c r="C13634" s="2">
        <v>28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14260</v>
      </c>
      <c r="C13635" s="2">
        <v>35</v>
      </c>
      <c r="D13635" s="2" t="s">
        <v>630</v>
      </c>
      <c r="E13635" s="2"/>
      <c r="F13635" s="2"/>
      <c r="G13635" s="2"/>
      <c r="H13635" s="2"/>
    </row>
    <row r="13636" spans="2:8">
      <c r="B13636" s="2" t="s">
        <v>14261</v>
      </c>
      <c r="C13636" s="2">
        <v>32</v>
      </c>
      <c r="D13636" s="2" t="s">
        <v>630</v>
      </c>
      <c r="E13636" s="2"/>
      <c r="F13636" s="2"/>
      <c r="G13636" s="2"/>
      <c r="H13636" s="2"/>
    </row>
    <row r="13637" spans="2:8">
      <c r="B13637" s="2" t="s">
        <v>14262</v>
      </c>
      <c r="C13637" s="2">
        <v>25</v>
      </c>
      <c r="D13637" s="2" t="s">
        <v>630</v>
      </c>
      <c r="E13637" s="2"/>
      <c r="F13637" s="2"/>
      <c r="G13637" s="2"/>
      <c r="H13637" s="2"/>
    </row>
    <row r="13638" spans="2:8">
      <c r="B13638" s="2" t="s">
        <v>14263</v>
      </c>
      <c r="C13638" s="2">
        <v>37</v>
      </c>
      <c r="D13638" s="2" t="s">
        <v>630</v>
      </c>
      <c r="E13638" s="2"/>
      <c r="F13638" s="2"/>
      <c r="G13638" s="2"/>
      <c r="H13638" s="2"/>
    </row>
    <row r="13639" spans="2:8">
      <c r="B13639" s="2" t="s">
        <v>14264</v>
      </c>
      <c r="C13639" s="2">
        <v>33</v>
      </c>
      <c r="D13639" s="2" t="s">
        <v>630</v>
      </c>
      <c r="E13639" s="2"/>
      <c r="F13639" s="2"/>
      <c r="G13639" s="2"/>
      <c r="H13639" s="2"/>
    </row>
    <row r="13640" spans="2:8">
      <c r="B13640" s="2" t="s">
        <v>14265</v>
      </c>
      <c r="C13640" s="2">
        <v>31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14266</v>
      </c>
      <c r="C13641" s="2">
        <v>29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14267</v>
      </c>
      <c r="C13642" s="2">
        <v>39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39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37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34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29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19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14</v>
      </c>
      <c r="D13648" s="2" t="s">
        <v>630</v>
      </c>
      <c r="E13648" s="2"/>
      <c r="F13648" s="2"/>
      <c r="G13648" s="2"/>
      <c r="H13648" s="2"/>
    </row>
    <row r="13649" spans="2:8">
      <c r="B13649" s="2" t="s">
        <v>14274</v>
      </c>
      <c r="C13649" s="2">
        <v>19</v>
      </c>
      <c r="D13649" s="2" t="s">
        <v>630</v>
      </c>
      <c r="E13649" s="2"/>
      <c r="F13649" s="2"/>
      <c r="G13649" s="2"/>
      <c r="H13649" s="2"/>
    </row>
    <row r="13650" spans="2:8">
      <c r="B13650" s="2" t="s">
        <v>14275</v>
      </c>
      <c r="C13650" s="2">
        <v>19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14276</v>
      </c>
      <c r="C13651" s="2">
        <v>20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14277</v>
      </c>
      <c r="C13652" s="2">
        <v>20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14278</v>
      </c>
      <c r="C13653" s="2">
        <v>20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14279</v>
      </c>
      <c r="C13654" s="2">
        <v>20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14280</v>
      </c>
      <c r="C13655" s="2">
        <v>20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14281</v>
      </c>
      <c r="C13656" s="2">
        <v>18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14282</v>
      </c>
      <c r="C13657" s="2">
        <v>14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14283</v>
      </c>
      <c r="C13658" s="2">
        <v>22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14284</v>
      </c>
      <c r="C13659" s="2">
        <v>29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14285</v>
      </c>
      <c r="C13660" s="2">
        <v>31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14286</v>
      </c>
      <c r="C13661" s="2">
        <v>31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32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34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33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29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14291</v>
      </c>
      <c r="C13666" s="2">
        <v>22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12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7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21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14295</v>
      </c>
      <c r="C13670" s="2">
        <v>26</v>
      </c>
      <c r="D13670" s="2" t="s">
        <v>630</v>
      </c>
      <c r="E13670" s="2"/>
      <c r="F13670" s="2"/>
      <c r="G13670" s="2"/>
      <c r="H13670" s="2"/>
    </row>
    <row r="13671" spans="2:8">
      <c r="B13671" s="2" t="s">
        <v>14296</v>
      </c>
      <c r="C13671" s="2">
        <v>31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14297</v>
      </c>
      <c r="C13672" s="2">
        <v>33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14298</v>
      </c>
      <c r="C13673" s="2">
        <v>35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14299</v>
      </c>
      <c r="C13674" s="2">
        <v>35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14300</v>
      </c>
      <c r="C13675" s="2">
        <v>35</v>
      </c>
      <c r="D13675" s="2" t="s">
        <v>630</v>
      </c>
      <c r="E13675" s="2"/>
      <c r="F13675" s="2"/>
      <c r="G13675" s="2"/>
      <c r="H13675" s="2"/>
    </row>
    <row r="13676" spans="2:8">
      <c r="B13676" s="2" t="s">
        <v>14301</v>
      </c>
      <c r="C13676" s="2">
        <v>35</v>
      </c>
      <c r="D13676" s="2" t="s">
        <v>630</v>
      </c>
      <c r="E13676" s="2"/>
      <c r="F13676" s="2"/>
      <c r="G13676" s="2"/>
      <c r="H13676" s="2"/>
    </row>
    <row r="13677" spans="2:8">
      <c r="B13677" s="2" t="s">
        <v>14302</v>
      </c>
      <c r="C13677" s="2">
        <v>26</v>
      </c>
      <c r="D13677" s="2" t="s">
        <v>630</v>
      </c>
      <c r="E13677" s="2"/>
      <c r="F13677" s="2"/>
      <c r="G13677" s="2"/>
      <c r="H13677" s="2"/>
    </row>
    <row r="13678" spans="2:8">
      <c r="B13678" s="2" t="s">
        <v>14303</v>
      </c>
      <c r="C13678" s="2">
        <v>29</v>
      </c>
      <c r="D13678" s="2" t="s">
        <v>630</v>
      </c>
      <c r="E13678" s="2"/>
      <c r="F13678" s="2"/>
      <c r="G13678" s="2"/>
      <c r="H13678" s="2"/>
    </row>
    <row r="13679" spans="2:8">
      <c r="B13679" s="2" t="s">
        <v>14304</v>
      </c>
      <c r="C13679" s="2">
        <v>28</v>
      </c>
      <c r="D13679" s="2" t="s">
        <v>630</v>
      </c>
      <c r="E13679" s="2"/>
      <c r="F13679" s="2"/>
      <c r="G13679" s="2"/>
      <c r="H13679" s="2"/>
    </row>
    <row r="13680" spans="2:8">
      <c r="B13680" s="2" t="s">
        <v>14305</v>
      </c>
      <c r="C13680" s="2">
        <v>28</v>
      </c>
      <c r="D13680" s="2" t="s">
        <v>630</v>
      </c>
      <c r="E13680" s="2"/>
      <c r="F13680" s="2"/>
      <c r="G13680" s="2"/>
      <c r="H13680" s="2"/>
    </row>
    <row r="13681" spans="2:8">
      <c r="B13681" s="2" t="s">
        <v>14306</v>
      </c>
      <c r="C13681" s="2">
        <v>29</v>
      </c>
      <c r="D13681" s="2" t="s">
        <v>630</v>
      </c>
      <c r="E13681" s="2"/>
      <c r="F13681" s="2"/>
      <c r="G13681" s="2"/>
      <c r="H13681" s="2"/>
    </row>
    <row r="13682" spans="2:8">
      <c r="B13682" s="2" t="s">
        <v>14307</v>
      </c>
      <c r="C13682" s="2">
        <v>21</v>
      </c>
      <c r="D13682" s="2" t="s">
        <v>630</v>
      </c>
      <c r="E13682" s="2"/>
      <c r="F13682" s="2"/>
      <c r="G13682" s="2"/>
      <c r="H13682" s="2"/>
    </row>
    <row r="13683" spans="2:8">
      <c r="B13683" s="2" t="s">
        <v>14308</v>
      </c>
      <c r="C13683" s="2">
        <v>34</v>
      </c>
      <c r="D13683" s="2" t="s">
        <v>630</v>
      </c>
      <c r="E13683" s="2"/>
      <c r="F13683" s="2"/>
      <c r="G13683" s="2"/>
      <c r="H13683" s="2"/>
    </row>
    <row r="13684" spans="2:8">
      <c r="B13684" s="2" t="s">
        <v>14309</v>
      </c>
      <c r="C13684" s="2">
        <v>33</v>
      </c>
      <c r="D13684" s="2" t="s">
        <v>630</v>
      </c>
      <c r="E13684" s="2"/>
      <c r="F13684" s="2"/>
      <c r="G13684" s="2"/>
      <c r="H13684" s="2"/>
    </row>
    <row r="13685" spans="2:8">
      <c r="B13685" s="2" t="s">
        <v>14310</v>
      </c>
      <c r="C13685" s="2">
        <v>26</v>
      </c>
      <c r="D13685" s="2" t="s">
        <v>630</v>
      </c>
      <c r="E13685" s="2"/>
      <c r="F13685" s="2"/>
      <c r="G13685" s="2"/>
      <c r="H13685" s="2"/>
    </row>
    <row r="13686" spans="2:8">
      <c r="B13686" s="2" t="s">
        <v>14311</v>
      </c>
      <c r="C13686" s="2">
        <v>18</v>
      </c>
      <c r="D13686" s="2" t="s">
        <v>630</v>
      </c>
      <c r="E13686" s="2"/>
      <c r="F13686" s="2"/>
      <c r="G13686" s="2"/>
      <c r="H13686" s="2"/>
    </row>
    <row r="13687" spans="2:8">
      <c r="B13687" s="2" t="s">
        <v>14312</v>
      </c>
      <c r="C13687" s="2">
        <v>38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14313</v>
      </c>
      <c r="C13688" s="2">
        <v>42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14314</v>
      </c>
      <c r="C13689" s="2">
        <v>47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14315</v>
      </c>
      <c r="C13690" s="2">
        <v>40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14316</v>
      </c>
      <c r="C13691" s="2">
        <v>27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14317</v>
      </c>
      <c r="C13692" s="2">
        <v>21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14318</v>
      </c>
      <c r="C13693" s="2">
        <v>27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14319</v>
      </c>
      <c r="C13694" s="2">
        <v>30</v>
      </c>
      <c r="D13694" s="2" t="s">
        <v>630</v>
      </c>
      <c r="E13694" s="2"/>
      <c r="F13694" s="2"/>
      <c r="G13694" s="2"/>
      <c r="H13694" s="2"/>
    </row>
    <row r="13695" spans="2:8">
      <c r="B13695" s="2" t="s">
        <v>14320</v>
      </c>
      <c r="C13695" s="2">
        <v>31</v>
      </c>
      <c r="D13695" s="2" t="s">
        <v>630</v>
      </c>
      <c r="E13695" s="2"/>
      <c r="F13695" s="2"/>
      <c r="G13695" s="2"/>
      <c r="H13695" s="2"/>
    </row>
    <row r="13696" spans="2:8">
      <c r="B13696" s="2" t="s">
        <v>14321</v>
      </c>
      <c r="C13696" s="2">
        <v>30</v>
      </c>
      <c r="D13696" s="2" t="s">
        <v>630</v>
      </c>
      <c r="E13696" s="2"/>
      <c r="F13696" s="2"/>
      <c r="G13696" s="2"/>
      <c r="H13696" s="2"/>
    </row>
    <row r="13697" spans="2:8">
      <c r="B13697" s="2" t="s">
        <v>14322</v>
      </c>
      <c r="C13697" s="2">
        <v>33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33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33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34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14326</v>
      </c>
      <c r="C13701" s="2">
        <v>33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14327</v>
      </c>
      <c r="C13702" s="2">
        <v>20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13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25</v>
      </c>
      <c r="D13704" s="2" t="s">
        <v>630</v>
      </c>
      <c r="E13704" s="2"/>
      <c r="F13704" s="2"/>
      <c r="G13704" s="2"/>
      <c r="H13704" s="2"/>
    </row>
    <row r="13705" spans="2:8">
      <c r="B13705" s="2" t="s">
        <v>14330</v>
      </c>
      <c r="C13705" s="2">
        <v>27</v>
      </c>
      <c r="D13705" s="2" t="s">
        <v>630</v>
      </c>
      <c r="E13705" s="2"/>
      <c r="F13705" s="2"/>
      <c r="G13705" s="2"/>
      <c r="H13705" s="2"/>
    </row>
    <row r="13706" spans="2:8">
      <c r="B13706" s="2" t="s">
        <v>14331</v>
      </c>
      <c r="C13706" s="2">
        <v>28</v>
      </c>
      <c r="D13706" s="2" t="s">
        <v>630</v>
      </c>
      <c r="E13706" s="2"/>
      <c r="F13706" s="2"/>
      <c r="G13706" s="2"/>
      <c r="H13706" s="2"/>
    </row>
    <row r="13707" spans="2:8">
      <c r="B13707" s="2" t="s">
        <v>14332</v>
      </c>
      <c r="C13707" s="2">
        <v>28</v>
      </c>
      <c r="D13707" s="2" t="s">
        <v>630</v>
      </c>
      <c r="E13707" s="2"/>
      <c r="F13707" s="2"/>
      <c r="G13707" s="2"/>
      <c r="H13707" s="2"/>
    </row>
    <row r="13708" spans="2:8">
      <c r="B13708" s="2" t="s">
        <v>14333</v>
      </c>
      <c r="C13708" s="2">
        <v>29</v>
      </c>
      <c r="D13708" s="2" t="s">
        <v>630</v>
      </c>
      <c r="E13708" s="2"/>
      <c r="F13708" s="2"/>
      <c r="G13708" s="2"/>
      <c r="H13708" s="2"/>
    </row>
    <row r="13709" spans="2:8">
      <c r="B13709" s="2" t="s">
        <v>14334</v>
      </c>
      <c r="C13709" s="2">
        <v>28</v>
      </c>
      <c r="D13709" s="2" t="s">
        <v>630</v>
      </c>
      <c r="E13709" s="2"/>
      <c r="F13709" s="2"/>
      <c r="G13709" s="2"/>
      <c r="H13709" s="2"/>
    </row>
    <row r="13710" spans="2:8">
      <c r="B13710" s="2" t="s">
        <v>14335</v>
      </c>
      <c r="C13710" s="2">
        <v>26</v>
      </c>
      <c r="D13710" s="2" t="s">
        <v>630</v>
      </c>
      <c r="E13710" s="2"/>
      <c r="F13710" s="2"/>
      <c r="G13710" s="2"/>
      <c r="H13710" s="2"/>
    </row>
    <row r="13711" spans="2:8">
      <c r="B13711" s="2" t="s">
        <v>14336</v>
      </c>
      <c r="C13711" s="2">
        <v>31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33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33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30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14340</v>
      </c>
      <c r="C13715" s="2">
        <v>27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14341</v>
      </c>
      <c r="C13716" s="2">
        <v>24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22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14343</v>
      </c>
      <c r="C13718" s="2">
        <v>13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14344</v>
      </c>
      <c r="C13719" s="2">
        <v>18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14345</v>
      </c>
      <c r="C13720" s="2">
        <v>16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14346</v>
      </c>
      <c r="C13721" s="2">
        <v>41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37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14348</v>
      </c>
      <c r="C13723" s="2">
        <v>32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14349</v>
      </c>
      <c r="C13724" s="2">
        <v>29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14350</v>
      </c>
      <c r="C13725" s="2">
        <v>27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25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14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30</v>
      </c>
      <c r="D13728" s="2" t="s">
        <v>630</v>
      </c>
      <c r="E13728" s="2"/>
      <c r="F13728" s="2"/>
      <c r="G13728" s="2"/>
      <c r="H13728" s="2"/>
    </row>
    <row r="13729" spans="2:8">
      <c r="B13729" s="2" t="s">
        <v>14354</v>
      </c>
      <c r="C13729" s="2">
        <v>32</v>
      </c>
      <c r="D13729" s="2" t="s">
        <v>630</v>
      </c>
      <c r="E13729" s="2"/>
      <c r="F13729" s="2"/>
      <c r="G13729" s="2"/>
      <c r="H13729" s="2"/>
    </row>
    <row r="13730" spans="2:8">
      <c r="B13730" s="2" t="s">
        <v>14355</v>
      </c>
      <c r="C13730" s="2">
        <v>34</v>
      </c>
      <c r="D13730" s="2" t="s">
        <v>630</v>
      </c>
      <c r="E13730" s="2"/>
      <c r="F13730" s="2"/>
      <c r="G13730" s="2"/>
      <c r="H13730" s="2"/>
    </row>
    <row r="13731" spans="2:8">
      <c r="B13731" s="2" t="s">
        <v>14356</v>
      </c>
      <c r="C13731" s="2">
        <v>31</v>
      </c>
      <c r="D13731" s="2" t="s">
        <v>630</v>
      </c>
      <c r="E13731" s="2"/>
      <c r="F13731" s="2"/>
      <c r="G13731" s="2"/>
      <c r="H13731" s="2"/>
    </row>
    <row r="13732" spans="2:8">
      <c r="B13732" s="2" t="s">
        <v>14357</v>
      </c>
      <c r="C13732" s="2">
        <v>28</v>
      </c>
      <c r="D13732" s="2" t="s">
        <v>630</v>
      </c>
      <c r="E13732" s="2"/>
      <c r="F13732" s="2"/>
      <c r="G13732" s="2"/>
      <c r="H13732" s="2"/>
    </row>
    <row r="13733" spans="2:8">
      <c r="B13733" s="2" t="s">
        <v>14358</v>
      </c>
      <c r="C13733" s="2">
        <v>18</v>
      </c>
      <c r="D13733" s="2" t="s">
        <v>630</v>
      </c>
      <c r="E13733" s="2"/>
      <c r="F13733" s="2"/>
      <c r="G13733" s="2"/>
      <c r="H13733" s="2"/>
    </row>
    <row r="13734" spans="2:8">
      <c r="B13734" s="2" t="s">
        <v>14359</v>
      </c>
      <c r="C13734" s="2">
        <v>26</v>
      </c>
      <c r="D13734" s="2" t="s">
        <v>630</v>
      </c>
      <c r="E13734" s="2"/>
      <c r="F13734" s="2"/>
      <c r="G13734" s="2"/>
      <c r="H13734" s="2"/>
    </row>
    <row r="13735" spans="2:8">
      <c r="B13735" s="2" t="s">
        <v>14360</v>
      </c>
      <c r="C13735" s="2">
        <v>28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14361</v>
      </c>
      <c r="C13736" s="2">
        <v>32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14362</v>
      </c>
      <c r="C13737" s="2">
        <v>34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14363</v>
      </c>
      <c r="C13738" s="2">
        <v>32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14364</v>
      </c>
      <c r="C13739" s="2">
        <v>30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14365</v>
      </c>
      <c r="C13740" s="2">
        <v>29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14366</v>
      </c>
      <c r="C13741" s="2">
        <v>27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14367</v>
      </c>
      <c r="C13742" s="2">
        <v>29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14368</v>
      </c>
      <c r="C13743" s="2">
        <v>30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14369</v>
      </c>
      <c r="C13744" s="2">
        <v>28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14370</v>
      </c>
      <c r="C13745" s="2">
        <v>25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14371</v>
      </c>
      <c r="C13746" s="2">
        <v>23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14372</v>
      </c>
      <c r="C13747" s="2">
        <v>18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14373</v>
      </c>
      <c r="C13748" s="2">
        <v>25</v>
      </c>
      <c r="D13748" s="2" t="s">
        <v>630</v>
      </c>
      <c r="E13748" s="2"/>
      <c r="F13748" s="2"/>
      <c r="G13748" s="2"/>
      <c r="H13748" s="2"/>
    </row>
    <row r="13749" spans="2:8">
      <c r="B13749" s="2" t="s">
        <v>14374</v>
      </c>
      <c r="C13749" s="2">
        <v>30</v>
      </c>
      <c r="D13749" s="2" t="s">
        <v>630</v>
      </c>
      <c r="E13749" s="2"/>
      <c r="F13749" s="2"/>
      <c r="G13749" s="2"/>
      <c r="H13749" s="2"/>
    </row>
    <row r="13750" spans="2:8">
      <c r="B13750" s="2" t="s">
        <v>14375</v>
      </c>
      <c r="C13750" s="2">
        <v>32</v>
      </c>
      <c r="D13750" s="2" t="s">
        <v>630</v>
      </c>
      <c r="E13750" s="2"/>
      <c r="F13750" s="2"/>
      <c r="G13750" s="2"/>
      <c r="H13750" s="2"/>
    </row>
    <row r="13751" spans="2:8">
      <c r="B13751" s="2" t="s">
        <v>14376</v>
      </c>
      <c r="C13751" s="2">
        <v>29</v>
      </c>
      <c r="D13751" s="2" t="s">
        <v>630</v>
      </c>
      <c r="E13751" s="2"/>
      <c r="F13751" s="2"/>
      <c r="G13751" s="2"/>
      <c r="H13751" s="2"/>
    </row>
    <row r="13752" spans="2:8">
      <c r="B13752" s="2" t="s">
        <v>14377</v>
      </c>
      <c r="C13752" s="2">
        <v>26</v>
      </c>
      <c r="D13752" s="2" t="s">
        <v>630</v>
      </c>
      <c r="E13752" s="2"/>
      <c r="F13752" s="2"/>
      <c r="G13752" s="2"/>
      <c r="H13752" s="2"/>
    </row>
    <row r="13753" spans="2:8">
      <c r="B13753" s="2" t="s">
        <v>14378</v>
      </c>
      <c r="C13753" s="2">
        <v>24</v>
      </c>
      <c r="D13753" s="2" t="s">
        <v>630</v>
      </c>
      <c r="E13753" s="2"/>
      <c r="F13753" s="2"/>
      <c r="G13753" s="2"/>
      <c r="H13753" s="2"/>
    </row>
    <row r="13754" spans="2:8">
      <c r="B13754" s="2" t="s">
        <v>14379</v>
      </c>
      <c r="C13754" s="2">
        <v>13</v>
      </c>
      <c r="D13754" s="2" t="s">
        <v>630</v>
      </c>
      <c r="E13754" s="2"/>
      <c r="F13754" s="2"/>
      <c r="G13754" s="2"/>
      <c r="H13754" s="2"/>
    </row>
    <row r="13755" spans="2:8">
      <c r="B13755" s="2" t="s">
        <v>14380</v>
      </c>
      <c r="C13755" s="2">
        <v>18</v>
      </c>
      <c r="D13755" s="2" t="s">
        <v>630</v>
      </c>
      <c r="E13755" s="2"/>
      <c r="F13755" s="2"/>
      <c r="G13755" s="2"/>
      <c r="H13755" s="2"/>
    </row>
    <row r="13756" spans="2:8">
      <c r="B13756" s="2" t="s">
        <v>14381</v>
      </c>
      <c r="C13756" s="2">
        <v>23</v>
      </c>
      <c r="D13756" s="2" t="s">
        <v>630</v>
      </c>
      <c r="E13756" s="2"/>
      <c r="F13756" s="2"/>
      <c r="G13756" s="2"/>
      <c r="H13756" s="2"/>
    </row>
    <row r="13757" spans="2:8">
      <c r="B13757" s="2" t="s">
        <v>14382</v>
      </c>
      <c r="C13757" s="2">
        <v>24</v>
      </c>
      <c r="D13757" s="2" t="s">
        <v>630</v>
      </c>
      <c r="E13757" s="2"/>
      <c r="F13757" s="2"/>
      <c r="G13757" s="2"/>
      <c r="H13757" s="2"/>
    </row>
    <row r="13758" spans="2:8">
      <c r="B13758" s="2" t="s">
        <v>14383</v>
      </c>
      <c r="C13758" s="2">
        <v>24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14384</v>
      </c>
      <c r="C13759" s="2">
        <v>25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14385</v>
      </c>
      <c r="C13760" s="2">
        <v>25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14386</v>
      </c>
      <c r="C13761" s="2">
        <v>24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14387</v>
      </c>
      <c r="C13762" s="2">
        <v>32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36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40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14390</v>
      </c>
      <c r="C13765" s="2">
        <v>39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33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27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14393</v>
      </c>
      <c r="C13768" s="2">
        <v>29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29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14395</v>
      </c>
      <c r="C13770" s="2">
        <v>29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14396</v>
      </c>
      <c r="C13771" s="2">
        <v>28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14397</v>
      </c>
      <c r="C13772" s="2">
        <v>26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14398</v>
      </c>
      <c r="C13773" s="2">
        <v>25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14399</v>
      </c>
      <c r="C13774" s="2">
        <v>22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14400</v>
      </c>
      <c r="C13775" s="2">
        <v>19</v>
      </c>
      <c r="D13775" s="2" t="s">
        <v>630</v>
      </c>
      <c r="E13775" s="2"/>
      <c r="F13775" s="2"/>
      <c r="G13775" s="2"/>
      <c r="H13775" s="2"/>
    </row>
    <row r="13776" spans="2:8">
      <c r="B13776" s="2" t="s">
        <v>14401</v>
      </c>
      <c r="C13776" s="2">
        <v>26</v>
      </c>
      <c r="D13776" s="2" t="s">
        <v>630</v>
      </c>
      <c r="E13776" s="2"/>
      <c r="F13776" s="2"/>
      <c r="G13776" s="2"/>
      <c r="H13776" s="2"/>
    </row>
    <row r="13777" spans="2:8">
      <c r="B13777" s="2" t="s">
        <v>14402</v>
      </c>
      <c r="C13777" s="2">
        <v>29</v>
      </c>
      <c r="D13777" s="2" t="s">
        <v>630</v>
      </c>
      <c r="E13777" s="2"/>
      <c r="F13777" s="2"/>
      <c r="G13777" s="2"/>
      <c r="H13777" s="2"/>
    </row>
    <row r="13778" spans="2:8">
      <c r="B13778" s="2" t="s">
        <v>14403</v>
      </c>
      <c r="C13778" s="2">
        <v>33</v>
      </c>
      <c r="D13778" s="2" t="s">
        <v>630</v>
      </c>
      <c r="E13778" s="2"/>
      <c r="F13778" s="2"/>
      <c r="G13778" s="2"/>
      <c r="H13778" s="2"/>
    </row>
    <row r="13779" spans="2:8">
      <c r="B13779" s="2" t="s">
        <v>14404</v>
      </c>
      <c r="C13779" s="2">
        <v>34</v>
      </c>
      <c r="D13779" s="2" t="s">
        <v>630</v>
      </c>
      <c r="E13779" s="2"/>
      <c r="F13779" s="2"/>
      <c r="G13779" s="2"/>
      <c r="H13779" s="2"/>
    </row>
    <row r="13780" spans="2:8">
      <c r="B13780" s="2" t="s">
        <v>14405</v>
      </c>
      <c r="C13780" s="2">
        <v>34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14406</v>
      </c>
      <c r="C13781" s="2">
        <v>33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14407</v>
      </c>
      <c r="C13782" s="2">
        <v>30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33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35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36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35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28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16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14</v>
      </c>
      <c r="D13789" s="2" t="s">
        <v>630</v>
      </c>
      <c r="E13789" s="2"/>
      <c r="F13789" s="2"/>
      <c r="G13789" s="2"/>
      <c r="H13789" s="2"/>
    </row>
    <row r="13790" spans="2:8">
      <c r="B13790" s="2" t="s">
        <v>14415</v>
      </c>
      <c r="C13790" s="2">
        <v>13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14416</v>
      </c>
      <c r="C13791" s="2">
        <v>22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14417</v>
      </c>
      <c r="C13792" s="2">
        <v>28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14418</v>
      </c>
      <c r="C13793" s="2">
        <v>30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14419</v>
      </c>
      <c r="C13794" s="2">
        <v>31</v>
      </c>
      <c r="D13794" s="2" t="s">
        <v>630</v>
      </c>
      <c r="E13794" s="2"/>
      <c r="F13794" s="2"/>
      <c r="G13794" s="2"/>
      <c r="H13794" s="2"/>
    </row>
    <row r="13795" spans="2:8">
      <c r="B13795" s="2" t="s">
        <v>14420</v>
      </c>
      <c r="C13795" s="2">
        <v>31</v>
      </c>
      <c r="D13795" s="2" t="s">
        <v>630</v>
      </c>
      <c r="E13795" s="2"/>
      <c r="F13795" s="2"/>
      <c r="G13795" s="2"/>
      <c r="H13795" s="2"/>
    </row>
    <row r="13796" spans="2:8">
      <c r="B13796" s="2" t="s">
        <v>14421</v>
      </c>
      <c r="C13796" s="2">
        <v>30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14422</v>
      </c>
      <c r="C13797" s="2">
        <v>30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14423</v>
      </c>
      <c r="C13798" s="2">
        <v>28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14424</v>
      </c>
      <c r="C13799" s="2">
        <v>34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38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40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37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30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29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14430</v>
      </c>
      <c r="C13805" s="2">
        <v>31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14431</v>
      </c>
      <c r="C13806" s="2">
        <v>31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29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28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25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23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17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27</v>
      </c>
      <c r="D13812" s="2" t="s">
        <v>630</v>
      </c>
      <c r="E13812" s="2"/>
      <c r="F13812" s="2"/>
      <c r="G13812" s="2"/>
      <c r="H13812" s="2"/>
    </row>
    <row r="13813" spans="2:8">
      <c r="B13813" s="2" t="s">
        <v>14438</v>
      </c>
      <c r="C13813" s="2">
        <v>32</v>
      </c>
      <c r="D13813" s="2" t="s">
        <v>630</v>
      </c>
      <c r="E13813" s="2"/>
      <c r="F13813" s="2"/>
      <c r="G13813" s="2"/>
      <c r="H13813" s="2"/>
    </row>
    <row r="13814" spans="2:8">
      <c r="B13814" s="2" t="s">
        <v>14439</v>
      </c>
      <c r="C13814" s="2">
        <v>37</v>
      </c>
      <c r="D13814" s="2" t="s">
        <v>630</v>
      </c>
      <c r="E13814" s="2"/>
      <c r="F13814" s="2"/>
      <c r="G13814" s="2"/>
      <c r="H13814" s="2"/>
    </row>
    <row r="13815" spans="2:8">
      <c r="B13815" s="2" t="s">
        <v>14440</v>
      </c>
      <c r="C13815" s="2">
        <v>40</v>
      </c>
      <c r="D13815" s="2" t="s">
        <v>630</v>
      </c>
      <c r="E13815" s="2"/>
      <c r="F13815" s="2"/>
      <c r="G13815" s="2"/>
      <c r="H13815" s="2"/>
    </row>
    <row r="13816" spans="2:8">
      <c r="B13816" s="2" t="s">
        <v>14441</v>
      </c>
      <c r="C13816" s="2">
        <v>38</v>
      </c>
      <c r="D13816" s="2" t="s">
        <v>630</v>
      </c>
      <c r="E13816" s="2"/>
      <c r="F13816" s="2"/>
      <c r="G13816" s="2"/>
      <c r="H13816" s="2"/>
    </row>
    <row r="13817" spans="2:8">
      <c r="B13817" s="2" t="s">
        <v>14442</v>
      </c>
      <c r="C13817" s="2">
        <v>38</v>
      </c>
      <c r="D13817" s="2" t="s">
        <v>630</v>
      </c>
      <c r="E13817" s="2"/>
      <c r="F13817" s="2"/>
      <c r="G13817" s="2"/>
      <c r="H13817" s="2"/>
    </row>
    <row r="13818" spans="2:8">
      <c r="B13818" s="2" t="s">
        <v>14443</v>
      </c>
      <c r="C13818" s="2">
        <v>24</v>
      </c>
      <c r="D13818" s="2" t="s">
        <v>630</v>
      </c>
      <c r="E13818" s="2"/>
      <c r="F13818" s="2"/>
      <c r="G13818" s="2"/>
      <c r="H13818" s="2"/>
    </row>
    <row r="13819" spans="2:8">
      <c r="B13819" s="2" t="s">
        <v>14444</v>
      </c>
      <c r="C13819" s="2">
        <v>27</v>
      </c>
      <c r="D13819" s="2" t="s">
        <v>630</v>
      </c>
      <c r="E13819" s="2"/>
      <c r="F13819" s="2"/>
      <c r="G13819" s="2"/>
      <c r="H13819" s="2"/>
    </row>
    <row r="13820" spans="2:8">
      <c r="B13820" s="2" t="s">
        <v>14445</v>
      </c>
      <c r="C13820" s="2">
        <v>28</v>
      </c>
      <c r="D13820" s="2" t="s">
        <v>630</v>
      </c>
      <c r="E13820" s="2"/>
      <c r="F13820" s="2"/>
      <c r="G13820" s="2"/>
      <c r="H13820" s="2"/>
    </row>
    <row r="13821" spans="2:8">
      <c r="B13821" s="2" t="s">
        <v>14446</v>
      </c>
      <c r="C13821" s="2">
        <v>28</v>
      </c>
      <c r="D13821" s="2" t="s">
        <v>630</v>
      </c>
      <c r="E13821" s="2"/>
      <c r="F13821" s="2"/>
      <c r="G13821" s="2"/>
      <c r="H13821" s="2"/>
    </row>
    <row r="13822" spans="2:8">
      <c r="B13822" s="2" t="s">
        <v>14447</v>
      </c>
      <c r="C13822" s="2">
        <v>25</v>
      </c>
      <c r="D13822" s="2" t="s">
        <v>630</v>
      </c>
      <c r="E13822" s="2"/>
      <c r="F13822" s="2"/>
      <c r="G13822" s="2"/>
      <c r="H13822" s="2"/>
    </row>
    <row r="13823" spans="2:8">
      <c r="B13823" s="2" t="s">
        <v>14448</v>
      </c>
      <c r="C13823" s="2">
        <v>36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35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38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37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36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32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7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21</v>
      </c>
      <c r="D13830" s="2" t="s">
        <v>630</v>
      </c>
      <c r="E13830" s="2"/>
      <c r="F13830" s="2"/>
      <c r="G13830" s="2"/>
      <c r="H13830" s="2"/>
    </row>
    <row r="13831" spans="2:8">
      <c r="B13831" s="2" t="s">
        <v>14456</v>
      </c>
      <c r="C13831" s="2">
        <v>27</v>
      </c>
      <c r="D13831" s="2" t="s">
        <v>630</v>
      </c>
      <c r="E13831" s="2"/>
      <c r="F13831" s="2"/>
      <c r="G13831" s="2"/>
      <c r="H13831" s="2"/>
    </row>
    <row r="13832" spans="2:8">
      <c r="B13832" s="2" t="s">
        <v>14457</v>
      </c>
      <c r="C13832" s="2">
        <v>29</v>
      </c>
      <c r="D13832" s="2" t="s">
        <v>630</v>
      </c>
      <c r="E13832" s="2"/>
      <c r="F13832" s="2"/>
      <c r="G13832" s="2"/>
      <c r="H13832" s="2"/>
    </row>
    <row r="13833" spans="2:8">
      <c r="B13833" s="2" t="s">
        <v>14458</v>
      </c>
      <c r="C13833" s="2">
        <v>29</v>
      </c>
      <c r="D13833" s="2" t="s">
        <v>630</v>
      </c>
      <c r="E13833" s="2"/>
      <c r="F13833" s="2"/>
      <c r="G13833" s="2"/>
      <c r="H13833" s="2"/>
    </row>
    <row r="13834" spans="2:8">
      <c r="B13834" s="2" t="s">
        <v>14459</v>
      </c>
      <c r="C13834" s="2">
        <v>29</v>
      </c>
      <c r="D13834" s="2" t="s">
        <v>630</v>
      </c>
      <c r="E13834" s="2"/>
      <c r="F13834" s="2"/>
      <c r="G13834" s="2"/>
      <c r="H13834" s="2"/>
    </row>
    <row r="13835" spans="2:8">
      <c r="B13835" s="2" t="s">
        <v>14460</v>
      </c>
      <c r="C13835" s="2">
        <v>27</v>
      </c>
      <c r="D13835" s="2" t="s">
        <v>630</v>
      </c>
      <c r="E13835" s="2"/>
      <c r="F13835" s="2"/>
      <c r="G13835" s="2"/>
      <c r="H13835" s="2"/>
    </row>
    <row r="13836" spans="2:8">
      <c r="B13836" s="2" t="s">
        <v>14461</v>
      </c>
      <c r="C13836" s="2">
        <v>24</v>
      </c>
      <c r="D13836" s="2" t="s">
        <v>630</v>
      </c>
      <c r="E13836" s="2"/>
      <c r="F13836" s="2"/>
      <c r="G13836" s="2"/>
      <c r="H13836" s="2"/>
    </row>
    <row r="13837" spans="2:8">
      <c r="B13837" s="2" t="s">
        <v>14462</v>
      </c>
      <c r="C13837" s="2">
        <v>27</v>
      </c>
      <c r="D13837" s="2" t="s">
        <v>630</v>
      </c>
      <c r="E13837" s="2"/>
      <c r="F13837" s="2"/>
      <c r="G13837" s="2"/>
      <c r="H13837" s="2"/>
    </row>
    <row r="13838" spans="2:8">
      <c r="B13838" s="2" t="s">
        <v>14463</v>
      </c>
      <c r="C13838" s="2">
        <v>34</v>
      </c>
      <c r="D13838" s="2" t="s">
        <v>630</v>
      </c>
      <c r="E13838" s="2"/>
      <c r="F13838" s="2"/>
      <c r="G13838" s="2"/>
      <c r="H13838" s="2"/>
    </row>
    <row r="13839" spans="2:8">
      <c r="B13839" s="2" t="s">
        <v>14464</v>
      </c>
      <c r="C13839" s="2">
        <v>34</v>
      </c>
      <c r="D13839" s="2" t="s">
        <v>630</v>
      </c>
      <c r="E13839" s="2"/>
      <c r="F13839" s="2"/>
      <c r="G13839" s="2"/>
      <c r="H13839" s="2"/>
    </row>
    <row r="13840" spans="2:8">
      <c r="B13840" s="2" t="s">
        <v>14465</v>
      </c>
      <c r="C13840" s="2">
        <v>29</v>
      </c>
      <c r="D13840" s="2" t="s">
        <v>630</v>
      </c>
      <c r="E13840" s="2"/>
      <c r="F13840" s="2"/>
      <c r="G13840" s="2"/>
      <c r="H13840" s="2"/>
    </row>
    <row r="13841" spans="2:8">
      <c r="B13841" s="2" t="s">
        <v>14466</v>
      </c>
      <c r="C13841" s="2">
        <v>21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14467</v>
      </c>
      <c r="C13842" s="2">
        <v>30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31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30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30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28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27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20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15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8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32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38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42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42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40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28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12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21</v>
      </c>
      <c r="D13858" s="2" t="s">
        <v>630</v>
      </c>
      <c r="E13858" s="2"/>
      <c r="F13858" s="2"/>
      <c r="G13858" s="2"/>
      <c r="H13858" s="2"/>
    </row>
    <row r="13859" spans="2:8">
      <c r="B13859" s="2" t="s">
        <v>14484</v>
      </c>
      <c r="C13859" s="2">
        <v>29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14485</v>
      </c>
      <c r="C13860" s="2">
        <v>35</v>
      </c>
      <c r="D13860" s="2" t="s">
        <v>630</v>
      </c>
      <c r="E13860" s="2"/>
      <c r="F13860" s="2"/>
      <c r="G13860" s="2"/>
      <c r="H13860" s="2"/>
    </row>
    <row r="13861" spans="2:8">
      <c r="B13861" s="2" t="s">
        <v>14486</v>
      </c>
      <c r="C13861" s="2">
        <v>34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14487</v>
      </c>
      <c r="C13862" s="2">
        <v>34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14488</v>
      </c>
      <c r="C13863" s="2">
        <v>33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14489</v>
      </c>
      <c r="C13864" s="2">
        <v>18</v>
      </c>
      <c r="D13864" s="2" t="s">
        <v>630</v>
      </c>
      <c r="E13864" s="2"/>
      <c r="F13864" s="2"/>
      <c r="G13864" s="2"/>
      <c r="H13864" s="2"/>
    </row>
    <row r="13865" spans="2:8">
      <c r="B13865" s="2" t="s">
        <v>14490</v>
      </c>
      <c r="C13865" s="2">
        <v>22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14491</v>
      </c>
      <c r="C13866" s="2">
        <v>25</v>
      </c>
      <c r="D13866" s="2" t="s">
        <v>630</v>
      </c>
      <c r="E13866" s="2"/>
      <c r="F13866" s="2"/>
      <c r="G13866" s="2"/>
      <c r="H13866" s="2"/>
    </row>
    <row r="13867" spans="2:8">
      <c r="B13867" s="2" t="s">
        <v>14492</v>
      </c>
      <c r="C13867" s="2">
        <v>25</v>
      </c>
      <c r="D13867" s="2" t="s">
        <v>630</v>
      </c>
      <c r="E13867" s="2"/>
      <c r="F13867" s="2"/>
      <c r="G13867" s="2"/>
      <c r="H13867" s="2"/>
    </row>
    <row r="13868" spans="2:8">
      <c r="B13868" s="2" t="s">
        <v>14493</v>
      </c>
      <c r="C13868" s="2">
        <v>23</v>
      </c>
      <c r="D13868" s="2" t="s">
        <v>630</v>
      </c>
      <c r="E13868" s="2"/>
      <c r="F13868" s="2"/>
      <c r="G13868" s="2"/>
      <c r="H13868" s="2"/>
    </row>
    <row r="13869" spans="2:8">
      <c r="B13869" s="2" t="s">
        <v>14494</v>
      </c>
      <c r="C13869" s="2">
        <v>20</v>
      </c>
      <c r="D13869" s="2" t="s">
        <v>630</v>
      </c>
      <c r="E13869" s="2"/>
      <c r="F13869" s="2"/>
      <c r="G13869" s="2"/>
      <c r="H13869" s="2"/>
    </row>
    <row r="13870" spans="2:8">
      <c r="B13870" s="2" t="s">
        <v>14495</v>
      </c>
      <c r="C13870" s="2">
        <v>22</v>
      </c>
      <c r="D13870" s="2" t="s">
        <v>630</v>
      </c>
      <c r="E13870" s="2"/>
      <c r="F13870" s="2"/>
      <c r="G13870" s="2"/>
      <c r="H13870" s="2"/>
    </row>
    <row r="13871" spans="2:8">
      <c r="B13871" s="2" t="s">
        <v>14496</v>
      </c>
      <c r="C13871" s="2">
        <v>29</v>
      </c>
      <c r="D13871" s="2" t="s">
        <v>630</v>
      </c>
      <c r="E13871" s="2"/>
      <c r="F13871" s="2"/>
      <c r="G13871" s="2"/>
      <c r="H13871" s="2"/>
    </row>
    <row r="13872" spans="2:8">
      <c r="B13872" s="2" t="s">
        <v>14497</v>
      </c>
      <c r="C13872" s="2">
        <v>29</v>
      </c>
      <c r="D13872" s="2" t="s">
        <v>630</v>
      </c>
      <c r="E13872" s="2"/>
      <c r="F13872" s="2"/>
      <c r="G13872" s="2"/>
      <c r="H13872" s="2"/>
    </row>
    <row r="13873" spans="2:8">
      <c r="B13873" s="2" t="s">
        <v>14498</v>
      </c>
      <c r="C13873" s="2">
        <v>28</v>
      </c>
      <c r="D13873" s="2" t="s">
        <v>630</v>
      </c>
      <c r="E13873" s="2"/>
      <c r="F13873" s="2"/>
      <c r="G13873" s="2"/>
      <c r="H13873" s="2"/>
    </row>
    <row r="13874" spans="2:8">
      <c r="B13874" s="2" t="s">
        <v>14499</v>
      </c>
      <c r="C13874" s="2">
        <v>29</v>
      </c>
      <c r="D13874" s="2" t="s">
        <v>630</v>
      </c>
      <c r="E13874" s="2"/>
      <c r="F13874" s="2"/>
      <c r="G13874" s="2"/>
      <c r="H13874" s="2"/>
    </row>
    <row r="13875" spans="2:8">
      <c r="B13875" s="2" t="s">
        <v>14500</v>
      </c>
      <c r="C13875" s="2">
        <v>28</v>
      </c>
      <c r="D13875" s="2" t="s">
        <v>630</v>
      </c>
      <c r="E13875" s="2"/>
      <c r="F13875" s="2"/>
      <c r="G13875" s="2"/>
      <c r="H13875" s="2"/>
    </row>
    <row r="13876" spans="2:8">
      <c r="B13876" s="2" t="s">
        <v>14501</v>
      </c>
      <c r="C13876" s="2">
        <v>32</v>
      </c>
      <c r="D13876" s="2" t="s">
        <v>630</v>
      </c>
      <c r="E13876" s="2"/>
      <c r="F13876" s="2"/>
      <c r="G13876" s="2"/>
      <c r="H13876" s="2"/>
    </row>
    <row r="13877" spans="2:8">
      <c r="B13877" s="2" t="s">
        <v>14502</v>
      </c>
      <c r="C13877" s="2">
        <v>31</v>
      </c>
      <c r="D13877" s="2" t="s">
        <v>630</v>
      </c>
      <c r="E13877" s="2"/>
      <c r="F13877" s="2"/>
      <c r="G13877" s="2"/>
      <c r="H13877" s="2"/>
    </row>
    <row r="13878" spans="2:8">
      <c r="B13878" s="2" t="s">
        <v>14503</v>
      </c>
      <c r="C13878" s="2">
        <v>33</v>
      </c>
      <c r="D13878" s="2" t="s">
        <v>630</v>
      </c>
      <c r="E13878" s="2"/>
      <c r="F13878" s="2"/>
      <c r="G13878" s="2"/>
      <c r="H13878" s="2"/>
    </row>
    <row r="13879" spans="2:8">
      <c r="B13879" s="2" t="s">
        <v>14504</v>
      </c>
      <c r="C13879" s="2">
        <v>24</v>
      </c>
      <c r="D13879" s="2" t="s">
        <v>630</v>
      </c>
      <c r="E13879" s="2"/>
      <c r="F13879" s="2"/>
      <c r="G13879" s="2"/>
      <c r="H13879" s="2"/>
    </row>
    <row r="13880" spans="2:8">
      <c r="B13880" s="2" t="s">
        <v>14505</v>
      </c>
      <c r="C13880" s="2">
        <v>35</v>
      </c>
      <c r="D13880" s="2" t="s">
        <v>630</v>
      </c>
      <c r="E13880" s="2"/>
      <c r="F13880" s="2"/>
      <c r="G13880" s="2"/>
      <c r="H13880" s="2"/>
    </row>
    <row r="13881" spans="2:8">
      <c r="B13881" s="2" t="s">
        <v>14506</v>
      </c>
      <c r="C13881" s="2">
        <v>34</v>
      </c>
      <c r="D13881" s="2" t="s">
        <v>630</v>
      </c>
      <c r="E13881" s="2"/>
      <c r="F13881" s="2"/>
      <c r="G13881" s="2"/>
      <c r="H13881" s="2"/>
    </row>
    <row r="13882" spans="2:8">
      <c r="B13882" s="2" t="s">
        <v>14507</v>
      </c>
      <c r="C13882" s="2">
        <v>32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14508</v>
      </c>
      <c r="C13883" s="2">
        <v>30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14509</v>
      </c>
      <c r="C13884" s="2">
        <v>28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14510</v>
      </c>
      <c r="C13885" s="2">
        <v>35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14511</v>
      </c>
      <c r="C13886" s="2">
        <v>36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14512</v>
      </c>
      <c r="C13887" s="2">
        <v>42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14513</v>
      </c>
      <c r="C13888" s="2">
        <v>44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14514</v>
      </c>
      <c r="C13889" s="2">
        <v>43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14515</v>
      </c>
      <c r="C13890" s="2">
        <v>38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41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41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40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32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18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25</v>
      </c>
      <c r="D13896" s="2" t="s">
        <v>630</v>
      </c>
      <c r="E13896" s="2"/>
      <c r="F13896" s="2"/>
      <c r="G13896" s="2"/>
      <c r="H13896" s="2"/>
    </row>
    <row r="13897" spans="2:8">
      <c r="B13897" s="2" t="s">
        <v>14522</v>
      </c>
      <c r="C13897" s="2">
        <v>27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14523</v>
      </c>
      <c r="C13898" s="2">
        <v>27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14524</v>
      </c>
      <c r="C13899" s="2">
        <v>32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14525</v>
      </c>
      <c r="C13900" s="2">
        <v>32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14526</v>
      </c>
      <c r="C13901" s="2">
        <v>33</v>
      </c>
      <c r="D13901" s="2" t="s">
        <v>630</v>
      </c>
      <c r="E13901" s="2"/>
      <c r="F13901" s="2"/>
      <c r="G13901" s="2"/>
      <c r="H13901" s="2"/>
    </row>
    <row r="13902" spans="2:8">
      <c r="B13902" s="2" t="s">
        <v>14527</v>
      </c>
      <c r="C13902" s="2">
        <v>33</v>
      </c>
      <c r="D13902" s="2" t="s">
        <v>630</v>
      </c>
      <c r="E13902" s="2"/>
      <c r="F13902" s="2"/>
      <c r="G13902" s="2"/>
      <c r="H13902" s="2"/>
    </row>
    <row r="13903" spans="2:8">
      <c r="B13903" s="2" t="s">
        <v>14528</v>
      </c>
      <c r="C13903" s="2">
        <v>19</v>
      </c>
      <c r="D13903" s="2" t="s">
        <v>630</v>
      </c>
      <c r="E13903" s="2"/>
      <c r="F13903" s="2"/>
      <c r="G13903" s="2"/>
      <c r="H13903" s="2"/>
    </row>
    <row r="13904" spans="2:8">
      <c r="B13904" s="2" t="s">
        <v>14529</v>
      </c>
      <c r="C13904" s="2">
        <v>29</v>
      </c>
      <c r="D13904" s="2" t="s">
        <v>630</v>
      </c>
      <c r="E13904" s="2"/>
      <c r="F13904" s="2"/>
      <c r="G13904" s="2"/>
      <c r="H13904" s="2"/>
    </row>
    <row r="13905" spans="2:8">
      <c r="B13905" s="2" t="s">
        <v>14530</v>
      </c>
      <c r="C13905" s="2">
        <v>30</v>
      </c>
      <c r="D13905" s="2" t="s">
        <v>630</v>
      </c>
      <c r="E13905" s="2"/>
      <c r="F13905" s="2"/>
      <c r="G13905" s="2"/>
      <c r="H13905" s="2"/>
    </row>
    <row r="13906" spans="2:8">
      <c r="B13906" s="2" t="s">
        <v>14531</v>
      </c>
      <c r="C13906" s="2">
        <v>32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14532</v>
      </c>
      <c r="C13907" s="2">
        <v>29</v>
      </c>
      <c r="D13907" s="2" t="s">
        <v>630</v>
      </c>
      <c r="E13907" s="2"/>
      <c r="F13907" s="2"/>
      <c r="G13907" s="2"/>
      <c r="H13907" s="2"/>
    </row>
    <row r="13908" spans="2:8">
      <c r="B13908" s="2" t="s">
        <v>14533</v>
      </c>
      <c r="C13908" s="2">
        <v>26</v>
      </c>
      <c r="D13908" s="2" t="s">
        <v>630</v>
      </c>
      <c r="E13908" s="2"/>
      <c r="F13908" s="2"/>
      <c r="G13908" s="2"/>
      <c r="H13908" s="2"/>
    </row>
    <row r="13909" spans="2:8">
      <c r="B13909" s="2" t="s">
        <v>14534</v>
      </c>
      <c r="C13909" s="2">
        <v>15</v>
      </c>
      <c r="D13909" s="2" t="s">
        <v>630</v>
      </c>
      <c r="E13909" s="2"/>
      <c r="F13909" s="2"/>
      <c r="G13909" s="2"/>
      <c r="H13909" s="2"/>
    </row>
    <row r="13910" spans="2:8">
      <c r="B13910" s="2" t="s">
        <v>14535</v>
      </c>
      <c r="C13910" s="2">
        <v>22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22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23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23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24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14540</v>
      </c>
      <c r="C13915" s="2">
        <v>24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14541</v>
      </c>
      <c r="C13916" s="2">
        <v>22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14542</v>
      </c>
      <c r="C13917" s="2">
        <v>20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14543</v>
      </c>
      <c r="C13918" s="2">
        <v>18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14544</v>
      </c>
      <c r="C13919" s="2">
        <v>13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20</v>
      </c>
      <c r="D13920" s="2" t="s">
        <v>630</v>
      </c>
      <c r="E13920" s="2"/>
      <c r="F13920" s="2"/>
      <c r="G13920" s="2"/>
      <c r="H13920" s="2"/>
    </row>
    <row r="13921" spans="2:8">
      <c r="B13921" s="2" t="s">
        <v>14546</v>
      </c>
      <c r="C13921" s="2">
        <v>29</v>
      </c>
      <c r="D13921" s="2" t="s">
        <v>630</v>
      </c>
      <c r="E13921" s="2"/>
      <c r="F13921" s="2"/>
      <c r="G13921" s="2"/>
      <c r="H13921" s="2"/>
    </row>
    <row r="13922" spans="2:8">
      <c r="B13922" s="2" t="s">
        <v>14547</v>
      </c>
      <c r="C13922" s="2">
        <v>28</v>
      </c>
      <c r="D13922" s="2" t="s">
        <v>630</v>
      </c>
      <c r="E13922" s="2"/>
      <c r="F13922" s="2"/>
      <c r="G13922" s="2"/>
      <c r="H13922" s="2"/>
    </row>
    <row r="13923" spans="2:8">
      <c r="B13923" s="2" t="s">
        <v>14548</v>
      </c>
      <c r="C13923" s="2">
        <v>30</v>
      </c>
      <c r="D13923" s="2" t="s">
        <v>630</v>
      </c>
      <c r="E13923" s="2"/>
      <c r="F13923" s="2"/>
      <c r="G13923" s="2"/>
      <c r="H13923" s="2"/>
    </row>
    <row r="13924" spans="2:8">
      <c r="B13924" s="2" t="s">
        <v>14549</v>
      </c>
      <c r="C13924" s="2">
        <v>31</v>
      </c>
      <c r="D13924" s="2" t="s">
        <v>630</v>
      </c>
      <c r="E13924" s="2"/>
      <c r="F13924" s="2"/>
      <c r="G13924" s="2"/>
      <c r="H13924" s="2"/>
    </row>
    <row r="13925" spans="2:8">
      <c r="B13925" s="2" t="s">
        <v>14550</v>
      </c>
      <c r="C13925" s="2">
        <v>32</v>
      </c>
      <c r="D13925" s="2" t="s">
        <v>630</v>
      </c>
      <c r="E13925" s="2"/>
      <c r="F13925" s="2"/>
      <c r="G13925" s="2"/>
      <c r="H13925" s="2"/>
    </row>
    <row r="13926" spans="2:8">
      <c r="B13926" s="2" t="s">
        <v>14551</v>
      </c>
      <c r="C13926" s="2">
        <v>31</v>
      </c>
      <c r="D13926" s="2" t="s">
        <v>630</v>
      </c>
      <c r="E13926" s="2"/>
      <c r="F13926" s="2"/>
      <c r="G13926" s="2"/>
      <c r="H13926" s="2"/>
    </row>
    <row r="13927" spans="2:8">
      <c r="B13927" s="2" t="s">
        <v>14552</v>
      </c>
      <c r="C13927" s="2">
        <v>36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33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30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14555</v>
      </c>
      <c r="C13930" s="2">
        <v>27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14556</v>
      </c>
      <c r="C13931" s="2">
        <v>24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14557</v>
      </c>
      <c r="C13932" s="2">
        <v>21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18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21</v>
      </c>
      <c r="D13934" s="2" t="s">
        <v>630</v>
      </c>
      <c r="E13934" s="2"/>
      <c r="F13934" s="2"/>
      <c r="G13934" s="2"/>
      <c r="H13934" s="2"/>
    </row>
    <row r="13935" spans="2:8">
      <c r="B13935" s="2" t="s">
        <v>14560</v>
      </c>
      <c r="C13935" s="2">
        <v>26</v>
      </c>
      <c r="D13935" s="2" t="s">
        <v>630</v>
      </c>
      <c r="E13935" s="2"/>
      <c r="F13935" s="2"/>
      <c r="G13935" s="2"/>
      <c r="H13935" s="2"/>
    </row>
    <row r="13936" spans="2:8">
      <c r="B13936" s="2" t="s">
        <v>14561</v>
      </c>
      <c r="C13936" s="2">
        <v>31</v>
      </c>
      <c r="D13936" s="2" t="s">
        <v>630</v>
      </c>
      <c r="E13936" s="2"/>
      <c r="F13936" s="2"/>
      <c r="G13936" s="2"/>
      <c r="H13936" s="2"/>
    </row>
    <row r="13937" spans="2:8">
      <c r="B13937" s="2" t="s">
        <v>14562</v>
      </c>
      <c r="C13937" s="2">
        <v>34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14563</v>
      </c>
      <c r="C13938" s="2">
        <v>37</v>
      </c>
      <c r="D13938" s="2" t="s">
        <v>630</v>
      </c>
      <c r="E13938" s="2"/>
      <c r="F13938" s="2"/>
      <c r="G13938" s="2"/>
      <c r="H13938" s="2"/>
    </row>
    <row r="13939" spans="2:8">
      <c r="B13939" s="2" t="s">
        <v>14564</v>
      </c>
      <c r="C13939" s="2">
        <v>36</v>
      </c>
      <c r="D13939" s="2" t="s">
        <v>630</v>
      </c>
      <c r="E13939" s="2"/>
      <c r="F13939" s="2"/>
      <c r="G13939" s="2"/>
      <c r="H13939" s="2"/>
    </row>
    <row r="13940" spans="2:8">
      <c r="B13940" s="2" t="s">
        <v>14565</v>
      </c>
      <c r="C13940" s="2">
        <v>34</v>
      </c>
      <c r="D13940" s="2" t="s">
        <v>630</v>
      </c>
      <c r="E13940" s="2"/>
      <c r="F13940" s="2"/>
      <c r="G13940" s="2"/>
      <c r="H13940" s="2"/>
    </row>
    <row r="13941" spans="2:8">
      <c r="B13941" s="2" t="s">
        <v>14566</v>
      </c>
      <c r="C13941" s="2">
        <v>44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14567</v>
      </c>
      <c r="C13942" s="2">
        <v>43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41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14569</v>
      </c>
      <c r="C13944" s="2">
        <v>35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14570</v>
      </c>
      <c r="C13945" s="2">
        <v>24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14571</v>
      </c>
      <c r="C13946" s="2">
        <v>14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14572</v>
      </c>
      <c r="C13947" s="2">
        <v>26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27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27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26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24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24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23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21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22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23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25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25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14584</v>
      </c>
      <c r="C13959" s="2">
        <v>23</v>
      </c>
      <c r="D13959" s="2" t="s">
        <v>630</v>
      </c>
      <c r="E13959" s="2"/>
      <c r="F13959" s="2"/>
      <c r="G13959" s="2"/>
      <c r="H13959" s="2"/>
    </row>
    <row r="13960" spans="2:8">
      <c r="B13960" s="2" t="s">
        <v>14585</v>
      </c>
      <c r="C13960" s="2">
        <v>25</v>
      </c>
      <c r="D13960" s="2" t="s">
        <v>630</v>
      </c>
      <c r="E13960" s="2"/>
      <c r="F13960" s="2"/>
      <c r="G13960" s="2"/>
      <c r="H13960" s="2"/>
    </row>
    <row r="13961" spans="2:8">
      <c r="B13961" s="2" t="s">
        <v>14586</v>
      </c>
      <c r="C13961" s="2">
        <v>17</v>
      </c>
      <c r="D13961" s="2" t="s">
        <v>630</v>
      </c>
      <c r="E13961" s="2"/>
      <c r="F13961" s="2"/>
      <c r="G13961" s="2"/>
      <c r="H13961" s="2"/>
    </row>
    <row r="13962" spans="2:8">
      <c r="B13962" s="2" t="s">
        <v>14587</v>
      </c>
      <c r="C13962" s="2">
        <v>24</v>
      </c>
      <c r="D13962" s="2" t="s">
        <v>630</v>
      </c>
      <c r="E13962" s="2"/>
      <c r="F13962" s="2"/>
      <c r="G13962" s="2"/>
      <c r="H13962" s="2"/>
    </row>
    <row r="13963" spans="2:8">
      <c r="B13963" s="2" t="s">
        <v>14588</v>
      </c>
      <c r="C13963" s="2">
        <v>22</v>
      </c>
      <c r="D13963" s="2" t="s">
        <v>630</v>
      </c>
      <c r="E13963" s="2"/>
      <c r="F13963" s="2"/>
      <c r="G13963" s="2"/>
      <c r="H13963" s="2"/>
    </row>
    <row r="13964" spans="2:8">
      <c r="B13964" s="2" t="s">
        <v>14589</v>
      </c>
      <c r="C13964" s="2">
        <v>19</v>
      </c>
      <c r="D13964" s="2" t="s">
        <v>630</v>
      </c>
      <c r="E13964" s="2"/>
      <c r="F13964" s="2"/>
      <c r="G13964" s="2"/>
      <c r="H13964" s="2"/>
    </row>
    <row r="13965" spans="2:8">
      <c r="B13965" s="2" t="s">
        <v>14590</v>
      </c>
      <c r="C13965" s="2">
        <v>23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14591</v>
      </c>
      <c r="C13966" s="2">
        <v>25</v>
      </c>
      <c r="D13966" s="2" t="s">
        <v>630</v>
      </c>
      <c r="E13966" s="2"/>
      <c r="F13966" s="2"/>
      <c r="G13966" s="2"/>
      <c r="H13966" s="2"/>
    </row>
    <row r="13967" spans="2:8">
      <c r="B13967" s="2" t="s">
        <v>14592</v>
      </c>
      <c r="C13967" s="2">
        <v>26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14593</v>
      </c>
      <c r="C13968" s="2">
        <v>25</v>
      </c>
      <c r="D13968" s="2" t="s">
        <v>630</v>
      </c>
      <c r="E13968" s="2"/>
      <c r="F13968" s="2"/>
      <c r="G13968" s="2"/>
      <c r="H13968" s="2"/>
    </row>
    <row r="13969" spans="2:8">
      <c r="B13969" s="2" t="s">
        <v>14594</v>
      </c>
      <c r="C13969" s="2">
        <v>23</v>
      </c>
      <c r="D13969" s="2" t="s">
        <v>630</v>
      </c>
      <c r="E13969" s="2"/>
      <c r="F13969" s="2"/>
      <c r="G13969" s="2"/>
      <c r="H13969" s="2"/>
    </row>
    <row r="13970" spans="2:8">
      <c r="B13970" s="2" t="s">
        <v>14595</v>
      </c>
      <c r="C13970" s="2">
        <v>22</v>
      </c>
      <c r="D13970" s="2" t="s">
        <v>630</v>
      </c>
      <c r="E13970" s="2"/>
      <c r="F13970" s="2"/>
      <c r="G13970" s="2"/>
      <c r="H13970" s="2"/>
    </row>
    <row r="13971" spans="2:8">
      <c r="B13971" s="2" t="s">
        <v>14596</v>
      </c>
      <c r="C13971" s="2">
        <v>28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32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34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14599</v>
      </c>
      <c r="C13974" s="2">
        <v>32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14600</v>
      </c>
      <c r="C13975" s="2">
        <v>31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14601</v>
      </c>
      <c r="C13976" s="2">
        <v>30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14602</v>
      </c>
      <c r="C13977" s="2">
        <v>28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14603</v>
      </c>
      <c r="C13978" s="2">
        <v>19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14604</v>
      </c>
      <c r="C13979" s="2">
        <v>16</v>
      </c>
      <c r="D13979" s="2" t="s">
        <v>630</v>
      </c>
      <c r="E13979" s="2"/>
      <c r="F13979" s="2"/>
      <c r="G13979" s="2"/>
      <c r="H13979" s="2"/>
    </row>
    <row r="13980" spans="2:8">
      <c r="B13980" s="2" t="s">
        <v>14605</v>
      </c>
      <c r="C13980" s="2">
        <v>19</v>
      </c>
      <c r="D13980" s="2" t="s">
        <v>630</v>
      </c>
      <c r="E13980" s="2"/>
      <c r="F13980" s="2"/>
      <c r="G13980" s="2"/>
      <c r="H13980" s="2"/>
    </row>
    <row r="13981" spans="2:8">
      <c r="B13981" s="2" t="s">
        <v>14606</v>
      </c>
      <c r="C13981" s="2">
        <v>23</v>
      </c>
      <c r="D13981" s="2" t="s">
        <v>630</v>
      </c>
      <c r="E13981" s="2"/>
      <c r="F13981" s="2"/>
      <c r="G13981" s="2"/>
      <c r="H13981" s="2"/>
    </row>
    <row r="13982" spans="2:8">
      <c r="B13982" s="2" t="s">
        <v>14607</v>
      </c>
      <c r="C13982" s="2">
        <v>25</v>
      </c>
      <c r="D13982" s="2" t="s">
        <v>630</v>
      </c>
      <c r="E13982" s="2"/>
      <c r="F13982" s="2"/>
      <c r="G13982" s="2"/>
      <c r="H13982" s="2"/>
    </row>
    <row r="13983" spans="2:8">
      <c r="B13983" s="2" t="s">
        <v>14608</v>
      </c>
      <c r="C13983" s="2">
        <v>26</v>
      </c>
      <c r="D13983" s="2" t="s">
        <v>630</v>
      </c>
      <c r="E13983" s="2"/>
      <c r="F13983" s="2"/>
      <c r="G13983" s="2"/>
      <c r="H13983" s="2"/>
    </row>
    <row r="13984" spans="2:8">
      <c r="B13984" s="2" t="s">
        <v>14609</v>
      </c>
      <c r="C13984" s="2">
        <v>30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14610</v>
      </c>
      <c r="C13985" s="2">
        <v>30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14611</v>
      </c>
      <c r="C13986" s="2">
        <v>30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14612</v>
      </c>
      <c r="C13987" s="2">
        <v>28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14613</v>
      </c>
      <c r="C13988" s="2">
        <v>16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14614</v>
      </c>
      <c r="C13989" s="2">
        <v>19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14615</v>
      </c>
      <c r="C13990" s="2">
        <v>25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14616</v>
      </c>
      <c r="C13991" s="2">
        <v>26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14617</v>
      </c>
      <c r="C13992" s="2">
        <v>27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14618</v>
      </c>
      <c r="C13993" s="2">
        <v>28</v>
      </c>
      <c r="D13993" s="2" t="s">
        <v>630</v>
      </c>
      <c r="E13993" s="2"/>
      <c r="F13993" s="2"/>
      <c r="G13993" s="2"/>
      <c r="H13993" s="2"/>
    </row>
    <row r="13994" spans="2:8">
      <c r="B13994" s="2" t="s">
        <v>14619</v>
      </c>
      <c r="C13994" s="2">
        <v>27</v>
      </c>
      <c r="D13994" s="2" t="s">
        <v>630</v>
      </c>
      <c r="E13994" s="2"/>
      <c r="F13994" s="2"/>
      <c r="G13994" s="2"/>
      <c r="H13994" s="2"/>
    </row>
    <row r="13995" spans="2:8">
      <c r="B13995" s="2" t="s">
        <v>14620</v>
      </c>
      <c r="C13995" s="2">
        <v>23</v>
      </c>
      <c r="D13995" s="2" t="s">
        <v>630</v>
      </c>
      <c r="E13995" s="2"/>
      <c r="F13995" s="2"/>
      <c r="G13995" s="2"/>
      <c r="H13995" s="2"/>
    </row>
    <row r="13996" spans="2:8">
      <c r="B13996" s="2" t="s">
        <v>14621</v>
      </c>
      <c r="C13996" s="2">
        <v>8</v>
      </c>
      <c r="D13996" s="2" t="s">
        <v>630</v>
      </c>
      <c r="E13996" s="2"/>
      <c r="F13996" s="2"/>
      <c r="G13996" s="2"/>
      <c r="H13996" s="2"/>
    </row>
    <row r="13997" spans="2:8">
      <c r="B13997" s="2" t="s">
        <v>14622</v>
      </c>
      <c r="C13997" s="2">
        <v>27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23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16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10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5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21</v>
      </c>
      <c r="D14002" s="2" t="s">
        <v>630</v>
      </c>
      <c r="E14002" s="2"/>
      <c r="F14002" s="2"/>
      <c r="G14002" s="2"/>
      <c r="H14002" s="2"/>
    </row>
    <row r="14003" spans="2:8">
      <c r="B14003" s="2" t="s">
        <v>14628</v>
      </c>
      <c r="C14003" s="2">
        <v>26</v>
      </c>
      <c r="D14003" s="2" t="s">
        <v>630</v>
      </c>
      <c r="E14003" s="2"/>
      <c r="F14003" s="2"/>
      <c r="G14003" s="2"/>
      <c r="H14003" s="2"/>
    </row>
    <row r="14004" spans="2:8">
      <c r="B14004" s="2" t="s">
        <v>14629</v>
      </c>
      <c r="C14004" s="2">
        <v>27</v>
      </c>
      <c r="D14004" s="2" t="s">
        <v>630</v>
      </c>
      <c r="E14004" s="2"/>
      <c r="F14004" s="2"/>
      <c r="G14004" s="2"/>
      <c r="H14004" s="2"/>
    </row>
    <row r="14005" spans="2:8">
      <c r="B14005" s="2" t="s">
        <v>14630</v>
      </c>
      <c r="C14005" s="2">
        <v>15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21</v>
      </c>
      <c r="D14006" s="2" t="s">
        <v>630</v>
      </c>
      <c r="E14006" s="2"/>
      <c r="F14006" s="2"/>
      <c r="G14006" s="2"/>
      <c r="H14006" s="2"/>
    </row>
    <row r="14007" spans="2:8">
      <c r="B14007" s="2" t="s">
        <v>14632</v>
      </c>
      <c r="C14007" s="2">
        <v>27</v>
      </c>
      <c r="D14007" s="2" t="s">
        <v>630</v>
      </c>
      <c r="E14007" s="2"/>
      <c r="F14007" s="2"/>
      <c r="G14007" s="2"/>
      <c r="H14007" s="2"/>
    </row>
    <row r="14008" spans="2:8">
      <c r="B14008" s="2" t="s">
        <v>14633</v>
      </c>
      <c r="C14008" s="2">
        <v>27</v>
      </c>
      <c r="D14008" s="2" t="s">
        <v>630</v>
      </c>
      <c r="E14008" s="2"/>
      <c r="F14008" s="2"/>
      <c r="G14008" s="2"/>
      <c r="H14008" s="2"/>
    </row>
    <row r="14009" spans="2:8">
      <c r="B14009" s="2" t="s">
        <v>14634</v>
      </c>
      <c r="C14009" s="2">
        <v>28</v>
      </c>
      <c r="D14009" s="2" t="s">
        <v>630</v>
      </c>
      <c r="E14009" s="2"/>
      <c r="F14009" s="2"/>
      <c r="G14009" s="2"/>
      <c r="H14009" s="2"/>
    </row>
    <row r="14010" spans="2:8">
      <c r="B14010" s="2" t="s">
        <v>14635</v>
      </c>
      <c r="C14010" s="2">
        <v>29</v>
      </c>
      <c r="D14010" s="2" t="s">
        <v>630</v>
      </c>
      <c r="E14010" s="2"/>
      <c r="F14010" s="2"/>
      <c r="G14010" s="2"/>
      <c r="H14010" s="2"/>
    </row>
    <row r="14011" spans="2:8">
      <c r="B14011" s="2" t="s">
        <v>14636</v>
      </c>
      <c r="C14011" s="2">
        <v>29</v>
      </c>
      <c r="D14011" s="2" t="s">
        <v>630</v>
      </c>
      <c r="E14011" s="2"/>
      <c r="F14011" s="2"/>
      <c r="G14011" s="2"/>
      <c r="H14011" s="2"/>
    </row>
    <row r="14012" spans="2:8">
      <c r="B14012" s="2" t="s">
        <v>14637</v>
      </c>
      <c r="C14012" s="2">
        <v>28</v>
      </c>
      <c r="D14012" s="2" t="s">
        <v>630</v>
      </c>
      <c r="E14012" s="2"/>
      <c r="F14012" s="2"/>
      <c r="G14012" s="2"/>
      <c r="H14012" s="2"/>
    </row>
    <row r="14013" spans="2:8">
      <c r="B14013" s="2" t="s">
        <v>14638</v>
      </c>
      <c r="C14013" s="2">
        <v>28</v>
      </c>
      <c r="D14013" s="2" t="s">
        <v>630</v>
      </c>
      <c r="E14013" s="2"/>
      <c r="F14013" s="2"/>
      <c r="G14013" s="2"/>
      <c r="H14013" s="2"/>
    </row>
    <row r="14014" spans="2:8">
      <c r="B14014" s="2" t="s">
        <v>14639</v>
      </c>
      <c r="C14014" s="2">
        <v>12</v>
      </c>
      <c r="D14014" s="2" t="s">
        <v>630</v>
      </c>
      <c r="E14014" s="2"/>
      <c r="F14014" s="2"/>
      <c r="G14014" s="2"/>
      <c r="H14014" s="2"/>
    </row>
    <row r="14015" spans="2:8">
      <c r="B14015" s="2" t="s">
        <v>14640</v>
      </c>
      <c r="C14015" s="2">
        <v>18</v>
      </c>
      <c r="D14015" s="2" t="s">
        <v>630</v>
      </c>
      <c r="E14015" s="2"/>
      <c r="F14015" s="2"/>
      <c r="G14015" s="2"/>
      <c r="H14015" s="2"/>
    </row>
    <row r="14016" spans="2:8">
      <c r="B14016" s="2" t="s">
        <v>14641</v>
      </c>
      <c r="C14016" s="2">
        <v>24</v>
      </c>
      <c r="D14016" s="2" t="s">
        <v>630</v>
      </c>
      <c r="E14016" s="2"/>
      <c r="F14016" s="2"/>
      <c r="G14016" s="2"/>
      <c r="H14016" s="2"/>
    </row>
    <row r="14017" spans="2:8">
      <c r="B14017" s="2" t="s">
        <v>14642</v>
      </c>
      <c r="C14017" s="2">
        <v>32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14643</v>
      </c>
      <c r="C14018" s="2">
        <v>31</v>
      </c>
      <c r="D14018" s="2" t="s">
        <v>630</v>
      </c>
      <c r="E14018" s="2"/>
      <c r="F14018" s="2"/>
      <c r="G14018" s="2"/>
      <c r="H14018" s="2"/>
    </row>
    <row r="14019" spans="2:8">
      <c r="B14019" s="2" t="s">
        <v>14644</v>
      </c>
      <c r="C14019" s="2">
        <v>31</v>
      </c>
      <c r="D14019" s="2" t="s">
        <v>630</v>
      </c>
      <c r="E14019" s="2"/>
      <c r="F14019" s="2"/>
      <c r="G14019" s="2"/>
      <c r="H14019" s="2"/>
    </row>
    <row r="14020" spans="2:8">
      <c r="B14020" s="2" t="s">
        <v>14645</v>
      </c>
      <c r="C14020" s="2">
        <v>32</v>
      </c>
      <c r="D14020" s="2" t="s">
        <v>630</v>
      </c>
      <c r="E14020" s="2"/>
      <c r="F14020" s="2"/>
      <c r="G14020" s="2"/>
      <c r="H14020" s="2"/>
    </row>
    <row r="14021" spans="2:8">
      <c r="B14021" s="2" t="s">
        <v>14646</v>
      </c>
      <c r="C14021" s="2">
        <v>32</v>
      </c>
      <c r="D14021" s="2" t="s">
        <v>630</v>
      </c>
      <c r="E14021" s="2"/>
      <c r="F14021" s="2"/>
      <c r="G14021" s="2"/>
      <c r="H14021" s="2"/>
    </row>
    <row r="14022" spans="2:8">
      <c r="B14022" s="2" t="s">
        <v>14647</v>
      </c>
      <c r="C14022" s="2">
        <v>30</v>
      </c>
      <c r="D14022" s="2" t="s">
        <v>630</v>
      </c>
      <c r="E14022" s="2"/>
      <c r="F14022" s="2"/>
      <c r="G14022" s="2"/>
      <c r="H14022" s="2"/>
    </row>
    <row r="14023" spans="2:8">
      <c r="B14023" s="2" t="s">
        <v>14648</v>
      </c>
      <c r="C14023" s="2">
        <v>29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14649</v>
      </c>
      <c r="C14024" s="2">
        <v>30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14650</v>
      </c>
      <c r="C14025" s="2">
        <v>29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14651</v>
      </c>
      <c r="C14026" s="2">
        <v>28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14652</v>
      </c>
      <c r="C14027" s="2">
        <v>27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14653</v>
      </c>
      <c r="C14028" s="2">
        <v>26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14654</v>
      </c>
      <c r="C14029" s="2">
        <v>24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17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7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25</v>
      </c>
      <c r="D14032" s="2" t="s">
        <v>630</v>
      </c>
      <c r="E14032" s="2"/>
      <c r="F14032" s="2"/>
      <c r="G14032" s="2"/>
      <c r="H14032" s="2"/>
    </row>
    <row r="14033" spans="2:8">
      <c r="B14033" s="2" t="s">
        <v>14658</v>
      </c>
      <c r="C14033" s="2">
        <v>33</v>
      </c>
      <c r="D14033" s="2" t="s">
        <v>630</v>
      </c>
      <c r="E14033" s="2"/>
      <c r="F14033" s="2"/>
      <c r="G14033" s="2"/>
      <c r="H14033" s="2"/>
    </row>
    <row r="14034" spans="2:8">
      <c r="B14034" s="2" t="s">
        <v>14659</v>
      </c>
      <c r="C14034" s="2">
        <v>36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14660</v>
      </c>
      <c r="C14035" s="2">
        <v>34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14661</v>
      </c>
      <c r="C14036" s="2">
        <v>31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14662</v>
      </c>
      <c r="C14037" s="2">
        <v>29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14663</v>
      </c>
      <c r="C14038" s="2">
        <v>28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14664</v>
      </c>
      <c r="C14039" s="2">
        <v>15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14665</v>
      </c>
      <c r="C14040" s="2">
        <v>21</v>
      </c>
      <c r="D14040" s="2" t="s">
        <v>630</v>
      </c>
      <c r="E14040" s="2"/>
      <c r="F14040" s="2"/>
      <c r="G14040" s="2"/>
      <c r="H14040" s="2"/>
    </row>
    <row r="14041" spans="2:8">
      <c r="B14041" s="2" t="s">
        <v>14666</v>
      </c>
      <c r="C14041" s="2">
        <v>29</v>
      </c>
      <c r="D14041" s="2" t="s">
        <v>630</v>
      </c>
      <c r="E14041" s="2"/>
      <c r="F14041" s="2"/>
      <c r="G14041" s="2"/>
      <c r="H14041" s="2"/>
    </row>
    <row r="14042" spans="2:8">
      <c r="B14042" s="2" t="s">
        <v>14667</v>
      </c>
      <c r="C14042" s="2">
        <v>32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14668</v>
      </c>
      <c r="C14043" s="2">
        <v>33</v>
      </c>
      <c r="D14043" s="2" t="s">
        <v>630</v>
      </c>
      <c r="E14043" s="2"/>
      <c r="F14043" s="2"/>
      <c r="G14043" s="2"/>
      <c r="H14043" s="2"/>
    </row>
    <row r="14044" spans="2:8">
      <c r="B14044" s="2" t="s">
        <v>14669</v>
      </c>
      <c r="C14044" s="2">
        <v>35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14670</v>
      </c>
      <c r="C14045" s="2">
        <v>34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14671</v>
      </c>
      <c r="C14046" s="2">
        <v>32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14672</v>
      </c>
      <c r="C14047" s="2">
        <v>22</v>
      </c>
      <c r="D14047" s="2" t="s">
        <v>630</v>
      </c>
      <c r="E14047" s="2"/>
      <c r="F14047" s="2"/>
      <c r="G14047" s="2"/>
      <c r="H14047" s="2"/>
    </row>
    <row r="14048" spans="2:8">
      <c r="B14048" s="2" t="s">
        <v>14673</v>
      </c>
      <c r="C14048" s="2">
        <v>24</v>
      </c>
      <c r="D14048" s="2" t="s">
        <v>630</v>
      </c>
      <c r="E14048" s="2"/>
      <c r="F14048" s="2"/>
      <c r="G14048" s="2"/>
      <c r="H14048" s="2"/>
    </row>
    <row r="14049" spans="2:8">
      <c r="B14049" s="2" t="s">
        <v>14674</v>
      </c>
      <c r="C14049" s="2">
        <v>26</v>
      </c>
      <c r="D14049" s="2" t="s">
        <v>630</v>
      </c>
      <c r="E14049" s="2"/>
      <c r="F14049" s="2"/>
      <c r="G14049" s="2"/>
      <c r="H14049" s="2"/>
    </row>
    <row r="14050" spans="2:8">
      <c r="B14050" s="2" t="s">
        <v>14675</v>
      </c>
      <c r="C14050" s="2">
        <v>26</v>
      </c>
      <c r="D14050" s="2" t="s">
        <v>630</v>
      </c>
      <c r="E14050" s="2"/>
      <c r="F14050" s="2"/>
      <c r="G14050" s="2"/>
      <c r="H14050" s="2"/>
    </row>
    <row r="14051" spans="2:8">
      <c r="B14051" s="2" t="s">
        <v>14676</v>
      </c>
      <c r="C14051" s="2">
        <v>27</v>
      </c>
      <c r="D14051" s="2" t="s">
        <v>630</v>
      </c>
      <c r="E14051" s="2"/>
      <c r="F14051" s="2"/>
      <c r="G14051" s="2"/>
      <c r="H14051" s="2"/>
    </row>
    <row r="14052" spans="2:8">
      <c r="B14052" s="2" t="s">
        <v>14677</v>
      </c>
      <c r="C14052" s="2">
        <v>28</v>
      </c>
      <c r="D14052" s="2" t="s">
        <v>630</v>
      </c>
      <c r="E14052" s="2"/>
      <c r="F14052" s="2"/>
      <c r="G14052" s="2"/>
      <c r="H14052" s="2"/>
    </row>
    <row r="14053" spans="2:8">
      <c r="B14053" s="2" t="s">
        <v>14678</v>
      </c>
      <c r="C14053" s="2">
        <v>28</v>
      </c>
      <c r="D14053" s="2" t="s">
        <v>630</v>
      </c>
      <c r="E14053" s="2"/>
      <c r="F14053" s="2"/>
      <c r="G14053" s="2"/>
      <c r="H14053" s="2"/>
    </row>
    <row r="14054" spans="2:8">
      <c r="B14054" s="2" t="s">
        <v>14679</v>
      </c>
      <c r="C14054" s="2">
        <v>28</v>
      </c>
      <c r="D14054" s="2" t="s">
        <v>630</v>
      </c>
      <c r="E14054" s="2"/>
      <c r="F14054" s="2"/>
      <c r="G14054" s="2"/>
      <c r="H14054" s="2"/>
    </row>
    <row r="14055" spans="2:8">
      <c r="B14055" s="2" t="s">
        <v>14680</v>
      </c>
      <c r="C14055" s="2">
        <v>32</v>
      </c>
      <c r="D14055" s="2" t="s">
        <v>630</v>
      </c>
      <c r="E14055" s="2"/>
      <c r="F14055" s="2"/>
      <c r="G14055" s="2"/>
      <c r="H14055" s="2"/>
    </row>
    <row r="14056" spans="2:8">
      <c r="B14056" s="2" t="s">
        <v>14681</v>
      </c>
      <c r="C14056" s="2">
        <v>32</v>
      </c>
      <c r="D14056" s="2" t="s">
        <v>630</v>
      </c>
      <c r="E14056" s="2"/>
      <c r="F14056" s="2"/>
      <c r="G14056" s="2"/>
      <c r="H14056" s="2"/>
    </row>
    <row r="14057" spans="2:8">
      <c r="B14057" s="2" t="s">
        <v>14682</v>
      </c>
      <c r="C14057" s="2">
        <v>29</v>
      </c>
      <c r="D14057" s="2" t="s">
        <v>630</v>
      </c>
      <c r="E14057" s="2"/>
      <c r="F14057" s="2"/>
      <c r="G14057" s="2"/>
      <c r="H14057" s="2"/>
    </row>
    <row r="14058" spans="2:8">
      <c r="B14058" s="2" t="s">
        <v>14683</v>
      </c>
      <c r="C14058" s="2">
        <v>27</v>
      </c>
      <c r="D14058" s="2" t="s">
        <v>630</v>
      </c>
      <c r="E14058" s="2"/>
      <c r="F14058" s="2"/>
      <c r="G14058" s="2"/>
      <c r="H14058" s="2"/>
    </row>
    <row r="14059" spans="2:8">
      <c r="B14059" s="2" t="s">
        <v>14684</v>
      </c>
      <c r="C14059" s="2">
        <v>24</v>
      </c>
      <c r="D14059" s="2" t="s">
        <v>630</v>
      </c>
      <c r="E14059" s="2"/>
      <c r="F14059" s="2"/>
      <c r="G14059" s="2"/>
      <c r="H14059" s="2"/>
    </row>
    <row r="14060" spans="2:8">
      <c r="B14060" s="2" t="s">
        <v>14685</v>
      </c>
      <c r="C14060" s="2">
        <v>20</v>
      </c>
      <c r="D14060" s="2" t="s">
        <v>630</v>
      </c>
      <c r="E14060" s="2"/>
      <c r="F14060" s="2"/>
      <c r="G14060" s="2"/>
      <c r="H14060" s="2"/>
    </row>
    <row r="14061" spans="2:8">
      <c r="B14061" s="2" t="s">
        <v>14686</v>
      </c>
      <c r="C14061" s="2">
        <v>20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22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24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25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25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24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23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20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14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17</v>
      </c>
      <c r="D14070" s="2" t="s">
        <v>630</v>
      </c>
      <c r="E14070" s="2"/>
      <c r="F14070" s="2"/>
      <c r="G14070" s="2"/>
      <c r="H14070" s="2"/>
    </row>
    <row r="14071" spans="2:8">
      <c r="B14071" s="2" t="s">
        <v>14696</v>
      </c>
      <c r="C14071" s="2">
        <v>25</v>
      </c>
      <c r="D14071" s="2" t="s">
        <v>630</v>
      </c>
      <c r="E14071" s="2"/>
      <c r="F14071" s="2"/>
      <c r="G14071" s="2"/>
      <c r="H14071" s="2"/>
    </row>
    <row r="14072" spans="2:8">
      <c r="B14072" s="2" t="s">
        <v>14697</v>
      </c>
      <c r="C14072" s="2">
        <v>32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14698</v>
      </c>
      <c r="C14073" s="2">
        <v>35</v>
      </c>
      <c r="D14073" s="2" t="s">
        <v>630</v>
      </c>
      <c r="E14073" s="2"/>
      <c r="F14073" s="2"/>
      <c r="G14073" s="2"/>
      <c r="H14073" s="2"/>
    </row>
    <row r="14074" spans="2:8">
      <c r="B14074" s="2" t="s">
        <v>14699</v>
      </c>
      <c r="C14074" s="2">
        <v>35</v>
      </c>
      <c r="D14074" s="2" t="s">
        <v>630</v>
      </c>
      <c r="E14074" s="2"/>
      <c r="F14074" s="2"/>
      <c r="G14074" s="2"/>
      <c r="H14074" s="2"/>
    </row>
    <row r="14075" spans="2:8">
      <c r="B14075" s="2" t="s">
        <v>14700</v>
      </c>
      <c r="C14075" s="2">
        <v>35</v>
      </c>
      <c r="D14075" s="2" t="s">
        <v>630</v>
      </c>
      <c r="E14075" s="2"/>
      <c r="F14075" s="2"/>
      <c r="G14075" s="2"/>
      <c r="H14075" s="2"/>
    </row>
    <row r="14076" spans="2:8">
      <c r="B14076" s="2" t="s">
        <v>14701</v>
      </c>
      <c r="C14076" s="2">
        <v>35</v>
      </c>
      <c r="D14076" s="2" t="s">
        <v>630</v>
      </c>
      <c r="E14076" s="2"/>
      <c r="F14076" s="2"/>
      <c r="G14076" s="2"/>
      <c r="H14076" s="2"/>
    </row>
    <row r="14077" spans="2:8">
      <c r="B14077" s="2" t="s">
        <v>14702</v>
      </c>
      <c r="C14077" s="2">
        <v>34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35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36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35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29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14707</v>
      </c>
      <c r="C14082" s="2">
        <v>30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14708</v>
      </c>
      <c r="C14083" s="2">
        <v>34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14709</v>
      </c>
      <c r="C14084" s="2">
        <v>34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14710</v>
      </c>
      <c r="C14085" s="2">
        <v>21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14711</v>
      </c>
      <c r="C14086" s="2">
        <v>18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14712</v>
      </c>
      <c r="C14087" s="2">
        <v>17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22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14714</v>
      </c>
      <c r="C14089" s="2">
        <v>30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14715</v>
      </c>
      <c r="C14090" s="2">
        <v>33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14716</v>
      </c>
      <c r="C14091" s="2">
        <v>32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14717</v>
      </c>
      <c r="C14092" s="2">
        <v>31</v>
      </c>
      <c r="D14092" s="2" t="s">
        <v>630</v>
      </c>
      <c r="E14092" s="2"/>
      <c r="F14092" s="2"/>
      <c r="G14092" s="2"/>
      <c r="H14092" s="2"/>
    </row>
    <row r="14093" spans="2:8">
      <c r="B14093" s="2" t="s">
        <v>14718</v>
      </c>
      <c r="C14093" s="2">
        <v>30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14719</v>
      </c>
      <c r="C14094" s="2">
        <v>20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14720</v>
      </c>
      <c r="C14095" s="2">
        <v>25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14721</v>
      </c>
      <c r="C14096" s="2">
        <v>31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14722</v>
      </c>
      <c r="C14097" s="2">
        <v>34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14723</v>
      </c>
      <c r="C14098" s="2">
        <v>35</v>
      </c>
      <c r="D14098" s="2" t="s">
        <v>630</v>
      </c>
      <c r="E14098" s="2"/>
      <c r="F14098" s="2"/>
      <c r="G14098" s="2"/>
      <c r="H14098" s="2"/>
    </row>
    <row r="14099" spans="2:8">
      <c r="B14099" s="2" t="s">
        <v>14724</v>
      </c>
      <c r="C14099" s="2">
        <v>34</v>
      </c>
      <c r="D14099" s="2" t="s">
        <v>630</v>
      </c>
      <c r="E14099" s="2"/>
      <c r="F14099" s="2"/>
      <c r="G14099" s="2"/>
      <c r="H14099" s="2"/>
    </row>
    <row r="14100" spans="2:8">
      <c r="B14100" s="2" t="s">
        <v>14725</v>
      </c>
      <c r="C14100" s="2">
        <v>35</v>
      </c>
      <c r="D14100" s="2" t="s">
        <v>630</v>
      </c>
      <c r="E14100" s="2"/>
      <c r="F14100" s="2"/>
      <c r="G14100" s="2"/>
      <c r="H14100" s="2"/>
    </row>
    <row r="14101" spans="2:8">
      <c r="B14101" s="2" t="s">
        <v>14726</v>
      </c>
      <c r="C14101" s="2">
        <v>21</v>
      </c>
      <c r="D14101" s="2" t="s">
        <v>630</v>
      </c>
      <c r="E14101" s="2"/>
      <c r="F14101" s="2"/>
      <c r="G14101" s="2"/>
      <c r="H14101" s="2"/>
    </row>
    <row r="14102" spans="2:8">
      <c r="B14102" s="2" t="s">
        <v>14727</v>
      </c>
      <c r="C14102" s="2">
        <v>23</v>
      </c>
      <c r="D14102" s="2" t="s">
        <v>630</v>
      </c>
      <c r="E14102" s="2"/>
      <c r="F14102" s="2"/>
      <c r="G14102" s="2"/>
      <c r="H14102" s="2"/>
    </row>
    <row r="14103" spans="2:8">
      <c r="B14103" s="2" t="s">
        <v>14728</v>
      </c>
      <c r="C14103" s="2">
        <v>22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14729</v>
      </c>
      <c r="C14104" s="2">
        <v>21</v>
      </c>
      <c r="D14104" s="2" t="s">
        <v>630</v>
      </c>
      <c r="E14104" s="2"/>
      <c r="F14104" s="2"/>
      <c r="G14104" s="2"/>
      <c r="H14104" s="2"/>
    </row>
    <row r="14105" spans="2:8">
      <c r="B14105" s="2" t="s">
        <v>14730</v>
      </c>
      <c r="C14105" s="2">
        <v>22</v>
      </c>
      <c r="D14105" s="2" t="s">
        <v>630</v>
      </c>
      <c r="E14105" s="2"/>
      <c r="F14105" s="2"/>
      <c r="G14105" s="2"/>
      <c r="H14105" s="2"/>
    </row>
    <row r="14106" spans="2:8">
      <c r="B14106" s="2" t="s">
        <v>14731</v>
      </c>
      <c r="C14106" s="2">
        <v>22</v>
      </c>
      <c r="D14106" s="2" t="s">
        <v>630</v>
      </c>
      <c r="E14106" s="2"/>
      <c r="F14106" s="2"/>
      <c r="G14106" s="2"/>
      <c r="H14106" s="2"/>
    </row>
    <row r="14107" spans="2:8">
      <c r="B14107" s="2" t="s">
        <v>14732</v>
      </c>
      <c r="C14107" s="2">
        <v>22</v>
      </c>
      <c r="D14107" s="2" t="s">
        <v>630</v>
      </c>
      <c r="E14107" s="2"/>
      <c r="F14107" s="2"/>
      <c r="G14107" s="2"/>
      <c r="H14107" s="2"/>
    </row>
    <row r="14108" spans="2:8">
      <c r="B14108" s="2" t="s">
        <v>14733</v>
      </c>
      <c r="C14108" s="2">
        <v>20</v>
      </c>
      <c r="D14108" s="2" t="s">
        <v>630</v>
      </c>
      <c r="E14108" s="2"/>
      <c r="F14108" s="2"/>
      <c r="G14108" s="2"/>
      <c r="H14108" s="2"/>
    </row>
    <row r="14109" spans="2:8">
      <c r="B14109" s="2" t="s">
        <v>14734</v>
      </c>
      <c r="C14109" s="2">
        <v>28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28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14736</v>
      </c>
      <c r="C14111" s="2">
        <v>28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14737</v>
      </c>
      <c r="C14112" s="2">
        <v>29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14738</v>
      </c>
      <c r="C14113" s="2">
        <v>29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14739</v>
      </c>
      <c r="C14114" s="2">
        <v>30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14740</v>
      </c>
      <c r="C14115" s="2">
        <v>28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14741</v>
      </c>
      <c r="C14116" s="2">
        <v>21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14742</v>
      </c>
      <c r="C14117" s="2">
        <v>11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14743</v>
      </c>
      <c r="C14118" s="2">
        <v>30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14744</v>
      </c>
      <c r="C14119" s="2">
        <v>34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36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33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29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23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21</v>
      </c>
      <c r="D14124" s="2" t="s">
        <v>630</v>
      </c>
      <c r="E14124" s="2"/>
      <c r="F14124" s="2"/>
      <c r="G14124" s="2"/>
      <c r="H14124" s="2"/>
    </row>
    <row r="14125" spans="2:8">
      <c r="B14125" s="2" t="s">
        <v>14750</v>
      </c>
      <c r="C14125" s="2">
        <v>25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14751</v>
      </c>
      <c r="C14126" s="2">
        <v>25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14752</v>
      </c>
      <c r="C14127" s="2">
        <v>26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14753</v>
      </c>
      <c r="C14128" s="2">
        <v>25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14754</v>
      </c>
      <c r="C14129" s="2">
        <v>25</v>
      </c>
      <c r="D14129" s="2" t="s">
        <v>630</v>
      </c>
      <c r="E14129" s="2"/>
      <c r="F14129" s="2"/>
      <c r="G14129" s="2"/>
      <c r="H14129" s="2"/>
    </row>
    <row r="14130" spans="2:8">
      <c r="B14130" s="2" t="s">
        <v>14755</v>
      </c>
      <c r="C14130" s="2">
        <v>23</v>
      </c>
      <c r="D14130" s="2" t="s">
        <v>630</v>
      </c>
      <c r="E14130" s="2"/>
      <c r="F14130" s="2"/>
      <c r="G14130" s="2"/>
      <c r="H14130" s="2"/>
    </row>
    <row r="14131" spans="2:8">
      <c r="B14131" s="2" t="s">
        <v>14756</v>
      </c>
      <c r="C14131" s="2">
        <v>21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14757</v>
      </c>
      <c r="C14132" s="2">
        <v>27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14758</v>
      </c>
      <c r="C14133" s="2">
        <v>32</v>
      </c>
      <c r="D14133" s="2" t="s">
        <v>630</v>
      </c>
      <c r="E14133" s="2"/>
      <c r="F14133" s="2"/>
      <c r="G14133" s="2"/>
      <c r="H14133" s="2"/>
    </row>
    <row r="14134" spans="2:8">
      <c r="B14134" s="2" t="s">
        <v>14759</v>
      </c>
      <c r="C14134" s="2">
        <v>36</v>
      </c>
      <c r="D14134" s="2" t="s">
        <v>630</v>
      </c>
      <c r="E14134" s="2"/>
      <c r="F14134" s="2"/>
      <c r="G14134" s="2"/>
      <c r="H14134" s="2"/>
    </row>
    <row r="14135" spans="2:8">
      <c r="B14135" s="2" t="s">
        <v>14760</v>
      </c>
      <c r="C14135" s="2">
        <v>34</v>
      </c>
      <c r="D14135" s="2" t="s">
        <v>630</v>
      </c>
      <c r="E14135" s="2"/>
      <c r="F14135" s="2"/>
      <c r="G14135" s="2"/>
      <c r="H14135" s="2"/>
    </row>
    <row r="14136" spans="2:8">
      <c r="B14136" s="2" t="s">
        <v>14761</v>
      </c>
      <c r="C14136" s="2">
        <v>33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14762</v>
      </c>
      <c r="C14137" s="2">
        <v>18</v>
      </c>
      <c r="D14137" s="2" t="s">
        <v>630</v>
      </c>
      <c r="E14137" s="2"/>
      <c r="F14137" s="2"/>
      <c r="G14137" s="2"/>
      <c r="H14137" s="2"/>
    </row>
    <row r="14138" spans="2:8">
      <c r="B14138" s="2" t="s">
        <v>14763</v>
      </c>
      <c r="C14138" s="2">
        <v>24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14764</v>
      </c>
      <c r="C14139" s="2">
        <v>28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14765</v>
      </c>
      <c r="C14140" s="2">
        <v>28</v>
      </c>
      <c r="D14140" s="2" t="s">
        <v>630</v>
      </c>
      <c r="E14140" s="2"/>
      <c r="F14140" s="2"/>
      <c r="G14140" s="2"/>
      <c r="H14140" s="2"/>
    </row>
    <row r="14141" spans="2:8">
      <c r="B14141" s="2" t="s">
        <v>14766</v>
      </c>
      <c r="C14141" s="2">
        <v>32</v>
      </c>
      <c r="D14141" s="2" t="s">
        <v>630</v>
      </c>
      <c r="E14141" s="2"/>
      <c r="F14141" s="2"/>
      <c r="G14141" s="2"/>
      <c r="H14141" s="2"/>
    </row>
    <row r="14142" spans="2:8">
      <c r="B14142" s="2" t="s">
        <v>14767</v>
      </c>
      <c r="C14142" s="2">
        <v>35</v>
      </c>
      <c r="D14142" s="2" t="s">
        <v>630</v>
      </c>
      <c r="E14142" s="2"/>
      <c r="F14142" s="2"/>
      <c r="G14142" s="2"/>
      <c r="H14142" s="2"/>
    </row>
    <row r="14143" spans="2:8">
      <c r="B14143" s="2" t="s">
        <v>14768</v>
      </c>
      <c r="C14143" s="2">
        <v>34</v>
      </c>
      <c r="D14143" s="2" t="s">
        <v>630</v>
      </c>
      <c r="E14143" s="2"/>
      <c r="F14143" s="2"/>
      <c r="G14143" s="2"/>
      <c r="H14143" s="2"/>
    </row>
    <row r="14144" spans="2:8">
      <c r="B14144" s="2" t="s">
        <v>14769</v>
      </c>
      <c r="C14144" s="2">
        <v>32</v>
      </c>
      <c r="D14144" s="2" t="s">
        <v>630</v>
      </c>
      <c r="E14144" s="2"/>
      <c r="F14144" s="2"/>
      <c r="G14144" s="2"/>
      <c r="H14144" s="2"/>
    </row>
    <row r="14145" spans="2:8">
      <c r="B14145" s="2" t="s">
        <v>14770</v>
      </c>
      <c r="C14145" s="2">
        <v>22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14771</v>
      </c>
      <c r="C14146" s="2">
        <v>30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14772</v>
      </c>
      <c r="C14147" s="2">
        <v>33</v>
      </c>
      <c r="D14147" s="2" t="s">
        <v>630</v>
      </c>
      <c r="E14147" s="2"/>
      <c r="F14147" s="2"/>
      <c r="G14147" s="2"/>
      <c r="H14147" s="2"/>
    </row>
    <row r="14148" spans="2:8">
      <c r="B14148" s="2" t="s">
        <v>14773</v>
      </c>
      <c r="C14148" s="2">
        <v>36</v>
      </c>
      <c r="D14148" s="2" t="s">
        <v>630</v>
      </c>
      <c r="E14148" s="2"/>
      <c r="F14148" s="2"/>
      <c r="G14148" s="2"/>
      <c r="H14148" s="2"/>
    </row>
    <row r="14149" spans="2:8">
      <c r="B14149" s="2" t="s">
        <v>14774</v>
      </c>
      <c r="C14149" s="2">
        <v>37</v>
      </c>
      <c r="D14149" s="2" t="s">
        <v>630</v>
      </c>
      <c r="E14149" s="2"/>
      <c r="F14149" s="2"/>
      <c r="G14149" s="2"/>
      <c r="H14149" s="2"/>
    </row>
    <row r="14150" spans="2:8">
      <c r="B14150" s="2" t="s">
        <v>14775</v>
      </c>
      <c r="C14150" s="2">
        <v>37</v>
      </c>
      <c r="D14150" s="2" t="s">
        <v>630</v>
      </c>
      <c r="E14150" s="2"/>
      <c r="F14150" s="2"/>
      <c r="G14150" s="2"/>
      <c r="H14150" s="2"/>
    </row>
    <row r="14151" spans="2:8">
      <c r="B14151" s="2" t="s">
        <v>14776</v>
      </c>
      <c r="C14151" s="2">
        <v>36</v>
      </c>
      <c r="D14151" s="2" t="s">
        <v>630</v>
      </c>
      <c r="E14151" s="2"/>
      <c r="F14151" s="2"/>
      <c r="G14151" s="2"/>
      <c r="H14151" s="2"/>
    </row>
    <row r="14152" spans="2:8">
      <c r="B14152" s="2" t="s">
        <v>14777</v>
      </c>
      <c r="C14152" s="2">
        <v>24</v>
      </c>
      <c r="D14152" s="2" t="s">
        <v>630</v>
      </c>
      <c r="E14152" s="2"/>
      <c r="F14152" s="2"/>
      <c r="G14152" s="2"/>
      <c r="H14152" s="2"/>
    </row>
    <row r="14153" spans="2:8">
      <c r="B14153" s="2" t="s">
        <v>14778</v>
      </c>
      <c r="C14153" s="2">
        <v>32</v>
      </c>
      <c r="D14153" s="2" t="s">
        <v>630</v>
      </c>
      <c r="E14153" s="2"/>
      <c r="F14153" s="2"/>
      <c r="G14153" s="2"/>
      <c r="H14153" s="2"/>
    </row>
    <row r="14154" spans="2:8">
      <c r="B14154" s="2" t="s">
        <v>14779</v>
      </c>
      <c r="C14154" s="2">
        <v>35</v>
      </c>
      <c r="D14154" s="2" t="s">
        <v>630</v>
      </c>
      <c r="E14154" s="2"/>
      <c r="F14154" s="2"/>
      <c r="G14154" s="2"/>
      <c r="H14154" s="2"/>
    </row>
    <row r="14155" spans="2:8">
      <c r="B14155" s="2" t="s">
        <v>14780</v>
      </c>
      <c r="C14155" s="2">
        <v>32</v>
      </c>
      <c r="D14155" s="2" t="s">
        <v>630</v>
      </c>
      <c r="E14155" s="2"/>
      <c r="F14155" s="2"/>
      <c r="G14155" s="2"/>
      <c r="H14155" s="2"/>
    </row>
    <row r="14156" spans="2:8">
      <c r="B14156" s="2" t="s">
        <v>14781</v>
      </c>
      <c r="C14156" s="2">
        <v>26</v>
      </c>
      <c r="D14156" s="2" t="s">
        <v>630</v>
      </c>
      <c r="E14156" s="2"/>
      <c r="F14156" s="2"/>
      <c r="G14156" s="2"/>
      <c r="H14156" s="2"/>
    </row>
    <row r="14157" spans="2:8">
      <c r="B14157" s="2" t="s">
        <v>14782</v>
      </c>
      <c r="C14157" s="2">
        <v>18</v>
      </c>
      <c r="D14157" s="2" t="s">
        <v>630</v>
      </c>
      <c r="E14157" s="2"/>
      <c r="F14157" s="2"/>
      <c r="G14157" s="2"/>
      <c r="H14157" s="2"/>
    </row>
    <row r="14158" spans="2:8">
      <c r="B14158" s="2" t="s">
        <v>14783</v>
      </c>
      <c r="C14158" s="2">
        <v>11</v>
      </c>
      <c r="D14158" s="2" t="s">
        <v>630</v>
      </c>
      <c r="E14158" s="2"/>
      <c r="F14158" s="2"/>
      <c r="G14158" s="2"/>
      <c r="H14158" s="2"/>
    </row>
    <row r="14159" spans="2:8">
      <c r="B14159" s="2" t="s">
        <v>14784</v>
      </c>
      <c r="C14159" s="2">
        <v>30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31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31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14787</v>
      </c>
      <c r="C14162" s="2">
        <v>31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30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28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14790</v>
      </c>
      <c r="C14165" s="2">
        <v>24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14791</v>
      </c>
      <c r="C14166" s="2">
        <v>16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14792</v>
      </c>
      <c r="C14167" s="2">
        <v>8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14793</v>
      </c>
      <c r="C14168" s="2">
        <v>30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14794</v>
      </c>
      <c r="C14169" s="2">
        <v>35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37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14796</v>
      </c>
      <c r="C14171" s="2">
        <v>37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35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27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14799</v>
      </c>
      <c r="C14174" s="2">
        <v>15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21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25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30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30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28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25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23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18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14808</v>
      </c>
      <c r="C14183" s="2">
        <v>12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14809</v>
      </c>
      <c r="C14184" s="2">
        <v>15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14810</v>
      </c>
      <c r="C14185" s="2">
        <v>17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14811</v>
      </c>
      <c r="C14186" s="2">
        <v>15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14812</v>
      </c>
      <c r="C14187" s="2">
        <v>14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14813</v>
      </c>
      <c r="C14188" s="2">
        <v>11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14814</v>
      </c>
      <c r="C14189" s="2">
        <v>15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19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14816</v>
      </c>
      <c r="C14191" s="2">
        <v>23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14817</v>
      </c>
      <c r="C14192" s="2">
        <v>22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14818</v>
      </c>
      <c r="C14193" s="2">
        <v>19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14819</v>
      </c>
      <c r="C14194" s="2">
        <v>10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14820</v>
      </c>
      <c r="C14195" s="2">
        <v>22</v>
      </c>
      <c r="D14195" s="2" t="s">
        <v>630</v>
      </c>
      <c r="E14195" s="2"/>
      <c r="F14195" s="2"/>
      <c r="G14195" s="2"/>
      <c r="H14195" s="2"/>
    </row>
    <row r="14196" spans="2:8">
      <c r="B14196" s="2" t="s">
        <v>14821</v>
      </c>
      <c r="C14196" s="2">
        <v>25</v>
      </c>
      <c r="D14196" s="2" t="s">
        <v>630</v>
      </c>
      <c r="E14196" s="2"/>
      <c r="F14196" s="2"/>
      <c r="G14196" s="2"/>
      <c r="H14196" s="2"/>
    </row>
    <row r="14197" spans="2:8">
      <c r="B14197" s="2" t="s">
        <v>14822</v>
      </c>
      <c r="C14197" s="2">
        <v>25</v>
      </c>
      <c r="D14197" s="2" t="s">
        <v>630</v>
      </c>
      <c r="E14197" s="2"/>
      <c r="F14197" s="2"/>
      <c r="G14197" s="2"/>
      <c r="H14197" s="2"/>
    </row>
    <row r="14198" spans="2:8">
      <c r="B14198" s="2" t="s">
        <v>14823</v>
      </c>
      <c r="C14198" s="2">
        <v>24</v>
      </c>
      <c r="D14198" s="2" t="s">
        <v>630</v>
      </c>
      <c r="E14198" s="2"/>
      <c r="F14198" s="2"/>
      <c r="G14198" s="2"/>
      <c r="H14198" s="2"/>
    </row>
    <row r="14199" spans="2:8">
      <c r="B14199" s="2" t="s">
        <v>14824</v>
      </c>
      <c r="C14199" s="2">
        <v>25</v>
      </c>
      <c r="D14199" s="2" t="s">
        <v>630</v>
      </c>
      <c r="E14199" s="2"/>
      <c r="F14199" s="2"/>
      <c r="G14199" s="2"/>
      <c r="H14199" s="2"/>
    </row>
    <row r="14200" spans="2:8">
      <c r="B14200" s="2" t="s">
        <v>14825</v>
      </c>
      <c r="C14200" s="2">
        <v>26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14826</v>
      </c>
      <c r="C14201" s="2">
        <v>26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14827</v>
      </c>
      <c r="C14202" s="2">
        <v>26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14828</v>
      </c>
      <c r="C14203" s="2">
        <v>28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14829</v>
      </c>
      <c r="C14204" s="2">
        <v>16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14830</v>
      </c>
      <c r="C14205" s="2">
        <v>25</v>
      </c>
      <c r="D14205" s="2" t="s">
        <v>630</v>
      </c>
      <c r="E14205" s="2"/>
      <c r="F14205" s="2"/>
      <c r="G14205" s="2"/>
      <c r="H14205" s="2"/>
    </row>
    <row r="14206" spans="2:8">
      <c r="B14206" s="2" t="s">
        <v>14831</v>
      </c>
      <c r="C14206" s="2">
        <v>28</v>
      </c>
      <c r="D14206" s="2" t="s">
        <v>630</v>
      </c>
      <c r="E14206" s="2"/>
      <c r="F14206" s="2"/>
      <c r="G14206" s="2"/>
      <c r="H14206" s="2"/>
    </row>
    <row r="14207" spans="2:8">
      <c r="B14207" s="2" t="s">
        <v>14832</v>
      </c>
      <c r="C14207" s="2">
        <v>31</v>
      </c>
      <c r="D14207" s="2" t="s">
        <v>630</v>
      </c>
      <c r="E14207" s="2"/>
      <c r="F14207" s="2"/>
      <c r="G14207" s="2"/>
      <c r="H14207" s="2"/>
    </row>
    <row r="14208" spans="2:8">
      <c r="B14208" s="2" t="s">
        <v>14833</v>
      </c>
      <c r="C14208" s="2">
        <v>34</v>
      </c>
      <c r="D14208" s="2" t="s">
        <v>630</v>
      </c>
      <c r="E14208" s="2"/>
      <c r="F14208" s="2"/>
      <c r="G14208" s="2"/>
      <c r="H14208" s="2"/>
    </row>
    <row r="14209" spans="2:8">
      <c r="B14209" s="2" t="s">
        <v>14834</v>
      </c>
      <c r="C14209" s="2">
        <v>30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14835</v>
      </c>
      <c r="C14210" s="2">
        <v>30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14836</v>
      </c>
      <c r="C14211" s="2">
        <v>27</v>
      </c>
      <c r="D14211" s="2" t="s">
        <v>630</v>
      </c>
      <c r="E14211" s="2"/>
      <c r="F14211" s="2"/>
      <c r="G14211" s="2"/>
      <c r="H14211" s="2"/>
    </row>
    <row r="14212" spans="2:8">
      <c r="B14212" s="2" t="s">
        <v>14837</v>
      </c>
      <c r="C14212" s="2">
        <v>28</v>
      </c>
      <c r="D14212" s="2" t="s">
        <v>630</v>
      </c>
      <c r="E14212" s="2"/>
      <c r="F14212" s="2"/>
      <c r="G14212" s="2"/>
      <c r="H14212" s="2"/>
    </row>
    <row r="14213" spans="2:8">
      <c r="B14213" s="2" t="s">
        <v>14838</v>
      </c>
      <c r="C14213" s="2">
        <v>25</v>
      </c>
      <c r="D14213" s="2" t="s">
        <v>630</v>
      </c>
      <c r="E14213" s="2"/>
      <c r="F14213" s="2"/>
      <c r="G14213" s="2"/>
      <c r="H14213" s="2"/>
    </row>
    <row r="14214" spans="2:8">
      <c r="B14214" s="2" t="s">
        <v>14839</v>
      </c>
      <c r="C14214" s="2">
        <v>19</v>
      </c>
      <c r="D14214" s="2" t="s">
        <v>630</v>
      </c>
      <c r="E14214" s="2"/>
      <c r="F14214" s="2"/>
      <c r="G14214" s="2"/>
      <c r="H14214" s="2"/>
    </row>
    <row r="14215" spans="2:8">
      <c r="B14215" s="2" t="s">
        <v>14840</v>
      </c>
      <c r="C14215" s="2">
        <v>24</v>
      </c>
      <c r="D14215" s="2" t="s">
        <v>630</v>
      </c>
      <c r="E14215" s="2"/>
      <c r="F14215" s="2"/>
      <c r="G14215" s="2"/>
      <c r="H14215" s="2"/>
    </row>
    <row r="14216" spans="2:8">
      <c r="B14216" s="2" t="s">
        <v>14841</v>
      </c>
      <c r="C14216" s="2">
        <v>27</v>
      </c>
      <c r="D14216" s="2" t="s">
        <v>630</v>
      </c>
      <c r="E14216" s="2"/>
      <c r="F14216" s="2"/>
      <c r="G14216" s="2"/>
      <c r="H14216" s="2"/>
    </row>
    <row r="14217" spans="2:8">
      <c r="B14217" s="2" t="s">
        <v>14842</v>
      </c>
      <c r="C14217" s="2">
        <v>28</v>
      </c>
      <c r="D14217" s="2" t="s">
        <v>630</v>
      </c>
      <c r="E14217" s="2"/>
      <c r="F14217" s="2"/>
      <c r="G14217" s="2"/>
      <c r="H14217" s="2"/>
    </row>
    <row r="14218" spans="2:8">
      <c r="B14218" s="2" t="s">
        <v>14843</v>
      </c>
      <c r="C14218" s="2">
        <v>28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14844</v>
      </c>
      <c r="C14219" s="2">
        <v>27</v>
      </c>
      <c r="D14219" s="2" t="s">
        <v>630</v>
      </c>
      <c r="E14219" s="2"/>
      <c r="F14219" s="2"/>
      <c r="G14219" s="2"/>
      <c r="H14219" s="2"/>
    </row>
    <row r="14220" spans="2:8">
      <c r="B14220" s="2" t="s">
        <v>14845</v>
      </c>
      <c r="C14220" s="2">
        <v>25</v>
      </c>
      <c r="D14220" s="2" t="s">
        <v>630</v>
      </c>
      <c r="E14220" s="2"/>
      <c r="F14220" s="2"/>
      <c r="G14220" s="2"/>
      <c r="H14220" s="2"/>
    </row>
    <row r="14221" spans="2:8">
      <c r="B14221" s="2" t="s">
        <v>14846</v>
      </c>
      <c r="C14221" s="2">
        <v>23</v>
      </c>
      <c r="D14221" s="2" t="s">
        <v>630</v>
      </c>
      <c r="E14221" s="2"/>
      <c r="F14221" s="2"/>
      <c r="G14221" s="2"/>
      <c r="H14221" s="2"/>
    </row>
    <row r="14222" spans="2:8">
      <c r="B14222" s="2" t="s">
        <v>14847</v>
      </c>
      <c r="C14222" s="2">
        <v>22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14848</v>
      </c>
      <c r="C14223" s="2">
        <v>27</v>
      </c>
      <c r="D14223" s="2" t="s">
        <v>630</v>
      </c>
      <c r="E14223" s="2"/>
      <c r="F14223" s="2"/>
      <c r="G14223" s="2"/>
      <c r="H14223" s="2"/>
    </row>
    <row r="14224" spans="2:8">
      <c r="B14224" s="2" t="s">
        <v>14849</v>
      </c>
      <c r="C14224" s="2">
        <v>31</v>
      </c>
      <c r="D14224" s="2" t="s">
        <v>630</v>
      </c>
      <c r="E14224" s="2"/>
      <c r="F14224" s="2"/>
      <c r="G14224" s="2"/>
      <c r="H14224" s="2"/>
    </row>
    <row r="14225" spans="2:8">
      <c r="B14225" s="2" t="s">
        <v>14850</v>
      </c>
      <c r="C14225" s="2">
        <v>32</v>
      </c>
      <c r="D14225" s="2" t="s">
        <v>630</v>
      </c>
      <c r="E14225" s="2"/>
      <c r="F14225" s="2"/>
      <c r="G14225" s="2"/>
      <c r="H14225" s="2"/>
    </row>
    <row r="14226" spans="2:8">
      <c r="B14226" s="2" t="s">
        <v>14851</v>
      </c>
      <c r="C14226" s="2">
        <v>30</v>
      </c>
      <c r="D14226" s="2" t="s">
        <v>630</v>
      </c>
      <c r="E14226" s="2"/>
      <c r="F14226" s="2"/>
      <c r="G14226" s="2"/>
      <c r="H14226" s="2"/>
    </row>
    <row r="14227" spans="2:8">
      <c r="B14227" s="2" t="s">
        <v>14852</v>
      </c>
      <c r="C14227" s="2">
        <v>28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14853</v>
      </c>
      <c r="C14228" s="2">
        <v>24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14854</v>
      </c>
      <c r="C14229" s="2">
        <v>33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14855</v>
      </c>
      <c r="C14230" s="2">
        <v>35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14856</v>
      </c>
      <c r="C14231" s="2">
        <v>35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14857</v>
      </c>
      <c r="C14232" s="2">
        <v>34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31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14859</v>
      </c>
      <c r="C14234" s="2">
        <v>24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14860</v>
      </c>
      <c r="C14235" s="2">
        <v>15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19</v>
      </c>
      <c r="D14236" s="2" t="s">
        <v>630</v>
      </c>
      <c r="E14236" s="2"/>
      <c r="F14236" s="2"/>
      <c r="G14236" s="2"/>
      <c r="H14236" s="2"/>
    </row>
    <row r="14237" spans="2:8">
      <c r="B14237" s="2" t="s">
        <v>14862</v>
      </c>
      <c r="C14237" s="2">
        <v>21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14863</v>
      </c>
      <c r="C14238" s="2">
        <v>21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14864</v>
      </c>
      <c r="C14239" s="2">
        <v>19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14865</v>
      </c>
      <c r="C14240" s="2">
        <v>19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14866</v>
      </c>
      <c r="C14241" s="2">
        <v>20</v>
      </c>
      <c r="D14241" s="2" t="s">
        <v>630</v>
      </c>
      <c r="E14241" s="2"/>
      <c r="F14241" s="2"/>
      <c r="G14241" s="2"/>
      <c r="H14241" s="2"/>
    </row>
    <row r="14242" spans="2:8">
      <c r="B14242" s="2" t="s">
        <v>14867</v>
      </c>
      <c r="C14242" s="2">
        <v>20</v>
      </c>
      <c r="D14242" s="2" t="s">
        <v>630</v>
      </c>
      <c r="E14242" s="2"/>
      <c r="F14242" s="2"/>
      <c r="G14242" s="2"/>
      <c r="H14242" s="2"/>
    </row>
    <row r="14243" spans="2:8">
      <c r="B14243" s="2" t="s">
        <v>14868</v>
      </c>
      <c r="C14243" s="2">
        <v>20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14869</v>
      </c>
      <c r="C14244" s="2">
        <v>27</v>
      </c>
      <c r="D14244" s="2" t="s">
        <v>630</v>
      </c>
      <c r="E14244" s="2"/>
      <c r="F14244" s="2"/>
      <c r="G14244" s="2"/>
      <c r="H14244" s="2"/>
    </row>
    <row r="14245" spans="2:8">
      <c r="B14245" s="2" t="s">
        <v>14870</v>
      </c>
      <c r="C14245" s="2">
        <v>33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14871</v>
      </c>
      <c r="C14246" s="2">
        <v>37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14872</v>
      </c>
      <c r="C14247" s="2">
        <v>37</v>
      </c>
      <c r="D14247" s="2" t="s">
        <v>630</v>
      </c>
      <c r="E14247" s="2"/>
      <c r="F14247" s="2"/>
      <c r="G14247" s="2"/>
      <c r="H14247" s="2"/>
    </row>
    <row r="14248" spans="2:8">
      <c r="B14248" s="2" t="s">
        <v>14873</v>
      </c>
      <c r="C14248" s="2">
        <v>34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14874</v>
      </c>
      <c r="C14249" s="2">
        <v>30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14875</v>
      </c>
      <c r="C14250" s="2">
        <v>16</v>
      </c>
      <c r="D14250" s="2" t="s">
        <v>630</v>
      </c>
      <c r="E14250" s="2"/>
      <c r="F14250" s="2"/>
      <c r="G14250" s="2"/>
      <c r="H14250" s="2"/>
    </row>
    <row r="14251" spans="2:8">
      <c r="B14251" s="2" t="s">
        <v>14876</v>
      </c>
      <c r="C14251" s="2">
        <v>24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14877</v>
      </c>
      <c r="C14252" s="2">
        <v>28</v>
      </c>
      <c r="D14252" s="2" t="s">
        <v>630</v>
      </c>
      <c r="E14252" s="2"/>
      <c r="F14252" s="2"/>
      <c r="G14252" s="2"/>
      <c r="H14252" s="2"/>
    </row>
    <row r="14253" spans="2:8">
      <c r="B14253" s="2" t="s">
        <v>14878</v>
      </c>
      <c r="C14253" s="2">
        <v>30</v>
      </c>
      <c r="D14253" s="2" t="s">
        <v>630</v>
      </c>
      <c r="E14253" s="2"/>
      <c r="F14253" s="2"/>
      <c r="G14253" s="2"/>
      <c r="H14253" s="2"/>
    </row>
    <row r="14254" spans="2:8">
      <c r="B14254" s="2" t="s">
        <v>14879</v>
      </c>
      <c r="C14254" s="2">
        <v>32</v>
      </c>
      <c r="D14254" s="2" t="s">
        <v>630</v>
      </c>
      <c r="E14254" s="2"/>
      <c r="F14254" s="2"/>
      <c r="G14254" s="2"/>
      <c r="H14254" s="2"/>
    </row>
    <row r="14255" spans="2:8">
      <c r="B14255" s="2" t="s">
        <v>14880</v>
      </c>
      <c r="C14255" s="2">
        <v>33</v>
      </c>
      <c r="D14255" s="2" t="s">
        <v>630</v>
      </c>
      <c r="E14255" s="2"/>
      <c r="F14255" s="2"/>
      <c r="G14255" s="2"/>
      <c r="H14255" s="2"/>
    </row>
    <row r="14256" spans="2:8">
      <c r="B14256" s="2" t="s">
        <v>14881</v>
      </c>
      <c r="C14256" s="2">
        <v>32</v>
      </c>
      <c r="D14256" s="2" t="s">
        <v>630</v>
      </c>
      <c r="E14256" s="2"/>
      <c r="F14256" s="2"/>
      <c r="G14256" s="2"/>
      <c r="H14256" s="2"/>
    </row>
    <row r="14257" spans="2:8">
      <c r="B14257" s="2" t="s">
        <v>14882</v>
      </c>
      <c r="C14257" s="2">
        <v>33</v>
      </c>
      <c r="D14257" s="2" t="s">
        <v>630</v>
      </c>
      <c r="E14257" s="2"/>
      <c r="F14257" s="2"/>
      <c r="G14257" s="2"/>
      <c r="H14257" s="2"/>
    </row>
    <row r="14258" spans="2:8">
      <c r="B14258" s="2" t="s">
        <v>14883</v>
      </c>
      <c r="C14258" s="2">
        <v>21</v>
      </c>
      <c r="D14258" s="2" t="s">
        <v>630</v>
      </c>
      <c r="E14258" s="2"/>
      <c r="F14258" s="2"/>
      <c r="G14258" s="2"/>
      <c r="H14258" s="2"/>
    </row>
    <row r="14259" spans="2:8">
      <c r="B14259" s="2" t="s">
        <v>14884</v>
      </c>
      <c r="C14259" s="2">
        <v>29</v>
      </c>
      <c r="D14259" s="2" t="s">
        <v>630</v>
      </c>
      <c r="E14259" s="2"/>
      <c r="F14259" s="2"/>
      <c r="G14259" s="2"/>
      <c r="H14259" s="2"/>
    </row>
    <row r="14260" spans="2:8">
      <c r="B14260" s="2" t="s">
        <v>14885</v>
      </c>
      <c r="C14260" s="2">
        <v>36</v>
      </c>
      <c r="D14260" s="2" t="s">
        <v>630</v>
      </c>
      <c r="E14260" s="2"/>
      <c r="F14260" s="2"/>
      <c r="G14260" s="2"/>
      <c r="H14260" s="2"/>
    </row>
    <row r="14261" spans="2:8">
      <c r="B14261" s="2" t="s">
        <v>14886</v>
      </c>
      <c r="C14261" s="2">
        <v>35</v>
      </c>
      <c r="D14261" s="2" t="s">
        <v>630</v>
      </c>
      <c r="E14261" s="2"/>
      <c r="F14261" s="2"/>
      <c r="G14261" s="2"/>
      <c r="H14261" s="2"/>
    </row>
    <row r="14262" spans="2:8">
      <c r="B14262" s="2" t="s">
        <v>14887</v>
      </c>
      <c r="C14262" s="2">
        <v>33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14888</v>
      </c>
      <c r="C14263" s="2">
        <v>29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14889</v>
      </c>
      <c r="C14264" s="2">
        <v>29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14890</v>
      </c>
      <c r="C14265" s="2">
        <v>29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14891</v>
      </c>
      <c r="C14266" s="2">
        <v>29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14892</v>
      </c>
      <c r="C14267" s="2">
        <v>28</v>
      </c>
      <c r="D14267" s="2" t="s">
        <v>630</v>
      </c>
      <c r="E14267" s="2"/>
      <c r="F14267" s="2"/>
      <c r="G14267" s="2"/>
      <c r="H14267" s="2"/>
    </row>
    <row r="14268" spans="2:8">
      <c r="B14268" s="2" t="s">
        <v>14893</v>
      </c>
      <c r="C14268" s="2">
        <v>26</v>
      </c>
      <c r="D14268" s="2" t="s">
        <v>630</v>
      </c>
      <c r="E14268" s="2"/>
      <c r="F14268" s="2"/>
      <c r="G14268" s="2"/>
      <c r="H14268" s="2"/>
    </row>
    <row r="14269" spans="2:8">
      <c r="B14269" s="2" t="s">
        <v>14894</v>
      </c>
      <c r="C14269" s="2">
        <v>20</v>
      </c>
      <c r="D14269" s="2" t="s">
        <v>630</v>
      </c>
      <c r="E14269" s="2"/>
      <c r="F14269" s="2"/>
      <c r="G14269" s="2"/>
      <c r="H14269" s="2"/>
    </row>
    <row r="14270" spans="2:8">
      <c r="B14270" s="2" t="s">
        <v>14895</v>
      </c>
      <c r="C14270" s="2">
        <v>24</v>
      </c>
      <c r="D14270" s="2" t="s">
        <v>630</v>
      </c>
      <c r="E14270" s="2"/>
      <c r="F14270" s="2"/>
      <c r="G14270" s="2"/>
      <c r="H14270" s="2"/>
    </row>
    <row r="14271" spans="2:8">
      <c r="B14271" s="2" t="s">
        <v>14896</v>
      </c>
      <c r="C14271" s="2">
        <v>25</v>
      </c>
      <c r="D14271" s="2" t="s">
        <v>630</v>
      </c>
      <c r="E14271" s="2"/>
      <c r="F14271" s="2"/>
      <c r="G14271" s="2"/>
      <c r="H14271" s="2"/>
    </row>
    <row r="14272" spans="2:8">
      <c r="B14272" s="2" t="s">
        <v>14897</v>
      </c>
      <c r="C14272" s="2">
        <v>28</v>
      </c>
      <c r="D14272" s="2" t="s">
        <v>630</v>
      </c>
      <c r="E14272" s="2"/>
      <c r="F14272" s="2"/>
      <c r="G14272" s="2"/>
      <c r="H14272" s="2"/>
    </row>
    <row r="14273" spans="2:8">
      <c r="B14273" s="2" t="s">
        <v>14898</v>
      </c>
      <c r="C14273" s="2">
        <v>30</v>
      </c>
      <c r="D14273" s="2" t="s">
        <v>630</v>
      </c>
      <c r="E14273" s="2"/>
      <c r="F14273" s="2"/>
      <c r="G14273" s="2"/>
      <c r="H14273" s="2"/>
    </row>
    <row r="14274" spans="2:8">
      <c r="B14274" s="2" t="s">
        <v>14899</v>
      </c>
      <c r="C14274" s="2">
        <v>28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14900</v>
      </c>
      <c r="C14275" s="2">
        <v>26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14901</v>
      </c>
      <c r="C14276" s="2">
        <v>20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14902</v>
      </c>
      <c r="C14277" s="2">
        <v>16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14903</v>
      </c>
      <c r="C14278" s="2">
        <v>18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17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17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18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19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19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18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17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13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11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11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11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16</v>
      </c>
      <c r="D14290" s="2" t="s">
        <v>630</v>
      </c>
      <c r="E14290" s="2"/>
      <c r="F14290" s="2"/>
      <c r="G14290" s="2"/>
      <c r="H14290" s="2"/>
    </row>
    <row r="14291" spans="2:8">
      <c r="B14291" s="2" t="s">
        <v>14916</v>
      </c>
      <c r="C14291" s="2">
        <v>25</v>
      </c>
      <c r="D14291" s="2" t="s">
        <v>630</v>
      </c>
      <c r="E14291" s="2"/>
      <c r="F14291" s="2"/>
      <c r="G14291" s="2"/>
      <c r="H14291" s="2"/>
    </row>
    <row r="14292" spans="2:8">
      <c r="B14292" s="2" t="s">
        <v>14917</v>
      </c>
      <c r="C14292" s="2">
        <v>28</v>
      </c>
      <c r="D14292" s="2" t="s">
        <v>630</v>
      </c>
      <c r="E14292" s="2"/>
      <c r="F14292" s="2"/>
      <c r="G14292" s="2"/>
      <c r="H14292" s="2"/>
    </row>
    <row r="14293" spans="2:8">
      <c r="B14293" s="2" t="s">
        <v>14918</v>
      </c>
      <c r="C14293" s="2">
        <v>27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14919</v>
      </c>
      <c r="C14294" s="2">
        <v>26</v>
      </c>
      <c r="D14294" s="2" t="s">
        <v>630</v>
      </c>
      <c r="E14294" s="2"/>
      <c r="F14294" s="2"/>
      <c r="G14294" s="2"/>
      <c r="H14294" s="2"/>
    </row>
    <row r="14295" spans="2:8">
      <c r="B14295" s="2" t="s">
        <v>14920</v>
      </c>
      <c r="C14295" s="2">
        <v>25</v>
      </c>
      <c r="D14295" s="2" t="s">
        <v>630</v>
      </c>
      <c r="E14295" s="2"/>
      <c r="F14295" s="2"/>
      <c r="G14295" s="2"/>
      <c r="H14295" s="2"/>
    </row>
    <row r="14296" spans="2:8">
      <c r="B14296" s="2" t="s">
        <v>14921</v>
      </c>
      <c r="C14296" s="2">
        <v>24</v>
      </c>
      <c r="D14296" s="2" t="s">
        <v>630</v>
      </c>
      <c r="E14296" s="2"/>
      <c r="F14296" s="2"/>
      <c r="G14296" s="2"/>
      <c r="H14296" s="2"/>
    </row>
    <row r="14297" spans="2:8">
      <c r="B14297" s="2" t="s">
        <v>14922</v>
      </c>
      <c r="C14297" s="2">
        <v>23</v>
      </c>
      <c r="D14297" s="2" t="s">
        <v>630</v>
      </c>
      <c r="E14297" s="2"/>
      <c r="F14297" s="2"/>
      <c r="G14297" s="2"/>
      <c r="H14297" s="2"/>
    </row>
    <row r="14298" spans="2:8">
      <c r="B14298" s="2" t="s">
        <v>14923</v>
      </c>
      <c r="C14298" s="2">
        <v>21</v>
      </c>
      <c r="D14298" s="2" t="s">
        <v>630</v>
      </c>
      <c r="E14298" s="2"/>
      <c r="F14298" s="2"/>
      <c r="G14298" s="2"/>
      <c r="H14298" s="2"/>
    </row>
    <row r="14299" spans="2:8">
      <c r="B14299" s="2" t="s">
        <v>14924</v>
      </c>
      <c r="C14299" s="2">
        <v>26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31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34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36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34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31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22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14931</v>
      </c>
      <c r="C14306" s="2">
        <v>13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14932</v>
      </c>
      <c r="C14307" s="2">
        <v>19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14933</v>
      </c>
      <c r="C14308" s="2">
        <v>27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14934</v>
      </c>
      <c r="C14309" s="2">
        <v>27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14935</v>
      </c>
      <c r="C14310" s="2">
        <v>22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21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14937</v>
      </c>
      <c r="C14312" s="2">
        <v>23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14938</v>
      </c>
      <c r="C14313" s="2">
        <v>27</v>
      </c>
      <c r="D14313" s="2" t="s">
        <v>630</v>
      </c>
      <c r="E14313" s="2"/>
      <c r="F14313" s="2"/>
      <c r="G14313" s="2"/>
      <c r="H14313" s="2"/>
    </row>
    <row r="14314" spans="2:8">
      <c r="B14314" s="2" t="s">
        <v>14939</v>
      </c>
      <c r="C14314" s="2">
        <v>27</v>
      </c>
      <c r="D14314" s="2" t="s">
        <v>630</v>
      </c>
      <c r="E14314" s="2"/>
      <c r="F14314" s="2"/>
      <c r="G14314" s="2"/>
      <c r="H14314" s="2"/>
    </row>
    <row r="14315" spans="2:8">
      <c r="B14315" s="2" t="s">
        <v>14940</v>
      </c>
      <c r="C14315" s="2">
        <v>15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14941</v>
      </c>
      <c r="C14316" s="2">
        <v>18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14942</v>
      </c>
      <c r="C14317" s="2">
        <v>22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14943</v>
      </c>
      <c r="C14318" s="2">
        <v>26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14944</v>
      </c>
      <c r="C14319" s="2">
        <v>27</v>
      </c>
      <c r="D14319" s="2" t="s">
        <v>630</v>
      </c>
      <c r="E14319" s="2"/>
      <c r="F14319" s="2"/>
      <c r="G14319" s="2"/>
      <c r="H14319" s="2"/>
    </row>
    <row r="14320" spans="2:8">
      <c r="B14320" s="2" t="s">
        <v>14945</v>
      </c>
      <c r="C14320" s="2">
        <v>26</v>
      </c>
      <c r="D14320" s="2" t="s">
        <v>630</v>
      </c>
      <c r="E14320" s="2"/>
      <c r="F14320" s="2"/>
      <c r="G14320" s="2"/>
      <c r="H14320" s="2"/>
    </row>
    <row r="14321" spans="2:8">
      <c r="B14321" s="2" t="s">
        <v>14946</v>
      </c>
      <c r="C14321" s="2">
        <v>26</v>
      </c>
      <c r="D14321" s="2" t="s">
        <v>630</v>
      </c>
      <c r="E14321" s="2"/>
      <c r="F14321" s="2"/>
      <c r="G14321" s="2"/>
      <c r="H14321" s="2"/>
    </row>
    <row r="14322" spans="2:8">
      <c r="B14322" s="2" t="s">
        <v>14947</v>
      </c>
      <c r="C14322" s="2">
        <v>26</v>
      </c>
      <c r="D14322" s="2" t="s">
        <v>630</v>
      </c>
      <c r="E14322" s="2"/>
      <c r="F14322" s="2"/>
      <c r="G14322" s="2"/>
      <c r="H14322" s="2"/>
    </row>
    <row r="14323" spans="2:8">
      <c r="B14323" s="2" t="s">
        <v>14948</v>
      </c>
      <c r="C14323" s="2">
        <v>34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14949</v>
      </c>
      <c r="C14324" s="2">
        <v>38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38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36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34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14953</v>
      </c>
      <c r="C14328" s="2">
        <v>30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14954</v>
      </c>
      <c r="C14329" s="2">
        <v>22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14955</v>
      </c>
      <c r="C14330" s="2">
        <v>11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14956</v>
      </c>
      <c r="C14331" s="2">
        <v>9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14957</v>
      </c>
      <c r="C14332" s="2">
        <v>12</v>
      </c>
      <c r="D14332" s="2" t="s">
        <v>630</v>
      </c>
      <c r="E14332" s="2"/>
      <c r="F14332" s="2"/>
      <c r="G14332" s="2"/>
      <c r="H14332" s="2"/>
    </row>
    <row r="14333" spans="2:8">
      <c r="B14333" s="2" t="s">
        <v>14958</v>
      </c>
      <c r="C14333" s="2">
        <v>13</v>
      </c>
      <c r="D14333" s="2" t="s">
        <v>630</v>
      </c>
      <c r="E14333" s="2"/>
      <c r="F14333" s="2"/>
      <c r="G14333" s="2"/>
      <c r="H14333" s="2"/>
    </row>
    <row r="14334" spans="2:8">
      <c r="B14334" s="2" t="s">
        <v>14959</v>
      </c>
      <c r="C14334" s="2">
        <v>16</v>
      </c>
      <c r="D14334" s="2" t="s">
        <v>630</v>
      </c>
      <c r="E14334" s="2"/>
      <c r="F14334" s="2"/>
      <c r="G14334" s="2"/>
      <c r="H14334" s="2"/>
    </row>
    <row r="14335" spans="2:8">
      <c r="B14335" s="2" t="s">
        <v>14960</v>
      </c>
      <c r="C14335" s="2">
        <v>17</v>
      </c>
      <c r="D14335" s="2" t="s">
        <v>630</v>
      </c>
      <c r="E14335" s="2"/>
      <c r="F14335" s="2"/>
      <c r="G14335" s="2"/>
      <c r="H14335" s="2"/>
    </row>
    <row r="14336" spans="2:8">
      <c r="B14336" s="2" t="s">
        <v>14961</v>
      </c>
      <c r="C14336" s="2">
        <v>17</v>
      </c>
      <c r="D14336" s="2" t="s">
        <v>630</v>
      </c>
      <c r="E14336" s="2"/>
      <c r="F14336" s="2"/>
      <c r="G14336" s="2"/>
      <c r="H14336" s="2"/>
    </row>
    <row r="14337" spans="2:8">
      <c r="B14337" s="2" t="s">
        <v>14962</v>
      </c>
      <c r="C14337" s="2">
        <v>17</v>
      </c>
      <c r="D14337" s="2" t="s">
        <v>630</v>
      </c>
      <c r="E14337" s="2"/>
      <c r="F14337" s="2"/>
      <c r="G14337" s="2"/>
      <c r="H14337" s="2"/>
    </row>
    <row r="14338" spans="2:8">
      <c r="B14338" s="2" t="s">
        <v>14963</v>
      </c>
      <c r="C14338" s="2">
        <v>17</v>
      </c>
      <c r="D14338" s="2" t="s">
        <v>630</v>
      </c>
      <c r="E14338" s="2"/>
      <c r="F14338" s="2"/>
      <c r="G14338" s="2"/>
      <c r="H14338" s="2"/>
    </row>
    <row r="14339" spans="2:8">
      <c r="B14339" s="2" t="s">
        <v>14964</v>
      </c>
      <c r="C14339" s="2">
        <v>17</v>
      </c>
      <c r="D14339" s="2" t="s">
        <v>630</v>
      </c>
      <c r="E14339" s="2"/>
      <c r="F14339" s="2"/>
      <c r="G14339" s="2"/>
      <c r="H14339" s="2"/>
    </row>
    <row r="14340" spans="2:8">
      <c r="B14340" s="2" t="s">
        <v>14965</v>
      </c>
      <c r="C14340" s="2">
        <v>18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14966</v>
      </c>
      <c r="C14341" s="2">
        <v>19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20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20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21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20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17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14972</v>
      </c>
      <c r="C14347" s="2">
        <v>16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14973</v>
      </c>
      <c r="C14348" s="2">
        <v>17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14974</v>
      </c>
      <c r="C14349" s="2">
        <v>19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14975</v>
      </c>
      <c r="C14350" s="2">
        <v>25</v>
      </c>
      <c r="D14350" s="2" t="s">
        <v>630</v>
      </c>
      <c r="E14350" s="2"/>
      <c r="F14350" s="2"/>
      <c r="G14350" s="2"/>
      <c r="H14350" s="2"/>
    </row>
    <row r="14351" spans="2:8">
      <c r="B14351" s="2" t="s">
        <v>14976</v>
      </c>
      <c r="C14351" s="2">
        <v>29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14977</v>
      </c>
      <c r="C14352" s="2">
        <v>31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14978</v>
      </c>
      <c r="C14353" s="2">
        <v>31</v>
      </c>
      <c r="D14353" s="2" t="s">
        <v>630</v>
      </c>
      <c r="E14353" s="2"/>
      <c r="F14353" s="2"/>
      <c r="G14353" s="2"/>
      <c r="H14353" s="2"/>
    </row>
    <row r="14354" spans="2:8">
      <c r="B14354" s="2" t="s">
        <v>14979</v>
      </c>
      <c r="C14354" s="2">
        <v>28</v>
      </c>
      <c r="D14354" s="2" t="s">
        <v>630</v>
      </c>
      <c r="E14354" s="2"/>
      <c r="F14354" s="2"/>
      <c r="G14354" s="2"/>
      <c r="H14354" s="2"/>
    </row>
    <row r="14355" spans="2:8">
      <c r="B14355" s="2" t="s">
        <v>14980</v>
      </c>
      <c r="C14355" s="2">
        <v>17</v>
      </c>
      <c r="D14355" s="2" t="s">
        <v>630</v>
      </c>
      <c r="E14355" s="2"/>
      <c r="F14355" s="2"/>
      <c r="G14355" s="2"/>
      <c r="H14355" s="2"/>
    </row>
    <row r="14356" spans="2:8">
      <c r="B14356" s="2" t="s">
        <v>14981</v>
      </c>
      <c r="C14356" s="2">
        <v>21</v>
      </c>
      <c r="D14356" s="2" t="s">
        <v>630</v>
      </c>
      <c r="E14356" s="2"/>
      <c r="F14356" s="2"/>
      <c r="G14356" s="2"/>
      <c r="H14356" s="2"/>
    </row>
    <row r="14357" spans="2:8">
      <c r="B14357" s="2" t="s">
        <v>14982</v>
      </c>
      <c r="C14357" s="2">
        <v>24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14983</v>
      </c>
      <c r="C14358" s="2">
        <v>25</v>
      </c>
      <c r="D14358" s="2" t="s">
        <v>630</v>
      </c>
      <c r="E14358" s="2"/>
      <c r="F14358" s="2"/>
      <c r="G14358" s="2"/>
      <c r="H14358" s="2"/>
    </row>
    <row r="14359" spans="2:8">
      <c r="B14359" s="2" t="s">
        <v>14984</v>
      </c>
      <c r="C14359" s="2">
        <v>25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14985</v>
      </c>
      <c r="C14360" s="2">
        <v>25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14986</v>
      </c>
      <c r="C14361" s="2">
        <v>24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14987</v>
      </c>
      <c r="C14362" s="2">
        <v>24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14988</v>
      </c>
      <c r="C14363" s="2">
        <v>24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14989</v>
      </c>
      <c r="C14364" s="2">
        <v>23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14990</v>
      </c>
      <c r="C14365" s="2">
        <v>34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14991</v>
      </c>
      <c r="C14366" s="2">
        <v>36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35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33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32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24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14996</v>
      </c>
      <c r="C14371" s="2">
        <v>16</v>
      </c>
      <c r="D14371" s="2" t="s">
        <v>630</v>
      </c>
      <c r="E14371" s="2"/>
      <c r="F14371" s="2"/>
      <c r="G14371" s="2"/>
      <c r="H14371" s="2"/>
    </row>
    <row r="14372" spans="2:8">
      <c r="B14372" s="2" t="s">
        <v>14997</v>
      </c>
      <c r="C14372" s="2">
        <v>22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14998</v>
      </c>
      <c r="C14373" s="2">
        <v>29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14999</v>
      </c>
      <c r="C14374" s="2">
        <v>32</v>
      </c>
      <c r="D14374" s="2" t="s">
        <v>630</v>
      </c>
      <c r="E14374" s="2"/>
      <c r="F14374" s="2"/>
      <c r="G14374" s="2"/>
      <c r="H14374" s="2"/>
    </row>
    <row r="14375" spans="2:8">
      <c r="B14375" s="2" t="s">
        <v>15000</v>
      </c>
      <c r="C14375" s="2">
        <v>33</v>
      </c>
      <c r="D14375" s="2" t="s">
        <v>630</v>
      </c>
      <c r="E14375" s="2"/>
      <c r="F14375" s="2"/>
      <c r="G14375" s="2"/>
      <c r="H14375" s="2"/>
    </row>
    <row r="14376" spans="2:8">
      <c r="B14376" s="2" t="s">
        <v>15001</v>
      </c>
      <c r="C14376" s="2">
        <v>32</v>
      </c>
      <c r="D14376" s="2" t="s">
        <v>630</v>
      </c>
      <c r="E14376" s="2"/>
      <c r="F14376" s="2"/>
      <c r="G14376" s="2"/>
      <c r="H14376" s="2"/>
    </row>
    <row r="14377" spans="2:8">
      <c r="B14377" s="2" t="s">
        <v>15002</v>
      </c>
      <c r="C14377" s="2">
        <v>33</v>
      </c>
      <c r="D14377" s="2" t="s">
        <v>630</v>
      </c>
      <c r="E14377" s="2"/>
      <c r="F14377" s="2"/>
      <c r="G14377" s="2"/>
      <c r="H14377" s="2"/>
    </row>
    <row r="14378" spans="2:8">
      <c r="B14378" s="2" t="s">
        <v>15003</v>
      </c>
      <c r="C14378" s="2">
        <v>31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32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30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15006</v>
      </c>
      <c r="C14381" s="2">
        <v>19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24</v>
      </c>
      <c r="D14382" s="2" t="s">
        <v>630</v>
      </c>
      <c r="E14382" s="2"/>
      <c r="F14382" s="2"/>
      <c r="G14382" s="2"/>
      <c r="H14382" s="2"/>
    </row>
    <row r="14383" spans="2:8">
      <c r="B14383" s="2" t="s">
        <v>15008</v>
      </c>
      <c r="C14383" s="2">
        <v>16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20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19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14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15012</v>
      </c>
      <c r="C14387" s="2">
        <v>23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22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23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15015</v>
      </c>
      <c r="C14390" s="2">
        <v>24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15016</v>
      </c>
      <c r="C14391" s="2">
        <v>24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15017</v>
      </c>
      <c r="C14392" s="2">
        <v>25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15018</v>
      </c>
      <c r="C14393" s="2">
        <v>25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15019</v>
      </c>
      <c r="C14394" s="2">
        <v>23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15020</v>
      </c>
      <c r="C14395" s="2">
        <v>17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15021</v>
      </c>
      <c r="C14396" s="2">
        <v>17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15022</v>
      </c>
      <c r="C14397" s="2">
        <v>22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15023</v>
      </c>
      <c r="C14398" s="2">
        <v>28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15024</v>
      </c>
      <c r="C14399" s="2">
        <v>31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15025</v>
      </c>
      <c r="C14400" s="2">
        <v>31</v>
      </c>
      <c r="D14400" s="2" t="s">
        <v>630</v>
      </c>
      <c r="E14400" s="2"/>
      <c r="F14400" s="2"/>
      <c r="G14400" s="2"/>
      <c r="H14400" s="2"/>
    </row>
    <row r="14401" spans="2:8">
      <c r="B14401" s="2" t="s">
        <v>15026</v>
      </c>
      <c r="C14401" s="2">
        <v>32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15027</v>
      </c>
      <c r="C14402" s="2">
        <v>33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15028</v>
      </c>
      <c r="C14403" s="2">
        <v>17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13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28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30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15032</v>
      </c>
      <c r="C14407" s="2">
        <v>29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15033</v>
      </c>
      <c r="C14408" s="2">
        <v>28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15034</v>
      </c>
      <c r="C14409" s="2">
        <v>27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15035</v>
      </c>
      <c r="C14410" s="2">
        <v>25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15036</v>
      </c>
      <c r="C14411" s="2">
        <v>23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17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9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17</v>
      </c>
      <c r="D14414" s="2" t="s">
        <v>630</v>
      </c>
      <c r="E14414" s="2"/>
      <c r="F14414" s="2"/>
      <c r="G14414" s="2"/>
      <c r="H14414" s="2"/>
    </row>
    <row r="14415" spans="2:8">
      <c r="B14415" s="2" t="s">
        <v>15040</v>
      </c>
      <c r="C14415" s="2">
        <v>26</v>
      </c>
      <c r="D14415" s="2" t="s">
        <v>630</v>
      </c>
      <c r="E14415" s="2"/>
      <c r="F14415" s="2"/>
      <c r="G14415" s="2"/>
      <c r="H14415" s="2"/>
    </row>
    <row r="14416" spans="2:8">
      <c r="B14416" s="2" t="s">
        <v>15041</v>
      </c>
      <c r="C14416" s="2">
        <v>26</v>
      </c>
      <c r="D14416" s="2" t="s">
        <v>630</v>
      </c>
      <c r="E14416" s="2"/>
      <c r="F14416" s="2"/>
      <c r="G14416" s="2"/>
      <c r="H14416" s="2"/>
    </row>
    <row r="14417" spans="2:8">
      <c r="B14417" s="2" t="s">
        <v>15042</v>
      </c>
      <c r="C14417" s="2">
        <v>26</v>
      </c>
      <c r="D14417" s="2" t="s">
        <v>630</v>
      </c>
      <c r="E14417" s="2"/>
      <c r="F14417" s="2"/>
      <c r="G14417" s="2"/>
      <c r="H14417" s="2"/>
    </row>
    <row r="14418" spans="2:8">
      <c r="B14418" s="2" t="s">
        <v>15043</v>
      </c>
      <c r="C14418" s="2">
        <v>28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15044</v>
      </c>
      <c r="C14419" s="2">
        <v>27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15045</v>
      </c>
      <c r="C14420" s="2">
        <v>28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15046</v>
      </c>
      <c r="C14421" s="2">
        <v>36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15047</v>
      </c>
      <c r="C14422" s="2">
        <v>36</v>
      </c>
      <c r="D14422" s="2" t="s">
        <v>630</v>
      </c>
      <c r="E14422" s="2"/>
      <c r="F14422" s="2"/>
      <c r="G14422" s="2"/>
      <c r="H14422" s="2"/>
    </row>
    <row r="14423" spans="2:8">
      <c r="B14423" s="2" t="s">
        <v>15048</v>
      </c>
      <c r="C14423" s="2">
        <v>34</v>
      </c>
      <c r="D14423" s="2" t="s">
        <v>630</v>
      </c>
      <c r="E14423" s="2"/>
      <c r="F14423" s="2"/>
      <c r="G14423" s="2"/>
      <c r="H14423" s="2"/>
    </row>
    <row r="14424" spans="2:8">
      <c r="B14424" s="2" t="s">
        <v>15049</v>
      </c>
      <c r="C14424" s="2">
        <v>28</v>
      </c>
      <c r="D14424" s="2" t="s">
        <v>630</v>
      </c>
      <c r="E14424" s="2"/>
      <c r="F14424" s="2"/>
      <c r="G14424" s="2"/>
      <c r="H14424" s="2"/>
    </row>
    <row r="14425" spans="2:8">
      <c r="B14425" s="2" t="s">
        <v>15050</v>
      </c>
      <c r="C14425" s="2">
        <v>23</v>
      </c>
      <c r="D14425" s="2" t="s">
        <v>630</v>
      </c>
      <c r="E14425" s="2"/>
      <c r="F14425" s="2"/>
      <c r="G14425" s="2"/>
      <c r="H14425" s="2"/>
    </row>
    <row r="14426" spans="2:8">
      <c r="B14426" s="2" t="s">
        <v>15051</v>
      </c>
      <c r="C14426" s="2">
        <v>26</v>
      </c>
      <c r="D14426" s="2" t="s">
        <v>630</v>
      </c>
      <c r="E14426" s="2"/>
      <c r="F14426" s="2"/>
      <c r="G14426" s="2"/>
      <c r="H14426" s="2"/>
    </row>
    <row r="14427" spans="2:8">
      <c r="B14427" s="2" t="s">
        <v>15052</v>
      </c>
      <c r="C14427" s="2">
        <v>26</v>
      </c>
      <c r="D14427" s="2" t="s">
        <v>630</v>
      </c>
      <c r="E14427" s="2"/>
      <c r="F14427" s="2"/>
      <c r="G14427" s="2"/>
      <c r="H14427" s="2"/>
    </row>
    <row r="14428" spans="2:8">
      <c r="B14428" s="2" t="s">
        <v>15053</v>
      </c>
      <c r="C14428" s="2">
        <v>28</v>
      </c>
      <c r="D14428" s="2" t="s">
        <v>630</v>
      </c>
      <c r="E14428" s="2"/>
      <c r="F14428" s="2"/>
      <c r="G14428" s="2"/>
      <c r="H14428" s="2"/>
    </row>
    <row r="14429" spans="2:8">
      <c r="B14429" s="2" t="s">
        <v>15054</v>
      </c>
      <c r="C14429" s="2">
        <v>28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15055</v>
      </c>
      <c r="C14430" s="2">
        <v>27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15056</v>
      </c>
      <c r="C14431" s="2">
        <v>25</v>
      </c>
      <c r="D14431" s="2" t="s">
        <v>630</v>
      </c>
      <c r="E14431" s="2"/>
      <c r="F14431" s="2"/>
      <c r="G14431" s="2"/>
      <c r="H14431" s="2"/>
    </row>
    <row r="14432" spans="2:8">
      <c r="B14432" s="2" t="s">
        <v>15057</v>
      </c>
      <c r="C14432" s="2">
        <v>25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15058</v>
      </c>
      <c r="C14433" s="2">
        <v>37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35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15060</v>
      </c>
      <c r="C14435" s="2">
        <v>32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15061</v>
      </c>
      <c r="C14436" s="2">
        <v>30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15062</v>
      </c>
      <c r="C14437" s="2">
        <v>31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26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17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29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32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32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32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32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15070</v>
      </c>
      <c r="C14445" s="2">
        <v>30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15071</v>
      </c>
      <c r="C14446" s="2">
        <v>22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15072</v>
      </c>
      <c r="C14447" s="2">
        <v>15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15073</v>
      </c>
      <c r="C14448" s="2">
        <v>8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26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26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25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25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25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24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24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23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19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15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8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15086</v>
      </c>
      <c r="C14461" s="2">
        <v>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7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15088</v>
      </c>
      <c r="C14463" s="2">
        <v>5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19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15090</v>
      </c>
      <c r="C14465" s="2">
        <v>24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15091</v>
      </c>
      <c r="C14466" s="2">
        <v>27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27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28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15094</v>
      </c>
      <c r="C14469" s="2">
        <v>27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27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15096</v>
      </c>
      <c r="C14471" s="2">
        <v>25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31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32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33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31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15101</v>
      </c>
      <c r="C14476" s="2">
        <v>27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15102</v>
      </c>
      <c r="C14477" s="2">
        <v>21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15103</v>
      </c>
      <c r="C14478" s="2">
        <v>12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15104</v>
      </c>
      <c r="C14479" s="2">
        <v>22</v>
      </c>
      <c r="D14479" s="2" t="s">
        <v>630</v>
      </c>
      <c r="E14479" s="2"/>
      <c r="F14479" s="2"/>
      <c r="G14479" s="2"/>
      <c r="H14479" s="2"/>
    </row>
    <row r="14480" spans="2:8">
      <c r="B14480" s="2" t="s">
        <v>15105</v>
      </c>
      <c r="C14480" s="2">
        <v>34</v>
      </c>
      <c r="D14480" s="2" t="s">
        <v>630</v>
      </c>
      <c r="E14480" s="2"/>
      <c r="F14480" s="2"/>
      <c r="G14480" s="2"/>
      <c r="H14480" s="2"/>
    </row>
    <row r="14481" spans="2:8">
      <c r="B14481" s="2" t="s">
        <v>15106</v>
      </c>
      <c r="C14481" s="2">
        <v>36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15107</v>
      </c>
      <c r="C14482" s="2">
        <v>36</v>
      </c>
      <c r="D14482" s="2" t="s">
        <v>630</v>
      </c>
      <c r="E14482" s="2"/>
      <c r="F14482" s="2"/>
      <c r="G14482" s="2"/>
      <c r="H14482" s="2"/>
    </row>
    <row r="14483" spans="2:8">
      <c r="B14483" s="2" t="s">
        <v>15108</v>
      </c>
      <c r="C14483" s="2">
        <v>38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15109</v>
      </c>
      <c r="C14484" s="2">
        <v>37</v>
      </c>
      <c r="D14484" s="2" t="s">
        <v>630</v>
      </c>
      <c r="E14484" s="2"/>
      <c r="F14484" s="2"/>
      <c r="G14484" s="2"/>
      <c r="H14484" s="2"/>
    </row>
    <row r="14485" spans="2:8">
      <c r="B14485" s="2" t="s">
        <v>15110</v>
      </c>
      <c r="C14485" s="2">
        <v>17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15111</v>
      </c>
      <c r="C14486" s="2">
        <v>20</v>
      </c>
      <c r="D14486" s="2" t="s">
        <v>630</v>
      </c>
      <c r="E14486" s="2"/>
      <c r="F14486" s="2"/>
      <c r="G14486" s="2"/>
      <c r="H14486" s="2"/>
    </row>
    <row r="14487" spans="2:8">
      <c r="B14487" s="2" t="s">
        <v>15112</v>
      </c>
      <c r="C14487" s="2">
        <v>26</v>
      </c>
      <c r="D14487" s="2" t="s">
        <v>630</v>
      </c>
      <c r="E14487" s="2"/>
      <c r="F14487" s="2"/>
      <c r="G14487" s="2"/>
      <c r="H14487" s="2"/>
    </row>
    <row r="14488" spans="2:8">
      <c r="B14488" s="2" t="s">
        <v>15113</v>
      </c>
      <c r="C14488" s="2">
        <v>31</v>
      </c>
      <c r="D14488" s="2" t="s">
        <v>630</v>
      </c>
      <c r="E14488" s="2"/>
      <c r="F14488" s="2"/>
      <c r="G14488" s="2"/>
      <c r="H14488" s="2"/>
    </row>
    <row r="14489" spans="2:8">
      <c r="B14489" s="2" t="s">
        <v>15114</v>
      </c>
      <c r="C14489" s="2">
        <v>33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15115</v>
      </c>
      <c r="C14490" s="2">
        <v>35</v>
      </c>
      <c r="D14490" s="2" t="s">
        <v>630</v>
      </c>
      <c r="E14490" s="2"/>
      <c r="F14490" s="2"/>
      <c r="G14490" s="2"/>
      <c r="H14490" s="2"/>
    </row>
    <row r="14491" spans="2:8">
      <c r="B14491" s="2" t="s">
        <v>15116</v>
      </c>
      <c r="C14491" s="2">
        <v>35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15117</v>
      </c>
      <c r="C14492" s="2">
        <v>33</v>
      </c>
      <c r="D14492" s="2" t="s">
        <v>630</v>
      </c>
      <c r="E14492" s="2"/>
      <c r="F14492" s="2"/>
      <c r="G14492" s="2"/>
      <c r="H14492" s="2"/>
    </row>
    <row r="14493" spans="2:8">
      <c r="B14493" s="2" t="s">
        <v>15118</v>
      </c>
      <c r="C14493" s="2">
        <v>16</v>
      </c>
      <c r="D14493" s="2" t="s">
        <v>630</v>
      </c>
      <c r="E14493" s="2"/>
      <c r="F14493" s="2"/>
      <c r="G14493" s="2"/>
      <c r="H14493" s="2"/>
    </row>
    <row r="14494" spans="2:8">
      <c r="B14494" s="2" t="s">
        <v>15119</v>
      </c>
      <c r="C14494" s="2">
        <v>19</v>
      </c>
      <c r="D14494" s="2" t="s">
        <v>630</v>
      </c>
      <c r="E14494" s="2"/>
      <c r="F14494" s="2"/>
      <c r="G14494" s="2"/>
      <c r="H14494" s="2"/>
    </row>
    <row r="14495" spans="2:8">
      <c r="B14495" s="2" t="s">
        <v>15120</v>
      </c>
      <c r="C14495" s="2">
        <v>24</v>
      </c>
      <c r="D14495" s="2" t="s">
        <v>630</v>
      </c>
      <c r="E14495" s="2"/>
      <c r="F14495" s="2"/>
      <c r="G14495" s="2"/>
      <c r="H14495" s="2"/>
    </row>
    <row r="14496" spans="2:8">
      <c r="B14496" s="2" t="s">
        <v>15121</v>
      </c>
      <c r="C14496" s="2">
        <v>25</v>
      </c>
      <c r="D14496" s="2" t="s">
        <v>630</v>
      </c>
      <c r="E14496" s="2"/>
      <c r="F14496" s="2"/>
      <c r="G14496" s="2"/>
      <c r="H14496" s="2"/>
    </row>
    <row r="14497" spans="2:8">
      <c r="B14497" s="2" t="s">
        <v>15122</v>
      </c>
      <c r="C14497" s="2">
        <v>25</v>
      </c>
      <c r="D14497" s="2" t="s">
        <v>630</v>
      </c>
      <c r="E14497" s="2"/>
      <c r="F14497" s="2"/>
      <c r="G14497" s="2"/>
      <c r="H14497" s="2"/>
    </row>
    <row r="14498" spans="2:8">
      <c r="B14498" s="2" t="s">
        <v>15123</v>
      </c>
      <c r="C14498" s="2">
        <v>23</v>
      </c>
      <c r="D14498" s="2" t="s">
        <v>630</v>
      </c>
      <c r="E14498" s="2"/>
      <c r="F14498" s="2"/>
      <c r="G14498" s="2"/>
      <c r="H14498" s="2"/>
    </row>
    <row r="14499" spans="2:8">
      <c r="B14499" s="2" t="s">
        <v>15124</v>
      </c>
      <c r="C14499" s="2">
        <v>25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15125</v>
      </c>
      <c r="C14500" s="2">
        <v>25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15126</v>
      </c>
      <c r="C14501" s="2">
        <v>24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15127</v>
      </c>
      <c r="C14502" s="2">
        <v>22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15128</v>
      </c>
      <c r="C14503" s="2">
        <v>17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15129</v>
      </c>
      <c r="C14504" s="2">
        <v>21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15130</v>
      </c>
      <c r="C14505" s="2">
        <v>25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15131</v>
      </c>
      <c r="C14506" s="2">
        <v>28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15132</v>
      </c>
      <c r="C14507" s="2">
        <v>30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15133</v>
      </c>
      <c r="C14508" s="2">
        <v>29</v>
      </c>
      <c r="D14508" s="2" t="s">
        <v>630</v>
      </c>
      <c r="E14508" s="2"/>
      <c r="F14508" s="2"/>
      <c r="G14508" s="2"/>
      <c r="H14508" s="2"/>
    </row>
    <row r="14509" spans="2:8">
      <c r="B14509" s="2" t="s">
        <v>15134</v>
      </c>
      <c r="C14509" s="2">
        <v>30</v>
      </c>
      <c r="D14509" s="2" t="s">
        <v>630</v>
      </c>
      <c r="E14509" s="2"/>
      <c r="F14509" s="2"/>
      <c r="G14509" s="2"/>
      <c r="H14509" s="2"/>
    </row>
    <row r="14510" spans="2:8">
      <c r="B14510" s="2" t="s">
        <v>15135</v>
      </c>
      <c r="C14510" s="2">
        <v>29</v>
      </c>
      <c r="D14510" s="2" t="s">
        <v>630</v>
      </c>
      <c r="E14510" s="2"/>
      <c r="F14510" s="2"/>
      <c r="G14510" s="2"/>
      <c r="H14510" s="2"/>
    </row>
    <row r="14511" spans="2:8">
      <c r="B14511" s="2" t="s">
        <v>15136</v>
      </c>
      <c r="C14511" s="2">
        <v>30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15137</v>
      </c>
      <c r="C14512" s="2">
        <v>29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28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15139</v>
      </c>
      <c r="C14514" s="2">
        <v>29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15140</v>
      </c>
      <c r="C14515" s="2">
        <v>28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15141</v>
      </c>
      <c r="C14516" s="2">
        <v>27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15142</v>
      </c>
      <c r="C14517" s="2">
        <v>24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15143</v>
      </c>
      <c r="C14518" s="2">
        <v>21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16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40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15146</v>
      </c>
      <c r="C14521" s="2">
        <v>41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15147</v>
      </c>
      <c r="C14522" s="2">
        <v>36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15148</v>
      </c>
      <c r="C14523" s="2">
        <v>31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15149</v>
      </c>
      <c r="C14524" s="2">
        <v>30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15150</v>
      </c>
      <c r="C14525" s="2">
        <v>27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21</v>
      </c>
      <c r="D14526" s="2" t="s">
        <v>630</v>
      </c>
      <c r="E14526" s="2"/>
      <c r="F14526" s="2"/>
      <c r="G14526" s="2"/>
      <c r="H14526" s="2"/>
    </row>
    <row r="14527" spans="2:8">
      <c r="B14527" s="2" t="s">
        <v>15152</v>
      </c>
      <c r="C14527" s="2">
        <v>29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15153</v>
      </c>
      <c r="C14528" s="2">
        <v>29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15154</v>
      </c>
      <c r="C14529" s="2">
        <v>31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15155</v>
      </c>
      <c r="C14530" s="2">
        <v>32</v>
      </c>
      <c r="D14530" s="2" t="s">
        <v>630</v>
      </c>
      <c r="E14530" s="2"/>
      <c r="F14530" s="2"/>
      <c r="G14530" s="2"/>
      <c r="H14530" s="2"/>
    </row>
    <row r="14531" spans="2:8">
      <c r="B14531" s="2" t="s">
        <v>15156</v>
      </c>
      <c r="C14531" s="2">
        <v>32</v>
      </c>
      <c r="D14531" s="2" t="s">
        <v>630</v>
      </c>
      <c r="E14531" s="2"/>
      <c r="F14531" s="2"/>
      <c r="G14531" s="2"/>
      <c r="H14531" s="2"/>
    </row>
    <row r="14532" spans="2:8">
      <c r="B14532" s="2" t="s">
        <v>15157</v>
      </c>
      <c r="C14532" s="2">
        <v>29</v>
      </c>
      <c r="D14532" s="2" t="s">
        <v>630</v>
      </c>
      <c r="E14532" s="2"/>
      <c r="F14532" s="2"/>
      <c r="G14532" s="2"/>
      <c r="H14532" s="2"/>
    </row>
    <row r="14533" spans="2:8">
      <c r="B14533" s="2" t="s">
        <v>15158</v>
      </c>
      <c r="C14533" s="2">
        <v>19</v>
      </c>
      <c r="D14533" s="2" t="s">
        <v>630</v>
      </c>
      <c r="E14533" s="2"/>
      <c r="F14533" s="2"/>
      <c r="G14533" s="2"/>
      <c r="H14533" s="2"/>
    </row>
    <row r="14534" spans="2:8">
      <c r="B14534" s="2" t="s">
        <v>15159</v>
      </c>
      <c r="C14534" s="2">
        <v>28</v>
      </c>
      <c r="D14534" s="2" t="s">
        <v>630</v>
      </c>
      <c r="E14534" s="2"/>
      <c r="F14534" s="2"/>
      <c r="G14534" s="2"/>
      <c r="H14534" s="2"/>
    </row>
    <row r="14535" spans="2:8">
      <c r="B14535" s="2" t="s">
        <v>15160</v>
      </c>
      <c r="C14535" s="2">
        <v>30</v>
      </c>
      <c r="D14535" s="2" t="s">
        <v>630</v>
      </c>
      <c r="E14535" s="2"/>
      <c r="F14535" s="2"/>
      <c r="G14535" s="2"/>
      <c r="H14535" s="2"/>
    </row>
    <row r="14536" spans="2:8">
      <c r="B14536" s="2" t="s">
        <v>15161</v>
      </c>
      <c r="C14536" s="2">
        <v>30</v>
      </c>
      <c r="D14536" s="2" t="s">
        <v>630</v>
      </c>
      <c r="E14536" s="2"/>
      <c r="F14536" s="2"/>
      <c r="G14536" s="2"/>
      <c r="H14536" s="2"/>
    </row>
    <row r="14537" spans="2:8">
      <c r="B14537" s="2" t="s">
        <v>15162</v>
      </c>
      <c r="C14537" s="2">
        <v>30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15163</v>
      </c>
      <c r="C14538" s="2">
        <v>31</v>
      </c>
      <c r="D14538" s="2" t="s">
        <v>630</v>
      </c>
      <c r="E14538" s="2"/>
      <c r="F14538" s="2"/>
      <c r="G14538" s="2"/>
      <c r="H14538" s="2"/>
    </row>
    <row r="14539" spans="2:8">
      <c r="B14539" s="2" t="s">
        <v>15164</v>
      </c>
      <c r="C14539" s="2">
        <v>31</v>
      </c>
      <c r="D14539" s="2" t="s">
        <v>630</v>
      </c>
      <c r="E14539" s="2"/>
      <c r="F14539" s="2"/>
      <c r="G14539" s="2"/>
      <c r="H14539" s="2"/>
    </row>
    <row r="14540" spans="2:8">
      <c r="B14540" s="2" t="s">
        <v>15165</v>
      </c>
      <c r="C14540" s="2">
        <v>30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15166</v>
      </c>
      <c r="C14541" s="2">
        <v>17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15167</v>
      </c>
      <c r="C14542" s="2">
        <v>24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15168</v>
      </c>
      <c r="C14543" s="2">
        <v>29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15169</v>
      </c>
      <c r="C14544" s="2">
        <v>31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15170</v>
      </c>
      <c r="C14545" s="2">
        <v>30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15171</v>
      </c>
      <c r="C14546" s="2">
        <v>29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15172</v>
      </c>
      <c r="C14547" s="2">
        <v>29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15173</v>
      </c>
      <c r="C14548" s="2">
        <v>27</v>
      </c>
      <c r="D14548" s="2" t="s">
        <v>630</v>
      </c>
      <c r="E14548" s="2"/>
      <c r="F14548" s="2"/>
      <c r="G14548" s="2"/>
      <c r="H14548" s="2"/>
    </row>
    <row r="14549" spans="2:8">
      <c r="B14549" s="2" t="s">
        <v>15174</v>
      </c>
      <c r="C14549" s="2">
        <v>27</v>
      </c>
      <c r="D14549" s="2" t="s">
        <v>630</v>
      </c>
      <c r="E14549" s="2"/>
      <c r="F14549" s="2"/>
      <c r="G14549" s="2"/>
      <c r="H14549" s="2"/>
    </row>
    <row r="14550" spans="2:8">
      <c r="B14550" s="2" t="s">
        <v>15175</v>
      </c>
      <c r="C14550" s="2">
        <v>12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15176</v>
      </c>
      <c r="C14551" s="2">
        <v>12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15177</v>
      </c>
      <c r="C14552" s="2">
        <v>12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13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15179</v>
      </c>
      <c r="C14554" s="2">
        <v>13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14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13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14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13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15184</v>
      </c>
      <c r="C14559" s="2">
        <v>10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21</v>
      </c>
      <c r="D14560" s="2" t="s">
        <v>630</v>
      </c>
      <c r="E14560" s="2"/>
      <c r="F14560" s="2"/>
      <c r="G14560" s="2"/>
      <c r="H14560" s="2"/>
    </row>
    <row r="14561" spans="2:8">
      <c r="B14561" s="2" t="s">
        <v>15186</v>
      </c>
      <c r="C14561" s="2">
        <v>30</v>
      </c>
      <c r="D14561" s="2" t="s">
        <v>630</v>
      </c>
      <c r="E14561" s="2"/>
      <c r="F14561" s="2"/>
      <c r="G14561" s="2"/>
      <c r="H14561" s="2"/>
    </row>
    <row r="14562" spans="2:8">
      <c r="B14562" s="2" t="s">
        <v>15187</v>
      </c>
      <c r="C14562" s="2">
        <v>32</v>
      </c>
      <c r="D14562" s="2" t="s">
        <v>630</v>
      </c>
      <c r="E14562" s="2"/>
      <c r="F14562" s="2"/>
      <c r="G14562" s="2"/>
      <c r="H14562" s="2"/>
    </row>
    <row r="14563" spans="2:8">
      <c r="B14563" s="2" t="s">
        <v>15188</v>
      </c>
      <c r="C14563" s="2">
        <v>33</v>
      </c>
      <c r="D14563" s="2" t="s">
        <v>630</v>
      </c>
      <c r="E14563" s="2"/>
      <c r="F14563" s="2"/>
      <c r="G14563" s="2"/>
      <c r="H14563" s="2"/>
    </row>
    <row r="14564" spans="2:8">
      <c r="B14564" s="2" t="s">
        <v>15189</v>
      </c>
      <c r="C14564" s="2">
        <v>34</v>
      </c>
      <c r="D14564" s="2" t="s">
        <v>630</v>
      </c>
      <c r="E14564" s="2"/>
      <c r="F14564" s="2"/>
      <c r="G14564" s="2"/>
      <c r="H14564" s="2"/>
    </row>
    <row r="14565" spans="2:8">
      <c r="B14565" s="2" t="s">
        <v>15190</v>
      </c>
      <c r="C14565" s="2">
        <v>34</v>
      </c>
      <c r="D14565" s="2" t="s">
        <v>630</v>
      </c>
      <c r="E14565" s="2"/>
      <c r="F14565" s="2"/>
      <c r="G14565" s="2"/>
      <c r="H14565" s="2"/>
    </row>
    <row r="14566" spans="2:8">
      <c r="B14566" s="2" t="s">
        <v>15191</v>
      </c>
      <c r="C14566" s="2">
        <v>33</v>
      </c>
      <c r="D14566" s="2" t="s">
        <v>630</v>
      </c>
      <c r="E14566" s="2"/>
      <c r="F14566" s="2"/>
      <c r="G14566" s="2"/>
      <c r="H14566" s="2"/>
    </row>
    <row r="14567" spans="2:8">
      <c r="B14567" s="2" t="s">
        <v>15192</v>
      </c>
      <c r="C14567" s="2">
        <v>18</v>
      </c>
      <c r="D14567" s="2" t="s">
        <v>630</v>
      </c>
      <c r="E14567" s="2"/>
      <c r="F14567" s="2"/>
      <c r="G14567" s="2"/>
      <c r="H14567" s="2"/>
    </row>
    <row r="14568" spans="2:8">
      <c r="B14568" s="2" t="s">
        <v>15193</v>
      </c>
      <c r="C14568" s="2">
        <v>22</v>
      </c>
      <c r="D14568" s="2" t="s">
        <v>630</v>
      </c>
      <c r="E14568" s="2"/>
      <c r="F14568" s="2"/>
      <c r="G14568" s="2"/>
      <c r="H14568" s="2"/>
    </row>
    <row r="14569" spans="2:8">
      <c r="B14569" s="2" t="s">
        <v>15194</v>
      </c>
      <c r="C14569" s="2">
        <v>28</v>
      </c>
      <c r="D14569" s="2" t="s">
        <v>630</v>
      </c>
      <c r="E14569" s="2"/>
      <c r="F14569" s="2"/>
      <c r="G14569" s="2"/>
      <c r="H14569" s="2"/>
    </row>
    <row r="14570" spans="2:8">
      <c r="B14570" s="2" t="s">
        <v>15195</v>
      </c>
      <c r="C14570" s="2">
        <v>34</v>
      </c>
      <c r="D14570" s="2" t="s">
        <v>630</v>
      </c>
      <c r="E14570" s="2"/>
      <c r="F14570" s="2"/>
      <c r="G14570" s="2"/>
      <c r="H14570" s="2"/>
    </row>
    <row r="14571" spans="2:8">
      <c r="B14571" s="2" t="s">
        <v>15196</v>
      </c>
      <c r="C14571" s="2">
        <v>35</v>
      </c>
      <c r="D14571" s="2" t="s">
        <v>630</v>
      </c>
      <c r="E14571" s="2"/>
      <c r="F14571" s="2"/>
      <c r="G14571" s="2"/>
      <c r="H14571" s="2"/>
    </row>
    <row r="14572" spans="2:8">
      <c r="B14572" s="2" t="s">
        <v>15197</v>
      </c>
      <c r="C14572" s="2">
        <v>36</v>
      </c>
      <c r="D14572" s="2" t="s">
        <v>630</v>
      </c>
      <c r="E14572" s="2"/>
      <c r="F14572" s="2"/>
      <c r="G14572" s="2"/>
      <c r="H14572" s="2"/>
    </row>
    <row r="14573" spans="2:8">
      <c r="B14573" s="2" t="s">
        <v>15198</v>
      </c>
      <c r="C14573" s="2">
        <v>35</v>
      </c>
      <c r="D14573" s="2" t="s">
        <v>630</v>
      </c>
      <c r="E14573" s="2"/>
      <c r="F14573" s="2"/>
      <c r="G14573" s="2"/>
      <c r="H14573" s="2"/>
    </row>
    <row r="14574" spans="2:8">
      <c r="B14574" s="2" t="s">
        <v>15199</v>
      </c>
      <c r="C14574" s="2">
        <v>32</v>
      </c>
      <c r="D14574" s="2" t="s">
        <v>630</v>
      </c>
      <c r="E14574" s="2"/>
      <c r="F14574" s="2"/>
      <c r="G14574" s="2"/>
      <c r="H14574" s="2"/>
    </row>
    <row r="14575" spans="2:8">
      <c r="B14575" s="2" t="s">
        <v>15200</v>
      </c>
      <c r="C14575" s="2">
        <v>20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15201</v>
      </c>
      <c r="C14576" s="2">
        <v>21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15202</v>
      </c>
      <c r="C14577" s="2">
        <v>21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15203</v>
      </c>
      <c r="C14578" s="2">
        <v>21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15204</v>
      </c>
      <c r="C14579" s="2">
        <v>21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20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19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19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19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30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35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32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30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23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14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33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35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35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15218</v>
      </c>
      <c r="C14593" s="2">
        <v>35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15219</v>
      </c>
      <c r="C14594" s="2">
        <v>31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15220</v>
      </c>
      <c r="C14595" s="2">
        <v>22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17</v>
      </c>
      <c r="D14596" s="2" t="s">
        <v>630</v>
      </c>
      <c r="E14596" s="2"/>
      <c r="F14596" s="2"/>
      <c r="G14596" s="2"/>
      <c r="H14596" s="2"/>
    </row>
    <row r="14597" spans="2:8">
      <c r="B14597" s="2" t="s">
        <v>15222</v>
      </c>
      <c r="C14597" s="2">
        <v>21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15223</v>
      </c>
      <c r="C14598" s="2">
        <v>18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15224</v>
      </c>
      <c r="C14599" s="2">
        <v>18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26</v>
      </c>
      <c r="D14600" s="2" t="s">
        <v>630</v>
      </c>
      <c r="E14600" s="2"/>
      <c r="F14600" s="2"/>
      <c r="G14600" s="2"/>
      <c r="H14600" s="2"/>
    </row>
    <row r="14601" spans="2:8">
      <c r="B14601" s="2" t="s">
        <v>15226</v>
      </c>
      <c r="C14601" s="2">
        <v>27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21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39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15229</v>
      </c>
      <c r="C14604" s="2">
        <v>39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15230</v>
      </c>
      <c r="C14605" s="2">
        <v>37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15231</v>
      </c>
      <c r="C14606" s="2">
        <v>32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15232</v>
      </c>
      <c r="C14607" s="2">
        <v>11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15233</v>
      </c>
      <c r="C14608" s="2">
        <v>24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15234</v>
      </c>
      <c r="C14609" s="2">
        <v>27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15235</v>
      </c>
      <c r="C14610" s="2">
        <v>30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33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15237</v>
      </c>
      <c r="C14612" s="2">
        <v>33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15238</v>
      </c>
      <c r="C14613" s="2">
        <v>32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25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14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18</v>
      </c>
      <c r="D14616" s="2" t="s">
        <v>630</v>
      </c>
      <c r="E14616" s="2"/>
      <c r="F14616" s="2"/>
      <c r="G14616" s="2"/>
      <c r="H14616" s="2"/>
    </row>
    <row r="14617" spans="2:8">
      <c r="B14617" s="2" t="s">
        <v>15242</v>
      </c>
      <c r="C14617" s="2">
        <v>20</v>
      </c>
      <c r="D14617" s="2" t="s">
        <v>630</v>
      </c>
      <c r="E14617" s="2"/>
      <c r="F14617" s="2"/>
      <c r="G14617" s="2"/>
      <c r="H14617" s="2"/>
    </row>
    <row r="14618" spans="2:8">
      <c r="B14618" s="2" t="s">
        <v>15243</v>
      </c>
      <c r="C14618" s="2">
        <v>24</v>
      </c>
      <c r="D14618" s="2" t="s">
        <v>630</v>
      </c>
      <c r="E14618" s="2"/>
      <c r="F14618" s="2"/>
      <c r="G14618" s="2"/>
      <c r="H14618" s="2"/>
    </row>
    <row r="14619" spans="2:8">
      <c r="B14619" s="2" t="s">
        <v>15244</v>
      </c>
      <c r="C14619" s="2">
        <v>28</v>
      </c>
      <c r="D14619" s="2" t="s">
        <v>630</v>
      </c>
      <c r="E14619" s="2"/>
      <c r="F14619" s="2"/>
      <c r="G14619" s="2"/>
      <c r="H14619" s="2"/>
    </row>
    <row r="14620" spans="2:8">
      <c r="B14620" s="2" t="s">
        <v>15245</v>
      </c>
      <c r="C14620" s="2">
        <v>30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15246</v>
      </c>
      <c r="C14621" s="2">
        <v>30</v>
      </c>
      <c r="D14621" s="2" t="s">
        <v>630</v>
      </c>
      <c r="E14621" s="2"/>
      <c r="F14621" s="2"/>
      <c r="G14621" s="2"/>
      <c r="H14621" s="2"/>
    </row>
    <row r="14622" spans="2:8">
      <c r="B14622" s="2" t="s">
        <v>15247</v>
      </c>
      <c r="C14622" s="2">
        <v>31</v>
      </c>
      <c r="D14622" s="2" t="s">
        <v>630</v>
      </c>
      <c r="E14622" s="2"/>
      <c r="F14622" s="2"/>
      <c r="G14622" s="2"/>
      <c r="H14622" s="2"/>
    </row>
    <row r="14623" spans="2:8">
      <c r="B14623" s="2" t="s">
        <v>15248</v>
      </c>
      <c r="C14623" s="2">
        <v>30</v>
      </c>
      <c r="D14623" s="2" t="s">
        <v>630</v>
      </c>
      <c r="E14623" s="2"/>
      <c r="F14623" s="2"/>
      <c r="G14623" s="2"/>
      <c r="H14623" s="2"/>
    </row>
    <row r="14624" spans="2:8">
      <c r="B14624" s="2" t="s">
        <v>15249</v>
      </c>
      <c r="C14624" s="2">
        <v>29</v>
      </c>
      <c r="D14624" s="2" t="s">
        <v>630</v>
      </c>
      <c r="E14624" s="2"/>
      <c r="F14624" s="2"/>
      <c r="G14624" s="2"/>
      <c r="H14624" s="2"/>
    </row>
    <row r="14625" spans="2:8">
      <c r="B14625" s="2" t="s">
        <v>15250</v>
      </c>
      <c r="C14625" s="2">
        <v>29</v>
      </c>
      <c r="D14625" s="2" t="s">
        <v>630</v>
      </c>
      <c r="E14625" s="2"/>
      <c r="F14625" s="2"/>
      <c r="G14625" s="2"/>
      <c r="H14625" s="2"/>
    </row>
    <row r="14626" spans="2:8">
      <c r="B14626" s="2" t="s">
        <v>15251</v>
      </c>
      <c r="C14626" s="2">
        <v>31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31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31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15254</v>
      </c>
      <c r="C14629" s="2">
        <v>29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15255</v>
      </c>
      <c r="C14630" s="2">
        <v>27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15256</v>
      </c>
      <c r="C14631" s="2">
        <v>25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15257</v>
      </c>
      <c r="C14632" s="2">
        <v>22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18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12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29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15261</v>
      </c>
      <c r="C14636" s="2">
        <v>29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29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29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29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27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15266</v>
      </c>
      <c r="C14641" s="2">
        <v>24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15267</v>
      </c>
      <c r="C14642" s="2">
        <v>17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15268</v>
      </c>
      <c r="C14643" s="2">
        <v>21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15269</v>
      </c>
      <c r="C14644" s="2">
        <v>29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15270</v>
      </c>
      <c r="C14645" s="2">
        <v>34</v>
      </c>
      <c r="D14645" s="2" t="s">
        <v>630</v>
      </c>
      <c r="E14645" s="2"/>
      <c r="F14645" s="2"/>
      <c r="G14645" s="2"/>
      <c r="H14645" s="2"/>
    </row>
    <row r="14646" spans="2:8">
      <c r="B14646" s="2" t="s">
        <v>15271</v>
      </c>
      <c r="C14646" s="2">
        <v>34</v>
      </c>
      <c r="D14646" s="2" t="s">
        <v>630</v>
      </c>
      <c r="E14646" s="2"/>
      <c r="F14646" s="2"/>
      <c r="G14646" s="2"/>
      <c r="H14646" s="2"/>
    </row>
    <row r="14647" spans="2:8">
      <c r="B14647" s="2" t="s">
        <v>15272</v>
      </c>
      <c r="C14647" s="2">
        <v>36</v>
      </c>
      <c r="D14647" s="2" t="s">
        <v>630</v>
      </c>
      <c r="E14647" s="2"/>
      <c r="F14647" s="2"/>
      <c r="G14647" s="2"/>
      <c r="H14647" s="2"/>
    </row>
    <row r="14648" spans="2:8">
      <c r="B14648" s="2" t="s">
        <v>15273</v>
      </c>
      <c r="C14648" s="2">
        <v>37</v>
      </c>
      <c r="D14648" s="2" t="s">
        <v>630</v>
      </c>
      <c r="E14648" s="2"/>
      <c r="F14648" s="2"/>
      <c r="G14648" s="2"/>
      <c r="H14648" s="2"/>
    </row>
    <row r="14649" spans="2:8">
      <c r="B14649" s="2" t="s">
        <v>15274</v>
      </c>
      <c r="C14649" s="2">
        <v>35</v>
      </c>
      <c r="D14649" s="2" t="s">
        <v>630</v>
      </c>
      <c r="E14649" s="2"/>
      <c r="F14649" s="2"/>
      <c r="G14649" s="2"/>
      <c r="H14649" s="2"/>
    </row>
    <row r="14650" spans="2:8">
      <c r="B14650" s="2" t="s">
        <v>15275</v>
      </c>
      <c r="C14650" s="2">
        <v>24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15276</v>
      </c>
      <c r="C14651" s="2">
        <v>32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15277</v>
      </c>
      <c r="C14652" s="2">
        <v>38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15278</v>
      </c>
      <c r="C14653" s="2">
        <v>39</v>
      </c>
      <c r="D14653" s="2" t="s">
        <v>630</v>
      </c>
      <c r="E14653" s="2"/>
      <c r="F14653" s="2"/>
      <c r="G14653" s="2"/>
      <c r="H14653" s="2"/>
    </row>
    <row r="14654" spans="2:8">
      <c r="B14654" s="2" t="s">
        <v>15279</v>
      </c>
      <c r="C14654" s="2">
        <v>37</v>
      </c>
      <c r="D14654" s="2" t="s">
        <v>630</v>
      </c>
      <c r="E14654" s="2"/>
      <c r="F14654" s="2"/>
      <c r="G14654" s="2"/>
      <c r="H14654" s="2"/>
    </row>
    <row r="14655" spans="2:8">
      <c r="B14655" s="2" t="s">
        <v>15280</v>
      </c>
      <c r="C14655" s="2">
        <v>35</v>
      </c>
      <c r="D14655" s="2" t="s">
        <v>630</v>
      </c>
      <c r="E14655" s="2"/>
      <c r="F14655" s="2"/>
      <c r="G14655" s="2"/>
      <c r="H14655" s="2"/>
    </row>
    <row r="14656" spans="2:8">
      <c r="B14656" s="2" t="s">
        <v>15281</v>
      </c>
      <c r="C14656" s="2">
        <v>18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15282</v>
      </c>
      <c r="C14657" s="2">
        <v>23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27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15284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15285</v>
      </c>
      <c r="C14660" s="2">
        <v>29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29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27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15288</v>
      </c>
      <c r="C14663" s="2">
        <v>22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13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18</v>
      </c>
      <c r="D14665" s="2" t="s">
        <v>630</v>
      </c>
      <c r="E14665" s="2"/>
      <c r="F14665" s="2"/>
      <c r="G14665" s="2"/>
      <c r="H14665" s="2"/>
    </row>
    <row r="14666" spans="2:8">
      <c r="B14666" s="2" t="s">
        <v>15291</v>
      </c>
      <c r="C14666" s="2">
        <v>22</v>
      </c>
      <c r="D14666" s="2" t="s">
        <v>630</v>
      </c>
      <c r="E14666" s="2"/>
      <c r="F14666" s="2"/>
      <c r="G14666" s="2"/>
      <c r="H14666" s="2"/>
    </row>
    <row r="14667" spans="2:8">
      <c r="B14667" s="2" t="s">
        <v>15292</v>
      </c>
      <c r="C14667" s="2">
        <v>25</v>
      </c>
      <c r="D14667" s="2" t="s">
        <v>630</v>
      </c>
      <c r="E14667" s="2"/>
      <c r="F14667" s="2"/>
      <c r="G14667" s="2"/>
      <c r="H14667" s="2"/>
    </row>
    <row r="14668" spans="2:8">
      <c r="B14668" s="2" t="s">
        <v>15293</v>
      </c>
      <c r="C14668" s="2">
        <v>28</v>
      </c>
      <c r="D14668" s="2" t="s">
        <v>630</v>
      </c>
      <c r="E14668" s="2"/>
      <c r="F14668" s="2"/>
      <c r="G14668" s="2"/>
      <c r="H14668" s="2"/>
    </row>
    <row r="14669" spans="2:8">
      <c r="B14669" s="2" t="s">
        <v>15294</v>
      </c>
      <c r="C14669" s="2">
        <v>29</v>
      </c>
      <c r="D14669" s="2" t="s">
        <v>630</v>
      </c>
      <c r="E14669" s="2"/>
      <c r="F14669" s="2"/>
      <c r="G14669" s="2"/>
      <c r="H14669" s="2"/>
    </row>
    <row r="14670" spans="2:8">
      <c r="B14670" s="2" t="s">
        <v>15295</v>
      </c>
      <c r="C14670" s="2">
        <v>29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15296</v>
      </c>
      <c r="C14671" s="2">
        <v>28</v>
      </c>
      <c r="D14671" s="2" t="s">
        <v>630</v>
      </c>
      <c r="E14671" s="2"/>
      <c r="F14671" s="2"/>
      <c r="G14671" s="2"/>
      <c r="H14671" s="2"/>
    </row>
    <row r="14672" spans="2:8">
      <c r="B14672" s="2" t="s">
        <v>15297</v>
      </c>
      <c r="C14672" s="2">
        <v>28</v>
      </c>
      <c r="D14672" s="2" t="s">
        <v>630</v>
      </c>
      <c r="E14672" s="2"/>
      <c r="F14672" s="2"/>
      <c r="G14672" s="2"/>
      <c r="H14672" s="2"/>
    </row>
    <row r="14673" spans="2:8">
      <c r="B14673" s="2" t="s">
        <v>15298</v>
      </c>
      <c r="C14673" s="2">
        <v>27</v>
      </c>
      <c r="D14673" s="2" t="s">
        <v>630</v>
      </c>
      <c r="E14673" s="2"/>
      <c r="F14673" s="2"/>
      <c r="G14673" s="2"/>
      <c r="H14673" s="2"/>
    </row>
    <row r="14674" spans="2:8">
      <c r="B14674" s="2" t="s">
        <v>15299</v>
      </c>
      <c r="C14674" s="2">
        <v>28</v>
      </c>
      <c r="D14674" s="2" t="s">
        <v>630</v>
      </c>
      <c r="E14674" s="2"/>
      <c r="F14674" s="2"/>
      <c r="G14674" s="2"/>
      <c r="H14674" s="2"/>
    </row>
    <row r="14675" spans="2:8">
      <c r="B14675" s="2" t="s">
        <v>15300</v>
      </c>
      <c r="C14675" s="2">
        <v>29</v>
      </c>
      <c r="D14675" s="2" t="s">
        <v>630</v>
      </c>
      <c r="E14675" s="2"/>
      <c r="F14675" s="2"/>
      <c r="G14675" s="2"/>
      <c r="H14675" s="2"/>
    </row>
    <row r="14676" spans="2:8">
      <c r="B14676" s="2" t="s">
        <v>15301</v>
      </c>
      <c r="C14676" s="2">
        <v>26</v>
      </c>
      <c r="D14676" s="2" t="s">
        <v>630</v>
      </c>
      <c r="E14676" s="2"/>
      <c r="F14676" s="2"/>
      <c r="G14676" s="2"/>
      <c r="H14676" s="2"/>
    </row>
    <row r="14677" spans="2:8">
      <c r="B14677" s="2" t="s">
        <v>15302</v>
      </c>
      <c r="C14677" s="2">
        <v>24</v>
      </c>
      <c r="D14677" s="2" t="s">
        <v>630</v>
      </c>
      <c r="E14677" s="2"/>
      <c r="F14677" s="2"/>
      <c r="G14677" s="2"/>
      <c r="H14677" s="2"/>
    </row>
    <row r="14678" spans="2:8">
      <c r="B14678" s="2" t="s">
        <v>15303</v>
      </c>
      <c r="C14678" s="2">
        <v>24</v>
      </c>
      <c r="D14678" s="2" t="s">
        <v>630</v>
      </c>
      <c r="E14678" s="2"/>
      <c r="F14678" s="2"/>
      <c r="G14678" s="2"/>
      <c r="H14678" s="2"/>
    </row>
    <row r="14679" spans="2:8">
      <c r="B14679" s="2" t="s">
        <v>15304</v>
      </c>
      <c r="C14679" s="2">
        <v>23</v>
      </c>
      <c r="D14679" s="2" t="s">
        <v>630</v>
      </c>
      <c r="E14679" s="2"/>
      <c r="F14679" s="2"/>
      <c r="G14679" s="2"/>
      <c r="H14679" s="2"/>
    </row>
    <row r="14680" spans="2:8">
      <c r="B14680" s="2" t="s">
        <v>15305</v>
      </c>
      <c r="C14680" s="2">
        <v>19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15306</v>
      </c>
      <c r="C14681" s="2">
        <v>25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15307</v>
      </c>
      <c r="C14682" s="2">
        <v>26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15308</v>
      </c>
      <c r="C14683" s="2">
        <v>27</v>
      </c>
      <c r="D14683" s="2" t="s">
        <v>630</v>
      </c>
      <c r="E14683" s="2"/>
      <c r="F14683" s="2"/>
      <c r="G14683" s="2"/>
      <c r="H14683" s="2"/>
    </row>
    <row r="14684" spans="2:8">
      <c r="B14684" s="2" t="s">
        <v>15309</v>
      </c>
      <c r="C14684" s="2">
        <v>33</v>
      </c>
      <c r="D14684" s="2" t="s">
        <v>630</v>
      </c>
      <c r="E14684" s="2"/>
      <c r="F14684" s="2"/>
      <c r="G14684" s="2"/>
      <c r="H14684" s="2"/>
    </row>
    <row r="14685" spans="2:8">
      <c r="B14685" s="2" t="s">
        <v>15310</v>
      </c>
      <c r="C14685" s="2">
        <v>33</v>
      </c>
      <c r="D14685" s="2" t="s">
        <v>630</v>
      </c>
      <c r="E14685" s="2"/>
      <c r="F14685" s="2"/>
      <c r="G14685" s="2"/>
      <c r="H14685" s="2"/>
    </row>
    <row r="14686" spans="2:8">
      <c r="B14686" s="2" t="s">
        <v>15311</v>
      </c>
      <c r="C14686" s="2">
        <v>24</v>
      </c>
      <c r="D14686" s="2" t="s">
        <v>630</v>
      </c>
      <c r="E14686" s="2"/>
      <c r="F14686" s="2"/>
      <c r="G14686" s="2"/>
      <c r="H14686" s="2"/>
    </row>
    <row r="14687" spans="2:8">
      <c r="B14687" s="2" t="s">
        <v>15312</v>
      </c>
      <c r="C14687" s="2">
        <v>22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21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18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16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10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15317</v>
      </c>
      <c r="C14692" s="2">
        <v>31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32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15319</v>
      </c>
      <c r="C14694" s="2">
        <v>23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15320</v>
      </c>
      <c r="C14695" s="2">
        <v>10</v>
      </c>
      <c r="D14695" s="2" t="s">
        <v>630</v>
      </c>
      <c r="E14695" s="2"/>
      <c r="F14695" s="2"/>
      <c r="G14695" s="2"/>
      <c r="H14695" s="2"/>
    </row>
    <row r="14696" spans="2:8">
      <c r="B14696" s="2" t="s">
        <v>15321</v>
      </c>
      <c r="C14696" s="2">
        <v>15</v>
      </c>
      <c r="D14696" s="2" t="s">
        <v>630</v>
      </c>
      <c r="E14696" s="2"/>
      <c r="F14696" s="2"/>
      <c r="G14696" s="2"/>
      <c r="H14696" s="2"/>
    </row>
    <row r="14697" spans="2:8">
      <c r="B14697" s="2" t="s">
        <v>15322</v>
      </c>
      <c r="C14697" s="2">
        <v>22</v>
      </c>
      <c r="D14697" s="2" t="s">
        <v>630</v>
      </c>
      <c r="E14697" s="2"/>
      <c r="F14697" s="2"/>
      <c r="G14697" s="2"/>
      <c r="H14697" s="2"/>
    </row>
    <row r="14698" spans="2:8">
      <c r="B14698" s="2" t="s">
        <v>15323</v>
      </c>
      <c r="C14698" s="2">
        <v>30</v>
      </c>
      <c r="D14698" s="2" t="s">
        <v>630</v>
      </c>
      <c r="E14698" s="2"/>
      <c r="F14698" s="2"/>
      <c r="G14698" s="2"/>
      <c r="H14698" s="2"/>
    </row>
    <row r="14699" spans="2:8">
      <c r="B14699" s="2" t="s">
        <v>15324</v>
      </c>
      <c r="C14699" s="2">
        <v>32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15325</v>
      </c>
      <c r="C14700" s="2">
        <v>31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15326</v>
      </c>
      <c r="C14701" s="2">
        <v>32</v>
      </c>
      <c r="D14701" s="2" t="s">
        <v>630</v>
      </c>
      <c r="E14701" s="2"/>
      <c r="F14701" s="2"/>
      <c r="G14701" s="2"/>
      <c r="H14701" s="2"/>
    </row>
    <row r="14702" spans="2:8">
      <c r="B14702" s="2" t="s">
        <v>15327</v>
      </c>
      <c r="C14702" s="2">
        <v>31</v>
      </c>
      <c r="D14702" s="2" t="s">
        <v>630</v>
      </c>
      <c r="E14702" s="2"/>
      <c r="F14702" s="2"/>
      <c r="G14702" s="2"/>
      <c r="H14702" s="2"/>
    </row>
    <row r="14703" spans="2:8">
      <c r="B14703" s="2" t="s">
        <v>15328</v>
      </c>
      <c r="C14703" s="2">
        <v>14</v>
      </c>
      <c r="D14703" s="2" t="s">
        <v>630</v>
      </c>
      <c r="E14703" s="2"/>
      <c r="F14703" s="2"/>
      <c r="G14703" s="2"/>
      <c r="H14703" s="2"/>
    </row>
    <row r="14704" spans="2:8">
      <c r="B14704" s="2" t="s">
        <v>15329</v>
      </c>
      <c r="C14704" s="2">
        <v>39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15330</v>
      </c>
      <c r="C14705" s="2">
        <v>39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15331</v>
      </c>
      <c r="C14706" s="2">
        <v>38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32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26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24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16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46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45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41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35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27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15341</v>
      </c>
      <c r="C14716" s="2">
        <v>16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15342</v>
      </c>
      <c r="C14717" s="2">
        <v>32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35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36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15345</v>
      </c>
      <c r="C14720" s="2">
        <v>37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36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30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17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15349</v>
      </c>
      <c r="C14724" s="2">
        <v>24</v>
      </c>
      <c r="D14724" s="2" t="s">
        <v>630</v>
      </c>
      <c r="E14724" s="2"/>
      <c r="F14724" s="2"/>
      <c r="G14724" s="2"/>
      <c r="H14724" s="2"/>
    </row>
    <row r="14725" spans="2:8">
      <c r="B14725" s="2" t="s">
        <v>15350</v>
      </c>
      <c r="C14725" s="2">
        <v>31</v>
      </c>
      <c r="D14725" s="2" t="s">
        <v>630</v>
      </c>
      <c r="E14725" s="2"/>
      <c r="F14725" s="2"/>
      <c r="G14725" s="2"/>
      <c r="H14725" s="2"/>
    </row>
    <row r="14726" spans="2:8">
      <c r="B14726" s="2" t="s">
        <v>15351</v>
      </c>
      <c r="C14726" s="2">
        <v>31</v>
      </c>
      <c r="D14726" s="2" t="s">
        <v>630</v>
      </c>
      <c r="E14726" s="2"/>
      <c r="F14726" s="2"/>
      <c r="G14726" s="2"/>
      <c r="H14726" s="2"/>
    </row>
    <row r="14727" spans="2:8">
      <c r="B14727" s="2" t="s">
        <v>15352</v>
      </c>
      <c r="C14727" s="2">
        <v>31</v>
      </c>
      <c r="D14727" s="2" t="s">
        <v>630</v>
      </c>
      <c r="E14727" s="2"/>
      <c r="F14727" s="2"/>
      <c r="G14727" s="2"/>
      <c r="H14727" s="2"/>
    </row>
    <row r="14728" spans="2:8">
      <c r="B14728" s="2" t="s">
        <v>15353</v>
      </c>
      <c r="C14728" s="2">
        <v>30</v>
      </c>
      <c r="D14728" s="2" t="s">
        <v>630</v>
      </c>
      <c r="E14728" s="2"/>
      <c r="F14728" s="2"/>
      <c r="G14728" s="2"/>
      <c r="H14728" s="2"/>
    </row>
    <row r="14729" spans="2:8">
      <c r="B14729" s="2" t="s">
        <v>15354</v>
      </c>
      <c r="C14729" s="2">
        <v>29</v>
      </c>
      <c r="D14729" s="2" t="s">
        <v>630</v>
      </c>
      <c r="E14729" s="2"/>
      <c r="F14729" s="2"/>
      <c r="G14729" s="2"/>
      <c r="H14729" s="2"/>
    </row>
    <row r="14730" spans="2:8">
      <c r="B14730" s="2" t="s">
        <v>15355</v>
      </c>
      <c r="C14730" s="2">
        <v>20</v>
      </c>
      <c r="D14730" s="2" t="s">
        <v>630</v>
      </c>
      <c r="E14730" s="2"/>
      <c r="F14730" s="2"/>
      <c r="G14730" s="2"/>
      <c r="H14730" s="2"/>
    </row>
    <row r="14731" spans="2:8">
      <c r="B14731" s="2" t="s">
        <v>15356</v>
      </c>
      <c r="C14731" s="2">
        <v>25</v>
      </c>
      <c r="D14731" s="2" t="s">
        <v>630</v>
      </c>
      <c r="E14731" s="2"/>
      <c r="F14731" s="2"/>
      <c r="G14731" s="2"/>
      <c r="H14731" s="2"/>
    </row>
    <row r="14732" spans="2:8">
      <c r="B14732" s="2" t="s">
        <v>15357</v>
      </c>
      <c r="C14732" s="2">
        <v>29</v>
      </c>
      <c r="D14732" s="2" t="s">
        <v>630</v>
      </c>
      <c r="E14732" s="2"/>
      <c r="F14732" s="2"/>
      <c r="G14732" s="2"/>
      <c r="H14732" s="2"/>
    </row>
    <row r="14733" spans="2:8">
      <c r="B14733" s="2" t="s">
        <v>15358</v>
      </c>
      <c r="C14733" s="2">
        <v>30</v>
      </c>
      <c r="D14733" s="2" t="s">
        <v>630</v>
      </c>
      <c r="E14733" s="2"/>
      <c r="F14733" s="2"/>
      <c r="G14733" s="2"/>
      <c r="H14733" s="2"/>
    </row>
    <row r="14734" spans="2:8">
      <c r="B14734" s="2" t="s">
        <v>15359</v>
      </c>
      <c r="C14734" s="2">
        <v>30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15360</v>
      </c>
      <c r="C14735" s="2">
        <v>29</v>
      </c>
      <c r="D14735" s="2" t="s">
        <v>630</v>
      </c>
      <c r="E14735" s="2"/>
      <c r="F14735" s="2"/>
      <c r="G14735" s="2"/>
      <c r="H14735" s="2"/>
    </row>
    <row r="14736" spans="2:8">
      <c r="B14736" s="2" t="s">
        <v>15361</v>
      </c>
      <c r="C14736" s="2">
        <v>27</v>
      </c>
      <c r="D14736" s="2" t="s">
        <v>630</v>
      </c>
      <c r="E14736" s="2"/>
      <c r="F14736" s="2"/>
      <c r="G14736" s="2"/>
      <c r="H14736" s="2"/>
    </row>
    <row r="14737" spans="2:8">
      <c r="B14737" s="2" t="s">
        <v>15362</v>
      </c>
      <c r="C14737" s="2">
        <v>18</v>
      </c>
      <c r="D14737" s="2" t="s">
        <v>630</v>
      </c>
      <c r="E14737" s="2"/>
      <c r="F14737" s="2"/>
      <c r="G14737" s="2"/>
      <c r="H14737" s="2"/>
    </row>
    <row r="14738" spans="2:8">
      <c r="B14738" s="2" t="s">
        <v>15363</v>
      </c>
      <c r="C14738" s="2">
        <v>25</v>
      </c>
      <c r="D14738" s="2" t="s">
        <v>630</v>
      </c>
      <c r="E14738" s="2"/>
      <c r="F14738" s="2"/>
      <c r="G14738" s="2"/>
      <c r="H14738" s="2"/>
    </row>
    <row r="14739" spans="2:8">
      <c r="B14739" s="2" t="s">
        <v>15364</v>
      </c>
      <c r="C14739" s="2">
        <v>31</v>
      </c>
      <c r="D14739" s="2" t="s">
        <v>630</v>
      </c>
      <c r="E14739" s="2"/>
      <c r="F14739" s="2"/>
      <c r="G14739" s="2"/>
      <c r="H14739" s="2"/>
    </row>
    <row r="14740" spans="2:8">
      <c r="B14740" s="2" t="s">
        <v>15365</v>
      </c>
      <c r="C14740" s="2">
        <v>33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15366</v>
      </c>
      <c r="C14741" s="2">
        <v>32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15367</v>
      </c>
      <c r="C14742" s="2">
        <v>30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15368</v>
      </c>
      <c r="C14743" s="2">
        <v>28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15369</v>
      </c>
      <c r="C14744" s="2">
        <v>26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15370</v>
      </c>
      <c r="C14745" s="2">
        <v>25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15371</v>
      </c>
      <c r="C14746" s="2">
        <v>22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17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13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11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12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20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20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19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18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16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14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15382</v>
      </c>
      <c r="C14757" s="2">
        <v>11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27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15384</v>
      </c>
      <c r="C14759" s="2">
        <v>31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15385</v>
      </c>
      <c r="C14760" s="2">
        <v>36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15386</v>
      </c>
      <c r="C14761" s="2">
        <v>35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15387</v>
      </c>
      <c r="C14762" s="2">
        <v>30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15388</v>
      </c>
      <c r="C14763" s="2">
        <v>27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15389</v>
      </c>
      <c r="C14764" s="2">
        <v>12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15390</v>
      </c>
      <c r="C14765" s="2">
        <v>12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15391</v>
      </c>
      <c r="C14766" s="2">
        <v>11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15392</v>
      </c>
      <c r="C14767" s="2">
        <v>27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29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30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30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28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25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20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11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34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15401</v>
      </c>
      <c r="C14776" s="2">
        <v>38</v>
      </c>
      <c r="D14776" s="2" t="s">
        <v>630</v>
      </c>
      <c r="E14776" s="2"/>
      <c r="F14776" s="2"/>
      <c r="G14776" s="2"/>
      <c r="H14776" s="2"/>
    </row>
    <row r="14777" spans="2:8">
      <c r="B14777" s="2" t="s">
        <v>15402</v>
      </c>
      <c r="C14777" s="2">
        <v>43</v>
      </c>
      <c r="D14777" s="2" t="s">
        <v>630</v>
      </c>
      <c r="E14777" s="2"/>
      <c r="F14777" s="2"/>
      <c r="G14777" s="2"/>
      <c r="H14777" s="2"/>
    </row>
    <row r="14778" spans="2:8">
      <c r="B14778" s="2" t="s">
        <v>15403</v>
      </c>
      <c r="C14778" s="2">
        <v>43</v>
      </c>
      <c r="D14778" s="2" t="s">
        <v>630</v>
      </c>
      <c r="E14778" s="2"/>
      <c r="F14778" s="2"/>
      <c r="G14778" s="2"/>
      <c r="H14778" s="2"/>
    </row>
    <row r="14779" spans="2:8">
      <c r="B14779" s="2" t="s">
        <v>15404</v>
      </c>
      <c r="C14779" s="2">
        <v>36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15405</v>
      </c>
      <c r="C14780" s="2">
        <v>15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22</v>
      </c>
      <c r="D14781" s="2" t="s">
        <v>630</v>
      </c>
      <c r="E14781" s="2"/>
      <c r="F14781" s="2"/>
      <c r="G14781" s="2"/>
      <c r="H14781" s="2"/>
    </row>
    <row r="14782" spans="2:8">
      <c r="B14782" s="2" t="s">
        <v>15407</v>
      </c>
      <c r="C14782" s="2">
        <v>28</v>
      </c>
      <c r="D14782" s="2" t="s">
        <v>630</v>
      </c>
      <c r="E14782" s="2"/>
      <c r="F14782" s="2"/>
      <c r="G14782" s="2"/>
      <c r="H14782" s="2"/>
    </row>
    <row r="14783" spans="2:8">
      <c r="B14783" s="2" t="s">
        <v>15408</v>
      </c>
      <c r="C14783" s="2">
        <v>29</v>
      </c>
      <c r="D14783" s="2" t="s">
        <v>630</v>
      </c>
      <c r="E14783" s="2"/>
      <c r="F14783" s="2"/>
      <c r="G14783" s="2"/>
      <c r="H14783" s="2"/>
    </row>
    <row r="14784" spans="2:8">
      <c r="B14784" s="2" t="s">
        <v>15409</v>
      </c>
      <c r="C14784" s="2">
        <v>30</v>
      </c>
      <c r="D14784" s="2" t="s">
        <v>630</v>
      </c>
      <c r="E14784" s="2"/>
      <c r="F14784" s="2"/>
      <c r="G14784" s="2"/>
      <c r="H14784" s="2"/>
    </row>
    <row r="14785" spans="2:8">
      <c r="B14785" s="2" t="s">
        <v>15410</v>
      </c>
      <c r="C14785" s="2">
        <v>31</v>
      </c>
      <c r="D14785" s="2" t="s">
        <v>630</v>
      </c>
      <c r="E14785" s="2"/>
      <c r="F14785" s="2"/>
      <c r="G14785" s="2"/>
      <c r="H14785" s="2"/>
    </row>
    <row r="14786" spans="2:8">
      <c r="B14786" s="2" t="s">
        <v>15411</v>
      </c>
      <c r="C14786" s="2">
        <v>29</v>
      </c>
      <c r="D14786" s="2" t="s">
        <v>630</v>
      </c>
      <c r="E14786" s="2"/>
      <c r="F14786" s="2"/>
      <c r="G14786" s="2"/>
      <c r="H14786" s="2"/>
    </row>
    <row r="14787" spans="2:8">
      <c r="B14787" s="2" t="s">
        <v>15412</v>
      </c>
      <c r="C14787" s="2">
        <v>31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15413</v>
      </c>
      <c r="C14788" s="2">
        <v>34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15414</v>
      </c>
      <c r="C14789" s="2">
        <v>35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15415</v>
      </c>
      <c r="C14790" s="2">
        <v>35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15416</v>
      </c>
      <c r="C14791" s="2">
        <v>34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15417</v>
      </c>
      <c r="C14792" s="2">
        <v>32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10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15419</v>
      </c>
      <c r="C14794" s="2">
        <v>21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28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30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29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28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26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21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15426</v>
      </c>
      <c r="C14801" s="2">
        <v>13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15427</v>
      </c>
      <c r="C14802" s="2">
        <v>38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15428</v>
      </c>
      <c r="C14803" s="2">
        <v>41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42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41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25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39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41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41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36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23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12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19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15439</v>
      </c>
      <c r="C14814" s="2">
        <v>24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15440</v>
      </c>
      <c r="C14815" s="2">
        <v>27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15441</v>
      </c>
      <c r="C14816" s="2">
        <v>29</v>
      </c>
      <c r="D14816" s="2" t="s">
        <v>630</v>
      </c>
      <c r="E14816" s="2"/>
      <c r="F14816" s="2"/>
      <c r="G14816" s="2"/>
      <c r="H14816" s="2"/>
    </row>
    <row r="14817" spans="2:8">
      <c r="B14817" s="2" t="s">
        <v>15442</v>
      </c>
      <c r="C14817" s="2">
        <v>30</v>
      </c>
      <c r="D14817" s="2" t="s">
        <v>630</v>
      </c>
      <c r="E14817" s="2"/>
      <c r="F14817" s="2"/>
      <c r="G14817" s="2"/>
      <c r="H14817" s="2"/>
    </row>
    <row r="14818" spans="2:8">
      <c r="B14818" s="2" t="s">
        <v>15443</v>
      </c>
      <c r="C14818" s="2">
        <v>30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15444</v>
      </c>
      <c r="C14819" s="2">
        <v>30</v>
      </c>
      <c r="D14819" s="2" t="s">
        <v>630</v>
      </c>
      <c r="E14819" s="2"/>
      <c r="F14819" s="2"/>
      <c r="G14819" s="2"/>
      <c r="H14819" s="2"/>
    </row>
    <row r="14820" spans="2:8">
      <c r="B14820" s="2" t="s">
        <v>15445</v>
      </c>
      <c r="C14820" s="2">
        <v>29</v>
      </c>
      <c r="D14820" s="2" t="s">
        <v>630</v>
      </c>
      <c r="E14820" s="2"/>
      <c r="F14820" s="2"/>
      <c r="G14820" s="2"/>
      <c r="H14820" s="2"/>
    </row>
    <row r="14821" spans="2:8">
      <c r="B14821" s="2" t="s">
        <v>15446</v>
      </c>
      <c r="C14821" s="2">
        <v>27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27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15448</v>
      </c>
      <c r="C14823" s="2">
        <v>27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26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25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24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23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14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39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39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37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15457</v>
      </c>
      <c r="C14832" s="2">
        <v>32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15458</v>
      </c>
      <c r="C14833" s="2">
        <v>20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15459</v>
      </c>
      <c r="C14834" s="2">
        <v>32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15460</v>
      </c>
      <c r="C14835" s="2">
        <v>35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15461</v>
      </c>
      <c r="C14836" s="2">
        <v>34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15462</v>
      </c>
      <c r="C14837" s="2">
        <v>34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32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30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24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15466</v>
      </c>
      <c r="C14841" s="2">
        <v>27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15467</v>
      </c>
      <c r="C14842" s="2">
        <v>29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15468</v>
      </c>
      <c r="C14843" s="2">
        <v>29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15469</v>
      </c>
      <c r="C14844" s="2">
        <v>29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15470</v>
      </c>
      <c r="C14845" s="2">
        <v>28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15471</v>
      </c>
      <c r="C14846" s="2">
        <v>26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15472</v>
      </c>
      <c r="C14847" s="2">
        <v>24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23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15474</v>
      </c>
      <c r="C14849" s="2">
        <v>19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15475</v>
      </c>
      <c r="C14850" s="2">
        <v>21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15476</v>
      </c>
      <c r="C14851" s="2">
        <v>25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15477</v>
      </c>
      <c r="C14852" s="2">
        <v>27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15478</v>
      </c>
      <c r="C14853" s="2">
        <v>28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15479</v>
      </c>
      <c r="C14854" s="2">
        <v>30</v>
      </c>
      <c r="D14854" s="2" t="s">
        <v>630</v>
      </c>
      <c r="E14854" s="2"/>
      <c r="F14854" s="2"/>
      <c r="G14854" s="2"/>
      <c r="H14854" s="2"/>
    </row>
    <row r="14855" spans="2:8">
      <c r="B14855" s="2" t="s">
        <v>15480</v>
      </c>
      <c r="C14855" s="2">
        <v>26</v>
      </c>
      <c r="D14855" s="2" t="s">
        <v>630</v>
      </c>
      <c r="E14855" s="2"/>
      <c r="F14855" s="2"/>
      <c r="G14855" s="2"/>
      <c r="H14855" s="2"/>
    </row>
    <row r="14856" spans="2:8">
      <c r="B14856" s="2" t="s">
        <v>15481</v>
      </c>
      <c r="C14856" s="2">
        <v>28</v>
      </c>
      <c r="D14856" s="2" t="s">
        <v>630</v>
      </c>
      <c r="E14856" s="2"/>
      <c r="F14856" s="2"/>
      <c r="G14856" s="2"/>
      <c r="H14856" s="2"/>
    </row>
    <row r="14857" spans="2:8">
      <c r="B14857" s="2" t="s">
        <v>15482</v>
      </c>
      <c r="C14857" s="2">
        <v>27</v>
      </c>
      <c r="D14857" s="2" t="s">
        <v>630</v>
      </c>
      <c r="E14857" s="2"/>
      <c r="F14857" s="2"/>
      <c r="G14857" s="2"/>
      <c r="H14857" s="2"/>
    </row>
    <row r="14858" spans="2:8">
      <c r="B14858" s="2" t="s">
        <v>15483</v>
      </c>
      <c r="C14858" s="2">
        <v>27</v>
      </c>
      <c r="D14858" s="2" t="s">
        <v>630</v>
      </c>
      <c r="E14858" s="2"/>
      <c r="F14858" s="2"/>
      <c r="G14858" s="2"/>
      <c r="H14858" s="2"/>
    </row>
    <row r="14859" spans="2:8">
      <c r="B14859" s="2" t="s">
        <v>15484</v>
      </c>
      <c r="C14859" s="2">
        <v>28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15485</v>
      </c>
      <c r="C14860" s="2">
        <v>23</v>
      </c>
      <c r="D14860" s="2" t="s">
        <v>630</v>
      </c>
      <c r="E14860" s="2"/>
      <c r="F14860" s="2"/>
      <c r="G14860" s="2"/>
      <c r="H14860" s="2"/>
    </row>
    <row r="14861" spans="2:8">
      <c r="B14861" s="2" t="s">
        <v>15486</v>
      </c>
      <c r="C14861" s="2">
        <v>32</v>
      </c>
      <c r="D14861" s="2" t="s">
        <v>630</v>
      </c>
      <c r="E14861" s="2"/>
      <c r="F14861" s="2"/>
      <c r="G14861" s="2"/>
      <c r="H14861" s="2"/>
    </row>
    <row r="14862" spans="2:8">
      <c r="B14862" s="2" t="s">
        <v>15487</v>
      </c>
      <c r="C14862" s="2">
        <v>33</v>
      </c>
      <c r="D14862" s="2" t="s">
        <v>630</v>
      </c>
      <c r="E14862" s="2"/>
      <c r="F14862" s="2"/>
      <c r="G14862" s="2"/>
      <c r="H14862" s="2"/>
    </row>
    <row r="14863" spans="2:8">
      <c r="B14863" s="2" t="s">
        <v>15488</v>
      </c>
      <c r="C14863" s="2">
        <v>37</v>
      </c>
      <c r="D14863" s="2" t="s">
        <v>630</v>
      </c>
      <c r="E14863" s="2"/>
      <c r="F14863" s="2"/>
      <c r="G14863" s="2"/>
      <c r="H14863" s="2"/>
    </row>
    <row r="14864" spans="2:8">
      <c r="B14864" s="2" t="s">
        <v>15489</v>
      </c>
      <c r="C14864" s="2">
        <v>37</v>
      </c>
      <c r="D14864" s="2" t="s">
        <v>630</v>
      </c>
      <c r="E14864" s="2"/>
      <c r="F14864" s="2"/>
      <c r="G14864" s="2"/>
      <c r="H14864" s="2"/>
    </row>
    <row r="14865" spans="2:8">
      <c r="B14865" s="2" t="s">
        <v>15490</v>
      </c>
      <c r="C14865" s="2">
        <v>35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15491</v>
      </c>
      <c r="C14866" s="2">
        <v>32</v>
      </c>
      <c r="D14866" s="2" t="s">
        <v>630</v>
      </c>
      <c r="E14866" s="2"/>
      <c r="F14866" s="2"/>
      <c r="G14866" s="2"/>
      <c r="H14866" s="2"/>
    </row>
    <row r="14867" spans="2:8">
      <c r="B14867" s="2" t="s">
        <v>15492</v>
      </c>
      <c r="C14867" s="2">
        <v>25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15493</v>
      </c>
      <c r="C14868" s="2">
        <v>26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27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27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26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24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17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19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15500</v>
      </c>
      <c r="C14875" s="2">
        <v>28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15501</v>
      </c>
      <c r="C14876" s="2">
        <v>32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15502</v>
      </c>
      <c r="C14877" s="2">
        <v>36</v>
      </c>
      <c r="D14877" s="2" t="s">
        <v>630</v>
      </c>
      <c r="E14877" s="2"/>
      <c r="F14877" s="2"/>
      <c r="G14877" s="2"/>
      <c r="H14877" s="2"/>
    </row>
    <row r="14878" spans="2:8">
      <c r="B14878" s="2" t="s">
        <v>15503</v>
      </c>
      <c r="C14878" s="2">
        <v>36</v>
      </c>
      <c r="D14878" s="2" t="s">
        <v>630</v>
      </c>
      <c r="E14878" s="2"/>
      <c r="F14878" s="2"/>
      <c r="G14878" s="2"/>
      <c r="H14878" s="2"/>
    </row>
    <row r="14879" spans="2:8">
      <c r="B14879" s="2" t="s">
        <v>15504</v>
      </c>
      <c r="C14879" s="2">
        <v>34</v>
      </c>
      <c r="D14879" s="2" t="s">
        <v>630</v>
      </c>
      <c r="E14879" s="2"/>
      <c r="F14879" s="2"/>
      <c r="G14879" s="2"/>
      <c r="H14879" s="2"/>
    </row>
    <row r="14880" spans="2:8">
      <c r="B14880" s="2" t="s">
        <v>15505</v>
      </c>
      <c r="C14880" s="2">
        <v>23</v>
      </c>
      <c r="D14880" s="2" t="s">
        <v>630</v>
      </c>
      <c r="E14880" s="2"/>
      <c r="F14880" s="2"/>
      <c r="G14880" s="2"/>
      <c r="H14880" s="2"/>
    </row>
    <row r="14881" spans="2:8">
      <c r="B14881" s="2" t="s">
        <v>15506</v>
      </c>
      <c r="C14881" s="2">
        <v>21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21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26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31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32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21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10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24</v>
      </c>
      <c r="D14888" s="2" t="s">
        <v>630</v>
      </c>
      <c r="E14888" s="2"/>
      <c r="F14888" s="2"/>
      <c r="G14888" s="2"/>
      <c r="H14888" s="2"/>
    </row>
    <row r="14889" spans="2:8">
      <c r="B14889" s="2" t="s">
        <v>15514</v>
      </c>
      <c r="C14889" s="2">
        <v>32</v>
      </c>
      <c r="D14889" s="2" t="s">
        <v>630</v>
      </c>
      <c r="E14889" s="2"/>
      <c r="F14889" s="2"/>
      <c r="G14889" s="2"/>
      <c r="H14889" s="2"/>
    </row>
    <row r="14890" spans="2:8">
      <c r="B14890" s="2" t="s">
        <v>15515</v>
      </c>
      <c r="C14890" s="2">
        <v>37</v>
      </c>
      <c r="D14890" s="2" t="s">
        <v>630</v>
      </c>
      <c r="E14890" s="2"/>
      <c r="F14890" s="2"/>
      <c r="G14890" s="2"/>
      <c r="H14890" s="2"/>
    </row>
    <row r="14891" spans="2:8">
      <c r="B14891" s="2" t="s">
        <v>15516</v>
      </c>
      <c r="C14891" s="2">
        <v>40</v>
      </c>
      <c r="D14891" s="2" t="s">
        <v>630</v>
      </c>
      <c r="E14891" s="2"/>
      <c r="F14891" s="2"/>
      <c r="G14891" s="2"/>
      <c r="H14891" s="2"/>
    </row>
    <row r="14892" spans="2:8">
      <c r="B14892" s="2" t="s">
        <v>15517</v>
      </c>
      <c r="C14892" s="2">
        <v>38</v>
      </c>
      <c r="D14892" s="2" t="s">
        <v>630</v>
      </c>
      <c r="E14892" s="2"/>
      <c r="F14892" s="2"/>
      <c r="G14892" s="2"/>
      <c r="H14892" s="2"/>
    </row>
    <row r="14893" spans="2:8">
      <c r="B14893" s="2" t="s">
        <v>15518</v>
      </c>
      <c r="C14893" s="2">
        <v>37</v>
      </c>
      <c r="D14893" s="2" t="s">
        <v>630</v>
      </c>
      <c r="E14893" s="2"/>
      <c r="F14893" s="2"/>
      <c r="G14893" s="2"/>
      <c r="H14893" s="2"/>
    </row>
    <row r="14894" spans="2:8">
      <c r="B14894" s="2" t="s">
        <v>15519</v>
      </c>
      <c r="C14894" s="2">
        <v>35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35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33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31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29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15524</v>
      </c>
      <c r="C14899" s="2">
        <v>27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15525</v>
      </c>
      <c r="C14900" s="2">
        <v>19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15526</v>
      </c>
      <c r="C14901" s="2">
        <v>21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15527</v>
      </c>
      <c r="C14902" s="2">
        <v>31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15528</v>
      </c>
      <c r="C14903" s="2">
        <v>27</v>
      </c>
      <c r="D14903" s="2" t="s">
        <v>630</v>
      </c>
      <c r="E14903" s="2"/>
      <c r="F14903" s="2"/>
      <c r="G14903" s="2"/>
      <c r="H14903" s="2"/>
    </row>
    <row r="14904" spans="2:8">
      <c r="B14904" s="2" t="s">
        <v>15529</v>
      </c>
      <c r="C14904" s="2">
        <v>25</v>
      </c>
      <c r="D14904" s="2" t="s">
        <v>630</v>
      </c>
      <c r="E14904" s="2"/>
      <c r="F14904" s="2"/>
      <c r="G14904" s="2"/>
      <c r="H14904" s="2"/>
    </row>
    <row r="14905" spans="2:8">
      <c r="B14905" s="2" t="s">
        <v>15530</v>
      </c>
      <c r="C14905" s="2">
        <v>20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15531</v>
      </c>
      <c r="C14906" s="2">
        <v>13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15532</v>
      </c>
      <c r="C14907" s="2">
        <v>19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15533</v>
      </c>
      <c r="C14908" s="2">
        <v>23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15534</v>
      </c>
      <c r="C14909" s="2">
        <v>22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15535</v>
      </c>
      <c r="C14910" s="2">
        <v>22</v>
      </c>
      <c r="D14910" s="2" t="s">
        <v>630</v>
      </c>
      <c r="E14910" s="2"/>
      <c r="F14910" s="2"/>
      <c r="G14910" s="2"/>
      <c r="H14910" s="2"/>
    </row>
    <row r="14911" spans="2:8">
      <c r="B14911" s="2" t="s">
        <v>15536</v>
      </c>
      <c r="C14911" s="2">
        <v>23</v>
      </c>
      <c r="D14911" s="2" t="s">
        <v>630</v>
      </c>
      <c r="E14911" s="2"/>
      <c r="F14911" s="2"/>
      <c r="G14911" s="2"/>
      <c r="H14911" s="2"/>
    </row>
    <row r="14912" spans="2:8">
      <c r="B14912" s="2" t="s">
        <v>15537</v>
      </c>
      <c r="C14912" s="2">
        <v>23</v>
      </c>
      <c r="D14912" s="2" t="s">
        <v>630</v>
      </c>
      <c r="E14912" s="2"/>
      <c r="F14912" s="2"/>
      <c r="G14912" s="2"/>
      <c r="H14912" s="2"/>
    </row>
    <row r="14913" spans="2:8">
      <c r="B14913" s="2" t="s">
        <v>15538</v>
      </c>
      <c r="C14913" s="2">
        <v>23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15539</v>
      </c>
      <c r="C14914" s="2">
        <v>23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15540</v>
      </c>
      <c r="C14915" s="2">
        <v>22</v>
      </c>
      <c r="D14915" s="2" t="s">
        <v>630</v>
      </c>
      <c r="E14915" s="2"/>
      <c r="F14915" s="2"/>
      <c r="G14915" s="2"/>
      <c r="H14915" s="2"/>
    </row>
    <row r="14916" spans="2:8">
      <c r="B14916" s="2" t="s">
        <v>15541</v>
      </c>
      <c r="C14916" s="2">
        <v>26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15542</v>
      </c>
      <c r="C14917" s="2">
        <v>35</v>
      </c>
      <c r="D14917" s="2" t="s">
        <v>630</v>
      </c>
      <c r="E14917" s="2"/>
      <c r="F14917" s="2"/>
      <c r="G14917" s="2"/>
      <c r="H14917" s="2"/>
    </row>
    <row r="14918" spans="2:8">
      <c r="B14918" s="2" t="s">
        <v>15543</v>
      </c>
      <c r="C14918" s="2">
        <v>34</v>
      </c>
      <c r="D14918" s="2" t="s">
        <v>630</v>
      </c>
      <c r="E14918" s="2"/>
      <c r="F14918" s="2"/>
      <c r="G14918" s="2"/>
      <c r="H14918" s="2"/>
    </row>
    <row r="14919" spans="2:8">
      <c r="B14919" s="2" t="s">
        <v>15544</v>
      </c>
      <c r="C14919" s="2">
        <v>33</v>
      </c>
      <c r="D14919" s="2" t="s">
        <v>630</v>
      </c>
      <c r="E14919" s="2"/>
      <c r="F14919" s="2"/>
      <c r="G14919" s="2"/>
      <c r="H14919" s="2"/>
    </row>
    <row r="14920" spans="2:8">
      <c r="B14920" s="2" t="s">
        <v>15545</v>
      </c>
      <c r="C14920" s="2">
        <v>34</v>
      </c>
      <c r="D14920" s="2" t="s">
        <v>630</v>
      </c>
      <c r="E14920" s="2"/>
      <c r="F14920" s="2"/>
      <c r="G14920" s="2"/>
      <c r="H14920" s="2"/>
    </row>
    <row r="14921" spans="2:8">
      <c r="B14921" s="2" t="s">
        <v>15546</v>
      </c>
      <c r="C14921" s="2">
        <v>32</v>
      </c>
      <c r="D14921" s="2" t="s">
        <v>630</v>
      </c>
      <c r="E14921" s="2"/>
      <c r="F14921" s="2"/>
      <c r="G14921" s="2"/>
      <c r="H14921" s="2"/>
    </row>
    <row r="14922" spans="2:8">
      <c r="B14922" s="2" t="s">
        <v>15547</v>
      </c>
      <c r="C14922" s="2">
        <v>30</v>
      </c>
      <c r="D14922" s="2" t="s">
        <v>630</v>
      </c>
      <c r="E14922" s="2"/>
      <c r="F14922" s="2"/>
      <c r="G14922" s="2"/>
      <c r="H14922" s="2"/>
    </row>
    <row r="14923" spans="2:8">
      <c r="B14923" s="2" t="s">
        <v>15548</v>
      </c>
      <c r="C14923" s="2">
        <v>26</v>
      </c>
      <c r="D14923" s="2" t="s">
        <v>630</v>
      </c>
      <c r="E14923" s="2"/>
      <c r="F14923" s="2"/>
      <c r="G14923" s="2"/>
      <c r="H14923" s="2"/>
    </row>
    <row r="14924" spans="2:8">
      <c r="B14924" s="2" t="s">
        <v>15549</v>
      </c>
      <c r="C14924" s="2">
        <v>32</v>
      </c>
      <c r="D14924" s="2" t="s">
        <v>630</v>
      </c>
      <c r="E14924" s="2"/>
      <c r="F14924" s="2"/>
      <c r="G14924" s="2"/>
      <c r="H14924" s="2"/>
    </row>
    <row r="14925" spans="2:8">
      <c r="B14925" s="2" t="s">
        <v>15550</v>
      </c>
      <c r="C14925" s="2">
        <v>31</v>
      </c>
      <c r="D14925" s="2" t="s">
        <v>630</v>
      </c>
      <c r="E14925" s="2"/>
      <c r="F14925" s="2"/>
      <c r="G14925" s="2"/>
      <c r="H14925" s="2"/>
    </row>
    <row r="14926" spans="2:8">
      <c r="B14926" s="2" t="s">
        <v>15551</v>
      </c>
      <c r="C14926" s="2">
        <v>29</v>
      </c>
      <c r="D14926" s="2" t="s">
        <v>630</v>
      </c>
      <c r="E14926" s="2"/>
      <c r="F14926" s="2"/>
      <c r="G14926" s="2"/>
      <c r="H14926" s="2"/>
    </row>
    <row r="14927" spans="2:8">
      <c r="B14927" s="2" t="s">
        <v>15552</v>
      </c>
      <c r="C14927" s="2">
        <v>28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15553</v>
      </c>
      <c r="C14928" s="2">
        <v>30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15554</v>
      </c>
      <c r="C14929" s="2">
        <v>18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15555</v>
      </c>
      <c r="C14930" s="2">
        <v>25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15556</v>
      </c>
      <c r="C14931" s="2">
        <v>24</v>
      </c>
      <c r="D14931" s="2" t="s">
        <v>630</v>
      </c>
      <c r="E14931" s="2"/>
      <c r="F14931" s="2"/>
      <c r="G14931" s="2"/>
      <c r="H14931" s="2"/>
    </row>
    <row r="14932" spans="2:8">
      <c r="B14932" s="2" t="s">
        <v>15557</v>
      </c>
      <c r="C14932" s="2">
        <v>26</v>
      </c>
      <c r="D14932" s="2" t="s">
        <v>630</v>
      </c>
      <c r="E14932" s="2"/>
      <c r="F14932" s="2"/>
      <c r="G14932" s="2"/>
      <c r="H14932" s="2"/>
    </row>
    <row r="14933" spans="2:8">
      <c r="B14933" s="2" t="s">
        <v>15558</v>
      </c>
      <c r="C14933" s="2">
        <v>29</v>
      </c>
      <c r="D14933" s="2" t="s">
        <v>630</v>
      </c>
      <c r="E14933" s="2"/>
      <c r="F14933" s="2"/>
      <c r="G14933" s="2"/>
      <c r="H14933" s="2"/>
    </row>
    <row r="14934" spans="2:8">
      <c r="B14934" s="2" t="s">
        <v>15559</v>
      </c>
      <c r="C14934" s="2">
        <v>30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15560</v>
      </c>
      <c r="C14935" s="2">
        <v>29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15561</v>
      </c>
      <c r="C14936" s="2">
        <v>27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15562</v>
      </c>
      <c r="C14937" s="2">
        <v>13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15563</v>
      </c>
      <c r="C14938" s="2">
        <v>17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15564</v>
      </c>
      <c r="C14939" s="2">
        <v>23</v>
      </c>
      <c r="D14939" s="2" t="s">
        <v>630</v>
      </c>
      <c r="E14939" s="2"/>
      <c r="F14939" s="2"/>
      <c r="G14939" s="2"/>
      <c r="H14939" s="2"/>
    </row>
    <row r="14940" spans="2:8">
      <c r="B14940" s="2" t="s">
        <v>15565</v>
      </c>
      <c r="C14940" s="2">
        <v>29</v>
      </c>
      <c r="D14940" s="2" t="s">
        <v>630</v>
      </c>
      <c r="E14940" s="2"/>
      <c r="F14940" s="2"/>
      <c r="G14940" s="2"/>
      <c r="H14940" s="2"/>
    </row>
    <row r="14941" spans="2:8">
      <c r="B14941" s="2" t="s">
        <v>15566</v>
      </c>
      <c r="C14941" s="2">
        <v>31</v>
      </c>
      <c r="D14941" s="2" t="s">
        <v>630</v>
      </c>
      <c r="E14941" s="2"/>
      <c r="F14941" s="2"/>
      <c r="G14941" s="2"/>
      <c r="H14941" s="2"/>
    </row>
    <row r="14942" spans="2:8">
      <c r="B14942" s="2" t="s">
        <v>15567</v>
      </c>
      <c r="C14942" s="2">
        <v>35</v>
      </c>
      <c r="D14942" s="2" t="s">
        <v>630</v>
      </c>
      <c r="E14942" s="2"/>
      <c r="F14942" s="2"/>
      <c r="G14942" s="2"/>
      <c r="H14942" s="2"/>
    </row>
    <row r="14943" spans="2:8">
      <c r="B14943" s="2" t="s">
        <v>15568</v>
      </c>
      <c r="C14943" s="2">
        <v>35</v>
      </c>
      <c r="D14943" s="2" t="s">
        <v>630</v>
      </c>
      <c r="E14943" s="2"/>
      <c r="F14943" s="2"/>
      <c r="G14943" s="2"/>
      <c r="H14943" s="2"/>
    </row>
    <row r="14944" spans="2:8">
      <c r="B14944" s="2" t="s">
        <v>15569</v>
      </c>
      <c r="C14944" s="2">
        <v>32</v>
      </c>
      <c r="D14944" s="2" t="s">
        <v>630</v>
      </c>
      <c r="E14944" s="2"/>
      <c r="F14944" s="2"/>
      <c r="G14944" s="2"/>
      <c r="H14944" s="2"/>
    </row>
    <row r="14945" spans="2:8">
      <c r="B14945" s="2" t="s">
        <v>15570</v>
      </c>
      <c r="C14945" s="2">
        <v>26</v>
      </c>
      <c r="D14945" s="2" t="s">
        <v>630</v>
      </c>
      <c r="E14945" s="2"/>
      <c r="F14945" s="2"/>
      <c r="G14945" s="2"/>
      <c r="H14945" s="2"/>
    </row>
    <row r="14946" spans="2:8">
      <c r="B14946" s="2" t="s">
        <v>15571</v>
      </c>
      <c r="C14946" s="2">
        <v>28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15572</v>
      </c>
      <c r="C14947" s="2">
        <v>31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15573</v>
      </c>
      <c r="C14948" s="2">
        <v>34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15574</v>
      </c>
      <c r="C14949" s="2">
        <v>32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15575</v>
      </c>
      <c r="C14950" s="2">
        <v>29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15576</v>
      </c>
      <c r="C14951" s="2">
        <v>30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31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31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31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30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25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15582</v>
      </c>
      <c r="C14957" s="2">
        <v>25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29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15584</v>
      </c>
      <c r="C14959" s="2">
        <v>33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15585</v>
      </c>
      <c r="C14960" s="2">
        <v>35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15586</v>
      </c>
      <c r="C14961" s="2">
        <v>34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15587</v>
      </c>
      <c r="C14962" s="2">
        <v>32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23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37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38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37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35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33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27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14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31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32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32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32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31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28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20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9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31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32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31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30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28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24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19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25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15612</v>
      </c>
      <c r="C14987" s="2">
        <v>36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15613</v>
      </c>
      <c r="C14988" s="2">
        <v>37</v>
      </c>
      <c r="D14988" s="2" t="s">
        <v>630</v>
      </c>
      <c r="E14988" s="2"/>
      <c r="F14988" s="2"/>
      <c r="G14988" s="2"/>
      <c r="H14988" s="2"/>
    </row>
    <row r="14989" spans="2:8">
      <c r="B14989" s="2" t="s">
        <v>15614</v>
      </c>
      <c r="C14989" s="2">
        <v>33</v>
      </c>
      <c r="D14989" s="2" t="s">
        <v>630</v>
      </c>
      <c r="E14989" s="2"/>
      <c r="F14989" s="2"/>
      <c r="G14989" s="2"/>
      <c r="H14989" s="2"/>
    </row>
    <row r="14990" spans="2:8">
      <c r="B14990" s="2" t="s">
        <v>15615</v>
      </c>
      <c r="C14990" s="2">
        <v>26</v>
      </c>
      <c r="D14990" s="2" t="s">
        <v>630</v>
      </c>
      <c r="E14990" s="2"/>
      <c r="F14990" s="2"/>
      <c r="G14990" s="2"/>
      <c r="H14990" s="2"/>
    </row>
    <row r="14991" spans="2:8">
      <c r="B14991" s="2" t="s">
        <v>15616</v>
      </c>
      <c r="C14991" s="2">
        <v>35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15617</v>
      </c>
      <c r="C14992" s="2">
        <v>37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33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25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11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37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38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37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34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31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28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15627</v>
      </c>
      <c r="C15002" s="2">
        <v>16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15628</v>
      </c>
      <c r="C15003" s="2">
        <v>27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27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27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27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27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26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25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20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12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15637</v>
      </c>
      <c r="C15012" s="2">
        <v>20</v>
      </c>
      <c r="D15012" s="2" t="s">
        <v>630</v>
      </c>
      <c r="E15012" s="2"/>
      <c r="F15012" s="2"/>
      <c r="G15012" s="2"/>
      <c r="H15012" s="2"/>
    </row>
    <row r="15013" spans="2:8">
      <c r="B15013" s="2" t="s">
        <v>15638</v>
      </c>
      <c r="C15013" s="2">
        <v>27</v>
      </c>
      <c r="D15013" s="2" t="s">
        <v>630</v>
      </c>
      <c r="E15013" s="2"/>
      <c r="F15013" s="2"/>
      <c r="G15013" s="2"/>
      <c r="H15013" s="2"/>
    </row>
    <row r="15014" spans="2:8">
      <c r="B15014" s="2" t="s">
        <v>15639</v>
      </c>
      <c r="C15014" s="2">
        <v>31</v>
      </c>
      <c r="D15014" s="2" t="s">
        <v>630</v>
      </c>
      <c r="E15014" s="2"/>
      <c r="F15014" s="2"/>
      <c r="G15014" s="2"/>
      <c r="H15014" s="2"/>
    </row>
    <row r="15015" spans="2:8">
      <c r="B15015" s="2" t="s">
        <v>15640</v>
      </c>
      <c r="C15015" s="2">
        <v>33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15641</v>
      </c>
      <c r="C15016" s="2">
        <v>33</v>
      </c>
      <c r="D15016" s="2" t="s">
        <v>630</v>
      </c>
      <c r="E15016" s="2"/>
      <c r="F15016" s="2"/>
      <c r="G15016" s="2"/>
      <c r="H15016" s="2"/>
    </row>
    <row r="15017" spans="2:8">
      <c r="B15017" s="2" t="s">
        <v>15642</v>
      </c>
      <c r="C15017" s="2">
        <v>33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15643</v>
      </c>
      <c r="C15018" s="2">
        <v>33</v>
      </c>
      <c r="D15018" s="2" t="s">
        <v>630</v>
      </c>
      <c r="E15018" s="2"/>
      <c r="F15018" s="2"/>
      <c r="G15018" s="2"/>
      <c r="H15018" s="2"/>
    </row>
    <row r="15019" spans="2:8">
      <c r="B15019" s="2" t="s">
        <v>15644</v>
      </c>
      <c r="C15019" s="2">
        <v>17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12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31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34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33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31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27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23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18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12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17</v>
      </c>
      <c r="D15029" s="2" t="s">
        <v>630</v>
      </c>
      <c r="E15029" s="2"/>
      <c r="F15029" s="2"/>
      <c r="G15029" s="2"/>
      <c r="H15029" s="2"/>
    </row>
    <row r="15030" spans="2:8">
      <c r="B15030" s="2" t="s">
        <v>15655</v>
      </c>
      <c r="C15030" s="2">
        <v>25</v>
      </c>
      <c r="D15030" s="2" t="s">
        <v>630</v>
      </c>
      <c r="E15030" s="2"/>
      <c r="F15030" s="2"/>
      <c r="G15030" s="2"/>
      <c r="H15030" s="2"/>
    </row>
    <row r="15031" spans="2:8">
      <c r="B15031" s="2" t="s">
        <v>15656</v>
      </c>
      <c r="C15031" s="2">
        <v>35</v>
      </c>
      <c r="D15031" s="2" t="s">
        <v>630</v>
      </c>
      <c r="E15031" s="2"/>
      <c r="F15031" s="2"/>
      <c r="G15031" s="2"/>
      <c r="H15031" s="2"/>
    </row>
    <row r="15032" spans="2:8">
      <c r="B15032" s="2" t="s">
        <v>15657</v>
      </c>
      <c r="C15032" s="2">
        <v>37</v>
      </c>
      <c r="D15032" s="2" t="s">
        <v>630</v>
      </c>
      <c r="E15032" s="2"/>
      <c r="F15032" s="2"/>
      <c r="G15032" s="2"/>
      <c r="H15032" s="2"/>
    </row>
    <row r="15033" spans="2:8">
      <c r="B15033" s="2" t="s">
        <v>15658</v>
      </c>
      <c r="C15033" s="2">
        <v>37</v>
      </c>
      <c r="D15033" s="2" t="s">
        <v>630</v>
      </c>
      <c r="E15033" s="2"/>
      <c r="F15033" s="2"/>
      <c r="G15033" s="2"/>
      <c r="H15033" s="2"/>
    </row>
    <row r="15034" spans="2:8">
      <c r="B15034" s="2" t="s">
        <v>15659</v>
      </c>
      <c r="C15034" s="2">
        <v>36</v>
      </c>
      <c r="D15034" s="2" t="s">
        <v>630</v>
      </c>
      <c r="E15034" s="2"/>
      <c r="F15034" s="2"/>
      <c r="G15034" s="2"/>
      <c r="H15034" s="2"/>
    </row>
    <row r="15035" spans="2:8">
      <c r="B15035" s="2" t="s">
        <v>15660</v>
      </c>
      <c r="C15035" s="2">
        <v>19</v>
      </c>
      <c r="D15035" s="2" t="s">
        <v>630</v>
      </c>
      <c r="E15035" s="2"/>
      <c r="F15035" s="2"/>
      <c r="G15035" s="2"/>
      <c r="H15035" s="2"/>
    </row>
    <row r="15036" spans="2:8">
      <c r="B15036" s="2" t="s">
        <v>15661</v>
      </c>
      <c r="C15036" s="2">
        <v>19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15662</v>
      </c>
      <c r="C15037" s="2">
        <v>19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15663</v>
      </c>
      <c r="C15038" s="2">
        <v>18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15664</v>
      </c>
      <c r="C15039" s="2">
        <v>17</v>
      </c>
      <c r="D15039" s="2" t="s">
        <v>630</v>
      </c>
      <c r="E15039" s="2"/>
      <c r="F15039" s="2"/>
      <c r="G15039" s="2"/>
      <c r="H15039" s="2"/>
    </row>
    <row r="15040" spans="2:8">
      <c r="B15040" s="2" t="s">
        <v>15665</v>
      </c>
      <c r="C15040" s="2">
        <v>17</v>
      </c>
      <c r="D15040" s="2" t="s">
        <v>630</v>
      </c>
      <c r="E15040" s="2"/>
      <c r="F15040" s="2"/>
      <c r="G15040" s="2"/>
      <c r="H15040" s="2"/>
    </row>
    <row r="15041" spans="2:8">
      <c r="B15041" s="2" t="s">
        <v>15666</v>
      </c>
      <c r="C15041" s="2">
        <v>17</v>
      </c>
      <c r="D15041" s="2" t="s">
        <v>630</v>
      </c>
      <c r="E15041" s="2"/>
      <c r="F15041" s="2"/>
      <c r="G15041" s="2"/>
      <c r="H15041" s="2"/>
    </row>
    <row r="15042" spans="2:8">
      <c r="B15042" s="2" t="s">
        <v>15667</v>
      </c>
      <c r="C15042" s="2">
        <v>20</v>
      </c>
      <c r="D15042" s="2" t="s">
        <v>630</v>
      </c>
      <c r="E15042" s="2"/>
      <c r="F15042" s="2"/>
      <c r="G15042" s="2"/>
      <c r="H15042" s="2"/>
    </row>
    <row r="15043" spans="2:8">
      <c r="B15043" s="2" t="s">
        <v>15668</v>
      </c>
      <c r="C15043" s="2">
        <v>24</v>
      </c>
      <c r="D15043" s="2" t="s">
        <v>630</v>
      </c>
      <c r="E15043" s="2"/>
      <c r="F15043" s="2"/>
      <c r="G15043" s="2"/>
      <c r="H15043" s="2"/>
    </row>
    <row r="15044" spans="2:8">
      <c r="B15044" s="2" t="s">
        <v>15669</v>
      </c>
      <c r="C15044" s="2">
        <v>23</v>
      </c>
      <c r="D15044" s="2" t="s">
        <v>630</v>
      </c>
      <c r="E15044" s="2"/>
      <c r="F15044" s="2"/>
      <c r="G15044" s="2"/>
      <c r="H15044" s="2"/>
    </row>
    <row r="15045" spans="2:8">
      <c r="B15045" s="2" t="s">
        <v>15670</v>
      </c>
      <c r="C15045" s="2">
        <v>29</v>
      </c>
      <c r="D15045" s="2" t="s">
        <v>630</v>
      </c>
      <c r="E15045" s="2"/>
      <c r="F15045" s="2"/>
      <c r="G15045" s="2"/>
      <c r="H15045" s="2"/>
    </row>
    <row r="15046" spans="2:8">
      <c r="B15046" s="2" t="s">
        <v>15671</v>
      </c>
      <c r="C15046" s="2">
        <v>32</v>
      </c>
      <c r="D15046" s="2" t="s">
        <v>630</v>
      </c>
      <c r="E15046" s="2"/>
      <c r="F15046" s="2"/>
      <c r="G15046" s="2"/>
      <c r="H15046" s="2"/>
    </row>
    <row r="15047" spans="2:8">
      <c r="B15047" s="2" t="s">
        <v>15672</v>
      </c>
      <c r="C15047" s="2">
        <v>34</v>
      </c>
      <c r="D15047" s="2" t="s">
        <v>630</v>
      </c>
      <c r="E15047" s="2"/>
      <c r="F15047" s="2"/>
      <c r="G15047" s="2"/>
      <c r="H15047" s="2"/>
    </row>
    <row r="15048" spans="2:8">
      <c r="B15048" s="2" t="s">
        <v>15673</v>
      </c>
      <c r="C15048" s="2">
        <v>34</v>
      </c>
      <c r="D15048" s="2" t="s">
        <v>630</v>
      </c>
      <c r="E15048" s="2"/>
      <c r="F15048" s="2"/>
      <c r="G15048" s="2"/>
      <c r="H15048" s="2"/>
    </row>
    <row r="15049" spans="2:8">
      <c r="B15049" s="2" t="s">
        <v>15674</v>
      </c>
      <c r="C15049" s="2">
        <v>33</v>
      </c>
      <c r="D15049" s="2" t="s">
        <v>630</v>
      </c>
      <c r="E15049" s="2"/>
      <c r="F15049" s="2"/>
      <c r="G15049" s="2"/>
      <c r="H15049" s="2"/>
    </row>
    <row r="15050" spans="2:8">
      <c r="B15050" s="2" t="s">
        <v>15675</v>
      </c>
      <c r="C15050" s="2">
        <v>30</v>
      </c>
      <c r="D15050" s="2" t="s">
        <v>630</v>
      </c>
      <c r="E15050" s="2"/>
      <c r="F15050" s="2"/>
      <c r="G15050" s="2"/>
      <c r="H15050" s="2"/>
    </row>
    <row r="15051" spans="2:8">
      <c r="B15051" s="2" t="s">
        <v>15676</v>
      </c>
      <c r="C15051" s="2">
        <v>14</v>
      </c>
      <c r="D15051" s="2" t="s">
        <v>630</v>
      </c>
      <c r="E15051" s="2"/>
      <c r="F15051" s="2"/>
      <c r="G15051" s="2"/>
      <c r="H15051" s="2"/>
    </row>
    <row r="15052" spans="2:8">
      <c r="B15052" s="2" t="s">
        <v>15677</v>
      </c>
      <c r="C15052" s="2">
        <v>23</v>
      </c>
      <c r="D15052" s="2" t="s">
        <v>630</v>
      </c>
      <c r="E15052" s="2"/>
      <c r="F15052" s="2"/>
      <c r="G15052" s="2"/>
      <c r="H15052" s="2"/>
    </row>
    <row r="15053" spans="2:8">
      <c r="B15053" s="2" t="s">
        <v>15678</v>
      </c>
      <c r="C15053" s="2">
        <v>27</v>
      </c>
      <c r="D15053" s="2" t="s">
        <v>630</v>
      </c>
      <c r="E15053" s="2"/>
      <c r="F15053" s="2"/>
      <c r="G15053" s="2"/>
      <c r="H15053" s="2"/>
    </row>
    <row r="15054" spans="2:8">
      <c r="B15054" s="2" t="s">
        <v>15679</v>
      </c>
      <c r="C15054" s="2">
        <v>26</v>
      </c>
      <c r="D15054" s="2" t="s">
        <v>630</v>
      </c>
      <c r="E15054" s="2"/>
      <c r="F15054" s="2"/>
      <c r="G15054" s="2"/>
      <c r="H15054" s="2"/>
    </row>
    <row r="15055" spans="2:8">
      <c r="B15055" s="2" t="s">
        <v>15680</v>
      </c>
      <c r="C15055" s="2">
        <v>27</v>
      </c>
      <c r="D15055" s="2" t="s">
        <v>630</v>
      </c>
      <c r="E15055" s="2"/>
      <c r="F15055" s="2"/>
      <c r="G15055" s="2"/>
      <c r="H15055" s="2"/>
    </row>
    <row r="15056" spans="2:8">
      <c r="B15056" s="2" t="s">
        <v>15681</v>
      </c>
      <c r="C15056" s="2">
        <v>28</v>
      </c>
      <c r="D15056" s="2" t="s">
        <v>630</v>
      </c>
      <c r="E15056" s="2"/>
      <c r="F15056" s="2"/>
      <c r="G15056" s="2"/>
      <c r="H15056" s="2"/>
    </row>
    <row r="15057" spans="2:8">
      <c r="B15057" s="2" t="s">
        <v>15682</v>
      </c>
      <c r="C15057" s="2">
        <v>29</v>
      </c>
      <c r="D15057" s="2" t="s">
        <v>630</v>
      </c>
      <c r="E15057" s="2"/>
      <c r="F15057" s="2"/>
      <c r="G15057" s="2"/>
      <c r="H15057" s="2"/>
    </row>
    <row r="15058" spans="2:8">
      <c r="B15058" s="2" t="s">
        <v>15683</v>
      </c>
      <c r="C15058" s="2">
        <v>30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31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15685</v>
      </c>
      <c r="C15060" s="2">
        <v>30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30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29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27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25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18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10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18</v>
      </c>
      <c r="D15067" s="2" t="s">
        <v>630</v>
      </c>
      <c r="E15067" s="2"/>
      <c r="F15067" s="2"/>
      <c r="G15067" s="2"/>
      <c r="H15067" s="2"/>
    </row>
    <row r="15068" spans="2:8">
      <c r="B15068" s="2" t="s">
        <v>15693</v>
      </c>
      <c r="C15068" s="2">
        <v>22</v>
      </c>
      <c r="D15068" s="2" t="s">
        <v>630</v>
      </c>
      <c r="E15068" s="2"/>
      <c r="F15068" s="2"/>
      <c r="G15068" s="2"/>
      <c r="H15068" s="2"/>
    </row>
    <row r="15069" spans="2:8">
      <c r="B15069" s="2" t="s">
        <v>15694</v>
      </c>
      <c r="C15069" s="2">
        <v>26</v>
      </c>
      <c r="D15069" s="2" t="s">
        <v>630</v>
      </c>
      <c r="E15069" s="2"/>
      <c r="F15069" s="2"/>
      <c r="G15069" s="2"/>
      <c r="H15069" s="2"/>
    </row>
    <row r="15070" spans="2:8">
      <c r="B15070" s="2" t="s">
        <v>15695</v>
      </c>
      <c r="C15070" s="2">
        <v>30</v>
      </c>
      <c r="D15070" s="2" t="s">
        <v>630</v>
      </c>
      <c r="E15070" s="2"/>
      <c r="F15070" s="2"/>
      <c r="G15070" s="2"/>
      <c r="H15070" s="2"/>
    </row>
    <row r="15071" spans="2:8">
      <c r="B15071" s="2" t="s">
        <v>15696</v>
      </c>
      <c r="C15071" s="2">
        <v>32</v>
      </c>
      <c r="D15071" s="2" t="s">
        <v>630</v>
      </c>
      <c r="E15071" s="2"/>
      <c r="F15071" s="2"/>
      <c r="G15071" s="2"/>
      <c r="H15071" s="2"/>
    </row>
    <row r="15072" spans="2:8">
      <c r="B15072" s="2" t="s">
        <v>15697</v>
      </c>
      <c r="C15072" s="2">
        <v>34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15698</v>
      </c>
      <c r="C15073" s="2">
        <v>33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15699</v>
      </c>
      <c r="C15074" s="2">
        <v>32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15700</v>
      </c>
      <c r="C15075" s="2">
        <v>21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15701</v>
      </c>
      <c r="C15076" s="2">
        <v>29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15702</v>
      </c>
      <c r="C15077" s="2">
        <v>37</v>
      </c>
      <c r="D15077" s="2" t="s">
        <v>630</v>
      </c>
      <c r="E15077" s="2"/>
      <c r="F15077" s="2"/>
      <c r="G15077" s="2"/>
      <c r="H15077" s="2"/>
    </row>
    <row r="15078" spans="2:8">
      <c r="B15078" s="2" t="s">
        <v>15703</v>
      </c>
      <c r="C15078" s="2">
        <v>38</v>
      </c>
      <c r="D15078" s="2" t="s">
        <v>630</v>
      </c>
      <c r="E15078" s="2"/>
      <c r="F15078" s="2"/>
      <c r="G15078" s="2"/>
      <c r="H15078" s="2"/>
    </row>
    <row r="15079" spans="2:8">
      <c r="B15079" s="2" t="s">
        <v>15704</v>
      </c>
      <c r="C15079" s="2">
        <v>40</v>
      </c>
      <c r="D15079" s="2" t="s">
        <v>630</v>
      </c>
      <c r="E15079" s="2"/>
      <c r="F15079" s="2"/>
      <c r="G15079" s="2"/>
      <c r="H15079" s="2"/>
    </row>
    <row r="15080" spans="2:8">
      <c r="B15080" s="2" t="s">
        <v>15705</v>
      </c>
      <c r="C15080" s="2">
        <v>39</v>
      </c>
      <c r="D15080" s="2" t="s">
        <v>630</v>
      </c>
      <c r="E15080" s="2"/>
      <c r="F15080" s="2"/>
      <c r="G15080" s="2"/>
      <c r="H15080" s="2"/>
    </row>
    <row r="15081" spans="2:8">
      <c r="B15081" s="2" t="s">
        <v>15706</v>
      </c>
      <c r="C15081" s="2">
        <v>37</v>
      </c>
      <c r="D15081" s="2" t="s">
        <v>630</v>
      </c>
      <c r="E15081" s="2"/>
      <c r="F15081" s="2"/>
      <c r="G15081" s="2"/>
      <c r="H15081" s="2"/>
    </row>
    <row r="15082" spans="2:8">
      <c r="B15082" s="2" t="s">
        <v>15707</v>
      </c>
      <c r="C15082" s="2">
        <v>48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49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47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40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30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14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23</v>
      </c>
      <c r="D15088" s="2" t="s">
        <v>630</v>
      </c>
      <c r="E15088" s="2"/>
      <c r="F15088" s="2"/>
      <c r="G15088" s="2"/>
      <c r="H15088" s="2"/>
    </row>
    <row r="15089" spans="2:8">
      <c r="B15089" s="2" t="s">
        <v>15714</v>
      </c>
      <c r="C15089" s="2">
        <v>29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15715</v>
      </c>
      <c r="C15090" s="2">
        <v>31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15716</v>
      </c>
      <c r="C15091" s="2">
        <v>33</v>
      </c>
      <c r="D15091" s="2" t="s">
        <v>630</v>
      </c>
      <c r="E15091" s="2"/>
      <c r="F15091" s="2"/>
      <c r="G15091" s="2"/>
      <c r="H15091" s="2"/>
    </row>
    <row r="15092" spans="2:8">
      <c r="B15092" s="2" t="s">
        <v>15717</v>
      </c>
      <c r="C15092" s="2">
        <v>31</v>
      </c>
      <c r="D15092" s="2" t="s">
        <v>630</v>
      </c>
      <c r="E15092" s="2"/>
      <c r="F15092" s="2"/>
      <c r="G15092" s="2"/>
      <c r="H15092" s="2"/>
    </row>
    <row r="15093" spans="2:8">
      <c r="B15093" s="2" t="s">
        <v>15718</v>
      </c>
      <c r="C15093" s="2">
        <v>30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15719</v>
      </c>
      <c r="C15094" s="2">
        <v>28</v>
      </c>
      <c r="D15094" s="2" t="s">
        <v>630</v>
      </c>
      <c r="E15094" s="2"/>
      <c r="F15094" s="2"/>
      <c r="G15094" s="2"/>
      <c r="H15094" s="2"/>
    </row>
    <row r="15095" spans="2:8">
      <c r="B15095" s="2" t="s">
        <v>15720</v>
      </c>
      <c r="C15095" s="2">
        <v>27</v>
      </c>
      <c r="D15095" s="2" t="s">
        <v>630</v>
      </c>
      <c r="E15095" s="2"/>
      <c r="F15095" s="2"/>
      <c r="G15095" s="2"/>
      <c r="H15095" s="2"/>
    </row>
    <row r="15096" spans="2:8">
      <c r="B15096" s="2" t="s">
        <v>15721</v>
      </c>
      <c r="C15096" s="2">
        <v>19</v>
      </c>
      <c r="D15096" s="2" t="s">
        <v>630</v>
      </c>
      <c r="E15096" s="2"/>
      <c r="F15096" s="2"/>
      <c r="G15096" s="2"/>
      <c r="H15096" s="2"/>
    </row>
    <row r="15097" spans="2:8">
      <c r="B15097" s="2" t="s">
        <v>15722</v>
      </c>
      <c r="C15097" s="2">
        <v>27</v>
      </c>
      <c r="D15097" s="2" t="s">
        <v>630</v>
      </c>
      <c r="E15097" s="2"/>
      <c r="F15097" s="2"/>
      <c r="G15097" s="2"/>
      <c r="H15097" s="2"/>
    </row>
    <row r="15098" spans="2:8">
      <c r="B15098" s="2" t="s">
        <v>15723</v>
      </c>
      <c r="C15098" s="2">
        <v>34</v>
      </c>
      <c r="D15098" s="2" t="s">
        <v>630</v>
      </c>
      <c r="E15098" s="2"/>
      <c r="F15098" s="2"/>
      <c r="G15098" s="2"/>
      <c r="H15098" s="2"/>
    </row>
    <row r="15099" spans="2:8">
      <c r="B15099" s="2" t="s">
        <v>15724</v>
      </c>
      <c r="C15099" s="2">
        <v>45</v>
      </c>
      <c r="D15099" s="2" t="s">
        <v>630</v>
      </c>
      <c r="E15099" s="2"/>
      <c r="F15099" s="2"/>
      <c r="G15099" s="2"/>
      <c r="H15099" s="2"/>
    </row>
    <row r="15100" spans="2:8">
      <c r="B15100" s="2" t="s">
        <v>15725</v>
      </c>
      <c r="C15100" s="2">
        <v>45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15726</v>
      </c>
      <c r="C15101" s="2">
        <v>43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15727</v>
      </c>
      <c r="C15102" s="2">
        <v>14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15728</v>
      </c>
      <c r="C15103" s="2">
        <v>17</v>
      </c>
      <c r="D15103" s="2" t="s">
        <v>630</v>
      </c>
      <c r="E15103" s="2"/>
      <c r="F15103" s="2"/>
      <c r="G15103" s="2"/>
      <c r="H15103" s="2"/>
    </row>
    <row r="15104" spans="2:8">
      <c r="B15104" s="2" t="s">
        <v>15729</v>
      </c>
      <c r="C15104" s="2">
        <v>22</v>
      </c>
      <c r="D15104" s="2" t="s">
        <v>630</v>
      </c>
      <c r="E15104" s="2"/>
      <c r="F15104" s="2"/>
      <c r="G15104" s="2"/>
      <c r="H15104" s="2"/>
    </row>
    <row r="15105" spans="2:8">
      <c r="B15105" s="2" t="s">
        <v>15730</v>
      </c>
      <c r="C15105" s="2">
        <v>32</v>
      </c>
      <c r="D15105" s="2" t="s">
        <v>630</v>
      </c>
      <c r="E15105" s="2"/>
      <c r="F15105" s="2"/>
      <c r="G15105" s="2"/>
      <c r="H15105" s="2"/>
    </row>
    <row r="15106" spans="2:8">
      <c r="B15106" s="2" t="s">
        <v>15731</v>
      </c>
      <c r="C15106" s="2">
        <v>33</v>
      </c>
      <c r="D15106" s="2" t="s">
        <v>630</v>
      </c>
      <c r="E15106" s="2"/>
      <c r="F15106" s="2"/>
      <c r="G15106" s="2"/>
      <c r="H15106" s="2"/>
    </row>
    <row r="15107" spans="2:8">
      <c r="B15107" s="2" t="s">
        <v>15732</v>
      </c>
      <c r="C15107" s="2">
        <v>33</v>
      </c>
      <c r="D15107" s="2" t="s">
        <v>630</v>
      </c>
      <c r="E15107" s="2"/>
      <c r="F15107" s="2"/>
      <c r="G15107" s="2"/>
      <c r="H15107" s="2"/>
    </row>
    <row r="15108" spans="2:8">
      <c r="B15108" s="2" t="s">
        <v>15733</v>
      </c>
      <c r="C15108" s="2">
        <v>32</v>
      </c>
      <c r="D15108" s="2" t="s">
        <v>630</v>
      </c>
      <c r="E15108" s="2"/>
      <c r="F15108" s="2"/>
      <c r="G15108" s="2"/>
      <c r="H15108" s="2"/>
    </row>
    <row r="15109" spans="2:8">
      <c r="B15109" s="2" t="s">
        <v>15734</v>
      </c>
      <c r="C15109" s="2">
        <v>30</v>
      </c>
      <c r="D15109" s="2" t="s">
        <v>630</v>
      </c>
      <c r="E15109" s="2"/>
      <c r="F15109" s="2"/>
      <c r="G15109" s="2"/>
      <c r="H15109" s="2"/>
    </row>
    <row r="15110" spans="2:8">
      <c r="B15110" s="2" t="s">
        <v>15735</v>
      </c>
      <c r="C15110" s="2">
        <v>23</v>
      </c>
      <c r="D15110" s="2" t="s">
        <v>630</v>
      </c>
      <c r="E15110" s="2"/>
      <c r="F15110" s="2"/>
      <c r="G15110" s="2"/>
      <c r="H15110" s="2"/>
    </row>
    <row r="15111" spans="2:8">
      <c r="B15111" s="2" t="s">
        <v>15736</v>
      </c>
      <c r="C15111" s="2">
        <v>29</v>
      </c>
      <c r="D15111" s="2" t="s">
        <v>630</v>
      </c>
      <c r="E15111" s="2"/>
      <c r="F15111" s="2"/>
      <c r="G15111" s="2"/>
      <c r="H15111" s="2"/>
    </row>
    <row r="15112" spans="2:8">
      <c r="B15112" s="2" t="s">
        <v>15737</v>
      </c>
      <c r="C15112" s="2">
        <v>27</v>
      </c>
      <c r="D15112" s="2" t="s">
        <v>630</v>
      </c>
      <c r="E15112" s="2"/>
      <c r="F15112" s="2"/>
      <c r="G15112" s="2"/>
      <c r="H15112" s="2"/>
    </row>
    <row r="15113" spans="2:8">
      <c r="B15113" s="2" t="s">
        <v>15738</v>
      </c>
      <c r="C15113" s="2">
        <v>26</v>
      </c>
      <c r="D15113" s="2" t="s">
        <v>630</v>
      </c>
      <c r="E15113" s="2"/>
      <c r="F15113" s="2"/>
      <c r="G15113" s="2"/>
      <c r="H15113" s="2"/>
    </row>
    <row r="15114" spans="2:8">
      <c r="B15114" s="2" t="s">
        <v>15739</v>
      </c>
      <c r="C15114" s="2">
        <v>28</v>
      </c>
      <c r="D15114" s="2" t="s">
        <v>630</v>
      </c>
      <c r="E15114" s="2"/>
      <c r="F15114" s="2"/>
      <c r="G15114" s="2"/>
      <c r="H15114" s="2"/>
    </row>
    <row r="15115" spans="2:8">
      <c r="B15115" s="2" t="s">
        <v>15740</v>
      </c>
      <c r="C15115" s="2">
        <v>25</v>
      </c>
      <c r="D15115" s="2" t="s">
        <v>630</v>
      </c>
      <c r="E15115" s="2"/>
      <c r="F15115" s="2"/>
      <c r="G15115" s="2"/>
      <c r="H15115" s="2"/>
    </row>
    <row r="15116" spans="2:8">
      <c r="B15116" s="2" t="s">
        <v>15741</v>
      </c>
      <c r="C15116" s="2">
        <v>23</v>
      </c>
      <c r="D15116" s="2" t="s">
        <v>630</v>
      </c>
      <c r="E15116" s="2"/>
      <c r="F15116" s="2"/>
      <c r="G15116" s="2"/>
      <c r="H15116" s="2"/>
    </row>
    <row r="15117" spans="2:8">
      <c r="B15117" s="2" t="s">
        <v>15742</v>
      </c>
      <c r="C15117" s="2">
        <v>20</v>
      </c>
      <c r="D15117" s="2" t="s">
        <v>630</v>
      </c>
      <c r="E15117" s="2"/>
      <c r="F15117" s="2"/>
      <c r="G15117" s="2"/>
      <c r="H15117" s="2"/>
    </row>
    <row r="15118" spans="2:8">
      <c r="B15118" s="2" t="s">
        <v>15743</v>
      </c>
      <c r="C15118" s="2">
        <v>27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15744</v>
      </c>
      <c r="C15119" s="2">
        <v>28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15745</v>
      </c>
      <c r="C15120" s="2">
        <v>28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15746</v>
      </c>
      <c r="C15121" s="2">
        <v>29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15747</v>
      </c>
      <c r="C15122" s="2">
        <v>29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28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15749</v>
      </c>
      <c r="C15124" s="2">
        <v>28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15750</v>
      </c>
      <c r="C15125" s="2">
        <v>22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15751</v>
      </c>
      <c r="C15126" s="2">
        <v>8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15752</v>
      </c>
      <c r="C15127" s="2">
        <v>12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15753</v>
      </c>
      <c r="C15128" s="2">
        <v>10</v>
      </c>
      <c r="D15128" s="2" t="s">
        <v>630</v>
      </c>
      <c r="E15128" s="2"/>
      <c r="F15128" s="2"/>
      <c r="G15128" s="2"/>
      <c r="H15128" s="2"/>
    </row>
    <row r="15129" spans="2:8">
      <c r="B15129" s="2" t="s">
        <v>15754</v>
      </c>
      <c r="C15129" s="2">
        <v>17</v>
      </c>
      <c r="D15129" s="2" t="s">
        <v>630</v>
      </c>
      <c r="E15129" s="2"/>
      <c r="F15129" s="2"/>
      <c r="G15129" s="2"/>
      <c r="H15129" s="2"/>
    </row>
    <row r="15130" spans="2:8">
      <c r="B15130" s="2" t="s">
        <v>15755</v>
      </c>
      <c r="C15130" s="2">
        <v>24</v>
      </c>
      <c r="D15130" s="2" t="s">
        <v>630</v>
      </c>
      <c r="E15130" s="2"/>
      <c r="F15130" s="2"/>
      <c r="G15130" s="2"/>
      <c r="H15130" s="2"/>
    </row>
    <row r="15131" spans="2:8">
      <c r="B15131" s="2" t="s">
        <v>15756</v>
      </c>
      <c r="C15131" s="2">
        <v>26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15757</v>
      </c>
      <c r="C15132" s="2">
        <v>28</v>
      </c>
      <c r="D15132" s="2" t="s">
        <v>630</v>
      </c>
      <c r="E15132" s="2"/>
      <c r="F15132" s="2"/>
      <c r="G15132" s="2"/>
      <c r="H15132" s="2"/>
    </row>
    <row r="15133" spans="2:8">
      <c r="B15133" s="2" t="s">
        <v>15758</v>
      </c>
      <c r="C15133" s="2">
        <v>30</v>
      </c>
      <c r="D15133" s="2" t="s">
        <v>630</v>
      </c>
      <c r="E15133" s="2"/>
      <c r="F15133" s="2"/>
      <c r="G15133" s="2"/>
      <c r="H15133" s="2"/>
    </row>
    <row r="15134" spans="2:8">
      <c r="B15134" s="2" t="s">
        <v>15759</v>
      </c>
      <c r="C15134" s="2">
        <v>31</v>
      </c>
      <c r="D15134" s="2" t="s">
        <v>630</v>
      </c>
      <c r="E15134" s="2"/>
      <c r="F15134" s="2"/>
      <c r="G15134" s="2"/>
      <c r="H15134" s="2"/>
    </row>
    <row r="15135" spans="2:8">
      <c r="B15135" s="2" t="s">
        <v>15760</v>
      </c>
      <c r="C15135" s="2">
        <v>30</v>
      </c>
      <c r="D15135" s="2" t="s">
        <v>630</v>
      </c>
      <c r="E15135" s="2"/>
      <c r="F15135" s="2"/>
      <c r="G15135" s="2"/>
      <c r="H15135" s="2"/>
    </row>
    <row r="15136" spans="2:8">
      <c r="B15136" s="2" t="s">
        <v>15761</v>
      </c>
      <c r="C15136" s="2">
        <v>29</v>
      </c>
      <c r="D15136" s="2" t="s">
        <v>630</v>
      </c>
      <c r="E15136" s="2"/>
      <c r="F15136" s="2"/>
      <c r="G15136" s="2"/>
      <c r="H15136" s="2"/>
    </row>
    <row r="15137" spans="2:8">
      <c r="B15137" s="2" t="s">
        <v>15762</v>
      </c>
      <c r="C15137" s="2">
        <v>21</v>
      </c>
      <c r="D15137" s="2" t="s">
        <v>630</v>
      </c>
      <c r="E15137" s="2"/>
      <c r="F15137" s="2"/>
      <c r="G15137" s="2"/>
      <c r="H15137" s="2"/>
    </row>
    <row r="15138" spans="2:8">
      <c r="B15138" s="2" t="s">
        <v>15763</v>
      </c>
      <c r="C15138" s="2">
        <v>27</v>
      </c>
      <c r="D15138" s="2" t="s">
        <v>630</v>
      </c>
      <c r="E15138" s="2"/>
      <c r="F15138" s="2"/>
      <c r="G15138" s="2"/>
      <c r="H15138" s="2"/>
    </row>
    <row r="15139" spans="2:8">
      <c r="B15139" s="2" t="s">
        <v>15764</v>
      </c>
      <c r="C15139" s="2">
        <v>29</v>
      </c>
      <c r="D15139" s="2" t="s">
        <v>630</v>
      </c>
      <c r="E15139" s="2"/>
      <c r="F15139" s="2"/>
      <c r="G15139" s="2"/>
      <c r="H15139" s="2"/>
    </row>
    <row r="15140" spans="2:8">
      <c r="B15140" s="2" t="s">
        <v>15765</v>
      </c>
      <c r="C15140" s="2">
        <v>31</v>
      </c>
      <c r="D15140" s="2" t="s">
        <v>630</v>
      </c>
      <c r="E15140" s="2"/>
      <c r="F15140" s="2"/>
      <c r="G15140" s="2"/>
      <c r="H15140" s="2"/>
    </row>
    <row r="15141" spans="2:8">
      <c r="B15141" s="2" t="s">
        <v>15766</v>
      </c>
      <c r="C15141" s="2">
        <v>31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15767</v>
      </c>
      <c r="C15142" s="2">
        <v>31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15768</v>
      </c>
      <c r="C15143" s="2">
        <v>30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15769</v>
      </c>
      <c r="C15144" s="2">
        <v>29</v>
      </c>
      <c r="D15144" s="2" t="s">
        <v>630</v>
      </c>
      <c r="E15144" s="2"/>
      <c r="F15144" s="2"/>
      <c r="G15144" s="2"/>
      <c r="H15144" s="2"/>
    </row>
    <row r="15145" spans="2:8">
      <c r="B15145" s="2" t="s">
        <v>15770</v>
      </c>
      <c r="C15145" s="2">
        <v>20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15771</v>
      </c>
      <c r="C15146" s="2">
        <v>28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15772</v>
      </c>
      <c r="C15147" s="2">
        <v>35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15773</v>
      </c>
      <c r="C15148" s="2">
        <v>39</v>
      </c>
      <c r="D15148" s="2" t="s">
        <v>630</v>
      </c>
      <c r="E15148" s="2"/>
      <c r="F15148" s="2"/>
      <c r="G15148" s="2"/>
      <c r="H15148" s="2"/>
    </row>
    <row r="15149" spans="2:8">
      <c r="B15149" s="2" t="s">
        <v>15774</v>
      </c>
      <c r="C15149" s="2">
        <v>40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15775</v>
      </c>
      <c r="C15150" s="2">
        <v>38</v>
      </c>
      <c r="D15150" s="2" t="s">
        <v>630</v>
      </c>
      <c r="E15150" s="2"/>
      <c r="F15150" s="2"/>
      <c r="G15150" s="2"/>
      <c r="H15150" s="2"/>
    </row>
    <row r="15151" spans="2:8">
      <c r="B15151" s="2" t="s">
        <v>15776</v>
      </c>
      <c r="C15151" s="2">
        <v>28</v>
      </c>
      <c r="D15151" s="2" t="s">
        <v>630</v>
      </c>
      <c r="E15151" s="2"/>
      <c r="F15151" s="2"/>
      <c r="G15151" s="2"/>
      <c r="H15151" s="2"/>
    </row>
    <row r="15152" spans="2:8">
      <c r="B15152" s="2" t="s">
        <v>15777</v>
      </c>
      <c r="C15152" s="2">
        <v>23</v>
      </c>
      <c r="D15152" s="2" t="s">
        <v>630</v>
      </c>
      <c r="E15152" s="2"/>
      <c r="F15152" s="2"/>
      <c r="G15152" s="2"/>
      <c r="H15152" s="2"/>
    </row>
    <row r="15153" spans="2:8">
      <c r="B15153" s="2" t="s">
        <v>15778</v>
      </c>
      <c r="C15153" s="2">
        <v>22</v>
      </c>
      <c r="D15153" s="2" t="s">
        <v>630</v>
      </c>
      <c r="E15153" s="2"/>
      <c r="F15153" s="2"/>
      <c r="G15153" s="2"/>
      <c r="H15153" s="2"/>
    </row>
    <row r="15154" spans="2:8">
      <c r="B15154" s="2" t="s">
        <v>15779</v>
      </c>
      <c r="C15154" s="2">
        <v>21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15780</v>
      </c>
      <c r="C15155" s="2">
        <v>20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15781</v>
      </c>
      <c r="C15156" s="2">
        <v>18</v>
      </c>
      <c r="D15156" s="2" t="s">
        <v>630</v>
      </c>
      <c r="E15156" s="2"/>
      <c r="F15156" s="2"/>
      <c r="G15156" s="2"/>
      <c r="H15156" s="2"/>
    </row>
    <row r="15157" spans="2:8">
      <c r="B15157" s="2" t="s">
        <v>15782</v>
      </c>
      <c r="C15157" s="2">
        <v>18</v>
      </c>
      <c r="D15157" s="2" t="s">
        <v>630</v>
      </c>
      <c r="E15157" s="2"/>
      <c r="F15157" s="2"/>
      <c r="G15157" s="2"/>
      <c r="H15157" s="2"/>
    </row>
    <row r="15158" spans="2:8">
      <c r="B15158" s="2" t="s">
        <v>15783</v>
      </c>
      <c r="C15158" s="2">
        <v>18</v>
      </c>
      <c r="D15158" s="2" t="s">
        <v>630</v>
      </c>
      <c r="E15158" s="2"/>
      <c r="F15158" s="2"/>
      <c r="G15158" s="2"/>
      <c r="H15158" s="2"/>
    </row>
    <row r="15159" spans="2:8">
      <c r="B15159" s="2" t="s">
        <v>15784</v>
      </c>
      <c r="C15159" s="2">
        <v>20</v>
      </c>
      <c r="D15159" s="2" t="s">
        <v>630</v>
      </c>
      <c r="E15159" s="2"/>
      <c r="F15159" s="2"/>
      <c r="G15159" s="2"/>
      <c r="H15159" s="2"/>
    </row>
    <row r="15160" spans="2:8">
      <c r="B15160" s="2" t="s">
        <v>15785</v>
      </c>
      <c r="C15160" s="2">
        <v>20</v>
      </c>
      <c r="D15160" s="2" t="s">
        <v>630</v>
      </c>
      <c r="E15160" s="2"/>
      <c r="F15160" s="2"/>
      <c r="G15160" s="2"/>
      <c r="H15160" s="2"/>
    </row>
    <row r="15161" spans="2:8">
      <c r="B15161" s="2" t="s">
        <v>15786</v>
      </c>
      <c r="C15161" s="2">
        <v>19</v>
      </c>
      <c r="D15161" s="2" t="s">
        <v>630</v>
      </c>
      <c r="E15161" s="2"/>
      <c r="F15161" s="2"/>
      <c r="G15161" s="2"/>
      <c r="H15161" s="2"/>
    </row>
    <row r="15162" spans="2:8">
      <c r="B15162" s="2" t="s">
        <v>15787</v>
      </c>
      <c r="C15162" s="2">
        <v>33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15788</v>
      </c>
      <c r="C15163" s="2">
        <v>34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33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31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30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27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22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10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15795</v>
      </c>
      <c r="C15170" s="2">
        <v>17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15796</v>
      </c>
      <c r="C15171" s="2">
        <v>24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15797</v>
      </c>
      <c r="C15172" s="2">
        <v>33</v>
      </c>
      <c r="D15172" s="2" t="s">
        <v>630</v>
      </c>
      <c r="E15172" s="2"/>
      <c r="F15172" s="2"/>
      <c r="G15172" s="2"/>
      <c r="H15172" s="2"/>
    </row>
    <row r="15173" spans="2:8">
      <c r="B15173" s="2" t="s">
        <v>15798</v>
      </c>
      <c r="C15173" s="2">
        <v>36</v>
      </c>
      <c r="D15173" s="2" t="s">
        <v>630</v>
      </c>
      <c r="E15173" s="2"/>
      <c r="F15173" s="2"/>
      <c r="G15173" s="2"/>
      <c r="H15173" s="2"/>
    </row>
    <row r="15174" spans="2:8">
      <c r="B15174" s="2" t="s">
        <v>15799</v>
      </c>
      <c r="C15174" s="2">
        <v>36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15800</v>
      </c>
      <c r="C15175" s="2">
        <v>33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15801</v>
      </c>
      <c r="C15176" s="2">
        <v>30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15802</v>
      </c>
      <c r="C15177" s="2">
        <v>30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36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15804</v>
      </c>
      <c r="C15179" s="2">
        <v>36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15805</v>
      </c>
      <c r="C15180" s="2">
        <v>34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32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27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18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14</v>
      </c>
      <c r="D15185" s="2" t="s">
        <v>630</v>
      </c>
      <c r="E15185" s="2"/>
      <c r="F15185" s="2"/>
      <c r="G15185" s="2"/>
      <c r="H15185" s="2"/>
    </row>
    <row r="15186" spans="2:8">
      <c r="B15186" s="2" t="s">
        <v>15811</v>
      </c>
      <c r="C15186" s="2">
        <v>19</v>
      </c>
      <c r="D15186" s="2" t="s">
        <v>630</v>
      </c>
      <c r="E15186" s="2"/>
      <c r="F15186" s="2"/>
      <c r="G15186" s="2"/>
      <c r="H15186" s="2"/>
    </row>
    <row r="15187" spans="2:8">
      <c r="B15187" s="2" t="s">
        <v>15812</v>
      </c>
      <c r="C15187" s="2">
        <v>21</v>
      </c>
      <c r="D15187" s="2" t="s">
        <v>630</v>
      </c>
      <c r="E15187" s="2"/>
      <c r="F15187" s="2"/>
      <c r="G15187" s="2"/>
      <c r="H15187" s="2"/>
    </row>
    <row r="15188" spans="2:8">
      <c r="B15188" s="2" t="s">
        <v>15813</v>
      </c>
      <c r="C15188" s="2">
        <v>22</v>
      </c>
      <c r="D15188" s="2" t="s">
        <v>630</v>
      </c>
      <c r="E15188" s="2"/>
      <c r="F15188" s="2"/>
      <c r="G15188" s="2"/>
      <c r="H15188" s="2"/>
    </row>
    <row r="15189" spans="2:8">
      <c r="B15189" s="2" t="s">
        <v>15814</v>
      </c>
      <c r="C15189" s="2">
        <v>23</v>
      </c>
      <c r="D15189" s="2" t="s">
        <v>630</v>
      </c>
      <c r="E15189" s="2"/>
      <c r="F15189" s="2"/>
      <c r="G15189" s="2"/>
      <c r="H15189" s="2"/>
    </row>
    <row r="15190" spans="2:8">
      <c r="B15190" s="2" t="s">
        <v>15815</v>
      </c>
      <c r="C15190" s="2">
        <v>24</v>
      </c>
      <c r="D15190" s="2" t="s">
        <v>630</v>
      </c>
      <c r="E15190" s="2"/>
      <c r="F15190" s="2"/>
      <c r="G15190" s="2"/>
      <c r="H15190" s="2"/>
    </row>
    <row r="15191" spans="2:8">
      <c r="B15191" s="2" t="s">
        <v>15816</v>
      </c>
      <c r="C15191" s="2">
        <v>25</v>
      </c>
      <c r="D15191" s="2" t="s">
        <v>630</v>
      </c>
      <c r="E15191" s="2"/>
      <c r="F15191" s="2"/>
      <c r="G15191" s="2"/>
      <c r="H15191" s="2"/>
    </row>
    <row r="15192" spans="2:8">
      <c r="B15192" s="2" t="s">
        <v>15817</v>
      </c>
      <c r="C15192" s="2">
        <v>24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15818</v>
      </c>
      <c r="C15193" s="2">
        <v>23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15819</v>
      </c>
      <c r="C15194" s="2">
        <v>22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15820</v>
      </c>
      <c r="C15195" s="2">
        <v>17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15821</v>
      </c>
      <c r="C15196" s="2">
        <v>15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15822</v>
      </c>
      <c r="C15197" s="2">
        <v>16</v>
      </c>
      <c r="D15197" s="2" t="s">
        <v>630</v>
      </c>
      <c r="E15197" s="2"/>
      <c r="F15197" s="2"/>
      <c r="G15197" s="2"/>
      <c r="H15197" s="2"/>
    </row>
    <row r="15198" spans="2:8">
      <c r="B15198" s="2" t="s">
        <v>15823</v>
      </c>
      <c r="C15198" s="2">
        <v>19</v>
      </c>
      <c r="D15198" s="2" t="s">
        <v>630</v>
      </c>
      <c r="E15198" s="2"/>
      <c r="F15198" s="2"/>
      <c r="G15198" s="2"/>
      <c r="H15198" s="2"/>
    </row>
    <row r="15199" spans="2:8">
      <c r="B15199" s="2" t="s">
        <v>15824</v>
      </c>
      <c r="C15199" s="2">
        <v>24</v>
      </c>
      <c r="D15199" s="2" t="s">
        <v>630</v>
      </c>
      <c r="E15199" s="2"/>
      <c r="F15199" s="2"/>
      <c r="G15199" s="2"/>
      <c r="H15199" s="2"/>
    </row>
    <row r="15200" spans="2:8">
      <c r="B15200" s="2" t="s">
        <v>15825</v>
      </c>
      <c r="C15200" s="2">
        <v>29</v>
      </c>
      <c r="D15200" s="2" t="s">
        <v>630</v>
      </c>
      <c r="E15200" s="2"/>
      <c r="F15200" s="2"/>
      <c r="G15200" s="2"/>
      <c r="H15200" s="2"/>
    </row>
    <row r="15201" spans="2:8">
      <c r="B15201" s="2" t="s">
        <v>15826</v>
      </c>
      <c r="C15201" s="2">
        <v>34</v>
      </c>
      <c r="D15201" s="2" t="s">
        <v>630</v>
      </c>
      <c r="E15201" s="2"/>
      <c r="F15201" s="2"/>
      <c r="G15201" s="2"/>
      <c r="H15201" s="2"/>
    </row>
    <row r="15202" spans="2:8">
      <c r="B15202" s="2" t="s">
        <v>15827</v>
      </c>
      <c r="C15202" s="2">
        <v>34</v>
      </c>
      <c r="D15202" s="2" t="s">
        <v>630</v>
      </c>
      <c r="E15202" s="2"/>
      <c r="F15202" s="2"/>
      <c r="G15202" s="2"/>
      <c r="H15202" s="2"/>
    </row>
    <row r="15203" spans="2:8">
      <c r="B15203" s="2" t="s">
        <v>15828</v>
      </c>
      <c r="C15203" s="2">
        <v>36</v>
      </c>
      <c r="D15203" s="2" t="s">
        <v>630</v>
      </c>
      <c r="E15203" s="2"/>
      <c r="F15203" s="2"/>
      <c r="G15203" s="2"/>
      <c r="H15203" s="2"/>
    </row>
    <row r="15204" spans="2:8">
      <c r="B15204" s="2" t="s">
        <v>15829</v>
      </c>
      <c r="C15204" s="2">
        <v>32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35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35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35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31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24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13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20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15837</v>
      </c>
      <c r="C15212" s="2">
        <v>24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15838</v>
      </c>
      <c r="C15213" s="2">
        <v>28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15839</v>
      </c>
      <c r="C15214" s="2">
        <v>31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15840</v>
      </c>
      <c r="C15215" s="2">
        <v>30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15841</v>
      </c>
      <c r="C15216" s="2">
        <v>28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15842</v>
      </c>
      <c r="C15217" s="2">
        <v>25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15843</v>
      </c>
      <c r="C15218" s="2">
        <v>23</v>
      </c>
      <c r="D15218" s="2" t="s">
        <v>630</v>
      </c>
      <c r="E15218" s="2"/>
      <c r="F15218" s="2"/>
      <c r="G15218" s="2"/>
      <c r="H15218" s="2"/>
    </row>
    <row r="15219" spans="2:8">
      <c r="B15219" s="2" t="s">
        <v>15844</v>
      </c>
      <c r="C15219" s="2">
        <v>22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24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26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15847</v>
      </c>
      <c r="C15222" s="2">
        <v>25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15848</v>
      </c>
      <c r="C15223" s="2">
        <v>25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24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15850</v>
      </c>
      <c r="C15225" s="2">
        <v>23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19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15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11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24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28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30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29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27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25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15860</v>
      </c>
      <c r="C15235" s="2">
        <v>23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15861</v>
      </c>
      <c r="C15236" s="2">
        <v>22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15862</v>
      </c>
      <c r="C15237" s="2">
        <v>17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16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31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33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31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28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24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18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16</v>
      </c>
      <c r="D15246" s="2" t="s">
        <v>630</v>
      </c>
      <c r="E15246" s="2"/>
      <c r="F15246" s="2"/>
      <c r="G15246" s="2"/>
      <c r="H15246" s="2"/>
    </row>
    <row r="15247" spans="2:8">
      <c r="B15247" s="2" t="s">
        <v>15872</v>
      </c>
      <c r="C15247" s="2">
        <v>21</v>
      </c>
      <c r="D15247" s="2" t="s">
        <v>630</v>
      </c>
      <c r="E15247" s="2"/>
      <c r="F15247" s="2"/>
      <c r="G15247" s="2"/>
      <c r="H15247" s="2"/>
    </row>
    <row r="15248" spans="2:8">
      <c r="B15248" s="2" t="s">
        <v>15873</v>
      </c>
      <c r="C15248" s="2">
        <v>21</v>
      </c>
      <c r="D15248" s="2" t="s">
        <v>630</v>
      </c>
      <c r="E15248" s="2"/>
      <c r="F15248" s="2"/>
      <c r="G15248" s="2"/>
      <c r="H15248" s="2"/>
    </row>
    <row r="15249" spans="2:8">
      <c r="B15249" s="2" t="s">
        <v>15874</v>
      </c>
      <c r="C15249" s="2">
        <v>20</v>
      </c>
      <c r="D15249" s="2" t="s">
        <v>630</v>
      </c>
      <c r="E15249" s="2"/>
      <c r="F15249" s="2"/>
      <c r="G15249" s="2"/>
      <c r="H15249" s="2"/>
    </row>
    <row r="15250" spans="2:8">
      <c r="B15250" s="2" t="s">
        <v>15875</v>
      </c>
      <c r="C15250" s="2">
        <v>23</v>
      </c>
      <c r="D15250" s="2" t="s">
        <v>630</v>
      </c>
      <c r="E15250" s="2"/>
      <c r="F15250" s="2"/>
      <c r="G15250" s="2"/>
      <c r="H15250" s="2"/>
    </row>
    <row r="15251" spans="2:8">
      <c r="B15251" s="2" t="s">
        <v>15876</v>
      </c>
      <c r="C15251" s="2">
        <v>29</v>
      </c>
      <c r="D15251" s="2" t="s">
        <v>630</v>
      </c>
      <c r="E15251" s="2"/>
      <c r="F15251" s="2"/>
      <c r="G15251" s="2"/>
      <c r="H15251" s="2"/>
    </row>
    <row r="15252" spans="2:8">
      <c r="B15252" s="2" t="s">
        <v>15877</v>
      </c>
      <c r="C15252" s="2">
        <v>29</v>
      </c>
      <c r="D15252" s="2" t="s">
        <v>630</v>
      </c>
      <c r="E15252" s="2"/>
      <c r="F15252" s="2"/>
      <c r="G15252" s="2"/>
      <c r="H15252" s="2"/>
    </row>
    <row r="15253" spans="2:8">
      <c r="B15253" s="2" t="s">
        <v>15878</v>
      </c>
      <c r="C15253" s="2">
        <v>28</v>
      </c>
      <c r="D15253" s="2" t="s">
        <v>630</v>
      </c>
      <c r="E15253" s="2"/>
      <c r="F15253" s="2"/>
      <c r="G15253" s="2"/>
      <c r="H15253" s="2"/>
    </row>
    <row r="15254" spans="2:8">
      <c r="B15254" s="2" t="s">
        <v>15879</v>
      </c>
      <c r="C15254" s="2">
        <v>25</v>
      </c>
      <c r="D15254" s="2" t="s">
        <v>630</v>
      </c>
      <c r="E15254" s="2"/>
      <c r="F15254" s="2"/>
      <c r="G15254" s="2"/>
      <c r="H15254" s="2"/>
    </row>
    <row r="15255" spans="2:8">
      <c r="B15255" s="2" t="s">
        <v>15880</v>
      </c>
      <c r="C15255" s="2">
        <v>36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15881</v>
      </c>
      <c r="C15256" s="2">
        <v>37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15882</v>
      </c>
      <c r="C15257" s="2">
        <v>37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15883</v>
      </c>
      <c r="C15258" s="2">
        <v>35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15884</v>
      </c>
      <c r="C15259" s="2">
        <v>30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15885</v>
      </c>
      <c r="C15260" s="2">
        <v>23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10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20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15888</v>
      </c>
      <c r="C15263" s="2">
        <v>20</v>
      </c>
      <c r="D15263" s="2" t="s">
        <v>630</v>
      </c>
      <c r="E15263" s="2"/>
      <c r="F15263" s="2"/>
      <c r="G15263" s="2"/>
      <c r="H15263" s="2"/>
    </row>
    <row r="15264" spans="2:8">
      <c r="B15264" s="2" t="s">
        <v>15889</v>
      </c>
      <c r="C15264" s="2">
        <v>21</v>
      </c>
      <c r="D15264" s="2" t="s">
        <v>630</v>
      </c>
      <c r="E15264" s="2"/>
      <c r="F15264" s="2"/>
      <c r="G15264" s="2"/>
      <c r="H15264" s="2"/>
    </row>
    <row r="15265" spans="2:8">
      <c r="B15265" s="2" t="s">
        <v>15890</v>
      </c>
      <c r="C15265" s="2">
        <v>21</v>
      </c>
      <c r="D15265" s="2" t="s">
        <v>630</v>
      </c>
      <c r="E15265" s="2"/>
      <c r="F15265" s="2"/>
      <c r="G15265" s="2"/>
      <c r="H15265" s="2"/>
    </row>
    <row r="15266" spans="2:8">
      <c r="B15266" s="2" t="s">
        <v>15891</v>
      </c>
      <c r="C15266" s="2">
        <v>22</v>
      </c>
      <c r="D15266" s="2" t="s">
        <v>630</v>
      </c>
      <c r="E15266" s="2"/>
      <c r="F15266" s="2"/>
      <c r="G15266" s="2"/>
      <c r="H15266" s="2"/>
    </row>
    <row r="15267" spans="2:8">
      <c r="B15267" s="2" t="s">
        <v>15892</v>
      </c>
      <c r="C15267" s="2">
        <v>22</v>
      </c>
      <c r="D15267" s="2" t="s">
        <v>630</v>
      </c>
      <c r="E15267" s="2"/>
      <c r="F15267" s="2"/>
      <c r="G15267" s="2"/>
      <c r="H15267" s="2"/>
    </row>
    <row r="15268" spans="2:8">
      <c r="B15268" s="2" t="s">
        <v>15893</v>
      </c>
      <c r="C15268" s="2">
        <v>20</v>
      </c>
      <c r="D15268" s="2" t="s">
        <v>630</v>
      </c>
      <c r="E15268" s="2"/>
      <c r="F15268" s="2"/>
      <c r="G15268" s="2"/>
      <c r="H15268" s="2"/>
    </row>
    <row r="15269" spans="2:8">
      <c r="B15269" s="2" t="s">
        <v>15894</v>
      </c>
      <c r="C15269" s="2">
        <v>20</v>
      </c>
      <c r="D15269" s="2" t="s">
        <v>630</v>
      </c>
      <c r="E15269" s="2"/>
      <c r="F15269" s="2"/>
      <c r="G15269" s="2"/>
      <c r="H15269" s="2"/>
    </row>
    <row r="15270" spans="2:8">
      <c r="B15270" s="2" t="s">
        <v>15895</v>
      </c>
      <c r="C15270" s="2">
        <v>19</v>
      </c>
      <c r="D15270" s="2" t="s">
        <v>630</v>
      </c>
      <c r="E15270" s="2"/>
      <c r="F15270" s="2"/>
      <c r="G15270" s="2"/>
      <c r="H15270" s="2"/>
    </row>
    <row r="15271" spans="2:8">
      <c r="B15271" s="2" t="s">
        <v>15896</v>
      </c>
      <c r="C15271" s="2">
        <v>17</v>
      </c>
      <c r="D15271" s="2" t="s">
        <v>630</v>
      </c>
      <c r="E15271" s="2"/>
      <c r="F15271" s="2"/>
      <c r="G15271" s="2"/>
      <c r="H15271" s="2"/>
    </row>
    <row r="15272" spans="2:8">
      <c r="B15272" s="2" t="s">
        <v>15897</v>
      </c>
      <c r="C15272" s="2">
        <v>17</v>
      </c>
      <c r="D15272" s="2" t="s">
        <v>630</v>
      </c>
      <c r="E15272" s="2"/>
      <c r="F15272" s="2"/>
      <c r="G15272" s="2"/>
      <c r="H15272" s="2"/>
    </row>
    <row r="15273" spans="2:8">
      <c r="B15273" s="2" t="s">
        <v>15898</v>
      </c>
      <c r="C15273" s="2">
        <v>20</v>
      </c>
      <c r="D15273" s="2" t="s">
        <v>630</v>
      </c>
      <c r="E15273" s="2"/>
      <c r="F15273" s="2"/>
      <c r="G15273" s="2"/>
      <c r="H15273" s="2"/>
    </row>
    <row r="15274" spans="2:8">
      <c r="B15274" s="2" t="s">
        <v>15899</v>
      </c>
      <c r="C15274" s="2">
        <v>24</v>
      </c>
      <c r="D15274" s="2" t="s">
        <v>630</v>
      </c>
      <c r="E15274" s="2"/>
      <c r="F15274" s="2"/>
      <c r="G15274" s="2"/>
      <c r="H15274" s="2"/>
    </row>
    <row r="15275" spans="2:8">
      <c r="B15275" s="2" t="s">
        <v>15900</v>
      </c>
      <c r="C15275" s="2">
        <v>28</v>
      </c>
      <c r="D15275" s="2" t="s">
        <v>630</v>
      </c>
      <c r="E15275" s="2"/>
      <c r="F15275" s="2"/>
      <c r="G15275" s="2"/>
      <c r="H15275" s="2"/>
    </row>
    <row r="15276" spans="2:8">
      <c r="B15276" s="2" t="s">
        <v>15901</v>
      </c>
      <c r="C15276" s="2">
        <v>30</v>
      </c>
      <c r="D15276" s="2" t="s">
        <v>630</v>
      </c>
      <c r="E15276" s="2"/>
      <c r="F15276" s="2"/>
      <c r="G15276" s="2"/>
      <c r="H15276" s="2"/>
    </row>
    <row r="15277" spans="2:8">
      <c r="B15277" s="2" t="s">
        <v>15902</v>
      </c>
      <c r="C15277" s="2">
        <v>30</v>
      </c>
      <c r="D15277" s="2" t="s">
        <v>630</v>
      </c>
      <c r="E15277" s="2"/>
      <c r="F15277" s="2"/>
      <c r="G15277" s="2"/>
      <c r="H15277" s="2"/>
    </row>
    <row r="15278" spans="2:8">
      <c r="B15278" s="2" t="s">
        <v>15903</v>
      </c>
      <c r="C15278" s="2">
        <v>32</v>
      </c>
      <c r="D15278" s="2" t="s">
        <v>630</v>
      </c>
      <c r="E15278" s="2"/>
      <c r="F15278" s="2"/>
      <c r="G15278" s="2"/>
      <c r="H15278" s="2"/>
    </row>
    <row r="15279" spans="2:8">
      <c r="B15279" s="2" t="s">
        <v>15904</v>
      </c>
      <c r="C15279" s="2">
        <v>32</v>
      </c>
      <c r="D15279" s="2" t="s">
        <v>630</v>
      </c>
      <c r="E15279" s="2"/>
      <c r="F15279" s="2"/>
      <c r="G15279" s="2"/>
      <c r="H15279" s="2"/>
    </row>
    <row r="15280" spans="2:8">
      <c r="B15280" s="2" t="s">
        <v>15905</v>
      </c>
      <c r="C15280" s="2">
        <v>31</v>
      </c>
      <c r="D15280" s="2" t="s">
        <v>630</v>
      </c>
      <c r="E15280" s="2"/>
      <c r="F15280" s="2"/>
      <c r="G15280" s="2"/>
      <c r="H15280" s="2"/>
    </row>
    <row r="15281" spans="2:8">
      <c r="B15281" s="2" t="s">
        <v>15906</v>
      </c>
      <c r="C15281" s="2">
        <v>13</v>
      </c>
      <c r="D15281" s="2" t="s">
        <v>630</v>
      </c>
      <c r="E15281" s="2"/>
      <c r="F15281" s="2"/>
      <c r="G15281" s="2"/>
      <c r="H15281" s="2"/>
    </row>
    <row r="15282" spans="2:8">
      <c r="B15282" s="2" t="s">
        <v>15907</v>
      </c>
      <c r="C15282" s="2">
        <v>14</v>
      </c>
      <c r="D15282" s="2" t="s">
        <v>630</v>
      </c>
      <c r="E15282" s="2"/>
      <c r="F15282" s="2"/>
      <c r="G15282" s="2"/>
      <c r="H15282" s="2"/>
    </row>
    <row r="15283" spans="2:8">
      <c r="B15283" s="2" t="s">
        <v>15908</v>
      </c>
      <c r="C15283" s="2">
        <v>17</v>
      </c>
      <c r="D15283" s="2" t="s">
        <v>630</v>
      </c>
      <c r="E15283" s="2"/>
      <c r="F15283" s="2"/>
      <c r="G15283" s="2"/>
      <c r="H15283" s="2"/>
    </row>
    <row r="15284" spans="2:8">
      <c r="B15284" s="2" t="s">
        <v>15909</v>
      </c>
      <c r="C15284" s="2">
        <v>20</v>
      </c>
      <c r="D15284" s="2" t="s">
        <v>630</v>
      </c>
      <c r="E15284" s="2"/>
      <c r="F15284" s="2"/>
      <c r="G15284" s="2"/>
      <c r="H15284" s="2"/>
    </row>
    <row r="15285" spans="2:8">
      <c r="B15285" s="2" t="s">
        <v>15910</v>
      </c>
      <c r="C15285" s="2">
        <v>20</v>
      </c>
      <c r="D15285" s="2" t="s">
        <v>630</v>
      </c>
      <c r="E15285" s="2"/>
      <c r="F15285" s="2"/>
      <c r="G15285" s="2"/>
      <c r="H15285" s="2"/>
    </row>
    <row r="15286" spans="2:8">
      <c r="B15286" s="2" t="s">
        <v>15911</v>
      </c>
      <c r="C15286" s="2">
        <v>19</v>
      </c>
      <c r="D15286" s="2" t="s">
        <v>630</v>
      </c>
      <c r="E15286" s="2"/>
      <c r="F15286" s="2"/>
      <c r="G15286" s="2"/>
      <c r="H15286" s="2"/>
    </row>
    <row r="15287" spans="2:8">
      <c r="B15287" s="2" t="s">
        <v>15912</v>
      </c>
      <c r="C15287" s="2">
        <v>21</v>
      </c>
      <c r="D15287" s="2" t="s">
        <v>630</v>
      </c>
      <c r="E15287" s="2"/>
      <c r="F15287" s="2"/>
      <c r="G15287" s="2"/>
      <c r="H15287" s="2"/>
    </row>
    <row r="15288" spans="2:8">
      <c r="B15288" s="2" t="s">
        <v>15913</v>
      </c>
      <c r="C15288" s="2">
        <v>22</v>
      </c>
      <c r="D15288" s="2" t="s">
        <v>630</v>
      </c>
      <c r="E15288" s="2"/>
      <c r="F15288" s="2"/>
      <c r="G15288" s="2"/>
      <c r="H15288" s="2"/>
    </row>
    <row r="15289" spans="2:8">
      <c r="B15289" s="2" t="s">
        <v>15914</v>
      </c>
      <c r="C15289" s="2">
        <v>22</v>
      </c>
      <c r="D15289" s="2" t="s">
        <v>630</v>
      </c>
      <c r="E15289" s="2"/>
      <c r="F15289" s="2"/>
      <c r="G15289" s="2"/>
      <c r="H15289" s="2"/>
    </row>
    <row r="15290" spans="2:8">
      <c r="B15290" s="2" t="s">
        <v>15915</v>
      </c>
      <c r="C15290" s="2">
        <v>23</v>
      </c>
      <c r="D15290" s="2" t="s">
        <v>630</v>
      </c>
      <c r="E15290" s="2"/>
      <c r="F15290" s="2"/>
      <c r="G15290" s="2"/>
      <c r="H15290" s="2"/>
    </row>
    <row r="15291" spans="2:8">
      <c r="B15291" s="2" t="s">
        <v>15916</v>
      </c>
      <c r="C15291" s="2">
        <v>24</v>
      </c>
      <c r="D15291" s="2" t="s">
        <v>630</v>
      </c>
      <c r="E15291" s="2"/>
      <c r="F15291" s="2"/>
      <c r="G15291" s="2"/>
      <c r="H15291" s="2"/>
    </row>
    <row r="15292" spans="2:8">
      <c r="B15292" s="2" t="s">
        <v>15917</v>
      </c>
      <c r="C15292" s="2">
        <v>23</v>
      </c>
      <c r="D15292" s="2" t="s">
        <v>630</v>
      </c>
      <c r="E15292" s="2"/>
      <c r="F15292" s="2"/>
      <c r="G15292" s="2"/>
      <c r="H15292" s="2"/>
    </row>
    <row r="15293" spans="2:8">
      <c r="B15293" s="2" t="s">
        <v>15918</v>
      </c>
      <c r="C15293" s="2">
        <v>28</v>
      </c>
      <c r="D15293" s="2" t="s">
        <v>630</v>
      </c>
      <c r="E15293" s="2"/>
      <c r="F15293" s="2"/>
      <c r="G15293" s="2"/>
      <c r="H15293" s="2"/>
    </row>
    <row r="15294" spans="2:8">
      <c r="B15294" s="2" t="s">
        <v>15919</v>
      </c>
      <c r="C15294" s="2">
        <v>28</v>
      </c>
      <c r="D15294" s="2" t="s">
        <v>630</v>
      </c>
      <c r="E15294" s="2"/>
      <c r="F15294" s="2"/>
      <c r="G15294" s="2"/>
      <c r="H15294" s="2"/>
    </row>
    <row r="15295" spans="2:8">
      <c r="B15295" s="2" t="s">
        <v>15920</v>
      </c>
      <c r="C15295" s="2">
        <v>28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15921</v>
      </c>
      <c r="C15296" s="2">
        <v>30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15922</v>
      </c>
      <c r="C15297" s="2">
        <v>29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15923</v>
      </c>
      <c r="C15298" s="2">
        <v>29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15924</v>
      </c>
      <c r="C15299" s="2">
        <v>31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15925</v>
      </c>
      <c r="C15300" s="2">
        <v>16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15926</v>
      </c>
      <c r="C15301" s="2">
        <v>21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15927</v>
      </c>
      <c r="C15302" s="2">
        <v>26</v>
      </c>
      <c r="D15302" s="2" t="s">
        <v>630</v>
      </c>
      <c r="E15302" s="2"/>
      <c r="F15302" s="2"/>
      <c r="G15302" s="2"/>
      <c r="H15302" s="2"/>
    </row>
    <row r="15303" spans="2:8">
      <c r="B15303" s="2" t="s">
        <v>15928</v>
      </c>
      <c r="C15303" s="2">
        <v>26</v>
      </c>
      <c r="D15303" s="2" t="s">
        <v>630</v>
      </c>
      <c r="E15303" s="2"/>
      <c r="F15303" s="2"/>
      <c r="G15303" s="2"/>
      <c r="H15303" s="2"/>
    </row>
    <row r="15304" spans="2:8">
      <c r="B15304" s="2" t="s">
        <v>15929</v>
      </c>
      <c r="C15304" s="2">
        <v>28</v>
      </c>
      <c r="D15304" s="2" t="s">
        <v>630</v>
      </c>
      <c r="E15304" s="2"/>
      <c r="F15304" s="2"/>
      <c r="G15304" s="2"/>
      <c r="H15304" s="2"/>
    </row>
    <row r="15305" spans="2:8">
      <c r="B15305" s="2" t="s">
        <v>15930</v>
      </c>
      <c r="C15305" s="2">
        <v>31</v>
      </c>
      <c r="D15305" s="2" t="s">
        <v>630</v>
      </c>
      <c r="E15305" s="2"/>
      <c r="F15305" s="2"/>
      <c r="G15305" s="2"/>
      <c r="H15305" s="2"/>
    </row>
    <row r="15306" spans="2:8">
      <c r="B15306" s="2" t="s">
        <v>15931</v>
      </c>
      <c r="C15306" s="2">
        <v>32</v>
      </c>
      <c r="D15306" s="2" t="s">
        <v>630</v>
      </c>
      <c r="E15306" s="2"/>
      <c r="F15306" s="2"/>
      <c r="G15306" s="2"/>
      <c r="H15306" s="2"/>
    </row>
    <row r="15307" spans="2:8">
      <c r="B15307" s="2" t="s">
        <v>15932</v>
      </c>
      <c r="C15307" s="2">
        <v>31</v>
      </c>
      <c r="D15307" s="2" t="s">
        <v>630</v>
      </c>
      <c r="E15307" s="2"/>
      <c r="F15307" s="2"/>
      <c r="G15307" s="2"/>
      <c r="H15307" s="2"/>
    </row>
    <row r="15308" spans="2:8">
      <c r="B15308" s="2" t="s">
        <v>15933</v>
      </c>
      <c r="C15308" s="2">
        <v>11</v>
      </c>
      <c r="D15308" s="2" t="s">
        <v>630</v>
      </c>
      <c r="E15308" s="2"/>
      <c r="F15308" s="2"/>
      <c r="G15308" s="2"/>
      <c r="H15308" s="2"/>
    </row>
    <row r="15309" spans="2:8">
      <c r="B15309" s="2" t="s">
        <v>15934</v>
      </c>
      <c r="C15309" s="2">
        <v>14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15935</v>
      </c>
      <c r="C15310" s="2">
        <v>15</v>
      </c>
      <c r="D15310" s="2" t="s">
        <v>630</v>
      </c>
      <c r="E15310" s="2"/>
      <c r="F15310" s="2"/>
      <c r="G15310" s="2"/>
      <c r="H15310" s="2"/>
    </row>
    <row r="15311" spans="2:8">
      <c r="B15311" s="2" t="s">
        <v>15936</v>
      </c>
      <c r="C15311" s="2">
        <v>17</v>
      </c>
      <c r="D15311" s="2" t="s">
        <v>630</v>
      </c>
      <c r="E15311" s="2"/>
      <c r="F15311" s="2"/>
      <c r="G15311" s="2"/>
      <c r="H15311" s="2"/>
    </row>
    <row r="15312" spans="2:8">
      <c r="B15312" s="2" t="s">
        <v>15937</v>
      </c>
      <c r="C15312" s="2">
        <v>18</v>
      </c>
      <c r="D15312" s="2" t="s">
        <v>630</v>
      </c>
      <c r="E15312" s="2"/>
      <c r="F15312" s="2"/>
      <c r="G15312" s="2"/>
      <c r="H15312" s="2"/>
    </row>
    <row r="15313" spans="2:8">
      <c r="B15313" s="2" t="s">
        <v>15938</v>
      </c>
      <c r="C15313" s="2">
        <v>19</v>
      </c>
      <c r="D15313" s="2" t="s">
        <v>630</v>
      </c>
      <c r="E15313" s="2"/>
      <c r="F15313" s="2"/>
      <c r="G15313" s="2"/>
      <c r="H15313" s="2"/>
    </row>
    <row r="15314" spans="2:8">
      <c r="B15314" s="2" t="s">
        <v>15939</v>
      </c>
      <c r="C15314" s="2">
        <v>29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30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32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32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30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28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24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15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18</v>
      </c>
      <c r="D15322" s="2" t="s">
        <v>630</v>
      </c>
      <c r="E15322" s="2"/>
      <c r="F15322" s="2"/>
      <c r="G15322" s="2"/>
      <c r="H15322" s="2"/>
    </row>
    <row r="15323" spans="2:8">
      <c r="B15323" s="2" t="s">
        <v>15948</v>
      </c>
      <c r="C15323" s="2">
        <v>20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15949</v>
      </c>
      <c r="C15324" s="2">
        <v>23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15950</v>
      </c>
      <c r="C15325" s="2">
        <v>25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15951</v>
      </c>
      <c r="C15326" s="2">
        <v>24</v>
      </c>
      <c r="D15326" s="2" t="s">
        <v>630</v>
      </c>
      <c r="E15326" s="2"/>
      <c r="F15326" s="2"/>
      <c r="G15326" s="2"/>
      <c r="H15326" s="2"/>
    </row>
    <row r="15327" spans="2:8">
      <c r="B15327" s="2" t="s">
        <v>15952</v>
      </c>
      <c r="C15327" s="2">
        <v>22</v>
      </c>
      <c r="D15327" s="2" t="s">
        <v>630</v>
      </c>
      <c r="E15327" s="2"/>
      <c r="F15327" s="2"/>
      <c r="G15327" s="2"/>
      <c r="H15327" s="2"/>
    </row>
    <row r="15328" spans="2:8">
      <c r="B15328" s="2" t="s">
        <v>15953</v>
      </c>
      <c r="C15328" s="2">
        <v>21</v>
      </c>
      <c r="D15328" s="2" t="s">
        <v>630</v>
      </c>
      <c r="E15328" s="2"/>
      <c r="F15328" s="2"/>
      <c r="G15328" s="2"/>
      <c r="H15328" s="2"/>
    </row>
    <row r="15329" spans="2:8">
      <c r="B15329" s="2" t="s">
        <v>15954</v>
      </c>
      <c r="C15329" s="2">
        <v>21</v>
      </c>
      <c r="D15329" s="2" t="s">
        <v>630</v>
      </c>
      <c r="E15329" s="2"/>
      <c r="F15329" s="2"/>
      <c r="G15329" s="2"/>
      <c r="H15329" s="2"/>
    </row>
    <row r="15330" spans="2:8">
      <c r="B15330" s="2" t="s">
        <v>15955</v>
      </c>
      <c r="C15330" s="2">
        <v>20</v>
      </c>
      <c r="D15330" s="2" t="s">
        <v>630</v>
      </c>
      <c r="E15330" s="2"/>
      <c r="F15330" s="2"/>
      <c r="G15330" s="2"/>
      <c r="H15330" s="2"/>
    </row>
    <row r="15331" spans="2:8">
      <c r="B15331" s="2" t="s">
        <v>15956</v>
      </c>
      <c r="C15331" s="2">
        <v>19</v>
      </c>
      <c r="D15331" s="2" t="s">
        <v>630</v>
      </c>
      <c r="E15331" s="2"/>
      <c r="F15331" s="2"/>
      <c r="G15331" s="2"/>
      <c r="H15331" s="2"/>
    </row>
    <row r="15332" spans="2:8">
      <c r="B15332" s="2" t="s">
        <v>15957</v>
      </c>
      <c r="C15332" s="2">
        <v>30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33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34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33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31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21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13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30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32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33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31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29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25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15970</v>
      </c>
      <c r="C15345" s="2">
        <v>23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15971</v>
      </c>
      <c r="C15346" s="2">
        <v>19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6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18</v>
      </c>
      <c r="D15348" s="2" t="s">
        <v>630</v>
      </c>
      <c r="E15348" s="2"/>
      <c r="F15348" s="2"/>
      <c r="G15348" s="2"/>
      <c r="H15348" s="2"/>
    </row>
    <row r="15349" spans="2:8">
      <c r="B15349" s="2" t="s">
        <v>15974</v>
      </c>
      <c r="C15349" s="2">
        <v>22</v>
      </c>
      <c r="D15349" s="2" t="s">
        <v>630</v>
      </c>
      <c r="E15349" s="2"/>
      <c r="F15349" s="2"/>
      <c r="G15349" s="2"/>
      <c r="H15349" s="2"/>
    </row>
    <row r="15350" spans="2:8">
      <c r="B15350" s="2" t="s">
        <v>15975</v>
      </c>
      <c r="C15350" s="2">
        <v>28</v>
      </c>
      <c r="D15350" s="2" t="s">
        <v>630</v>
      </c>
      <c r="E15350" s="2"/>
      <c r="F15350" s="2"/>
      <c r="G15350" s="2"/>
      <c r="H15350" s="2"/>
    </row>
    <row r="15351" spans="2:8">
      <c r="B15351" s="2" t="s">
        <v>15976</v>
      </c>
      <c r="C15351" s="2">
        <v>28</v>
      </c>
      <c r="D15351" s="2" t="s">
        <v>630</v>
      </c>
      <c r="E15351" s="2"/>
      <c r="F15351" s="2"/>
      <c r="G15351" s="2"/>
      <c r="H15351" s="2"/>
    </row>
    <row r="15352" spans="2:8">
      <c r="B15352" s="2" t="s">
        <v>15977</v>
      </c>
      <c r="C15352" s="2">
        <v>29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15978</v>
      </c>
      <c r="C15353" s="2">
        <v>27</v>
      </c>
      <c r="D15353" s="2" t="s">
        <v>630</v>
      </c>
      <c r="E15353" s="2"/>
      <c r="F15353" s="2"/>
      <c r="G15353" s="2"/>
      <c r="H15353" s="2"/>
    </row>
    <row r="15354" spans="2:8">
      <c r="B15354" s="2" t="s">
        <v>15979</v>
      </c>
      <c r="C15354" s="2">
        <v>26</v>
      </c>
      <c r="D15354" s="2" t="s">
        <v>630</v>
      </c>
      <c r="E15354" s="2"/>
      <c r="F15354" s="2"/>
      <c r="G15354" s="2"/>
      <c r="H15354" s="2"/>
    </row>
    <row r="15355" spans="2:8">
      <c r="B15355" s="2" t="s">
        <v>15980</v>
      </c>
      <c r="C15355" s="2">
        <v>23</v>
      </c>
      <c r="D15355" s="2" t="s">
        <v>630</v>
      </c>
      <c r="E15355" s="2"/>
      <c r="F15355" s="2"/>
      <c r="G15355" s="2"/>
      <c r="H15355" s="2"/>
    </row>
    <row r="15356" spans="2:8">
      <c r="B15356" s="2" t="s">
        <v>15981</v>
      </c>
      <c r="C15356" s="2">
        <v>17</v>
      </c>
      <c r="D15356" s="2" t="s">
        <v>630</v>
      </c>
      <c r="E15356" s="2"/>
      <c r="F15356" s="2"/>
      <c r="G15356" s="2"/>
      <c r="H15356" s="2"/>
    </row>
    <row r="15357" spans="2:8">
      <c r="B15357" s="2" t="s">
        <v>15982</v>
      </c>
      <c r="C15357" s="2">
        <v>23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15983</v>
      </c>
      <c r="C15358" s="2">
        <v>27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15984</v>
      </c>
      <c r="C15359" s="2">
        <v>28</v>
      </c>
      <c r="D15359" s="2" t="s">
        <v>630</v>
      </c>
      <c r="E15359" s="2"/>
      <c r="F15359" s="2"/>
      <c r="G15359" s="2"/>
      <c r="H15359" s="2"/>
    </row>
    <row r="15360" spans="2:8">
      <c r="B15360" s="2" t="s">
        <v>15985</v>
      </c>
      <c r="C15360" s="2">
        <v>28</v>
      </c>
      <c r="D15360" s="2" t="s">
        <v>630</v>
      </c>
      <c r="E15360" s="2"/>
      <c r="F15360" s="2"/>
      <c r="G15360" s="2"/>
      <c r="H15360" s="2"/>
    </row>
    <row r="15361" spans="2:8">
      <c r="B15361" s="2" t="s">
        <v>15986</v>
      </c>
      <c r="C15361" s="2">
        <v>29</v>
      </c>
      <c r="D15361" s="2" t="s">
        <v>630</v>
      </c>
      <c r="E15361" s="2"/>
      <c r="F15361" s="2"/>
      <c r="G15361" s="2"/>
      <c r="H15361" s="2"/>
    </row>
    <row r="15362" spans="2:8">
      <c r="B15362" s="2" t="s">
        <v>15987</v>
      </c>
      <c r="C15362" s="2">
        <v>29</v>
      </c>
      <c r="D15362" s="2" t="s">
        <v>630</v>
      </c>
      <c r="E15362" s="2"/>
      <c r="F15362" s="2"/>
      <c r="G15362" s="2"/>
      <c r="H15362" s="2"/>
    </row>
    <row r="15363" spans="2:8">
      <c r="B15363" s="2" t="s">
        <v>15988</v>
      </c>
      <c r="C15363" s="2">
        <v>28</v>
      </c>
      <c r="D15363" s="2" t="s">
        <v>630</v>
      </c>
      <c r="E15363" s="2"/>
      <c r="F15363" s="2"/>
      <c r="G15363" s="2"/>
      <c r="H15363" s="2"/>
    </row>
    <row r="15364" spans="2:8">
      <c r="B15364" s="2" t="s">
        <v>15989</v>
      </c>
      <c r="C15364" s="2">
        <v>18</v>
      </c>
      <c r="D15364" s="2" t="s">
        <v>630</v>
      </c>
      <c r="E15364" s="2"/>
      <c r="F15364" s="2"/>
      <c r="G15364" s="2"/>
      <c r="H15364" s="2"/>
    </row>
    <row r="15365" spans="2:8">
      <c r="B15365" s="2" t="s">
        <v>15990</v>
      </c>
      <c r="C15365" s="2">
        <v>27</v>
      </c>
      <c r="D15365" s="2" t="s">
        <v>630</v>
      </c>
      <c r="E15365" s="2"/>
      <c r="F15365" s="2"/>
      <c r="G15365" s="2"/>
      <c r="H15365" s="2"/>
    </row>
    <row r="15366" spans="2:8">
      <c r="B15366" s="2" t="s">
        <v>15991</v>
      </c>
      <c r="C15366" s="2">
        <v>38</v>
      </c>
      <c r="D15366" s="2" t="s">
        <v>630</v>
      </c>
      <c r="E15366" s="2"/>
      <c r="F15366" s="2"/>
      <c r="G15366" s="2"/>
      <c r="H15366" s="2"/>
    </row>
    <row r="15367" spans="2:8">
      <c r="B15367" s="2" t="s">
        <v>15992</v>
      </c>
      <c r="C15367" s="2">
        <v>39</v>
      </c>
      <c r="D15367" s="2" t="s">
        <v>630</v>
      </c>
      <c r="E15367" s="2"/>
      <c r="F15367" s="2"/>
      <c r="G15367" s="2"/>
      <c r="H15367" s="2"/>
    </row>
    <row r="15368" spans="2:8">
      <c r="B15368" s="2" t="s">
        <v>15993</v>
      </c>
      <c r="C15368" s="2">
        <v>36</v>
      </c>
      <c r="D15368" s="2" t="s">
        <v>630</v>
      </c>
      <c r="E15368" s="2"/>
      <c r="F15368" s="2"/>
      <c r="G15368" s="2"/>
      <c r="H15368" s="2"/>
    </row>
    <row r="15369" spans="2:8">
      <c r="B15369" s="2" t="s">
        <v>15994</v>
      </c>
      <c r="C15369" s="2">
        <v>34</v>
      </c>
      <c r="D15369" s="2" t="s">
        <v>630</v>
      </c>
      <c r="E15369" s="2"/>
      <c r="F15369" s="2"/>
      <c r="G15369" s="2"/>
      <c r="H15369" s="2"/>
    </row>
    <row r="15370" spans="2:8">
      <c r="B15370" s="2" t="s">
        <v>15995</v>
      </c>
      <c r="C15370" s="2">
        <v>38</v>
      </c>
      <c r="D15370" s="2" t="s">
        <v>630</v>
      </c>
      <c r="E15370" s="2"/>
      <c r="F15370" s="2"/>
      <c r="G15370" s="2"/>
      <c r="H15370" s="2"/>
    </row>
    <row r="15371" spans="2:8">
      <c r="B15371" s="2" t="s">
        <v>15996</v>
      </c>
      <c r="C15371" s="2">
        <v>18</v>
      </c>
      <c r="D15371" s="2" t="s">
        <v>630</v>
      </c>
      <c r="E15371" s="2"/>
      <c r="F15371" s="2"/>
      <c r="G15371" s="2"/>
      <c r="H15371" s="2"/>
    </row>
    <row r="15372" spans="2:8">
      <c r="B15372" s="2" t="s">
        <v>15997</v>
      </c>
      <c r="C15372" s="2">
        <v>24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15998</v>
      </c>
      <c r="C15373" s="2">
        <v>28</v>
      </c>
      <c r="D15373" s="2" t="s">
        <v>630</v>
      </c>
      <c r="E15373" s="2"/>
      <c r="F15373" s="2"/>
      <c r="G15373" s="2"/>
      <c r="H15373" s="2"/>
    </row>
    <row r="15374" spans="2:8">
      <c r="B15374" s="2" t="s">
        <v>15999</v>
      </c>
      <c r="C15374" s="2">
        <v>33</v>
      </c>
      <c r="D15374" s="2" t="s">
        <v>630</v>
      </c>
      <c r="E15374" s="2"/>
      <c r="F15374" s="2"/>
      <c r="G15374" s="2"/>
      <c r="H15374" s="2"/>
    </row>
    <row r="15375" spans="2:8">
      <c r="B15375" s="2" t="s">
        <v>16000</v>
      </c>
      <c r="C15375" s="2">
        <v>35</v>
      </c>
      <c r="D15375" s="2" t="s">
        <v>630</v>
      </c>
      <c r="E15375" s="2"/>
      <c r="F15375" s="2"/>
      <c r="G15375" s="2"/>
      <c r="H15375" s="2"/>
    </row>
    <row r="15376" spans="2:8">
      <c r="B15376" s="2" t="s">
        <v>16001</v>
      </c>
      <c r="C15376" s="2">
        <v>34</v>
      </c>
      <c r="D15376" s="2" t="s">
        <v>630</v>
      </c>
      <c r="E15376" s="2"/>
      <c r="F15376" s="2"/>
      <c r="G15376" s="2"/>
      <c r="H15376" s="2"/>
    </row>
    <row r="15377" spans="2:8">
      <c r="B15377" s="2" t="s">
        <v>16002</v>
      </c>
      <c r="C15377" s="2">
        <v>32</v>
      </c>
      <c r="D15377" s="2" t="s">
        <v>630</v>
      </c>
      <c r="E15377" s="2"/>
      <c r="F15377" s="2"/>
      <c r="G15377" s="2"/>
      <c r="H15377" s="2"/>
    </row>
    <row r="15378" spans="2:8">
      <c r="B15378" s="2" t="s">
        <v>16003</v>
      </c>
      <c r="C15378" s="2">
        <v>16</v>
      </c>
      <c r="D15378" s="2" t="s">
        <v>630</v>
      </c>
      <c r="E15378" s="2"/>
      <c r="F15378" s="2"/>
      <c r="G15378" s="2"/>
      <c r="H15378" s="2"/>
    </row>
    <row r="15379" spans="2:8">
      <c r="B15379" s="2" t="s">
        <v>16004</v>
      </c>
      <c r="C15379" s="2">
        <v>20</v>
      </c>
      <c r="D15379" s="2" t="s">
        <v>630</v>
      </c>
      <c r="E15379" s="2"/>
      <c r="F15379" s="2"/>
      <c r="G15379" s="2"/>
      <c r="H15379" s="2"/>
    </row>
    <row r="15380" spans="2:8">
      <c r="B15380" s="2" t="s">
        <v>16005</v>
      </c>
      <c r="C15380" s="2">
        <v>24</v>
      </c>
      <c r="D15380" s="2" t="s">
        <v>630</v>
      </c>
      <c r="E15380" s="2"/>
      <c r="F15380" s="2"/>
      <c r="G15380" s="2"/>
      <c r="H15380" s="2"/>
    </row>
    <row r="15381" spans="2:8">
      <c r="B15381" s="2" t="s">
        <v>16006</v>
      </c>
      <c r="C15381" s="2">
        <v>26</v>
      </c>
      <c r="D15381" s="2" t="s">
        <v>630</v>
      </c>
      <c r="E15381" s="2"/>
      <c r="F15381" s="2"/>
      <c r="G15381" s="2"/>
      <c r="H15381" s="2"/>
    </row>
    <row r="15382" spans="2:8">
      <c r="B15382" s="2" t="s">
        <v>16007</v>
      </c>
      <c r="C15382" s="2">
        <v>26</v>
      </c>
      <c r="D15382" s="2" t="s">
        <v>630</v>
      </c>
      <c r="E15382" s="2"/>
      <c r="F15382" s="2"/>
      <c r="G15382" s="2"/>
      <c r="H15382" s="2"/>
    </row>
    <row r="15383" spans="2:8">
      <c r="B15383" s="2" t="s">
        <v>16008</v>
      </c>
      <c r="C15383" s="2">
        <v>26</v>
      </c>
      <c r="D15383" s="2" t="s">
        <v>630</v>
      </c>
      <c r="E15383" s="2"/>
      <c r="F15383" s="2"/>
      <c r="G15383" s="2"/>
      <c r="H15383" s="2"/>
    </row>
    <row r="15384" spans="2:8">
      <c r="B15384" s="2" t="s">
        <v>16009</v>
      </c>
      <c r="C15384" s="2">
        <v>25</v>
      </c>
      <c r="D15384" s="2" t="s">
        <v>630</v>
      </c>
      <c r="E15384" s="2"/>
      <c r="F15384" s="2"/>
      <c r="G15384" s="2"/>
      <c r="H15384" s="2"/>
    </row>
    <row r="15385" spans="2:8">
      <c r="B15385" s="2" t="s">
        <v>16010</v>
      </c>
      <c r="C15385" s="2">
        <v>25</v>
      </c>
      <c r="D15385" s="2" t="s">
        <v>630</v>
      </c>
      <c r="E15385" s="2"/>
      <c r="F15385" s="2"/>
      <c r="G15385" s="2"/>
      <c r="H15385" s="2"/>
    </row>
    <row r="15386" spans="2:8">
      <c r="B15386" s="2" t="s">
        <v>16011</v>
      </c>
      <c r="C15386" s="2">
        <v>24</v>
      </c>
      <c r="D15386" s="2" t="s">
        <v>630</v>
      </c>
      <c r="E15386" s="2"/>
      <c r="F15386" s="2"/>
      <c r="G15386" s="2"/>
      <c r="H15386" s="2"/>
    </row>
    <row r="15387" spans="2:8">
      <c r="B15387" s="2" t="s">
        <v>16012</v>
      </c>
      <c r="C15387" s="2">
        <v>21</v>
      </c>
      <c r="D15387" s="2" t="s">
        <v>630</v>
      </c>
      <c r="E15387" s="2"/>
      <c r="F15387" s="2"/>
      <c r="G15387" s="2"/>
      <c r="H15387" s="2"/>
    </row>
    <row r="15388" spans="2:8">
      <c r="B15388" s="2" t="s">
        <v>16013</v>
      </c>
      <c r="C15388" s="2">
        <v>27</v>
      </c>
      <c r="D15388" s="2" t="s">
        <v>630</v>
      </c>
      <c r="E15388" s="2"/>
      <c r="F15388" s="2"/>
      <c r="G15388" s="2"/>
      <c r="H15388" s="2"/>
    </row>
    <row r="15389" spans="2:8">
      <c r="B15389" s="2" t="s">
        <v>16014</v>
      </c>
      <c r="C15389" s="2">
        <v>29</v>
      </c>
      <c r="D15389" s="2" t="s">
        <v>630</v>
      </c>
      <c r="E15389" s="2"/>
      <c r="F15389" s="2"/>
      <c r="G15389" s="2"/>
      <c r="H15389" s="2"/>
    </row>
    <row r="15390" spans="2:8">
      <c r="B15390" s="2" t="s">
        <v>16015</v>
      </c>
      <c r="C15390" s="2">
        <v>34</v>
      </c>
      <c r="D15390" s="2" t="s">
        <v>630</v>
      </c>
      <c r="E15390" s="2"/>
      <c r="F15390" s="2"/>
      <c r="G15390" s="2"/>
      <c r="H15390" s="2"/>
    </row>
    <row r="15391" spans="2:8">
      <c r="B15391" s="2" t="s">
        <v>16016</v>
      </c>
      <c r="C15391" s="2">
        <v>35</v>
      </c>
      <c r="D15391" s="2" t="s">
        <v>630</v>
      </c>
      <c r="E15391" s="2"/>
      <c r="F15391" s="2"/>
      <c r="G15391" s="2"/>
      <c r="H15391" s="2"/>
    </row>
    <row r="15392" spans="2:8">
      <c r="B15392" s="2" t="s">
        <v>16017</v>
      </c>
      <c r="C15392" s="2">
        <v>35</v>
      </c>
      <c r="D15392" s="2" t="s">
        <v>630</v>
      </c>
      <c r="E15392" s="2"/>
      <c r="F15392" s="2"/>
      <c r="G15392" s="2"/>
      <c r="H15392" s="2"/>
    </row>
    <row r="15393" spans="2:8">
      <c r="B15393" s="2" t="s">
        <v>16018</v>
      </c>
      <c r="C15393" s="2">
        <v>35</v>
      </c>
      <c r="D15393" s="2" t="s">
        <v>630</v>
      </c>
      <c r="E15393" s="2"/>
      <c r="F15393" s="2"/>
      <c r="G15393" s="2"/>
      <c r="H15393" s="2"/>
    </row>
    <row r="15394" spans="2:8">
      <c r="B15394" s="2" t="s">
        <v>16019</v>
      </c>
      <c r="C15394" s="2">
        <v>23</v>
      </c>
      <c r="D15394" s="2" t="s">
        <v>630</v>
      </c>
      <c r="E15394" s="2"/>
      <c r="F15394" s="2"/>
      <c r="G15394" s="2"/>
      <c r="H15394" s="2"/>
    </row>
    <row r="15395" spans="2:8">
      <c r="B15395" s="2" t="s">
        <v>16020</v>
      </c>
      <c r="C15395" s="2">
        <v>25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16021</v>
      </c>
      <c r="C15396" s="2">
        <v>27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16022</v>
      </c>
      <c r="C15397" s="2">
        <v>27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16023</v>
      </c>
      <c r="C15398" s="2">
        <v>27</v>
      </c>
      <c r="D15398" s="2" t="s">
        <v>630</v>
      </c>
      <c r="E15398" s="2"/>
      <c r="F15398" s="2"/>
      <c r="G15398" s="2"/>
      <c r="H15398" s="2"/>
    </row>
    <row r="15399" spans="2:8">
      <c r="B15399" s="2" t="s">
        <v>16024</v>
      </c>
      <c r="C15399" s="2">
        <v>26</v>
      </c>
      <c r="D15399" s="2" t="s">
        <v>630</v>
      </c>
      <c r="E15399" s="2"/>
      <c r="F15399" s="2"/>
      <c r="G15399" s="2"/>
      <c r="H15399" s="2"/>
    </row>
    <row r="15400" spans="2:8">
      <c r="B15400" s="2" t="s">
        <v>16025</v>
      </c>
      <c r="C15400" s="2">
        <v>25</v>
      </c>
      <c r="D15400" s="2" t="s">
        <v>630</v>
      </c>
      <c r="E15400" s="2"/>
      <c r="F15400" s="2"/>
      <c r="G15400" s="2"/>
      <c r="H15400" s="2"/>
    </row>
    <row r="15401" spans="2:8">
      <c r="B15401" s="2" t="s">
        <v>16026</v>
      </c>
      <c r="C15401" s="2">
        <v>21</v>
      </c>
      <c r="D15401" s="2" t="s">
        <v>630</v>
      </c>
      <c r="E15401" s="2"/>
      <c r="F15401" s="2"/>
      <c r="G15401" s="2"/>
      <c r="H15401" s="2"/>
    </row>
    <row r="15402" spans="2:8">
      <c r="B15402" s="2" t="s">
        <v>16027</v>
      </c>
      <c r="C15402" s="2">
        <v>16</v>
      </c>
      <c r="D15402" s="2" t="s">
        <v>630</v>
      </c>
      <c r="E15402" s="2"/>
      <c r="F15402" s="2"/>
      <c r="G15402" s="2"/>
      <c r="H15402" s="2"/>
    </row>
    <row r="15403" spans="2:8">
      <c r="B15403" s="2" t="s">
        <v>16028</v>
      </c>
      <c r="C15403" s="2">
        <v>21</v>
      </c>
      <c r="D15403" s="2" t="s">
        <v>630</v>
      </c>
      <c r="E15403" s="2"/>
      <c r="F15403" s="2"/>
      <c r="G15403" s="2"/>
      <c r="H15403" s="2"/>
    </row>
    <row r="15404" spans="2:8">
      <c r="B15404" s="2" t="s">
        <v>16029</v>
      </c>
      <c r="C15404" s="2">
        <v>25</v>
      </c>
      <c r="D15404" s="2" t="s">
        <v>630</v>
      </c>
      <c r="E15404" s="2"/>
      <c r="F15404" s="2"/>
      <c r="G15404" s="2"/>
      <c r="H15404" s="2"/>
    </row>
    <row r="15405" spans="2:8">
      <c r="B15405" s="2" t="s">
        <v>16030</v>
      </c>
      <c r="C15405" s="2">
        <v>25</v>
      </c>
      <c r="D15405" s="2" t="s">
        <v>630</v>
      </c>
      <c r="E15405" s="2"/>
      <c r="F15405" s="2"/>
      <c r="G15405" s="2"/>
      <c r="H15405" s="2"/>
    </row>
    <row r="15406" spans="2:8">
      <c r="B15406" s="2" t="s">
        <v>16031</v>
      </c>
      <c r="C15406" s="2">
        <v>21</v>
      </c>
      <c r="D15406" s="2" t="s">
        <v>630</v>
      </c>
      <c r="E15406" s="2"/>
      <c r="F15406" s="2"/>
      <c r="G15406" s="2"/>
      <c r="H15406" s="2"/>
    </row>
    <row r="15407" spans="2:8">
      <c r="B15407" s="2" t="s">
        <v>16032</v>
      </c>
      <c r="C15407" s="2">
        <v>20</v>
      </c>
      <c r="D15407" s="2" t="s">
        <v>630</v>
      </c>
      <c r="E15407" s="2"/>
      <c r="F15407" s="2"/>
      <c r="G15407" s="2"/>
      <c r="H15407" s="2"/>
    </row>
    <row r="15408" spans="2:8">
      <c r="B15408" s="2" t="s">
        <v>16033</v>
      </c>
      <c r="C15408" s="2">
        <v>20</v>
      </c>
      <c r="D15408" s="2" t="s">
        <v>630</v>
      </c>
      <c r="E15408" s="2"/>
      <c r="F15408" s="2"/>
      <c r="G15408" s="2"/>
      <c r="H15408" s="2"/>
    </row>
    <row r="15409" spans="2:8">
      <c r="B15409" s="2" t="s">
        <v>16034</v>
      </c>
      <c r="C15409" s="2">
        <v>20</v>
      </c>
      <c r="D15409" s="2" t="s">
        <v>630</v>
      </c>
      <c r="E15409" s="2"/>
      <c r="F15409" s="2"/>
      <c r="G15409" s="2"/>
      <c r="H15409" s="2"/>
    </row>
    <row r="15410" spans="2:8">
      <c r="B15410" s="2" t="s">
        <v>16035</v>
      </c>
      <c r="C15410" s="2">
        <v>37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38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36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31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30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26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21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28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29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28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28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28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16047</v>
      </c>
      <c r="C15422" s="2">
        <v>28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27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16049</v>
      </c>
      <c r="C15424" s="2">
        <v>22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16050</v>
      </c>
      <c r="C15425" s="2">
        <v>27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16051</v>
      </c>
      <c r="C15426" s="2">
        <v>29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16052</v>
      </c>
      <c r="C15427" s="2">
        <v>30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16053</v>
      </c>
      <c r="C15428" s="2">
        <v>31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16054</v>
      </c>
      <c r="C15429" s="2">
        <v>31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16055</v>
      </c>
      <c r="C15430" s="2">
        <v>30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16056</v>
      </c>
      <c r="C15431" s="2">
        <v>28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16057</v>
      </c>
      <c r="C15432" s="2">
        <v>22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16058</v>
      </c>
      <c r="C15433" s="2">
        <v>10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16059</v>
      </c>
      <c r="C15434" s="2">
        <v>34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37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16061</v>
      </c>
      <c r="C15436" s="2">
        <v>38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36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24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21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16065</v>
      </c>
      <c r="C15440" s="2">
        <v>20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16066</v>
      </c>
      <c r="C15441" s="2">
        <v>16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30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36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36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34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31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30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22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13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16075</v>
      </c>
      <c r="C15450" s="2">
        <v>38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40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41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38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25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15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22</v>
      </c>
      <c r="D15456" s="2" t="s">
        <v>630</v>
      </c>
      <c r="E15456" s="2"/>
      <c r="F15456" s="2"/>
      <c r="G15456" s="2"/>
      <c r="H15456" s="2"/>
    </row>
    <row r="15457" spans="2:8">
      <c r="B15457" s="2" t="s">
        <v>16082</v>
      </c>
      <c r="C15457" s="2">
        <v>30</v>
      </c>
      <c r="D15457" s="2" t="s">
        <v>630</v>
      </c>
      <c r="E15457" s="2"/>
      <c r="F15457" s="2"/>
      <c r="G15457" s="2"/>
      <c r="H15457" s="2"/>
    </row>
    <row r="15458" spans="2:8">
      <c r="B15458" s="2" t="s">
        <v>16083</v>
      </c>
      <c r="C15458" s="2">
        <v>33</v>
      </c>
      <c r="D15458" s="2" t="s">
        <v>630</v>
      </c>
      <c r="E15458" s="2"/>
      <c r="F15458" s="2"/>
      <c r="G15458" s="2"/>
      <c r="H15458" s="2"/>
    </row>
    <row r="15459" spans="2:8">
      <c r="B15459" s="2" t="s">
        <v>16084</v>
      </c>
      <c r="C15459" s="2">
        <v>36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16085</v>
      </c>
      <c r="C15460" s="2">
        <v>38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16086</v>
      </c>
      <c r="C15461" s="2">
        <v>38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16087</v>
      </c>
      <c r="C15462" s="2">
        <v>37</v>
      </c>
      <c r="D15462" s="2" t="s">
        <v>630</v>
      </c>
      <c r="E15462" s="2"/>
      <c r="F15462" s="2"/>
      <c r="G15462" s="2"/>
      <c r="H15462" s="2"/>
    </row>
    <row r="15463" spans="2:8">
      <c r="B15463" s="2" t="s">
        <v>16088</v>
      </c>
      <c r="C15463" s="2">
        <v>36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37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39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36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16092</v>
      </c>
      <c r="C15467" s="2">
        <v>30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22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11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20</v>
      </c>
      <c r="D15470" s="2" t="s">
        <v>630</v>
      </c>
      <c r="E15470" s="2"/>
      <c r="F15470" s="2"/>
      <c r="G15470" s="2"/>
      <c r="H15470" s="2"/>
    </row>
    <row r="15471" spans="2:8">
      <c r="B15471" s="2" t="s">
        <v>16096</v>
      </c>
      <c r="C15471" s="2">
        <v>24</v>
      </c>
      <c r="D15471" s="2" t="s">
        <v>630</v>
      </c>
      <c r="E15471" s="2"/>
      <c r="F15471" s="2"/>
      <c r="G15471" s="2"/>
      <c r="H15471" s="2"/>
    </row>
    <row r="15472" spans="2:8">
      <c r="B15472" s="2" t="s">
        <v>16097</v>
      </c>
      <c r="C15472" s="2">
        <v>26</v>
      </c>
      <c r="D15472" s="2" t="s">
        <v>630</v>
      </c>
      <c r="E15472" s="2"/>
      <c r="F15472" s="2"/>
      <c r="G15472" s="2"/>
      <c r="H15472" s="2"/>
    </row>
    <row r="15473" spans="2:8">
      <c r="B15473" s="2" t="s">
        <v>16098</v>
      </c>
      <c r="C15473" s="2">
        <v>27</v>
      </c>
      <c r="D15473" s="2" t="s">
        <v>630</v>
      </c>
      <c r="E15473" s="2"/>
      <c r="F15473" s="2"/>
      <c r="G15473" s="2"/>
      <c r="H15473" s="2"/>
    </row>
    <row r="15474" spans="2:8">
      <c r="B15474" s="2" t="s">
        <v>16099</v>
      </c>
      <c r="C15474" s="2">
        <v>28</v>
      </c>
      <c r="D15474" s="2" t="s">
        <v>630</v>
      </c>
      <c r="E15474" s="2"/>
      <c r="F15474" s="2"/>
      <c r="G15474" s="2"/>
      <c r="H15474" s="2"/>
    </row>
    <row r="15475" spans="2:8">
      <c r="B15475" s="2" t="s">
        <v>16100</v>
      </c>
      <c r="C15475" s="2">
        <v>28</v>
      </c>
      <c r="D15475" s="2" t="s">
        <v>630</v>
      </c>
      <c r="E15475" s="2"/>
      <c r="F15475" s="2"/>
      <c r="G15475" s="2"/>
      <c r="H15475" s="2"/>
    </row>
    <row r="15476" spans="2:8">
      <c r="B15476" s="2" t="s">
        <v>16101</v>
      </c>
      <c r="C15476" s="2">
        <v>28</v>
      </c>
      <c r="D15476" s="2" t="s">
        <v>630</v>
      </c>
      <c r="E15476" s="2"/>
      <c r="F15476" s="2"/>
      <c r="G15476" s="2"/>
      <c r="H15476" s="2"/>
    </row>
    <row r="15477" spans="2:8">
      <c r="B15477" s="2" t="s">
        <v>16102</v>
      </c>
      <c r="C15477" s="2">
        <v>27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16103</v>
      </c>
      <c r="C15478" s="2">
        <v>39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39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40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37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32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24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14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20</v>
      </c>
      <c r="D15485" s="2" t="s">
        <v>630</v>
      </c>
      <c r="E15485" s="2"/>
      <c r="F15485" s="2"/>
      <c r="G15485" s="2"/>
      <c r="H15485" s="2"/>
    </row>
    <row r="15486" spans="2:8">
      <c r="B15486" s="2" t="s">
        <v>16111</v>
      </c>
      <c r="C15486" s="2">
        <v>16</v>
      </c>
      <c r="D15486" s="2" t="s">
        <v>630</v>
      </c>
      <c r="E15486" s="2"/>
      <c r="F15486" s="2"/>
      <c r="G15486" s="2"/>
      <c r="H15486" s="2"/>
    </row>
    <row r="15487" spans="2:8">
      <c r="B15487" s="2" t="s">
        <v>16112</v>
      </c>
      <c r="C15487" s="2">
        <v>18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16113</v>
      </c>
      <c r="C15488" s="2">
        <v>20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16114</v>
      </c>
      <c r="C15489" s="2">
        <v>22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16115</v>
      </c>
      <c r="C15490" s="2">
        <v>23</v>
      </c>
      <c r="D15490" s="2" t="s">
        <v>630</v>
      </c>
      <c r="E15490" s="2"/>
      <c r="F15490" s="2"/>
      <c r="G15490" s="2"/>
      <c r="H15490" s="2"/>
    </row>
    <row r="15491" spans="2:8">
      <c r="B15491" s="2" t="s">
        <v>16116</v>
      </c>
      <c r="C15491" s="2">
        <v>25</v>
      </c>
      <c r="D15491" s="2" t="s">
        <v>630</v>
      </c>
      <c r="E15491" s="2"/>
      <c r="F15491" s="2"/>
      <c r="G15491" s="2"/>
      <c r="H15491" s="2"/>
    </row>
    <row r="15492" spans="2:8">
      <c r="B15492" s="2" t="s">
        <v>16117</v>
      </c>
      <c r="C15492" s="2">
        <v>27</v>
      </c>
      <c r="D15492" s="2" t="s">
        <v>630</v>
      </c>
      <c r="E15492" s="2"/>
      <c r="F15492" s="2"/>
      <c r="G15492" s="2"/>
      <c r="H15492" s="2"/>
    </row>
    <row r="15493" spans="2:8">
      <c r="B15493" s="2" t="s">
        <v>16118</v>
      </c>
      <c r="C15493" s="2">
        <v>28</v>
      </c>
      <c r="D15493" s="2" t="s">
        <v>630</v>
      </c>
      <c r="E15493" s="2"/>
      <c r="F15493" s="2"/>
      <c r="G15493" s="2"/>
      <c r="H15493" s="2"/>
    </row>
    <row r="15494" spans="2:8">
      <c r="B15494" s="2" t="s">
        <v>16119</v>
      </c>
      <c r="C15494" s="2">
        <v>28</v>
      </c>
      <c r="D15494" s="2" t="s">
        <v>630</v>
      </c>
      <c r="E15494" s="2"/>
      <c r="F15494" s="2"/>
      <c r="G15494" s="2"/>
      <c r="H15494" s="2"/>
    </row>
    <row r="15495" spans="2:8">
      <c r="B15495" s="2" t="s">
        <v>16120</v>
      </c>
      <c r="C15495" s="2">
        <v>24</v>
      </c>
      <c r="D15495" s="2" t="s">
        <v>630</v>
      </c>
      <c r="E15495" s="2"/>
      <c r="F15495" s="2"/>
      <c r="G15495" s="2"/>
      <c r="H15495" s="2"/>
    </row>
    <row r="15496" spans="2:8">
      <c r="B15496" s="2" t="s">
        <v>16121</v>
      </c>
      <c r="C15496" s="2">
        <v>23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26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26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27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26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16126</v>
      </c>
      <c r="C15501" s="2">
        <v>25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25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21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35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16130</v>
      </c>
      <c r="C15505" s="2">
        <v>38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40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40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38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32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17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28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31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33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32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30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27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23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15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11</v>
      </c>
      <c r="D15519" s="2" t="s">
        <v>630</v>
      </c>
      <c r="E15519" s="2"/>
      <c r="F15519" s="2"/>
      <c r="G15519" s="2"/>
      <c r="H15519" s="2"/>
    </row>
    <row r="15520" spans="2:8">
      <c r="B15520" s="2" t="s">
        <v>16145</v>
      </c>
      <c r="C15520" s="2">
        <v>15</v>
      </c>
      <c r="D15520" s="2" t="s">
        <v>630</v>
      </c>
      <c r="E15520" s="2"/>
      <c r="F15520" s="2"/>
      <c r="G15520" s="2"/>
      <c r="H15520" s="2"/>
    </row>
    <row r="15521" spans="2:8">
      <c r="B15521" s="2" t="s">
        <v>16146</v>
      </c>
      <c r="C15521" s="2">
        <v>17</v>
      </c>
      <c r="D15521" s="2" t="s">
        <v>630</v>
      </c>
      <c r="E15521" s="2"/>
      <c r="F15521" s="2"/>
      <c r="G15521" s="2"/>
      <c r="H15521" s="2"/>
    </row>
    <row r="15522" spans="2:8">
      <c r="B15522" s="2" t="s">
        <v>16147</v>
      </c>
      <c r="C15522" s="2">
        <v>20</v>
      </c>
      <c r="D15522" s="2" t="s">
        <v>630</v>
      </c>
      <c r="E15522" s="2"/>
      <c r="F15522" s="2"/>
      <c r="G15522" s="2"/>
      <c r="H15522" s="2"/>
    </row>
    <row r="15523" spans="2:8">
      <c r="B15523" s="2" t="s">
        <v>16148</v>
      </c>
      <c r="C15523" s="2">
        <v>24</v>
      </c>
      <c r="D15523" s="2" t="s">
        <v>630</v>
      </c>
      <c r="E15523" s="2"/>
      <c r="F15523" s="2"/>
      <c r="G15523" s="2"/>
      <c r="H15523" s="2"/>
    </row>
    <row r="15524" spans="2:8">
      <c r="B15524" s="2" t="s">
        <v>16149</v>
      </c>
      <c r="C15524" s="2">
        <v>28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16150</v>
      </c>
      <c r="C15525" s="2">
        <v>28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16151</v>
      </c>
      <c r="C15526" s="2">
        <v>27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16152</v>
      </c>
      <c r="C15527" s="2">
        <v>26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25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24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22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19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16157</v>
      </c>
      <c r="C15532" s="2">
        <v>45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45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44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16160</v>
      </c>
      <c r="C15535" s="2">
        <v>37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25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16</v>
      </c>
      <c r="D15537" s="2" t="s">
        <v>630</v>
      </c>
      <c r="E15537" s="2"/>
      <c r="F15537" s="2"/>
      <c r="G15537" s="2"/>
      <c r="H15537" s="2"/>
    </row>
    <row r="15538" spans="2:8">
      <c r="B15538" s="2" t="s">
        <v>16163</v>
      </c>
      <c r="C15538" s="2">
        <v>16</v>
      </c>
      <c r="D15538" s="2" t="s">
        <v>630</v>
      </c>
      <c r="E15538" s="2"/>
      <c r="F15538" s="2"/>
      <c r="G15538" s="2"/>
      <c r="H15538" s="2"/>
    </row>
    <row r="15539" spans="2:8">
      <c r="B15539" s="2" t="s">
        <v>16164</v>
      </c>
      <c r="C15539" s="2">
        <v>11</v>
      </c>
      <c r="D15539" s="2" t="s">
        <v>630</v>
      </c>
      <c r="E15539" s="2"/>
      <c r="F15539" s="2"/>
      <c r="G15539" s="2"/>
      <c r="H15539" s="2"/>
    </row>
    <row r="15540" spans="2:8">
      <c r="B15540" s="2" t="s">
        <v>16165</v>
      </c>
      <c r="C15540" s="2">
        <v>21</v>
      </c>
      <c r="D15540" s="2" t="s">
        <v>630</v>
      </c>
      <c r="E15540" s="2"/>
      <c r="F15540" s="2"/>
      <c r="G15540" s="2"/>
      <c r="H15540" s="2"/>
    </row>
    <row r="15541" spans="2:8">
      <c r="B15541" s="2" t="s">
        <v>16166</v>
      </c>
      <c r="C15541" s="2">
        <v>27</v>
      </c>
      <c r="D15541" s="2" t="s">
        <v>630</v>
      </c>
      <c r="E15541" s="2"/>
      <c r="F15541" s="2"/>
      <c r="G15541" s="2"/>
      <c r="H15541" s="2"/>
    </row>
    <row r="15542" spans="2:8">
      <c r="B15542" s="2" t="s">
        <v>16167</v>
      </c>
      <c r="C15542" s="2">
        <v>27</v>
      </c>
      <c r="D15542" s="2" t="s">
        <v>630</v>
      </c>
      <c r="E15542" s="2"/>
      <c r="F15542" s="2"/>
      <c r="G15542" s="2"/>
      <c r="H15542" s="2"/>
    </row>
    <row r="15543" spans="2:8">
      <c r="B15543" s="2" t="s">
        <v>16168</v>
      </c>
      <c r="C15543" s="2">
        <v>28</v>
      </c>
      <c r="D15543" s="2" t="s">
        <v>630</v>
      </c>
      <c r="E15543" s="2"/>
      <c r="F15543" s="2"/>
      <c r="G15543" s="2"/>
      <c r="H15543" s="2"/>
    </row>
    <row r="15544" spans="2:8">
      <c r="B15544" s="2" t="s">
        <v>16169</v>
      </c>
      <c r="C15544" s="2">
        <v>31</v>
      </c>
      <c r="D15544" s="2" t="s">
        <v>630</v>
      </c>
      <c r="E15544" s="2"/>
      <c r="F15544" s="2"/>
      <c r="G15544" s="2"/>
      <c r="H15544" s="2"/>
    </row>
    <row r="15545" spans="2:8">
      <c r="B15545" s="2" t="s">
        <v>16170</v>
      </c>
      <c r="C15545" s="2">
        <v>32</v>
      </c>
      <c r="D15545" s="2" t="s">
        <v>630</v>
      </c>
      <c r="E15545" s="2"/>
      <c r="F15545" s="2"/>
      <c r="G15545" s="2"/>
      <c r="H15545" s="2"/>
    </row>
    <row r="15546" spans="2:8">
      <c r="B15546" s="2" t="s">
        <v>16171</v>
      </c>
      <c r="C15546" s="2">
        <v>32</v>
      </c>
      <c r="D15546" s="2" t="s">
        <v>630</v>
      </c>
      <c r="E15546" s="2"/>
      <c r="F15546" s="2"/>
      <c r="G15546" s="2"/>
      <c r="H15546" s="2"/>
    </row>
    <row r="15547" spans="2:8">
      <c r="B15547" s="2" t="s">
        <v>16172</v>
      </c>
      <c r="C15547" s="2">
        <v>13</v>
      </c>
      <c r="D15547" s="2" t="s">
        <v>630</v>
      </c>
      <c r="E15547" s="2"/>
      <c r="F15547" s="2"/>
      <c r="G15547" s="2"/>
      <c r="H15547" s="2"/>
    </row>
    <row r="15548" spans="2:8">
      <c r="B15548" s="2" t="s">
        <v>16173</v>
      </c>
      <c r="C15548" s="2">
        <v>17</v>
      </c>
      <c r="D15548" s="2" t="s">
        <v>630</v>
      </c>
      <c r="E15548" s="2"/>
      <c r="F15548" s="2"/>
      <c r="G15548" s="2"/>
      <c r="H15548" s="2"/>
    </row>
    <row r="15549" spans="2:8">
      <c r="B15549" s="2" t="s">
        <v>16174</v>
      </c>
      <c r="C15549" s="2">
        <v>20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16175</v>
      </c>
      <c r="C15550" s="2">
        <v>22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16176</v>
      </c>
      <c r="C15551" s="2">
        <v>23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16177</v>
      </c>
      <c r="C15552" s="2">
        <v>24</v>
      </c>
      <c r="D15552" s="2" t="s">
        <v>630</v>
      </c>
      <c r="E15552" s="2"/>
      <c r="F15552" s="2"/>
      <c r="G15552" s="2"/>
      <c r="H15552" s="2"/>
    </row>
    <row r="15553" spans="2:8">
      <c r="B15553" s="2" t="s">
        <v>16178</v>
      </c>
      <c r="C15553" s="2">
        <v>25</v>
      </c>
      <c r="D15553" s="2" t="s">
        <v>630</v>
      </c>
      <c r="E15553" s="2"/>
      <c r="F15553" s="2"/>
      <c r="G15553" s="2"/>
      <c r="H15553" s="2"/>
    </row>
    <row r="15554" spans="2:8">
      <c r="B15554" s="2" t="s">
        <v>16179</v>
      </c>
      <c r="C15554" s="2">
        <v>25</v>
      </c>
      <c r="D15554" s="2" t="s">
        <v>630</v>
      </c>
      <c r="E15554" s="2"/>
      <c r="F15554" s="2"/>
      <c r="G15554" s="2"/>
      <c r="H15554" s="2"/>
    </row>
    <row r="15555" spans="2:8">
      <c r="B15555" s="2" t="s">
        <v>16180</v>
      </c>
      <c r="C15555" s="2">
        <v>25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16181</v>
      </c>
      <c r="C15556" s="2">
        <v>32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31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31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16184</v>
      </c>
      <c r="C15559" s="2">
        <v>30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16185</v>
      </c>
      <c r="C15560" s="2">
        <v>29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16186</v>
      </c>
      <c r="C15561" s="2">
        <v>28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24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16188</v>
      </c>
      <c r="C15563" s="2">
        <v>18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16189</v>
      </c>
      <c r="C15564" s="2">
        <v>9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14</v>
      </c>
      <c r="D15565" s="2" t="s">
        <v>630</v>
      </c>
      <c r="E15565" s="2"/>
      <c r="F15565" s="2"/>
      <c r="G15565" s="2"/>
      <c r="H15565" s="2"/>
    </row>
    <row r="15566" spans="2:8">
      <c r="B15566" s="2" t="s">
        <v>16191</v>
      </c>
      <c r="C15566" s="2">
        <v>14</v>
      </c>
      <c r="D15566" s="2" t="s">
        <v>630</v>
      </c>
      <c r="E15566" s="2"/>
      <c r="F15566" s="2"/>
      <c r="G15566" s="2"/>
      <c r="H15566" s="2"/>
    </row>
    <row r="15567" spans="2:8">
      <c r="B15567" s="2" t="s">
        <v>16192</v>
      </c>
      <c r="C15567" s="2">
        <v>13</v>
      </c>
      <c r="D15567" s="2" t="s">
        <v>630</v>
      </c>
      <c r="E15567" s="2"/>
      <c r="F15567" s="2"/>
      <c r="G15567" s="2"/>
      <c r="H15567" s="2"/>
    </row>
    <row r="15568" spans="2:8">
      <c r="B15568" s="2" t="s">
        <v>16193</v>
      </c>
      <c r="C15568" s="2">
        <v>12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13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12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12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12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16198</v>
      </c>
      <c r="C15573" s="2">
        <v>12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16199</v>
      </c>
      <c r="C15574" s="2">
        <v>19</v>
      </c>
      <c r="D15574" s="2" t="s">
        <v>630</v>
      </c>
      <c r="E15574" s="2"/>
      <c r="F15574" s="2"/>
      <c r="G15574" s="2"/>
      <c r="H15574" s="2"/>
    </row>
    <row r="15575" spans="2:8">
      <c r="B15575" s="2" t="s">
        <v>16200</v>
      </c>
      <c r="C15575" s="2">
        <v>21</v>
      </c>
      <c r="D15575" s="2" t="s">
        <v>630</v>
      </c>
      <c r="E15575" s="2"/>
      <c r="F15575" s="2"/>
      <c r="G15575" s="2"/>
      <c r="H15575" s="2"/>
    </row>
    <row r="15576" spans="2:8">
      <c r="B15576" s="2" t="s">
        <v>16201</v>
      </c>
      <c r="C15576" s="2">
        <v>23</v>
      </c>
      <c r="D15576" s="2" t="s">
        <v>630</v>
      </c>
      <c r="E15576" s="2"/>
      <c r="F15576" s="2"/>
      <c r="G15576" s="2"/>
      <c r="H15576" s="2"/>
    </row>
    <row r="15577" spans="2:8">
      <c r="B15577" s="2" t="s">
        <v>16202</v>
      </c>
      <c r="C15577" s="2">
        <v>23</v>
      </c>
      <c r="D15577" s="2" t="s">
        <v>630</v>
      </c>
      <c r="E15577" s="2"/>
      <c r="F15577" s="2"/>
      <c r="G15577" s="2"/>
      <c r="H15577" s="2"/>
    </row>
    <row r="15578" spans="2:8">
      <c r="B15578" s="2" t="s">
        <v>16203</v>
      </c>
      <c r="C15578" s="2">
        <v>24</v>
      </c>
      <c r="D15578" s="2" t="s">
        <v>630</v>
      </c>
      <c r="E15578" s="2"/>
      <c r="F15578" s="2"/>
      <c r="G15578" s="2"/>
      <c r="H15578" s="2"/>
    </row>
    <row r="15579" spans="2:8">
      <c r="B15579" s="2" t="s">
        <v>16204</v>
      </c>
      <c r="C15579" s="2">
        <v>24</v>
      </c>
      <c r="D15579" s="2" t="s">
        <v>630</v>
      </c>
      <c r="E15579" s="2"/>
      <c r="F15579" s="2"/>
      <c r="G15579" s="2"/>
      <c r="H15579" s="2"/>
    </row>
    <row r="15580" spans="2:8">
      <c r="B15580" s="2" t="s">
        <v>16205</v>
      </c>
      <c r="C15580" s="2">
        <v>25</v>
      </c>
      <c r="D15580" s="2" t="s">
        <v>630</v>
      </c>
      <c r="E15580" s="2"/>
      <c r="F15580" s="2"/>
      <c r="G15580" s="2"/>
      <c r="H15580" s="2"/>
    </row>
    <row r="15581" spans="2:8">
      <c r="B15581" s="2" t="s">
        <v>16206</v>
      </c>
      <c r="C15581" s="2">
        <v>25</v>
      </c>
      <c r="D15581" s="2" t="s">
        <v>630</v>
      </c>
      <c r="E15581" s="2"/>
      <c r="F15581" s="2"/>
      <c r="G15581" s="2"/>
      <c r="H15581" s="2"/>
    </row>
    <row r="15582" spans="2:8">
      <c r="B15582" s="2" t="s">
        <v>16207</v>
      </c>
      <c r="C15582" s="2">
        <v>25</v>
      </c>
      <c r="D15582" s="2" t="s">
        <v>630</v>
      </c>
      <c r="E15582" s="2"/>
      <c r="F15582" s="2"/>
      <c r="G15582" s="2"/>
      <c r="H15582" s="2"/>
    </row>
    <row r="15583" spans="2:8">
      <c r="B15583" s="2" t="s">
        <v>16208</v>
      </c>
      <c r="C15583" s="2">
        <v>25</v>
      </c>
      <c r="D15583" s="2" t="s">
        <v>630</v>
      </c>
      <c r="E15583" s="2"/>
      <c r="F15583" s="2"/>
      <c r="G15583" s="2"/>
      <c r="H15583" s="2"/>
    </row>
    <row r="15584" spans="2:8">
      <c r="B15584" s="2" t="s">
        <v>16209</v>
      </c>
      <c r="C15584" s="2">
        <v>41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39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37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35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29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21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12</v>
      </c>
      <c r="D15590" s="2" t="s">
        <v>630</v>
      </c>
      <c r="E15590" s="2"/>
      <c r="F15590" s="2"/>
      <c r="G15590" s="2"/>
      <c r="H15590" s="2"/>
    </row>
    <row r="15591" spans="2:8">
      <c r="B15591" s="2" t="s">
        <v>16216</v>
      </c>
      <c r="C15591" s="2">
        <v>17</v>
      </c>
      <c r="D15591" s="2" t="s">
        <v>630</v>
      </c>
      <c r="E15591" s="2"/>
      <c r="F15591" s="2"/>
      <c r="G15591" s="2"/>
      <c r="H15591" s="2"/>
    </row>
    <row r="15592" spans="2:8">
      <c r="B15592" s="2" t="s">
        <v>16217</v>
      </c>
      <c r="C15592" s="2">
        <v>17</v>
      </c>
      <c r="D15592" s="2" t="s">
        <v>630</v>
      </c>
      <c r="E15592" s="2"/>
      <c r="F15592" s="2"/>
      <c r="G15592" s="2"/>
      <c r="H15592" s="2"/>
    </row>
    <row r="15593" spans="2:8">
      <c r="B15593" s="2" t="s">
        <v>16218</v>
      </c>
      <c r="C15593" s="2">
        <v>17</v>
      </c>
      <c r="D15593" s="2" t="s">
        <v>630</v>
      </c>
      <c r="E15593" s="2"/>
      <c r="F15593" s="2"/>
      <c r="G15593" s="2"/>
      <c r="H15593" s="2"/>
    </row>
    <row r="15594" spans="2:8">
      <c r="B15594" s="2" t="s">
        <v>16219</v>
      </c>
      <c r="C15594" s="2">
        <v>18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16220</v>
      </c>
      <c r="C15595" s="2">
        <v>15</v>
      </c>
      <c r="D15595" s="2" t="s">
        <v>630</v>
      </c>
      <c r="E15595" s="2"/>
      <c r="F15595" s="2"/>
      <c r="G15595" s="2"/>
      <c r="H15595" s="2"/>
    </row>
    <row r="15596" spans="2:8">
      <c r="B15596" s="2" t="s">
        <v>16221</v>
      </c>
      <c r="C15596" s="2">
        <v>21</v>
      </c>
      <c r="D15596" s="2" t="s">
        <v>630</v>
      </c>
      <c r="E15596" s="2"/>
      <c r="F15596" s="2"/>
      <c r="G15596" s="2"/>
      <c r="H15596" s="2"/>
    </row>
    <row r="15597" spans="2:8">
      <c r="B15597" s="2" t="s">
        <v>16222</v>
      </c>
      <c r="C15597" s="2">
        <v>23</v>
      </c>
      <c r="D15597" s="2" t="s">
        <v>630</v>
      </c>
      <c r="E15597" s="2"/>
      <c r="F15597" s="2"/>
      <c r="G15597" s="2"/>
      <c r="H15597" s="2"/>
    </row>
    <row r="15598" spans="2:8">
      <c r="B15598" s="2" t="s">
        <v>16223</v>
      </c>
      <c r="C15598" s="2">
        <v>26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16224</v>
      </c>
      <c r="C15599" s="2">
        <v>28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16225</v>
      </c>
      <c r="C15600" s="2">
        <v>29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16226</v>
      </c>
      <c r="C15601" s="2">
        <v>29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16227</v>
      </c>
      <c r="C15602" s="2">
        <v>29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16228</v>
      </c>
      <c r="C15603" s="2">
        <v>30</v>
      </c>
      <c r="D15603" s="2" t="s">
        <v>630</v>
      </c>
      <c r="E15603" s="2"/>
      <c r="F15603" s="2"/>
      <c r="G15603" s="2"/>
      <c r="H15603" s="2"/>
    </row>
    <row r="15604" spans="2:8">
      <c r="B15604" s="2" t="s">
        <v>16229</v>
      </c>
      <c r="C15604" s="2">
        <v>21</v>
      </c>
      <c r="D15604" s="2" t="s">
        <v>630</v>
      </c>
      <c r="E15604" s="2"/>
      <c r="F15604" s="2"/>
      <c r="G15604" s="2"/>
      <c r="H15604" s="2"/>
    </row>
    <row r="15605" spans="2:8">
      <c r="B15605" s="2" t="s">
        <v>16230</v>
      </c>
      <c r="C15605" s="2">
        <v>34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35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35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34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16234</v>
      </c>
      <c r="C15609" s="2">
        <v>31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16235</v>
      </c>
      <c r="C15610" s="2">
        <v>26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16236</v>
      </c>
      <c r="C15611" s="2">
        <v>20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16237</v>
      </c>
      <c r="C15612" s="2">
        <v>34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16238</v>
      </c>
      <c r="C15613" s="2">
        <v>33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16239</v>
      </c>
      <c r="C15614" s="2">
        <v>33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16240</v>
      </c>
      <c r="C15615" s="2">
        <v>31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30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25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17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8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16245</v>
      </c>
      <c r="C15620" s="2">
        <v>16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16246</v>
      </c>
      <c r="C15621" s="2">
        <v>17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16247</v>
      </c>
      <c r="C15622" s="2">
        <v>17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17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16249</v>
      </c>
      <c r="C15624" s="2">
        <v>16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21</v>
      </c>
      <c r="D15625" s="2" t="s">
        <v>630</v>
      </c>
      <c r="E15625" s="2"/>
      <c r="F15625" s="2"/>
      <c r="G15625" s="2"/>
      <c r="H15625" s="2"/>
    </row>
    <row r="15626" spans="2:8">
      <c r="B15626" s="2" t="s">
        <v>16251</v>
      </c>
      <c r="C15626" s="2">
        <v>31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16252</v>
      </c>
      <c r="C15627" s="2">
        <v>34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16253</v>
      </c>
      <c r="C15628" s="2">
        <v>42</v>
      </c>
      <c r="D15628" s="2" t="s">
        <v>630</v>
      </c>
      <c r="E15628" s="2"/>
      <c r="F15628" s="2"/>
      <c r="G15628" s="2"/>
      <c r="H15628" s="2"/>
    </row>
    <row r="15629" spans="2:8">
      <c r="B15629" s="2" t="s">
        <v>16254</v>
      </c>
      <c r="C15629" s="2">
        <v>50</v>
      </c>
      <c r="D15629" s="2" t="s">
        <v>630</v>
      </c>
      <c r="E15629" s="2"/>
      <c r="F15629" s="2"/>
      <c r="G15629" s="2"/>
      <c r="H15629" s="2"/>
    </row>
    <row r="15630" spans="2:8">
      <c r="B15630" s="2" t="s">
        <v>16255</v>
      </c>
      <c r="C15630" s="2">
        <v>45</v>
      </c>
      <c r="D15630" s="2" t="s">
        <v>630</v>
      </c>
      <c r="E15630" s="2"/>
      <c r="F15630" s="2"/>
      <c r="G15630" s="2"/>
      <c r="H15630" s="2"/>
    </row>
    <row r="15631" spans="2:8">
      <c r="B15631" s="2" t="s">
        <v>16256</v>
      </c>
      <c r="C15631" s="2">
        <v>21</v>
      </c>
      <c r="D15631" s="2" t="s">
        <v>630</v>
      </c>
      <c r="E15631" s="2"/>
      <c r="F15631" s="2"/>
      <c r="G15631" s="2"/>
      <c r="H15631" s="2"/>
    </row>
    <row r="15632" spans="2:8">
      <c r="B15632" s="2" t="s">
        <v>16257</v>
      </c>
      <c r="C15632" s="2">
        <v>30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16258</v>
      </c>
      <c r="C15633" s="2">
        <v>29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16259</v>
      </c>
      <c r="C15634" s="2">
        <v>29</v>
      </c>
      <c r="D15634" s="2" t="s">
        <v>630</v>
      </c>
      <c r="E15634" s="2"/>
      <c r="F15634" s="2"/>
      <c r="G15634" s="2"/>
      <c r="H15634" s="2"/>
    </row>
    <row r="15635" spans="2:8">
      <c r="B15635" s="2" t="s">
        <v>16260</v>
      </c>
      <c r="C15635" s="2">
        <v>29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16261</v>
      </c>
      <c r="C15636" s="2">
        <v>28</v>
      </c>
      <c r="D15636" s="2" t="s">
        <v>630</v>
      </c>
      <c r="E15636" s="2"/>
      <c r="F15636" s="2"/>
      <c r="G15636" s="2"/>
      <c r="H15636" s="2"/>
    </row>
    <row r="15637" spans="2:8">
      <c r="B15637" s="2" t="s">
        <v>16262</v>
      </c>
      <c r="C15637" s="2">
        <v>28</v>
      </c>
      <c r="D15637" s="2" t="s">
        <v>630</v>
      </c>
      <c r="E15637" s="2"/>
      <c r="F15637" s="2"/>
      <c r="G15637" s="2"/>
      <c r="H15637" s="2"/>
    </row>
    <row r="15638" spans="2:8">
      <c r="B15638" s="2" t="s">
        <v>16263</v>
      </c>
      <c r="C15638" s="2">
        <v>28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16264</v>
      </c>
      <c r="C15639" s="2">
        <v>16</v>
      </c>
      <c r="D15639" s="2" t="s">
        <v>630</v>
      </c>
      <c r="E15639" s="2"/>
      <c r="F15639" s="2"/>
      <c r="G15639" s="2"/>
      <c r="H15639" s="2"/>
    </row>
    <row r="15640" spans="2:8">
      <c r="B15640" s="2" t="s">
        <v>16265</v>
      </c>
      <c r="C15640" s="2">
        <v>15</v>
      </c>
      <c r="D15640" s="2" t="s">
        <v>630</v>
      </c>
      <c r="E15640" s="2"/>
      <c r="F15640" s="2"/>
      <c r="G15640" s="2"/>
      <c r="H15640" s="2"/>
    </row>
    <row r="15641" spans="2:8">
      <c r="B15641" s="2" t="s">
        <v>16266</v>
      </c>
      <c r="C15641" s="2">
        <v>18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18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17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16269</v>
      </c>
      <c r="C15644" s="2">
        <v>18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18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17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16272</v>
      </c>
      <c r="C15647" s="2">
        <v>15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16273</v>
      </c>
      <c r="C15648" s="2">
        <v>36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38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37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16276</v>
      </c>
      <c r="C15651" s="2">
        <v>35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34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29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18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20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16281</v>
      </c>
      <c r="C15656" s="2">
        <v>24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16282</v>
      </c>
      <c r="C15657" s="2">
        <v>27</v>
      </c>
      <c r="D15657" s="2" t="s">
        <v>630</v>
      </c>
      <c r="E15657" s="2"/>
      <c r="F15657" s="2"/>
      <c r="G15657" s="2"/>
      <c r="H15657" s="2"/>
    </row>
    <row r="15658" spans="2:8">
      <c r="B15658" s="2" t="s">
        <v>16283</v>
      </c>
      <c r="C15658" s="2">
        <v>30</v>
      </c>
      <c r="D15658" s="2" t="s">
        <v>630</v>
      </c>
      <c r="E15658" s="2"/>
      <c r="F15658" s="2"/>
      <c r="G15658" s="2"/>
      <c r="H15658" s="2"/>
    </row>
    <row r="15659" spans="2:8">
      <c r="B15659" s="2" t="s">
        <v>16284</v>
      </c>
      <c r="C15659" s="2">
        <v>31</v>
      </c>
      <c r="D15659" s="2" t="s">
        <v>630</v>
      </c>
      <c r="E15659" s="2"/>
      <c r="F15659" s="2"/>
      <c r="G15659" s="2"/>
      <c r="H15659" s="2"/>
    </row>
    <row r="15660" spans="2:8">
      <c r="B15660" s="2" t="s">
        <v>16285</v>
      </c>
      <c r="C15660" s="2">
        <v>30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16286</v>
      </c>
      <c r="C15661" s="2">
        <v>31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16287</v>
      </c>
      <c r="C15662" s="2">
        <v>30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16288</v>
      </c>
      <c r="C15663" s="2">
        <v>20</v>
      </c>
      <c r="D15663" s="2" t="s">
        <v>630</v>
      </c>
      <c r="E15663" s="2"/>
      <c r="F15663" s="2"/>
      <c r="G15663" s="2"/>
      <c r="H15663" s="2"/>
    </row>
    <row r="15664" spans="2:8">
      <c r="B15664" s="2" t="s">
        <v>16289</v>
      </c>
      <c r="C15664" s="2">
        <v>24</v>
      </c>
      <c r="D15664" s="2" t="s">
        <v>630</v>
      </c>
      <c r="E15664" s="2"/>
      <c r="F15664" s="2"/>
      <c r="G15664" s="2"/>
      <c r="H15664" s="2"/>
    </row>
    <row r="15665" spans="2:8">
      <c r="B15665" s="2" t="s">
        <v>16290</v>
      </c>
      <c r="C15665" s="2">
        <v>26</v>
      </c>
      <c r="D15665" s="2" t="s">
        <v>630</v>
      </c>
      <c r="E15665" s="2"/>
      <c r="F15665" s="2"/>
      <c r="G15665" s="2"/>
      <c r="H15665" s="2"/>
    </row>
    <row r="15666" spans="2:8">
      <c r="B15666" s="2" t="s">
        <v>16291</v>
      </c>
      <c r="C15666" s="2">
        <v>31</v>
      </c>
      <c r="D15666" s="2" t="s">
        <v>630</v>
      </c>
      <c r="E15666" s="2"/>
      <c r="F15666" s="2"/>
      <c r="G15666" s="2"/>
      <c r="H15666" s="2"/>
    </row>
    <row r="15667" spans="2:8">
      <c r="B15667" s="2" t="s">
        <v>16292</v>
      </c>
      <c r="C15667" s="2">
        <v>31</v>
      </c>
      <c r="D15667" s="2" t="s">
        <v>630</v>
      </c>
      <c r="E15667" s="2"/>
      <c r="F15667" s="2"/>
      <c r="G15667" s="2"/>
      <c r="H15667" s="2"/>
    </row>
    <row r="15668" spans="2:8">
      <c r="B15668" s="2" t="s">
        <v>16293</v>
      </c>
      <c r="C15668" s="2">
        <v>31</v>
      </c>
      <c r="D15668" s="2" t="s">
        <v>630</v>
      </c>
      <c r="E15668" s="2"/>
      <c r="F15668" s="2"/>
      <c r="G15668" s="2"/>
      <c r="H15668" s="2"/>
    </row>
    <row r="15669" spans="2:8">
      <c r="B15669" s="2" t="s">
        <v>16294</v>
      </c>
      <c r="C15669" s="2">
        <v>29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16295</v>
      </c>
      <c r="C15670" s="2">
        <v>23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16296</v>
      </c>
      <c r="C15671" s="2">
        <v>24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25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26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26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25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23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19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9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19</v>
      </c>
      <c r="D15679" s="2" t="s">
        <v>630</v>
      </c>
      <c r="E15679" s="2"/>
      <c r="F15679" s="2"/>
      <c r="G15679" s="2"/>
      <c r="H15679" s="2"/>
    </row>
    <row r="15680" spans="2:8">
      <c r="B15680" s="2" t="s">
        <v>16305</v>
      </c>
      <c r="C15680" s="2">
        <v>20</v>
      </c>
      <c r="D15680" s="2" t="s">
        <v>630</v>
      </c>
      <c r="E15680" s="2"/>
      <c r="F15680" s="2"/>
      <c r="G15680" s="2"/>
      <c r="H15680" s="2"/>
    </row>
    <row r="15681" spans="2:8">
      <c r="B15681" s="2" t="s">
        <v>16306</v>
      </c>
      <c r="C15681" s="2">
        <v>20</v>
      </c>
      <c r="D15681" s="2" t="s">
        <v>630</v>
      </c>
      <c r="E15681" s="2"/>
      <c r="F15681" s="2"/>
      <c r="G15681" s="2"/>
      <c r="H15681" s="2"/>
    </row>
    <row r="15682" spans="2:8">
      <c r="B15682" s="2" t="s">
        <v>16307</v>
      </c>
      <c r="C15682" s="2">
        <v>22</v>
      </c>
      <c r="D15682" s="2" t="s">
        <v>630</v>
      </c>
      <c r="E15682" s="2"/>
      <c r="F15682" s="2"/>
      <c r="G15682" s="2"/>
      <c r="H15682" s="2"/>
    </row>
    <row r="15683" spans="2:8">
      <c r="B15683" s="2" t="s">
        <v>16308</v>
      </c>
      <c r="C15683" s="2">
        <v>22</v>
      </c>
      <c r="D15683" s="2" t="s">
        <v>630</v>
      </c>
      <c r="E15683" s="2"/>
      <c r="F15683" s="2"/>
      <c r="G15683" s="2"/>
      <c r="H15683" s="2"/>
    </row>
    <row r="15684" spans="2:8">
      <c r="B15684" s="2" t="s">
        <v>16309</v>
      </c>
      <c r="C15684" s="2">
        <v>22</v>
      </c>
      <c r="D15684" s="2" t="s">
        <v>630</v>
      </c>
      <c r="E15684" s="2"/>
      <c r="F15684" s="2"/>
      <c r="G15684" s="2"/>
      <c r="H15684" s="2"/>
    </row>
    <row r="15685" spans="2:8">
      <c r="B15685" s="2" t="s">
        <v>16310</v>
      </c>
      <c r="C15685" s="2">
        <v>28</v>
      </c>
      <c r="D15685" s="2" t="s">
        <v>630</v>
      </c>
      <c r="E15685" s="2"/>
      <c r="F15685" s="2"/>
      <c r="G15685" s="2"/>
      <c r="H15685" s="2"/>
    </row>
    <row r="15686" spans="2:8">
      <c r="B15686" s="2" t="s">
        <v>16311</v>
      </c>
      <c r="C15686" s="2">
        <v>36</v>
      </c>
      <c r="D15686" s="2" t="s">
        <v>630</v>
      </c>
      <c r="E15686" s="2"/>
      <c r="F15686" s="2"/>
      <c r="G15686" s="2"/>
      <c r="H15686" s="2"/>
    </row>
    <row r="15687" spans="2:8">
      <c r="B15687" s="2" t="s">
        <v>16312</v>
      </c>
      <c r="C15687" s="2">
        <v>39</v>
      </c>
      <c r="D15687" s="2" t="s">
        <v>630</v>
      </c>
      <c r="E15687" s="2"/>
      <c r="F15687" s="2"/>
      <c r="G15687" s="2"/>
      <c r="H15687" s="2"/>
    </row>
    <row r="15688" spans="2:8">
      <c r="B15688" s="2" t="s">
        <v>16313</v>
      </c>
      <c r="C15688" s="2">
        <v>38</v>
      </c>
      <c r="D15688" s="2" t="s">
        <v>630</v>
      </c>
      <c r="E15688" s="2"/>
      <c r="F15688" s="2"/>
      <c r="G15688" s="2"/>
      <c r="H15688" s="2"/>
    </row>
    <row r="15689" spans="2:8">
      <c r="B15689" s="2" t="s">
        <v>16314</v>
      </c>
      <c r="C15689" s="2">
        <v>37</v>
      </c>
      <c r="D15689" s="2" t="s">
        <v>630</v>
      </c>
      <c r="E15689" s="2"/>
      <c r="F15689" s="2"/>
      <c r="G15689" s="2"/>
      <c r="H15689" s="2"/>
    </row>
    <row r="15690" spans="2:8">
      <c r="B15690" s="2" t="s">
        <v>16315</v>
      </c>
      <c r="C15690" s="2">
        <v>28</v>
      </c>
      <c r="D15690" s="2" t="s">
        <v>630</v>
      </c>
      <c r="E15690" s="2"/>
      <c r="F15690" s="2"/>
      <c r="G15690" s="2"/>
      <c r="H15690" s="2"/>
    </row>
    <row r="15691" spans="2:8">
      <c r="B15691" s="2" t="s">
        <v>16316</v>
      </c>
      <c r="C15691" s="2">
        <v>16</v>
      </c>
      <c r="D15691" s="2" t="s">
        <v>630</v>
      </c>
      <c r="E15691" s="2"/>
      <c r="F15691" s="2"/>
      <c r="G15691" s="2"/>
      <c r="H15691" s="2"/>
    </row>
    <row r="15692" spans="2:8">
      <c r="B15692" s="2" t="s">
        <v>16317</v>
      </c>
      <c r="C15692" s="2">
        <v>15</v>
      </c>
      <c r="D15692" s="2" t="s">
        <v>630</v>
      </c>
      <c r="E15692" s="2"/>
      <c r="F15692" s="2"/>
      <c r="G15692" s="2"/>
      <c r="H15692" s="2"/>
    </row>
    <row r="15693" spans="2:8">
      <c r="B15693" s="2" t="s">
        <v>16318</v>
      </c>
      <c r="C15693" s="2">
        <v>16</v>
      </c>
      <c r="D15693" s="2" t="s">
        <v>630</v>
      </c>
      <c r="E15693" s="2"/>
      <c r="F15693" s="2"/>
      <c r="G15693" s="2"/>
      <c r="H15693" s="2"/>
    </row>
    <row r="15694" spans="2:8">
      <c r="B15694" s="2" t="s">
        <v>16319</v>
      </c>
      <c r="C15694" s="2">
        <v>19</v>
      </c>
      <c r="D15694" s="2" t="s">
        <v>630</v>
      </c>
      <c r="E15694" s="2"/>
      <c r="F15694" s="2"/>
      <c r="G15694" s="2"/>
      <c r="H15694" s="2"/>
    </row>
    <row r="15695" spans="2:8">
      <c r="B15695" s="2" t="s">
        <v>16320</v>
      </c>
      <c r="C15695" s="2">
        <v>20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16321</v>
      </c>
      <c r="C15696" s="2">
        <v>15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16322</v>
      </c>
      <c r="C15697" s="2">
        <v>13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16323</v>
      </c>
      <c r="C15698" s="2">
        <v>16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16324</v>
      </c>
      <c r="C15699" s="2">
        <v>16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16325</v>
      </c>
      <c r="C15700" s="2">
        <v>21</v>
      </c>
      <c r="D15700" s="2" t="s">
        <v>630</v>
      </c>
      <c r="E15700" s="2"/>
      <c r="F15700" s="2"/>
      <c r="G15700" s="2"/>
      <c r="H15700" s="2"/>
    </row>
    <row r="15701" spans="2:8">
      <c r="B15701" s="2" t="s">
        <v>16326</v>
      </c>
      <c r="C15701" s="2">
        <v>25</v>
      </c>
      <c r="D15701" s="2" t="s">
        <v>630</v>
      </c>
      <c r="E15701" s="2"/>
      <c r="F15701" s="2"/>
      <c r="G15701" s="2"/>
      <c r="H15701" s="2"/>
    </row>
    <row r="15702" spans="2:8">
      <c r="B15702" s="2" t="s">
        <v>16327</v>
      </c>
      <c r="C15702" s="2">
        <v>29</v>
      </c>
      <c r="D15702" s="2" t="s">
        <v>630</v>
      </c>
      <c r="E15702" s="2"/>
      <c r="F15702" s="2"/>
      <c r="G15702" s="2"/>
      <c r="H15702" s="2"/>
    </row>
    <row r="15703" spans="2:8">
      <c r="B15703" s="2" t="s">
        <v>16328</v>
      </c>
      <c r="C15703" s="2">
        <v>32</v>
      </c>
      <c r="D15703" s="2" t="s">
        <v>630</v>
      </c>
      <c r="E15703" s="2"/>
      <c r="F15703" s="2"/>
      <c r="G15703" s="2"/>
      <c r="H15703" s="2"/>
    </row>
    <row r="15704" spans="2:8">
      <c r="B15704" s="2" t="s">
        <v>16329</v>
      </c>
      <c r="C15704" s="2">
        <v>35</v>
      </c>
      <c r="D15704" s="2" t="s">
        <v>630</v>
      </c>
      <c r="E15704" s="2"/>
      <c r="F15704" s="2"/>
      <c r="G15704" s="2"/>
      <c r="H15704" s="2"/>
    </row>
    <row r="15705" spans="2:8">
      <c r="B15705" s="2" t="s">
        <v>16330</v>
      </c>
      <c r="C15705" s="2">
        <v>36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16331</v>
      </c>
      <c r="C15706" s="2">
        <v>36</v>
      </c>
      <c r="D15706" s="2" t="s">
        <v>630</v>
      </c>
      <c r="E15706" s="2"/>
      <c r="F15706" s="2"/>
      <c r="G15706" s="2"/>
      <c r="H15706" s="2"/>
    </row>
    <row r="15707" spans="2:8">
      <c r="B15707" s="2" t="s">
        <v>16332</v>
      </c>
      <c r="C15707" s="2">
        <v>19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16333</v>
      </c>
      <c r="C15708" s="2">
        <v>26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16334</v>
      </c>
      <c r="C15709" s="2">
        <v>28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16335</v>
      </c>
      <c r="C15710" s="2">
        <v>29</v>
      </c>
      <c r="D15710" s="2" t="s">
        <v>630</v>
      </c>
      <c r="E15710" s="2"/>
      <c r="F15710" s="2"/>
      <c r="G15710" s="2"/>
      <c r="H15710" s="2"/>
    </row>
    <row r="15711" spans="2:8">
      <c r="B15711" s="2" t="s">
        <v>16336</v>
      </c>
      <c r="C15711" s="2">
        <v>31</v>
      </c>
      <c r="D15711" s="2" t="s">
        <v>630</v>
      </c>
      <c r="E15711" s="2"/>
      <c r="F15711" s="2"/>
      <c r="G15711" s="2"/>
      <c r="H15711" s="2"/>
    </row>
    <row r="15712" spans="2:8">
      <c r="B15712" s="2" t="s">
        <v>16337</v>
      </c>
      <c r="C15712" s="2">
        <v>30</v>
      </c>
      <c r="D15712" s="2" t="s">
        <v>630</v>
      </c>
      <c r="E15712" s="2"/>
      <c r="F15712" s="2"/>
      <c r="G15712" s="2"/>
      <c r="H15712" s="2"/>
    </row>
    <row r="15713" spans="2:8">
      <c r="B15713" s="2" t="s">
        <v>16338</v>
      </c>
      <c r="C15713" s="2">
        <v>29</v>
      </c>
      <c r="D15713" s="2" t="s">
        <v>630</v>
      </c>
      <c r="E15713" s="2"/>
      <c r="F15713" s="2"/>
      <c r="G15713" s="2"/>
      <c r="H15713" s="2"/>
    </row>
    <row r="15714" spans="2:8">
      <c r="B15714" s="2" t="s">
        <v>16339</v>
      </c>
      <c r="C15714" s="2">
        <v>29</v>
      </c>
      <c r="D15714" s="2" t="s">
        <v>630</v>
      </c>
      <c r="E15714" s="2"/>
      <c r="F15714" s="2"/>
      <c r="G15714" s="2"/>
      <c r="H15714" s="2"/>
    </row>
    <row r="15715" spans="2:8">
      <c r="B15715" s="2" t="s">
        <v>16340</v>
      </c>
      <c r="C15715" s="2">
        <v>25</v>
      </c>
      <c r="D15715" s="2" t="s">
        <v>630</v>
      </c>
      <c r="E15715" s="2"/>
      <c r="F15715" s="2"/>
      <c r="G15715" s="2"/>
      <c r="H15715" s="2"/>
    </row>
    <row r="15716" spans="2:8">
      <c r="B15716" s="2" t="s">
        <v>16341</v>
      </c>
      <c r="C15716" s="2">
        <v>13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16342</v>
      </c>
      <c r="C15717" s="2">
        <v>13</v>
      </c>
      <c r="D15717" s="2" t="s">
        <v>630</v>
      </c>
      <c r="E15717" s="2"/>
      <c r="F15717" s="2"/>
      <c r="G15717" s="2"/>
      <c r="H15717" s="2"/>
    </row>
    <row r="15718" spans="2:8">
      <c r="B15718" s="2" t="s">
        <v>16343</v>
      </c>
      <c r="C15718" s="2">
        <v>13</v>
      </c>
      <c r="D15718" s="2" t="s">
        <v>630</v>
      </c>
      <c r="E15718" s="2"/>
      <c r="F15718" s="2"/>
      <c r="G15718" s="2"/>
      <c r="H15718" s="2"/>
    </row>
    <row r="15719" spans="2:8">
      <c r="B15719" s="2" t="s">
        <v>16344</v>
      </c>
      <c r="C15719" s="2">
        <v>32</v>
      </c>
      <c r="D15719" s="2" t="s">
        <v>630</v>
      </c>
      <c r="E15719" s="2"/>
      <c r="F15719" s="2"/>
      <c r="G15719" s="2"/>
      <c r="H15719" s="2"/>
    </row>
    <row r="15720" spans="2:8">
      <c r="B15720" s="2" t="s">
        <v>16345</v>
      </c>
      <c r="C15720" s="2">
        <v>34</v>
      </c>
      <c r="D15720" s="2" t="s">
        <v>630</v>
      </c>
      <c r="E15720" s="2"/>
      <c r="F15720" s="2"/>
      <c r="G15720" s="2"/>
      <c r="H15720" s="2"/>
    </row>
    <row r="15721" spans="2:8">
      <c r="B15721" s="2" t="s">
        <v>16346</v>
      </c>
      <c r="C15721" s="2">
        <v>34</v>
      </c>
      <c r="D15721" s="2" t="s">
        <v>630</v>
      </c>
      <c r="E15721" s="2"/>
      <c r="F15721" s="2"/>
      <c r="G15721" s="2"/>
      <c r="H15721" s="2"/>
    </row>
    <row r="15722" spans="2:8">
      <c r="B15722" s="2" t="s">
        <v>16347</v>
      </c>
      <c r="C15722" s="2">
        <v>33</v>
      </c>
      <c r="D15722" s="2" t="s">
        <v>630</v>
      </c>
      <c r="E15722" s="2"/>
      <c r="F15722" s="2"/>
      <c r="G15722" s="2"/>
      <c r="H15722" s="2"/>
    </row>
    <row r="15723" spans="2:8">
      <c r="B15723" s="2" t="s">
        <v>16348</v>
      </c>
      <c r="C15723" s="2">
        <v>31</v>
      </c>
      <c r="D15723" s="2" t="s">
        <v>630</v>
      </c>
      <c r="E15723" s="2"/>
      <c r="F15723" s="2"/>
      <c r="G15723" s="2"/>
      <c r="H15723" s="2"/>
    </row>
    <row r="15724" spans="2:8">
      <c r="B15724" s="2" t="s">
        <v>16349</v>
      </c>
      <c r="C15724" s="2">
        <v>25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27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27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26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24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21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18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18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16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11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16</v>
      </c>
      <c r="D15734" s="2" t="s">
        <v>630</v>
      </c>
      <c r="E15734" s="2"/>
      <c r="F15734" s="2"/>
      <c r="G15734" s="2"/>
      <c r="H15734" s="2"/>
    </row>
    <row r="15735" spans="2:8">
      <c r="B15735" s="2" t="s">
        <v>16360</v>
      </c>
      <c r="C15735" s="2">
        <v>22</v>
      </c>
      <c r="D15735" s="2" t="s">
        <v>630</v>
      </c>
      <c r="E15735" s="2"/>
      <c r="F15735" s="2"/>
      <c r="G15735" s="2"/>
      <c r="H15735" s="2"/>
    </row>
    <row r="15736" spans="2:8">
      <c r="B15736" s="2" t="s">
        <v>16361</v>
      </c>
      <c r="C15736" s="2">
        <v>23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16362</v>
      </c>
      <c r="C15737" s="2">
        <v>25</v>
      </c>
      <c r="D15737" s="2" t="s">
        <v>630</v>
      </c>
      <c r="E15737" s="2"/>
      <c r="F15737" s="2"/>
      <c r="G15737" s="2"/>
      <c r="H15737" s="2"/>
    </row>
    <row r="15738" spans="2:8">
      <c r="B15738" s="2" t="s">
        <v>16363</v>
      </c>
      <c r="C15738" s="2">
        <v>26</v>
      </c>
      <c r="D15738" s="2" t="s">
        <v>630</v>
      </c>
      <c r="E15738" s="2"/>
      <c r="F15738" s="2"/>
      <c r="G15738" s="2"/>
      <c r="H15738" s="2"/>
    </row>
    <row r="15739" spans="2:8">
      <c r="B15739" s="2" t="s">
        <v>16364</v>
      </c>
      <c r="C15739" s="2">
        <v>25</v>
      </c>
      <c r="D15739" s="2" t="s">
        <v>630</v>
      </c>
      <c r="E15739" s="2"/>
      <c r="F15739" s="2"/>
      <c r="G15739" s="2"/>
      <c r="H15739" s="2"/>
    </row>
    <row r="15740" spans="2:8">
      <c r="B15740" s="2" t="s">
        <v>16365</v>
      </c>
      <c r="C15740" s="2">
        <v>25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16366</v>
      </c>
      <c r="C15741" s="2">
        <v>25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16367</v>
      </c>
      <c r="C15742" s="2">
        <v>26</v>
      </c>
      <c r="D15742" s="2" t="s">
        <v>630</v>
      </c>
      <c r="E15742" s="2"/>
      <c r="F15742" s="2"/>
      <c r="G15742" s="2"/>
      <c r="H15742" s="2"/>
    </row>
    <row r="15743" spans="2:8">
      <c r="B15743" s="2" t="s">
        <v>16368</v>
      </c>
      <c r="C15743" s="2">
        <v>25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23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22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17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12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32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33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32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31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30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28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24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16380</v>
      </c>
      <c r="C15755" s="2">
        <v>28</v>
      </c>
      <c r="D15755" s="2" t="s">
        <v>630</v>
      </c>
      <c r="E15755" s="2"/>
      <c r="F15755" s="2"/>
      <c r="G15755" s="2"/>
      <c r="H15755" s="2"/>
    </row>
    <row r="15756" spans="2:8">
      <c r="B15756" s="2" t="s">
        <v>16381</v>
      </c>
      <c r="C15756" s="2">
        <v>35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16382</v>
      </c>
      <c r="C15757" s="2">
        <v>39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16383</v>
      </c>
      <c r="C15758" s="2">
        <v>37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16384</v>
      </c>
      <c r="C15759" s="2">
        <v>33</v>
      </c>
      <c r="D15759" s="2" t="s">
        <v>630</v>
      </c>
      <c r="E15759" s="2"/>
      <c r="F15759" s="2"/>
      <c r="G15759" s="2"/>
      <c r="H15759" s="2"/>
    </row>
    <row r="15760" spans="2:8">
      <c r="B15760" s="2" t="s">
        <v>16385</v>
      </c>
      <c r="C15760" s="2">
        <v>30</v>
      </c>
      <c r="D15760" s="2" t="s">
        <v>630</v>
      </c>
      <c r="E15760" s="2"/>
      <c r="F15760" s="2"/>
      <c r="G15760" s="2"/>
      <c r="H15760" s="2"/>
    </row>
    <row r="15761" spans="2:8">
      <c r="B15761" s="2" t="s">
        <v>16386</v>
      </c>
      <c r="C15761" s="2">
        <v>23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16387</v>
      </c>
      <c r="C15762" s="2">
        <v>24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16388</v>
      </c>
      <c r="C15763" s="2">
        <v>23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23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22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23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22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34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35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16395</v>
      </c>
      <c r="C15770" s="2">
        <v>35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16396</v>
      </c>
      <c r="C15771" s="2">
        <v>33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16397</v>
      </c>
      <c r="C15772" s="2">
        <v>32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16398</v>
      </c>
      <c r="C15773" s="2">
        <v>28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16399</v>
      </c>
      <c r="C15774" s="2">
        <v>20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20</v>
      </c>
      <c r="D15775" s="2" t="s">
        <v>630</v>
      </c>
      <c r="E15775" s="2"/>
      <c r="F15775" s="2"/>
      <c r="G15775" s="2"/>
      <c r="H15775" s="2"/>
    </row>
    <row r="15776" spans="2:8">
      <c r="B15776" s="2" t="s">
        <v>16401</v>
      </c>
      <c r="C15776" s="2">
        <v>20</v>
      </c>
      <c r="D15776" s="2" t="s">
        <v>630</v>
      </c>
      <c r="E15776" s="2"/>
      <c r="F15776" s="2"/>
      <c r="G15776" s="2"/>
      <c r="H15776" s="2"/>
    </row>
    <row r="15777" spans="2:8">
      <c r="B15777" s="2" t="s">
        <v>16402</v>
      </c>
      <c r="C15777" s="2">
        <v>20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16403</v>
      </c>
      <c r="C15778" s="2">
        <v>20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16404</v>
      </c>
      <c r="C15779" s="2">
        <v>36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45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45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40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24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16409</v>
      </c>
      <c r="C15784" s="2">
        <v>22</v>
      </c>
      <c r="D15784" s="2" t="s">
        <v>630</v>
      </c>
      <c r="E15784" s="2"/>
      <c r="F15784" s="2"/>
      <c r="G15784" s="2"/>
      <c r="H15784" s="2"/>
    </row>
    <row r="15785" spans="2:8">
      <c r="B15785" s="2" t="s">
        <v>16410</v>
      </c>
      <c r="C15785" s="2">
        <v>24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16411</v>
      </c>
      <c r="C15786" s="2">
        <v>29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16412</v>
      </c>
      <c r="C15787" s="2">
        <v>31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16413</v>
      </c>
      <c r="C15788" s="2">
        <v>31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16414</v>
      </c>
      <c r="C15789" s="2">
        <v>32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16415</v>
      </c>
      <c r="C15790" s="2">
        <v>32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16416</v>
      </c>
      <c r="C15791" s="2">
        <v>24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25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22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16419</v>
      </c>
      <c r="C15794" s="2">
        <v>18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13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6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16422</v>
      </c>
      <c r="C15797" s="2">
        <v>19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16423</v>
      </c>
      <c r="C15798" s="2">
        <v>19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16424</v>
      </c>
      <c r="C15799" s="2">
        <v>20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16425</v>
      </c>
      <c r="C15800" s="2">
        <v>18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16426</v>
      </c>
      <c r="C15801" s="2">
        <v>20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18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17</v>
      </c>
      <c r="D15803" s="2" t="s">
        <v>630</v>
      </c>
      <c r="E15803" s="2"/>
      <c r="F15803" s="2"/>
      <c r="G15803" s="2"/>
      <c r="H15803" s="2"/>
    </row>
    <row r="15804" spans="2:8">
      <c r="B15804" s="2" t="s">
        <v>16429</v>
      </c>
      <c r="C15804" s="2">
        <v>24</v>
      </c>
      <c r="D15804" s="2" t="s">
        <v>630</v>
      </c>
      <c r="E15804" s="2"/>
      <c r="F15804" s="2"/>
      <c r="G15804" s="2"/>
      <c r="H15804" s="2"/>
    </row>
    <row r="15805" spans="2:8">
      <c r="B15805" s="2" t="s">
        <v>16430</v>
      </c>
      <c r="C15805" s="2">
        <v>31</v>
      </c>
      <c r="D15805" s="2" t="s">
        <v>630</v>
      </c>
      <c r="E15805" s="2"/>
      <c r="F15805" s="2"/>
      <c r="G15805" s="2"/>
      <c r="H15805" s="2"/>
    </row>
    <row r="15806" spans="2:8">
      <c r="B15806" s="2" t="s">
        <v>16431</v>
      </c>
      <c r="C15806" s="2">
        <v>35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16432</v>
      </c>
      <c r="C15807" s="2">
        <v>34</v>
      </c>
      <c r="D15807" s="2" t="s">
        <v>630</v>
      </c>
      <c r="E15807" s="2"/>
      <c r="F15807" s="2"/>
      <c r="G15807" s="2"/>
      <c r="H15807" s="2"/>
    </row>
    <row r="15808" spans="2:8">
      <c r="B15808" s="2" t="s">
        <v>16433</v>
      </c>
      <c r="C15808" s="2">
        <v>31</v>
      </c>
      <c r="D15808" s="2" t="s">
        <v>630</v>
      </c>
      <c r="E15808" s="2"/>
      <c r="F15808" s="2"/>
      <c r="G15808" s="2"/>
      <c r="H15808" s="2"/>
    </row>
    <row r="15809" spans="2:8">
      <c r="B15809" s="2" t="s">
        <v>16434</v>
      </c>
      <c r="C15809" s="2">
        <v>33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38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40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36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30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23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6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16441</v>
      </c>
      <c r="C15816" s="2">
        <v>27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16442</v>
      </c>
      <c r="C15817" s="2">
        <v>28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16443</v>
      </c>
      <c r="C15818" s="2">
        <v>30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30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29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28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42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40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16449</v>
      </c>
      <c r="C15824" s="2">
        <v>34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16450</v>
      </c>
      <c r="C15825" s="2">
        <v>23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16451</v>
      </c>
      <c r="C15826" s="2">
        <v>15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16452</v>
      </c>
      <c r="C15827" s="2">
        <v>24</v>
      </c>
      <c r="D15827" s="2" t="s">
        <v>630</v>
      </c>
      <c r="E15827" s="2"/>
      <c r="F15827" s="2"/>
      <c r="G15827" s="2"/>
      <c r="H15827" s="2"/>
    </row>
    <row r="15828" spans="2:8">
      <c r="B15828" s="2" t="s">
        <v>16453</v>
      </c>
      <c r="C15828" s="2">
        <v>29</v>
      </c>
      <c r="D15828" s="2" t="s">
        <v>630</v>
      </c>
      <c r="E15828" s="2"/>
      <c r="F15828" s="2"/>
      <c r="G15828" s="2"/>
      <c r="H15828" s="2"/>
    </row>
    <row r="15829" spans="2:8">
      <c r="B15829" s="2" t="s">
        <v>16454</v>
      </c>
      <c r="C15829" s="2">
        <v>32</v>
      </c>
      <c r="D15829" s="2" t="s">
        <v>630</v>
      </c>
      <c r="E15829" s="2"/>
      <c r="F15829" s="2"/>
      <c r="G15829" s="2"/>
      <c r="H15829" s="2"/>
    </row>
    <row r="15830" spans="2:8">
      <c r="B15830" s="2" t="s">
        <v>16455</v>
      </c>
      <c r="C15830" s="2">
        <v>34</v>
      </c>
      <c r="D15830" s="2" t="s">
        <v>630</v>
      </c>
      <c r="E15830" s="2"/>
      <c r="F15830" s="2"/>
      <c r="G15830" s="2"/>
      <c r="H15830" s="2"/>
    </row>
    <row r="15831" spans="2:8">
      <c r="B15831" s="2" t="s">
        <v>16456</v>
      </c>
      <c r="C15831" s="2">
        <v>34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16457</v>
      </c>
      <c r="C15832" s="2">
        <v>35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16458</v>
      </c>
      <c r="C15833" s="2">
        <v>34</v>
      </c>
      <c r="D15833" s="2" t="s">
        <v>630</v>
      </c>
      <c r="E15833" s="2"/>
      <c r="F15833" s="2"/>
      <c r="G15833" s="2"/>
      <c r="H15833" s="2"/>
    </row>
    <row r="15834" spans="2:8">
      <c r="B15834" s="2" t="s">
        <v>16459</v>
      </c>
      <c r="C15834" s="2">
        <v>32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35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37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35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32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19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16465</v>
      </c>
      <c r="C15840" s="2">
        <v>11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16466</v>
      </c>
      <c r="C15841" s="2">
        <v>36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16467</v>
      </c>
      <c r="C15842" s="2">
        <v>36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36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34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30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24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16472</v>
      </c>
      <c r="C15847" s="2">
        <v>16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16473</v>
      </c>
      <c r="C15848" s="2">
        <v>32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37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34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32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31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23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20</v>
      </c>
      <c r="D15854" s="2" t="s">
        <v>630</v>
      </c>
      <c r="E15854" s="2"/>
      <c r="F15854" s="2"/>
      <c r="G15854" s="2"/>
      <c r="H15854" s="2"/>
    </row>
    <row r="15855" spans="2:8">
      <c r="B15855" s="2" t="s">
        <v>16480</v>
      </c>
      <c r="C15855" s="2">
        <v>28</v>
      </c>
      <c r="D15855" s="2" t="s">
        <v>630</v>
      </c>
      <c r="E15855" s="2"/>
      <c r="F15855" s="2"/>
      <c r="G15855" s="2"/>
      <c r="H15855" s="2"/>
    </row>
    <row r="15856" spans="2:8">
      <c r="B15856" s="2" t="s">
        <v>16481</v>
      </c>
      <c r="C15856" s="2">
        <v>29</v>
      </c>
      <c r="D15856" s="2" t="s">
        <v>630</v>
      </c>
      <c r="E15856" s="2"/>
      <c r="F15856" s="2"/>
      <c r="G15856" s="2"/>
      <c r="H15856" s="2"/>
    </row>
    <row r="15857" spans="2:8">
      <c r="B15857" s="2" t="s">
        <v>16482</v>
      </c>
      <c r="C15857" s="2">
        <v>33</v>
      </c>
      <c r="D15857" s="2" t="s">
        <v>630</v>
      </c>
      <c r="E15857" s="2"/>
      <c r="F15857" s="2"/>
      <c r="G15857" s="2"/>
      <c r="H15857" s="2"/>
    </row>
    <row r="15858" spans="2:8">
      <c r="B15858" s="2" t="s">
        <v>16483</v>
      </c>
      <c r="C15858" s="2">
        <v>36</v>
      </c>
      <c r="D15858" s="2" t="s">
        <v>630</v>
      </c>
      <c r="E15858" s="2"/>
      <c r="F15858" s="2"/>
      <c r="G15858" s="2"/>
      <c r="H15858" s="2"/>
    </row>
    <row r="15859" spans="2:8">
      <c r="B15859" s="2" t="s">
        <v>16484</v>
      </c>
      <c r="C15859" s="2">
        <v>37</v>
      </c>
      <c r="D15859" s="2" t="s">
        <v>630</v>
      </c>
      <c r="E15859" s="2"/>
      <c r="F15859" s="2"/>
      <c r="G15859" s="2"/>
      <c r="H15859" s="2"/>
    </row>
    <row r="15860" spans="2:8">
      <c r="B15860" s="2" t="s">
        <v>16485</v>
      </c>
      <c r="C15860" s="2">
        <v>22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16486</v>
      </c>
      <c r="C15861" s="2">
        <v>24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16487</v>
      </c>
      <c r="C15862" s="2">
        <v>26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16488</v>
      </c>
      <c r="C15863" s="2">
        <v>27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16489</v>
      </c>
      <c r="C15864" s="2">
        <v>27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16490</v>
      </c>
      <c r="C15865" s="2">
        <v>27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16491</v>
      </c>
      <c r="C15866" s="2">
        <v>26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16492</v>
      </c>
      <c r="C15867" s="2">
        <v>20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16493</v>
      </c>
      <c r="C15868" s="2">
        <v>28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16494</v>
      </c>
      <c r="C15869" s="2">
        <v>34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16495</v>
      </c>
      <c r="C15870" s="2">
        <v>34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16496</v>
      </c>
      <c r="C15871" s="2">
        <v>35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16497</v>
      </c>
      <c r="C15872" s="2">
        <v>35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16498</v>
      </c>
      <c r="C15873" s="2">
        <v>34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16499</v>
      </c>
      <c r="C15874" s="2">
        <v>26</v>
      </c>
      <c r="D15874" s="2" t="s">
        <v>630</v>
      </c>
      <c r="E15874" s="2"/>
      <c r="F15874" s="2"/>
      <c r="G15874" s="2"/>
      <c r="H15874" s="2"/>
    </row>
    <row r="15875" spans="2:8">
      <c r="B15875" s="2" t="s">
        <v>16500</v>
      </c>
      <c r="C15875" s="2">
        <v>35</v>
      </c>
      <c r="D15875" s="2" t="s">
        <v>630</v>
      </c>
      <c r="E15875" s="2"/>
      <c r="F15875" s="2"/>
      <c r="G15875" s="2"/>
      <c r="H15875" s="2"/>
    </row>
    <row r="15876" spans="2:8">
      <c r="B15876" s="2" t="s">
        <v>16501</v>
      </c>
      <c r="C15876" s="2">
        <v>42</v>
      </c>
      <c r="D15876" s="2" t="s">
        <v>630</v>
      </c>
      <c r="E15876" s="2"/>
      <c r="F15876" s="2"/>
      <c r="G15876" s="2"/>
      <c r="H15876" s="2"/>
    </row>
    <row r="15877" spans="2:8">
      <c r="B15877" s="2" t="s">
        <v>16502</v>
      </c>
      <c r="C15877" s="2">
        <v>43</v>
      </c>
      <c r="D15877" s="2" t="s">
        <v>630</v>
      </c>
      <c r="E15877" s="2"/>
      <c r="F15877" s="2"/>
      <c r="G15877" s="2"/>
      <c r="H15877" s="2"/>
    </row>
    <row r="15878" spans="2:8">
      <c r="B15878" s="2" t="s">
        <v>16503</v>
      </c>
      <c r="C15878" s="2">
        <v>44</v>
      </c>
      <c r="D15878" s="2" t="s">
        <v>630</v>
      </c>
      <c r="E15878" s="2"/>
      <c r="F15878" s="2"/>
      <c r="G15878" s="2"/>
      <c r="H15878" s="2"/>
    </row>
    <row r="15879" spans="2:8">
      <c r="B15879" s="2" t="s">
        <v>16504</v>
      </c>
      <c r="C15879" s="2">
        <v>42</v>
      </c>
      <c r="D15879" s="2" t="s">
        <v>630</v>
      </c>
      <c r="E15879" s="2"/>
      <c r="F15879" s="2"/>
      <c r="G15879" s="2"/>
      <c r="H15879" s="2"/>
    </row>
    <row r="15880" spans="2:8">
      <c r="B15880" s="2" t="s">
        <v>16505</v>
      </c>
      <c r="C15880" s="2">
        <v>33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16506</v>
      </c>
      <c r="C15881" s="2">
        <v>38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16507</v>
      </c>
      <c r="C15882" s="2">
        <v>38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16508</v>
      </c>
      <c r="C15883" s="2">
        <v>36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16509</v>
      </c>
      <c r="C15884" s="2">
        <v>35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28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16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22</v>
      </c>
      <c r="D15887" s="2" t="s">
        <v>630</v>
      </c>
      <c r="E15887" s="2"/>
      <c r="F15887" s="2"/>
      <c r="G15887" s="2"/>
      <c r="H15887" s="2"/>
    </row>
    <row r="15888" spans="2:8">
      <c r="B15888" s="2" t="s">
        <v>16513</v>
      </c>
      <c r="C15888" s="2">
        <v>26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16514</v>
      </c>
      <c r="C15889" s="2">
        <v>29</v>
      </c>
      <c r="D15889" s="2" t="s">
        <v>630</v>
      </c>
      <c r="E15889" s="2"/>
      <c r="F15889" s="2"/>
      <c r="G15889" s="2"/>
      <c r="H15889" s="2"/>
    </row>
    <row r="15890" spans="2:8">
      <c r="B15890" s="2" t="s">
        <v>16515</v>
      </c>
      <c r="C15890" s="2">
        <v>31</v>
      </c>
      <c r="D15890" s="2" t="s">
        <v>630</v>
      </c>
      <c r="E15890" s="2"/>
      <c r="F15890" s="2"/>
      <c r="G15890" s="2"/>
      <c r="H15890" s="2"/>
    </row>
    <row r="15891" spans="2:8">
      <c r="B15891" s="2" t="s">
        <v>16516</v>
      </c>
      <c r="C15891" s="2">
        <v>31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16517</v>
      </c>
      <c r="C15892" s="2">
        <v>30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16518</v>
      </c>
      <c r="C15893" s="2">
        <v>30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16519</v>
      </c>
      <c r="C15894" s="2">
        <v>29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16520</v>
      </c>
      <c r="C15895" s="2">
        <v>26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16521</v>
      </c>
      <c r="C15896" s="2">
        <v>27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16522</v>
      </c>
      <c r="C15897" s="2">
        <v>27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16523</v>
      </c>
      <c r="C15898" s="2">
        <v>27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16524</v>
      </c>
      <c r="C15899" s="2">
        <v>28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27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22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16527</v>
      </c>
      <c r="C15902" s="2">
        <v>18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16528</v>
      </c>
      <c r="C15903" s="2">
        <v>11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25</v>
      </c>
      <c r="D15904" s="2" t="s">
        <v>630</v>
      </c>
      <c r="E15904" s="2"/>
      <c r="F15904" s="2"/>
      <c r="G15904" s="2"/>
      <c r="H15904" s="2"/>
    </row>
    <row r="15905" spans="2:8">
      <c r="B15905" s="2" t="s">
        <v>16530</v>
      </c>
      <c r="C15905" s="2">
        <v>27</v>
      </c>
      <c r="D15905" s="2" t="s">
        <v>630</v>
      </c>
      <c r="E15905" s="2"/>
      <c r="F15905" s="2"/>
      <c r="G15905" s="2"/>
      <c r="H15905" s="2"/>
    </row>
    <row r="15906" spans="2:8">
      <c r="B15906" s="2" t="s">
        <v>16531</v>
      </c>
      <c r="C15906" s="2">
        <v>32</v>
      </c>
      <c r="D15906" s="2" t="s">
        <v>630</v>
      </c>
      <c r="E15906" s="2"/>
      <c r="F15906" s="2"/>
      <c r="G15906" s="2"/>
      <c r="H15906" s="2"/>
    </row>
    <row r="15907" spans="2:8">
      <c r="B15907" s="2" t="s">
        <v>16532</v>
      </c>
      <c r="C15907" s="2">
        <v>34</v>
      </c>
      <c r="D15907" s="2" t="s">
        <v>630</v>
      </c>
      <c r="E15907" s="2"/>
      <c r="F15907" s="2"/>
      <c r="G15907" s="2"/>
      <c r="H15907" s="2"/>
    </row>
    <row r="15908" spans="2:8">
      <c r="B15908" s="2" t="s">
        <v>16533</v>
      </c>
      <c r="C15908" s="2">
        <v>32</v>
      </c>
      <c r="D15908" s="2" t="s">
        <v>630</v>
      </c>
      <c r="E15908" s="2"/>
      <c r="F15908" s="2"/>
      <c r="G15908" s="2"/>
      <c r="H15908" s="2"/>
    </row>
    <row r="15909" spans="2:8">
      <c r="B15909" s="2" t="s">
        <v>16534</v>
      </c>
      <c r="C15909" s="2">
        <v>32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16535</v>
      </c>
      <c r="C15910" s="2">
        <v>31</v>
      </c>
      <c r="D15910" s="2" t="s">
        <v>630</v>
      </c>
      <c r="E15910" s="2"/>
      <c r="F15910" s="2"/>
      <c r="G15910" s="2"/>
      <c r="H15910" s="2"/>
    </row>
    <row r="15911" spans="2:8">
      <c r="B15911" s="2" t="s">
        <v>16536</v>
      </c>
      <c r="C15911" s="2">
        <v>32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16537</v>
      </c>
      <c r="C15912" s="2">
        <v>32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34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16539</v>
      </c>
      <c r="C15914" s="2">
        <v>33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16540</v>
      </c>
      <c r="C15915" s="2">
        <v>30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16541</v>
      </c>
      <c r="C15916" s="2">
        <v>27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16542</v>
      </c>
      <c r="C15917" s="2">
        <v>23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16543</v>
      </c>
      <c r="C15918" s="2">
        <v>19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16544</v>
      </c>
      <c r="C15919" s="2">
        <v>12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16545</v>
      </c>
      <c r="C15920" s="2">
        <v>23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16546</v>
      </c>
      <c r="C15921" s="2">
        <v>25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16547</v>
      </c>
      <c r="C15922" s="2">
        <v>26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16548</v>
      </c>
      <c r="C15923" s="2">
        <v>26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27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26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25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16552</v>
      </c>
      <c r="C15927" s="2">
        <v>21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17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16554</v>
      </c>
      <c r="C15929" s="2">
        <v>16</v>
      </c>
      <c r="D15929" s="2" t="s">
        <v>630</v>
      </c>
      <c r="E15929" s="2"/>
      <c r="F15929" s="2"/>
      <c r="G15929" s="2"/>
      <c r="H15929" s="2"/>
    </row>
    <row r="15930" spans="2:8">
      <c r="B15930" s="2" t="s">
        <v>16555</v>
      </c>
      <c r="C15930" s="2">
        <v>22</v>
      </c>
      <c r="D15930" s="2" t="s">
        <v>630</v>
      </c>
      <c r="E15930" s="2"/>
      <c r="F15930" s="2"/>
      <c r="G15930" s="2"/>
      <c r="H15930" s="2"/>
    </row>
    <row r="15931" spans="2:8">
      <c r="B15931" s="2" t="s">
        <v>16556</v>
      </c>
      <c r="C15931" s="2">
        <v>27</v>
      </c>
      <c r="D15931" s="2" t="s">
        <v>630</v>
      </c>
      <c r="E15931" s="2"/>
      <c r="F15931" s="2"/>
      <c r="G15931" s="2"/>
      <c r="H15931" s="2"/>
    </row>
    <row r="15932" spans="2:8">
      <c r="B15932" s="2" t="s">
        <v>16557</v>
      </c>
      <c r="C15932" s="2">
        <v>30</v>
      </c>
      <c r="D15932" s="2" t="s">
        <v>630</v>
      </c>
      <c r="E15932" s="2"/>
      <c r="F15932" s="2"/>
      <c r="G15932" s="2"/>
      <c r="H15932" s="2"/>
    </row>
    <row r="15933" spans="2:8">
      <c r="B15933" s="2" t="s">
        <v>16558</v>
      </c>
      <c r="C15933" s="2">
        <v>29</v>
      </c>
      <c r="D15933" s="2" t="s">
        <v>630</v>
      </c>
      <c r="E15933" s="2"/>
      <c r="F15933" s="2"/>
      <c r="G15933" s="2"/>
      <c r="H15933" s="2"/>
    </row>
    <row r="15934" spans="2:8">
      <c r="B15934" s="2" t="s">
        <v>16559</v>
      </c>
      <c r="C15934" s="2">
        <v>27</v>
      </c>
      <c r="D15934" s="2" t="s">
        <v>630</v>
      </c>
      <c r="E15934" s="2"/>
      <c r="F15934" s="2"/>
      <c r="G15934" s="2"/>
      <c r="H15934" s="2"/>
    </row>
    <row r="15935" spans="2:8">
      <c r="B15935" s="2" t="s">
        <v>16560</v>
      </c>
      <c r="C15935" s="2">
        <v>26</v>
      </c>
      <c r="D15935" s="2" t="s">
        <v>630</v>
      </c>
      <c r="E15935" s="2"/>
      <c r="F15935" s="2"/>
      <c r="G15935" s="2"/>
      <c r="H15935" s="2"/>
    </row>
    <row r="15936" spans="2:8">
      <c r="B15936" s="2" t="s">
        <v>16561</v>
      </c>
      <c r="C15936" s="2">
        <v>22</v>
      </c>
      <c r="D15936" s="2" t="s">
        <v>630</v>
      </c>
      <c r="E15936" s="2"/>
      <c r="F15936" s="2"/>
      <c r="G15936" s="2"/>
      <c r="H15936" s="2"/>
    </row>
    <row r="15937" spans="2:8">
      <c r="B15937" s="2" t="s">
        <v>16562</v>
      </c>
      <c r="C15937" s="2">
        <v>18</v>
      </c>
      <c r="D15937" s="2" t="s">
        <v>630</v>
      </c>
      <c r="E15937" s="2"/>
      <c r="F15937" s="2"/>
      <c r="G15937" s="2"/>
      <c r="H15937" s="2"/>
    </row>
    <row r="15938" spans="2:8">
      <c r="B15938" s="2" t="s">
        <v>16563</v>
      </c>
      <c r="C15938" s="2">
        <v>27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16564</v>
      </c>
      <c r="C15939" s="2">
        <v>29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29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28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16567</v>
      </c>
      <c r="C15942" s="2">
        <v>28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16568</v>
      </c>
      <c r="C15943" s="2">
        <v>29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16569</v>
      </c>
      <c r="C15944" s="2">
        <v>29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16570</v>
      </c>
      <c r="C15945" s="2">
        <v>24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19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14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10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17</v>
      </c>
      <c r="D15949" s="2" t="s">
        <v>630</v>
      </c>
      <c r="E15949" s="2"/>
      <c r="F15949" s="2"/>
      <c r="G15949" s="2"/>
      <c r="H15949" s="2"/>
    </row>
    <row r="15950" spans="2:8">
      <c r="B15950" s="2" t="s">
        <v>16575</v>
      </c>
      <c r="C15950" s="2">
        <v>22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16576</v>
      </c>
      <c r="C15951" s="2">
        <v>26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16577</v>
      </c>
      <c r="C15952" s="2">
        <v>28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16578</v>
      </c>
      <c r="C15953" s="2">
        <v>28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16579</v>
      </c>
      <c r="C15954" s="2">
        <v>28</v>
      </c>
      <c r="D15954" s="2" t="s">
        <v>630</v>
      </c>
      <c r="E15954" s="2"/>
      <c r="F15954" s="2"/>
      <c r="G15954" s="2"/>
      <c r="H15954" s="2"/>
    </row>
    <row r="15955" spans="2:8">
      <c r="B15955" s="2" t="s">
        <v>16580</v>
      </c>
      <c r="C15955" s="2">
        <v>26</v>
      </c>
      <c r="D15955" s="2" t="s">
        <v>630</v>
      </c>
      <c r="E15955" s="2"/>
      <c r="F15955" s="2"/>
      <c r="G15955" s="2"/>
      <c r="H15955" s="2"/>
    </row>
    <row r="15956" spans="2:8">
      <c r="B15956" s="2" t="s">
        <v>16581</v>
      </c>
      <c r="C15956" s="2">
        <v>16</v>
      </c>
      <c r="D15956" s="2" t="s">
        <v>630</v>
      </c>
      <c r="E15956" s="2"/>
      <c r="F15956" s="2"/>
      <c r="G15956" s="2"/>
      <c r="H15956" s="2"/>
    </row>
    <row r="15957" spans="2:8">
      <c r="B15957" s="2" t="s">
        <v>16582</v>
      </c>
      <c r="C15957" s="2">
        <v>22</v>
      </c>
      <c r="D15957" s="2" t="s">
        <v>630</v>
      </c>
      <c r="E15957" s="2"/>
      <c r="F15957" s="2"/>
      <c r="G15957" s="2"/>
      <c r="H15957" s="2"/>
    </row>
    <row r="15958" spans="2:8">
      <c r="B15958" s="2" t="s">
        <v>16583</v>
      </c>
      <c r="C15958" s="2">
        <v>21</v>
      </c>
      <c r="D15958" s="2" t="s">
        <v>630</v>
      </c>
      <c r="E15958" s="2"/>
      <c r="F15958" s="2"/>
      <c r="G15958" s="2"/>
      <c r="H15958" s="2"/>
    </row>
    <row r="15959" spans="2:8">
      <c r="B15959" s="2" t="s">
        <v>16584</v>
      </c>
      <c r="C15959" s="2">
        <v>22</v>
      </c>
      <c r="D15959" s="2" t="s">
        <v>630</v>
      </c>
      <c r="E15959" s="2"/>
      <c r="F15959" s="2"/>
      <c r="G15959" s="2"/>
      <c r="H15959" s="2"/>
    </row>
    <row r="15960" spans="2:8">
      <c r="B15960" s="2" t="s">
        <v>16585</v>
      </c>
      <c r="C15960" s="2">
        <v>22</v>
      </c>
      <c r="D15960" s="2" t="s">
        <v>630</v>
      </c>
      <c r="E15960" s="2"/>
      <c r="F15960" s="2"/>
      <c r="G15960" s="2"/>
      <c r="H15960" s="2"/>
    </row>
    <row r="15961" spans="2:8">
      <c r="B15961" s="2" t="s">
        <v>16586</v>
      </c>
      <c r="C15961" s="2">
        <v>23</v>
      </c>
      <c r="D15961" s="2" t="s">
        <v>630</v>
      </c>
      <c r="E15961" s="2"/>
      <c r="F15961" s="2"/>
      <c r="G15961" s="2"/>
      <c r="H15961" s="2"/>
    </row>
    <row r="15962" spans="2:8">
      <c r="B15962" s="2" t="s">
        <v>16587</v>
      </c>
      <c r="C15962" s="2">
        <v>23</v>
      </c>
      <c r="D15962" s="2" t="s">
        <v>630</v>
      </c>
      <c r="E15962" s="2"/>
      <c r="F15962" s="2"/>
      <c r="G15962" s="2"/>
      <c r="H15962" s="2"/>
    </row>
    <row r="15963" spans="2:8">
      <c r="B15963" s="2" t="s">
        <v>16588</v>
      </c>
      <c r="C15963" s="2">
        <v>23</v>
      </c>
      <c r="D15963" s="2" t="s">
        <v>630</v>
      </c>
      <c r="E15963" s="2"/>
      <c r="F15963" s="2"/>
      <c r="G15963" s="2"/>
      <c r="H15963" s="2"/>
    </row>
    <row r="15964" spans="2:8">
      <c r="B15964" s="2" t="s">
        <v>16589</v>
      </c>
      <c r="C15964" s="2">
        <v>23</v>
      </c>
      <c r="D15964" s="2" t="s">
        <v>630</v>
      </c>
      <c r="E15964" s="2"/>
      <c r="F15964" s="2"/>
      <c r="G15964" s="2"/>
      <c r="H15964" s="2"/>
    </row>
    <row r="15965" spans="2:8">
      <c r="B15965" s="2" t="s">
        <v>16590</v>
      </c>
      <c r="C15965" s="2">
        <v>23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16591</v>
      </c>
      <c r="C15966" s="2">
        <v>18</v>
      </c>
      <c r="D15966" s="2" t="s">
        <v>630</v>
      </c>
      <c r="E15966" s="2"/>
      <c r="F15966" s="2"/>
      <c r="G15966" s="2"/>
      <c r="H15966" s="2"/>
    </row>
    <row r="15967" spans="2:8">
      <c r="B15967" s="2" t="s">
        <v>16592</v>
      </c>
      <c r="C15967" s="2">
        <v>22</v>
      </c>
      <c r="D15967" s="2" t="s">
        <v>630</v>
      </c>
      <c r="E15967" s="2"/>
      <c r="F15967" s="2"/>
      <c r="G15967" s="2"/>
      <c r="H15967" s="2"/>
    </row>
    <row r="15968" spans="2:8">
      <c r="B15968" s="2" t="s">
        <v>16593</v>
      </c>
      <c r="C15968" s="2">
        <v>25</v>
      </c>
      <c r="D15968" s="2" t="s">
        <v>630</v>
      </c>
      <c r="E15968" s="2"/>
      <c r="F15968" s="2"/>
      <c r="G15968" s="2"/>
      <c r="H15968" s="2"/>
    </row>
    <row r="15969" spans="2:8">
      <c r="B15969" s="2" t="s">
        <v>16594</v>
      </c>
      <c r="C15969" s="2">
        <v>25</v>
      </c>
      <c r="D15969" s="2" t="s">
        <v>630</v>
      </c>
      <c r="E15969" s="2"/>
      <c r="F15969" s="2"/>
      <c r="G15969" s="2"/>
      <c r="H15969" s="2"/>
    </row>
    <row r="15970" spans="2:8">
      <c r="B15970" s="2" t="s">
        <v>16595</v>
      </c>
      <c r="C15970" s="2">
        <v>25</v>
      </c>
      <c r="D15970" s="2" t="s">
        <v>630</v>
      </c>
      <c r="E15970" s="2"/>
      <c r="F15970" s="2"/>
      <c r="G15970" s="2"/>
      <c r="H15970" s="2"/>
    </row>
    <row r="15971" spans="2:8">
      <c r="B15971" s="2" t="s">
        <v>16596</v>
      </c>
      <c r="C15971" s="2">
        <v>25</v>
      </c>
      <c r="D15971" s="2" t="s">
        <v>630</v>
      </c>
      <c r="E15971" s="2"/>
      <c r="F15971" s="2"/>
      <c r="G15971" s="2"/>
      <c r="H15971" s="2"/>
    </row>
    <row r="15972" spans="2:8">
      <c r="B15972" s="2" t="s">
        <v>16597</v>
      </c>
      <c r="C15972" s="2">
        <v>25</v>
      </c>
      <c r="D15972" s="2" t="s">
        <v>630</v>
      </c>
      <c r="E15972" s="2"/>
      <c r="F15972" s="2"/>
      <c r="G15972" s="2"/>
      <c r="H15972" s="2"/>
    </row>
    <row r="15973" spans="2:8">
      <c r="B15973" s="2" t="s">
        <v>16598</v>
      </c>
      <c r="C15973" s="2">
        <v>25</v>
      </c>
      <c r="D15973" s="2" t="s">
        <v>630</v>
      </c>
      <c r="E15973" s="2"/>
      <c r="F15973" s="2"/>
      <c r="G15973" s="2"/>
      <c r="H15973" s="2"/>
    </row>
    <row r="15974" spans="2:8">
      <c r="B15974" s="2" t="s">
        <v>16599</v>
      </c>
      <c r="C15974" s="2">
        <v>25</v>
      </c>
      <c r="D15974" s="2" t="s">
        <v>630</v>
      </c>
      <c r="E15974" s="2"/>
      <c r="F15974" s="2"/>
      <c r="G15974" s="2"/>
      <c r="H15974" s="2"/>
    </row>
    <row r="15975" spans="2:8">
      <c r="B15975" s="2" t="s">
        <v>16600</v>
      </c>
      <c r="C15975" s="2">
        <v>35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38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16602</v>
      </c>
      <c r="C15977" s="2">
        <v>38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16603</v>
      </c>
      <c r="C15978" s="2">
        <v>35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16604</v>
      </c>
      <c r="C15979" s="2">
        <v>32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16605</v>
      </c>
      <c r="C15980" s="2">
        <v>26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16606</v>
      </c>
      <c r="C15981" s="2">
        <v>14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16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16608</v>
      </c>
      <c r="C15983" s="2">
        <v>20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16609</v>
      </c>
      <c r="C15984" s="2">
        <v>25</v>
      </c>
      <c r="D15984" s="2" t="s">
        <v>630</v>
      </c>
      <c r="E15984" s="2"/>
      <c r="F15984" s="2"/>
      <c r="G15984" s="2"/>
      <c r="H15984" s="2"/>
    </row>
    <row r="15985" spans="2:8">
      <c r="B15985" s="2" t="s">
        <v>16610</v>
      </c>
      <c r="C15985" s="2">
        <v>25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16611</v>
      </c>
      <c r="C15986" s="2">
        <v>26</v>
      </c>
      <c r="D15986" s="2" t="s">
        <v>630</v>
      </c>
      <c r="E15986" s="2"/>
      <c r="F15986" s="2"/>
      <c r="G15986" s="2"/>
      <c r="H15986" s="2"/>
    </row>
    <row r="15987" spans="2:8">
      <c r="B15987" s="2" t="s">
        <v>16612</v>
      </c>
      <c r="C15987" s="2">
        <v>26</v>
      </c>
      <c r="D15987" s="2" t="s">
        <v>630</v>
      </c>
      <c r="E15987" s="2"/>
      <c r="F15987" s="2"/>
      <c r="G15987" s="2"/>
      <c r="H15987" s="2"/>
    </row>
    <row r="15988" spans="2:8">
      <c r="B15988" s="2" t="s">
        <v>16613</v>
      </c>
      <c r="C15988" s="2">
        <v>27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16614</v>
      </c>
      <c r="C15989" s="2">
        <v>27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16615</v>
      </c>
      <c r="C15990" s="2">
        <v>26</v>
      </c>
      <c r="D15990" s="2" t="s">
        <v>630</v>
      </c>
      <c r="E15990" s="2"/>
      <c r="F15990" s="2"/>
      <c r="G15990" s="2"/>
      <c r="H15990" s="2"/>
    </row>
    <row r="15991" spans="2:8">
      <c r="B15991" s="2" t="s">
        <v>16616</v>
      </c>
      <c r="C15991" s="2">
        <v>24</v>
      </c>
      <c r="D15991" s="2" t="s">
        <v>630</v>
      </c>
      <c r="E15991" s="2"/>
      <c r="F15991" s="2"/>
      <c r="G15991" s="2"/>
      <c r="H15991" s="2"/>
    </row>
    <row r="15992" spans="2:8">
      <c r="B15992" s="2" t="s">
        <v>16617</v>
      </c>
      <c r="C15992" s="2">
        <v>37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38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37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35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16621</v>
      </c>
      <c r="C15996" s="2">
        <v>32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16622</v>
      </c>
      <c r="C15997" s="2">
        <v>27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16623</v>
      </c>
      <c r="C15998" s="2">
        <v>20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16624</v>
      </c>
      <c r="C15999" s="2">
        <v>11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16625</v>
      </c>
      <c r="C16000" s="2">
        <v>11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11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10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10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34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35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35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34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31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26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16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16636</v>
      </c>
      <c r="C16011" s="2">
        <v>7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16637</v>
      </c>
      <c r="C16012" s="2">
        <v>16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16638</v>
      </c>
      <c r="C16013" s="2">
        <v>28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16639</v>
      </c>
      <c r="C16014" s="2">
        <v>28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16640</v>
      </c>
      <c r="C16015" s="2">
        <v>27</v>
      </c>
      <c r="D16015" s="2" t="s">
        <v>630</v>
      </c>
      <c r="E16015" s="2"/>
      <c r="F16015" s="2"/>
      <c r="G16015" s="2"/>
      <c r="H16015" s="2"/>
    </row>
    <row r="16016" spans="2:8">
      <c r="B16016" s="2" t="s">
        <v>16641</v>
      </c>
      <c r="C16016" s="2">
        <v>25</v>
      </c>
      <c r="D16016" s="2" t="s">
        <v>630</v>
      </c>
      <c r="E16016" s="2"/>
      <c r="F16016" s="2"/>
      <c r="G16016" s="2"/>
      <c r="H16016" s="2"/>
    </row>
    <row r="16017" spans="2:8">
      <c r="B16017" s="2" t="s">
        <v>16642</v>
      </c>
      <c r="C16017" s="2">
        <v>25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16643</v>
      </c>
      <c r="C16018" s="2">
        <v>24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16644</v>
      </c>
      <c r="C16019" s="2">
        <v>17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16645</v>
      </c>
      <c r="C16020" s="2">
        <v>22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16646</v>
      </c>
      <c r="C16021" s="2">
        <v>25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16647</v>
      </c>
      <c r="C16022" s="2">
        <v>26</v>
      </c>
      <c r="D16022" s="2" t="s">
        <v>630</v>
      </c>
      <c r="E16022" s="2"/>
      <c r="F16022" s="2"/>
      <c r="G16022" s="2"/>
      <c r="H16022" s="2"/>
    </row>
    <row r="16023" spans="2:8">
      <c r="B16023" s="2" t="s">
        <v>16648</v>
      </c>
      <c r="C16023" s="2">
        <v>25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16649</v>
      </c>
      <c r="C16024" s="2">
        <v>23</v>
      </c>
      <c r="D16024" s="2" t="s">
        <v>630</v>
      </c>
      <c r="E16024" s="2"/>
      <c r="F16024" s="2"/>
      <c r="G16024" s="2"/>
      <c r="H16024" s="2"/>
    </row>
    <row r="16025" spans="2:8">
      <c r="B16025" s="2" t="s">
        <v>16650</v>
      </c>
      <c r="C16025" s="2">
        <v>24</v>
      </c>
      <c r="D16025" s="2" t="s">
        <v>630</v>
      </c>
      <c r="E16025" s="2"/>
      <c r="F16025" s="2"/>
      <c r="G16025" s="2"/>
      <c r="H16025" s="2"/>
    </row>
    <row r="16026" spans="2:8">
      <c r="B16026" s="2" t="s">
        <v>16651</v>
      </c>
      <c r="C16026" s="2">
        <v>23</v>
      </c>
      <c r="D16026" s="2" t="s">
        <v>630</v>
      </c>
      <c r="E16026" s="2"/>
      <c r="F16026" s="2"/>
      <c r="G16026" s="2"/>
      <c r="H16026" s="2"/>
    </row>
    <row r="16027" spans="2:8">
      <c r="B16027" s="2" t="s">
        <v>16652</v>
      </c>
      <c r="C16027" s="2">
        <v>22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16653</v>
      </c>
      <c r="C16028" s="2">
        <v>22</v>
      </c>
      <c r="D16028" s="2" t="s">
        <v>630</v>
      </c>
      <c r="E16028" s="2"/>
      <c r="F16028" s="2"/>
      <c r="G16028" s="2"/>
      <c r="H16028" s="2"/>
    </row>
    <row r="16029" spans="2:8">
      <c r="B16029" s="2" t="s">
        <v>16654</v>
      </c>
      <c r="C16029" s="2">
        <v>14</v>
      </c>
      <c r="D16029" s="2" t="s">
        <v>630</v>
      </c>
      <c r="E16029" s="2"/>
      <c r="F16029" s="2"/>
      <c r="G16029" s="2"/>
      <c r="H16029" s="2"/>
    </row>
    <row r="16030" spans="2:8">
      <c r="B16030" s="2" t="s">
        <v>16655</v>
      </c>
      <c r="C16030" s="2">
        <v>17</v>
      </c>
      <c r="D16030" s="2" t="s">
        <v>630</v>
      </c>
      <c r="E16030" s="2"/>
      <c r="F16030" s="2"/>
      <c r="G16030" s="2"/>
      <c r="H16030" s="2"/>
    </row>
    <row r="16031" spans="2:8">
      <c r="B16031" s="2" t="s">
        <v>16656</v>
      </c>
      <c r="C16031" s="2">
        <v>21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16657</v>
      </c>
      <c r="C16032" s="2">
        <v>21</v>
      </c>
      <c r="D16032" s="2" t="s">
        <v>630</v>
      </c>
      <c r="E16032" s="2"/>
      <c r="F16032" s="2"/>
      <c r="G16032" s="2"/>
      <c r="H16032" s="2"/>
    </row>
    <row r="16033" spans="2:8">
      <c r="B16033" s="2" t="s">
        <v>16658</v>
      </c>
      <c r="C16033" s="2">
        <v>20</v>
      </c>
      <c r="D16033" s="2" t="s">
        <v>630</v>
      </c>
      <c r="E16033" s="2"/>
      <c r="F16033" s="2"/>
      <c r="G16033" s="2"/>
      <c r="H16033" s="2"/>
    </row>
    <row r="16034" spans="2:8">
      <c r="B16034" s="2" t="s">
        <v>16659</v>
      </c>
      <c r="C16034" s="2">
        <v>18</v>
      </c>
      <c r="D16034" s="2" t="s">
        <v>630</v>
      </c>
      <c r="E16034" s="2"/>
      <c r="F16034" s="2"/>
      <c r="G16034" s="2"/>
      <c r="H16034" s="2"/>
    </row>
    <row r="16035" spans="2:8">
      <c r="B16035" s="2" t="s">
        <v>16660</v>
      </c>
      <c r="C16035" s="2">
        <v>14</v>
      </c>
      <c r="D16035" s="2" t="s">
        <v>630</v>
      </c>
      <c r="E16035" s="2"/>
      <c r="F16035" s="2"/>
      <c r="G16035" s="2"/>
      <c r="H16035" s="2"/>
    </row>
    <row r="16036" spans="2:8">
      <c r="B16036" s="2" t="s">
        <v>16661</v>
      </c>
      <c r="C16036" s="2">
        <v>13</v>
      </c>
      <c r="D16036" s="2" t="s">
        <v>630</v>
      </c>
      <c r="E16036" s="2"/>
      <c r="F16036" s="2"/>
      <c r="G16036" s="2"/>
      <c r="H16036" s="2"/>
    </row>
    <row r="16037" spans="2:8">
      <c r="B16037" s="2" t="s">
        <v>16662</v>
      </c>
      <c r="C16037" s="2">
        <v>10</v>
      </c>
      <c r="D16037" s="2" t="s">
        <v>630</v>
      </c>
      <c r="E16037" s="2"/>
      <c r="F16037" s="2"/>
      <c r="G16037" s="2"/>
      <c r="H16037" s="2"/>
    </row>
    <row r="16038" spans="2:8">
      <c r="B16038" s="2" t="s">
        <v>16663</v>
      </c>
      <c r="C16038" s="2">
        <v>12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16664</v>
      </c>
      <c r="C16039" s="2">
        <v>13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16665</v>
      </c>
      <c r="C16040" s="2">
        <v>12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16666</v>
      </c>
      <c r="C16041" s="2">
        <v>14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16667</v>
      </c>
      <c r="C16042" s="2">
        <v>17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16668</v>
      </c>
      <c r="C16043" s="2">
        <v>19</v>
      </c>
      <c r="D16043" s="2" t="s">
        <v>630</v>
      </c>
      <c r="E16043" s="2"/>
      <c r="F16043" s="2"/>
      <c r="G16043" s="2"/>
      <c r="H16043" s="2"/>
    </row>
    <row r="16044" spans="2:8">
      <c r="B16044" s="2" t="s">
        <v>16669</v>
      </c>
      <c r="C16044" s="2">
        <v>20</v>
      </c>
      <c r="D16044" s="2" t="s">
        <v>630</v>
      </c>
      <c r="E16044" s="2"/>
      <c r="F16044" s="2"/>
      <c r="G16044" s="2"/>
      <c r="H16044" s="2"/>
    </row>
    <row r="16045" spans="2:8">
      <c r="B16045" s="2" t="s">
        <v>16670</v>
      </c>
      <c r="C16045" s="2">
        <v>21</v>
      </c>
      <c r="D16045" s="2" t="s">
        <v>630</v>
      </c>
      <c r="E16045" s="2"/>
      <c r="F16045" s="2"/>
      <c r="G16045" s="2"/>
      <c r="H16045" s="2"/>
    </row>
    <row r="16046" spans="2:8">
      <c r="B16046" s="2" t="s">
        <v>16671</v>
      </c>
      <c r="C16046" s="2">
        <v>21</v>
      </c>
      <c r="D16046" s="2" t="s">
        <v>630</v>
      </c>
      <c r="E16046" s="2"/>
      <c r="F16046" s="2"/>
      <c r="G16046" s="2"/>
      <c r="H16046" s="2"/>
    </row>
    <row r="16047" spans="2:8">
      <c r="B16047" s="2" t="s">
        <v>16672</v>
      </c>
      <c r="C16047" s="2">
        <v>21</v>
      </c>
      <c r="D16047" s="2" t="s">
        <v>630</v>
      </c>
      <c r="E16047" s="2"/>
      <c r="F16047" s="2"/>
      <c r="G16047" s="2"/>
      <c r="H16047" s="2"/>
    </row>
    <row r="16048" spans="2:8">
      <c r="B16048" s="2" t="s">
        <v>16673</v>
      </c>
      <c r="C16048" s="2">
        <v>21</v>
      </c>
      <c r="D16048" s="2" t="s">
        <v>630</v>
      </c>
      <c r="E16048" s="2"/>
      <c r="F16048" s="2"/>
      <c r="G16048" s="2"/>
      <c r="H16048" s="2"/>
    </row>
    <row r="16049" spans="2:8">
      <c r="B16049" s="2" t="s">
        <v>16674</v>
      </c>
      <c r="C16049" s="2">
        <v>21</v>
      </c>
      <c r="D16049" s="2" t="s">
        <v>630</v>
      </c>
      <c r="E16049" s="2"/>
      <c r="F16049" s="2"/>
      <c r="G16049" s="2"/>
      <c r="H16049" s="2"/>
    </row>
    <row r="16050" spans="2:8">
      <c r="B16050" s="2" t="s">
        <v>16675</v>
      </c>
      <c r="C16050" s="2">
        <v>24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16676</v>
      </c>
      <c r="C16051" s="2">
        <v>29</v>
      </c>
      <c r="D16051" s="2" t="s">
        <v>630</v>
      </c>
      <c r="E16051" s="2"/>
      <c r="F16051" s="2"/>
      <c r="G16051" s="2"/>
      <c r="H16051" s="2"/>
    </row>
    <row r="16052" spans="2:8">
      <c r="B16052" s="2" t="s">
        <v>16677</v>
      </c>
      <c r="C16052" s="2">
        <v>31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16678</v>
      </c>
      <c r="C16053" s="2">
        <v>26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16679</v>
      </c>
      <c r="C16054" s="2">
        <v>12</v>
      </c>
      <c r="D16054" s="2" t="s">
        <v>630</v>
      </c>
      <c r="E16054" s="2"/>
      <c r="F16054" s="2"/>
      <c r="G16054" s="2"/>
      <c r="H16054" s="2"/>
    </row>
    <row r="16055" spans="2:8">
      <c r="B16055" s="2" t="s">
        <v>16680</v>
      </c>
      <c r="C16055" s="2">
        <v>10</v>
      </c>
      <c r="D16055" s="2" t="s">
        <v>630</v>
      </c>
      <c r="E16055" s="2"/>
      <c r="F16055" s="2"/>
      <c r="G16055" s="2"/>
      <c r="H16055" s="2"/>
    </row>
    <row r="16056" spans="2:8">
      <c r="B16056" s="2" t="s">
        <v>16681</v>
      </c>
      <c r="C16056" s="2">
        <v>25</v>
      </c>
      <c r="D16056" s="2" t="s">
        <v>630</v>
      </c>
      <c r="E16056" s="2"/>
      <c r="F16056" s="2"/>
      <c r="G16056" s="2"/>
      <c r="H16056" s="2"/>
    </row>
    <row r="16057" spans="2:8">
      <c r="B16057" s="2" t="s">
        <v>16682</v>
      </c>
      <c r="C16057" s="2">
        <v>30</v>
      </c>
      <c r="D16057" s="2" t="s">
        <v>630</v>
      </c>
      <c r="E16057" s="2"/>
      <c r="F16057" s="2"/>
      <c r="G16057" s="2"/>
      <c r="H16057" s="2"/>
    </row>
    <row r="16058" spans="2:8">
      <c r="B16058" s="2" t="s">
        <v>16683</v>
      </c>
      <c r="C16058" s="2">
        <v>29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16684</v>
      </c>
      <c r="C16059" s="2">
        <v>27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16685</v>
      </c>
      <c r="C16060" s="2">
        <v>27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16686</v>
      </c>
      <c r="C16061" s="2">
        <v>27</v>
      </c>
      <c r="D16061" s="2" t="s">
        <v>630</v>
      </c>
      <c r="E16061" s="2"/>
      <c r="F16061" s="2"/>
      <c r="G16061" s="2"/>
      <c r="H16061" s="2"/>
    </row>
    <row r="16062" spans="2:8">
      <c r="B16062" s="2" t="s">
        <v>16687</v>
      </c>
      <c r="C16062" s="2">
        <v>25</v>
      </c>
      <c r="D16062" s="2" t="s">
        <v>630</v>
      </c>
      <c r="E16062" s="2"/>
      <c r="F16062" s="2"/>
      <c r="G16062" s="2"/>
      <c r="H16062" s="2"/>
    </row>
    <row r="16063" spans="2:8">
      <c r="B16063" s="2" t="s">
        <v>16688</v>
      </c>
      <c r="C16063" s="2">
        <v>23</v>
      </c>
      <c r="D16063" s="2" t="s">
        <v>630</v>
      </c>
      <c r="E16063" s="2"/>
      <c r="F16063" s="2"/>
      <c r="G16063" s="2"/>
      <c r="H16063" s="2"/>
    </row>
    <row r="16064" spans="2:8">
      <c r="B16064" s="2" t="s">
        <v>16689</v>
      </c>
      <c r="C16064" s="2">
        <v>23</v>
      </c>
      <c r="D16064" s="2" t="s">
        <v>630</v>
      </c>
      <c r="E16064" s="2"/>
      <c r="F16064" s="2"/>
      <c r="G16064" s="2"/>
      <c r="H16064" s="2"/>
    </row>
    <row r="16065" spans="2:8">
      <c r="B16065" s="2" t="s">
        <v>16690</v>
      </c>
      <c r="C16065" s="2">
        <v>31</v>
      </c>
      <c r="D16065" s="2" t="s">
        <v>630</v>
      </c>
      <c r="E16065" s="2"/>
      <c r="F16065" s="2"/>
      <c r="G16065" s="2"/>
      <c r="H16065" s="2"/>
    </row>
    <row r="16066" spans="2:8">
      <c r="B16066" s="2" t="s">
        <v>16691</v>
      </c>
      <c r="C16066" s="2">
        <v>34</v>
      </c>
      <c r="D16066" s="2" t="s">
        <v>630</v>
      </c>
      <c r="E16066" s="2"/>
      <c r="F16066" s="2"/>
      <c r="G16066" s="2"/>
      <c r="H16066" s="2"/>
    </row>
    <row r="16067" spans="2:8">
      <c r="B16067" s="2" t="s">
        <v>16692</v>
      </c>
      <c r="C16067" s="2">
        <v>37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16693</v>
      </c>
      <c r="C16068" s="2">
        <v>37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16694</v>
      </c>
      <c r="C16069" s="2">
        <v>36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16695</v>
      </c>
      <c r="C16070" s="2">
        <v>28</v>
      </c>
      <c r="D16070" s="2" t="s">
        <v>630</v>
      </c>
      <c r="E16070" s="2"/>
      <c r="F16070" s="2"/>
      <c r="G16070" s="2"/>
      <c r="H16070" s="2"/>
    </row>
    <row r="16071" spans="2:8">
      <c r="B16071" s="2" t="s">
        <v>16696</v>
      </c>
      <c r="C16071" s="2">
        <v>24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16697</v>
      </c>
      <c r="C16072" s="2">
        <v>25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16698</v>
      </c>
      <c r="C16073" s="2">
        <v>26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16699</v>
      </c>
      <c r="C16074" s="2">
        <v>26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16700</v>
      </c>
      <c r="C16075" s="2">
        <v>24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16701</v>
      </c>
      <c r="C16076" s="2">
        <v>23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20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16703</v>
      </c>
      <c r="C16078" s="2">
        <v>12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16704</v>
      </c>
      <c r="C16079" s="2">
        <v>14</v>
      </c>
      <c r="D16079" s="2" t="s">
        <v>630</v>
      </c>
      <c r="E16079" s="2"/>
      <c r="F16079" s="2"/>
      <c r="G16079" s="2"/>
      <c r="H16079" s="2"/>
    </row>
    <row r="16080" spans="2:8">
      <c r="B16080" s="2" t="s">
        <v>16705</v>
      </c>
      <c r="C16080" s="2">
        <v>22</v>
      </c>
      <c r="D16080" s="2" t="s">
        <v>630</v>
      </c>
      <c r="E16080" s="2"/>
      <c r="F16080" s="2"/>
      <c r="G16080" s="2"/>
      <c r="H16080" s="2"/>
    </row>
    <row r="16081" spans="2:8">
      <c r="B16081" s="2" t="s">
        <v>16706</v>
      </c>
      <c r="C16081" s="2">
        <v>29</v>
      </c>
      <c r="D16081" s="2" t="s">
        <v>630</v>
      </c>
      <c r="E16081" s="2"/>
      <c r="F16081" s="2"/>
      <c r="G16081" s="2"/>
      <c r="H16081" s="2"/>
    </row>
    <row r="16082" spans="2:8">
      <c r="B16082" s="2" t="s">
        <v>16707</v>
      </c>
      <c r="C16082" s="2">
        <v>35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16708</v>
      </c>
      <c r="C16083" s="2">
        <v>38</v>
      </c>
      <c r="D16083" s="2" t="s">
        <v>630</v>
      </c>
      <c r="E16083" s="2"/>
      <c r="F16083" s="2"/>
      <c r="G16083" s="2"/>
      <c r="H16083" s="2"/>
    </row>
    <row r="16084" spans="2:8">
      <c r="B16084" s="2" t="s">
        <v>16709</v>
      </c>
      <c r="C16084" s="2">
        <v>37</v>
      </c>
      <c r="D16084" s="2" t="s">
        <v>630</v>
      </c>
      <c r="E16084" s="2"/>
      <c r="F16084" s="2"/>
      <c r="G16084" s="2"/>
      <c r="H16084" s="2"/>
    </row>
    <row r="16085" spans="2:8">
      <c r="B16085" s="2" t="s">
        <v>16710</v>
      </c>
      <c r="C16085" s="2">
        <v>37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16711</v>
      </c>
      <c r="C16086" s="2">
        <v>29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30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31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31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16715</v>
      </c>
      <c r="C16090" s="2">
        <v>31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16716</v>
      </c>
      <c r="C16091" s="2">
        <v>29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16717</v>
      </c>
      <c r="C16092" s="2">
        <v>14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16718</v>
      </c>
      <c r="C16093" s="2">
        <v>11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16719</v>
      </c>
      <c r="C16094" s="2">
        <v>18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16720</v>
      </c>
      <c r="C16095" s="2">
        <v>21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21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16722</v>
      </c>
      <c r="C16097" s="2">
        <v>21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16723</v>
      </c>
      <c r="C16098" s="2">
        <v>20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16724</v>
      </c>
      <c r="C16099" s="2">
        <v>18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17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16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13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8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17</v>
      </c>
      <c r="D16104" s="2" t="s">
        <v>630</v>
      </c>
      <c r="E16104" s="2"/>
      <c r="F16104" s="2"/>
      <c r="G16104" s="2"/>
      <c r="H16104" s="2"/>
    </row>
    <row r="16105" spans="2:8">
      <c r="B16105" s="2" t="s">
        <v>16730</v>
      </c>
      <c r="C16105" s="2">
        <v>20</v>
      </c>
      <c r="D16105" s="2" t="s">
        <v>630</v>
      </c>
      <c r="E16105" s="2"/>
      <c r="F16105" s="2"/>
      <c r="G16105" s="2"/>
      <c r="H16105" s="2"/>
    </row>
    <row r="16106" spans="2:8">
      <c r="B16106" s="2" t="s">
        <v>16731</v>
      </c>
      <c r="C16106" s="2">
        <v>20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16732</v>
      </c>
      <c r="C16107" s="2">
        <v>21</v>
      </c>
      <c r="D16107" s="2" t="s">
        <v>630</v>
      </c>
      <c r="E16107" s="2"/>
      <c r="F16107" s="2"/>
      <c r="G16107" s="2"/>
      <c r="H16107" s="2"/>
    </row>
    <row r="16108" spans="2:8">
      <c r="B16108" s="2" t="s">
        <v>16733</v>
      </c>
      <c r="C16108" s="2">
        <v>23</v>
      </c>
      <c r="D16108" s="2" t="s">
        <v>630</v>
      </c>
      <c r="E16108" s="2"/>
      <c r="F16108" s="2"/>
      <c r="G16108" s="2"/>
      <c r="H16108" s="2"/>
    </row>
    <row r="16109" spans="2:8">
      <c r="B16109" s="2" t="s">
        <v>16734</v>
      </c>
      <c r="C16109" s="2">
        <v>22</v>
      </c>
      <c r="D16109" s="2" t="s">
        <v>630</v>
      </c>
      <c r="E16109" s="2"/>
      <c r="F16109" s="2"/>
      <c r="G16109" s="2"/>
      <c r="H16109" s="2"/>
    </row>
    <row r="16110" spans="2:8">
      <c r="B16110" s="2" t="s">
        <v>16735</v>
      </c>
      <c r="C16110" s="2">
        <v>23</v>
      </c>
      <c r="D16110" s="2" t="s">
        <v>630</v>
      </c>
      <c r="E16110" s="2"/>
      <c r="F16110" s="2"/>
      <c r="G16110" s="2"/>
      <c r="H16110" s="2"/>
    </row>
    <row r="16111" spans="2:8">
      <c r="B16111" s="2" t="s">
        <v>16736</v>
      </c>
      <c r="C16111" s="2">
        <v>24</v>
      </c>
      <c r="D16111" s="2" t="s">
        <v>630</v>
      </c>
      <c r="E16111" s="2"/>
      <c r="F16111" s="2"/>
      <c r="G16111" s="2"/>
      <c r="H16111" s="2"/>
    </row>
    <row r="16112" spans="2:8">
      <c r="B16112" s="2" t="s">
        <v>16737</v>
      </c>
      <c r="C16112" s="2">
        <v>23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16738</v>
      </c>
      <c r="C16113" s="2">
        <v>31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16739</v>
      </c>
      <c r="C16114" s="2">
        <v>32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16740</v>
      </c>
      <c r="C16115" s="2">
        <v>32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16741</v>
      </c>
      <c r="C16116" s="2">
        <v>31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30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26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22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16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20</v>
      </c>
      <c r="D16121" s="2" t="s">
        <v>630</v>
      </c>
      <c r="E16121" s="2"/>
      <c r="F16121" s="2"/>
      <c r="G16121" s="2"/>
      <c r="H16121" s="2"/>
    </row>
    <row r="16122" spans="2:8">
      <c r="B16122" s="2" t="s">
        <v>16747</v>
      </c>
      <c r="C16122" s="2">
        <v>29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16748</v>
      </c>
      <c r="C16123" s="2">
        <v>29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16749</v>
      </c>
      <c r="C16124" s="2">
        <v>29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16750</v>
      </c>
      <c r="C16125" s="2">
        <v>29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16751</v>
      </c>
      <c r="C16126" s="2">
        <v>27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25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16753</v>
      </c>
      <c r="C16128" s="2">
        <v>23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16754</v>
      </c>
      <c r="C16129" s="2">
        <v>19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16755</v>
      </c>
      <c r="C16130" s="2">
        <v>11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34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16757</v>
      </c>
      <c r="C16132" s="2">
        <v>36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16758</v>
      </c>
      <c r="C16133" s="2">
        <v>37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35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33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32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16762</v>
      </c>
      <c r="C16137" s="2">
        <v>33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16763</v>
      </c>
      <c r="C16138" s="2">
        <v>36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16764</v>
      </c>
      <c r="C16139" s="2">
        <v>34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16765</v>
      </c>
      <c r="C16140" s="2">
        <v>30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16766</v>
      </c>
      <c r="C16141" s="2">
        <v>24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16767</v>
      </c>
      <c r="C16142" s="2">
        <v>13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8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19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16770</v>
      </c>
      <c r="C16145" s="2">
        <v>23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16771</v>
      </c>
      <c r="C16146" s="2">
        <v>27</v>
      </c>
      <c r="D16146" s="2" t="s">
        <v>630</v>
      </c>
      <c r="E16146" s="2"/>
      <c r="F16146" s="2"/>
      <c r="G16146" s="2"/>
      <c r="H16146" s="2"/>
    </row>
    <row r="16147" spans="2:8">
      <c r="B16147" s="2" t="s">
        <v>16772</v>
      </c>
      <c r="C16147" s="2">
        <v>29</v>
      </c>
      <c r="D16147" s="2" t="s">
        <v>630</v>
      </c>
      <c r="E16147" s="2"/>
      <c r="F16147" s="2"/>
      <c r="G16147" s="2"/>
      <c r="H16147" s="2"/>
    </row>
    <row r="16148" spans="2:8">
      <c r="B16148" s="2" t="s">
        <v>16773</v>
      </c>
      <c r="C16148" s="2">
        <v>27</v>
      </c>
      <c r="D16148" s="2" t="s">
        <v>630</v>
      </c>
      <c r="E16148" s="2"/>
      <c r="F16148" s="2"/>
      <c r="G16148" s="2"/>
      <c r="H16148" s="2"/>
    </row>
    <row r="16149" spans="2:8">
      <c r="B16149" s="2" t="s">
        <v>16774</v>
      </c>
      <c r="C16149" s="2">
        <v>26</v>
      </c>
      <c r="D16149" s="2" t="s">
        <v>630</v>
      </c>
      <c r="E16149" s="2"/>
      <c r="F16149" s="2"/>
      <c r="G16149" s="2"/>
      <c r="H16149" s="2"/>
    </row>
    <row r="16150" spans="2:8">
      <c r="B16150" s="2" t="s">
        <v>16775</v>
      </c>
      <c r="C16150" s="2">
        <v>26</v>
      </c>
      <c r="D16150" s="2" t="s">
        <v>630</v>
      </c>
      <c r="E16150" s="2"/>
      <c r="F16150" s="2"/>
      <c r="G16150" s="2"/>
      <c r="H16150" s="2"/>
    </row>
    <row r="16151" spans="2:8">
      <c r="B16151" s="2" t="s">
        <v>16776</v>
      </c>
      <c r="C16151" s="2">
        <v>26</v>
      </c>
      <c r="D16151" s="2" t="s">
        <v>630</v>
      </c>
      <c r="E16151" s="2"/>
      <c r="F16151" s="2"/>
      <c r="G16151" s="2"/>
      <c r="H16151" s="2"/>
    </row>
    <row r="16152" spans="2:8">
      <c r="B16152" s="2" t="s">
        <v>16777</v>
      </c>
      <c r="C16152" s="2">
        <v>25</v>
      </c>
      <c r="D16152" s="2" t="s">
        <v>630</v>
      </c>
      <c r="E16152" s="2"/>
      <c r="F16152" s="2"/>
      <c r="G16152" s="2"/>
      <c r="H16152" s="2"/>
    </row>
    <row r="16153" spans="2:8">
      <c r="B16153" s="2" t="s">
        <v>16778</v>
      </c>
      <c r="C16153" s="2">
        <v>23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27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28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16781</v>
      </c>
      <c r="C16156" s="2">
        <v>29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16782</v>
      </c>
      <c r="C16157" s="2">
        <v>30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16783</v>
      </c>
      <c r="C16158" s="2">
        <v>28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25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16785</v>
      </c>
      <c r="C16160" s="2">
        <v>17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16786</v>
      </c>
      <c r="C16161" s="2">
        <v>11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16787</v>
      </c>
      <c r="C16162" s="2">
        <v>14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16788</v>
      </c>
      <c r="C16163" s="2">
        <v>14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16789</v>
      </c>
      <c r="C16164" s="2">
        <v>17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16790</v>
      </c>
      <c r="C16165" s="2">
        <v>20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16791</v>
      </c>
      <c r="C16166" s="2">
        <v>21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16792</v>
      </c>
      <c r="C16167" s="2">
        <v>24</v>
      </c>
      <c r="D16167" s="2" t="s">
        <v>630</v>
      </c>
      <c r="E16167" s="2"/>
      <c r="F16167" s="2"/>
      <c r="G16167" s="2"/>
      <c r="H16167" s="2"/>
    </row>
    <row r="16168" spans="2:8">
      <c r="B16168" s="2" t="s">
        <v>16793</v>
      </c>
      <c r="C16168" s="2">
        <v>24</v>
      </c>
      <c r="D16168" s="2" t="s">
        <v>630</v>
      </c>
      <c r="E16168" s="2"/>
      <c r="F16168" s="2"/>
      <c r="G16168" s="2"/>
      <c r="H16168" s="2"/>
    </row>
    <row r="16169" spans="2:8">
      <c r="B16169" s="2" t="s">
        <v>16794</v>
      </c>
      <c r="C16169" s="2">
        <v>23</v>
      </c>
      <c r="D16169" s="2" t="s">
        <v>630</v>
      </c>
      <c r="E16169" s="2"/>
      <c r="F16169" s="2"/>
      <c r="G16169" s="2"/>
      <c r="H16169" s="2"/>
    </row>
    <row r="16170" spans="2:8">
      <c r="B16170" s="2" t="s">
        <v>16795</v>
      </c>
      <c r="C16170" s="2">
        <v>23</v>
      </c>
      <c r="D16170" s="2" t="s">
        <v>630</v>
      </c>
      <c r="E16170" s="2"/>
      <c r="F16170" s="2"/>
      <c r="G16170" s="2"/>
      <c r="H16170" s="2"/>
    </row>
    <row r="16171" spans="2:8">
      <c r="B16171" s="2" t="s">
        <v>16796</v>
      </c>
      <c r="C16171" s="2">
        <v>24</v>
      </c>
      <c r="D16171" s="2" t="s">
        <v>630</v>
      </c>
      <c r="E16171" s="2"/>
      <c r="F16171" s="2"/>
      <c r="G16171" s="2"/>
      <c r="H16171" s="2"/>
    </row>
    <row r="16172" spans="2:8">
      <c r="B16172" s="2" t="s">
        <v>16797</v>
      </c>
      <c r="C16172" s="2">
        <v>26</v>
      </c>
      <c r="D16172" s="2" t="s">
        <v>630</v>
      </c>
      <c r="E16172" s="2"/>
      <c r="F16172" s="2"/>
      <c r="G16172" s="2"/>
      <c r="H16172" s="2"/>
    </row>
    <row r="16173" spans="2:8">
      <c r="B16173" s="2" t="s">
        <v>16798</v>
      </c>
      <c r="C16173" s="2">
        <v>27</v>
      </c>
      <c r="D16173" s="2" t="s">
        <v>630</v>
      </c>
      <c r="E16173" s="2"/>
      <c r="F16173" s="2"/>
      <c r="G16173" s="2"/>
      <c r="H16173" s="2"/>
    </row>
    <row r="16174" spans="2:8">
      <c r="B16174" s="2" t="s">
        <v>16799</v>
      </c>
      <c r="C16174" s="2">
        <v>26</v>
      </c>
      <c r="D16174" s="2" t="s">
        <v>630</v>
      </c>
      <c r="E16174" s="2"/>
      <c r="F16174" s="2"/>
      <c r="G16174" s="2"/>
      <c r="H16174" s="2"/>
    </row>
    <row r="16175" spans="2:8">
      <c r="B16175" s="2" t="s">
        <v>16800</v>
      </c>
      <c r="C16175" s="2">
        <v>25</v>
      </c>
      <c r="D16175" s="2" t="s">
        <v>630</v>
      </c>
      <c r="E16175" s="2"/>
      <c r="F16175" s="2"/>
      <c r="G16175" s="2"/>
      <c r="H16175" s="2"/>
    </row>
    <row r="16176" spans="2:8">
      <c r="B16176" s="2" t="s">
        <v>16801</v>
      </c>
      <c r="C16176" s="2">
        <v>25</v>
      </c>
      <c r="D16176" s="2" t="s">
        <v>630</v>
      </c>
      <c r="E16176" s="2"/>
      <c r="F16176" s="2"/>
      <c r="G16176" s="2"/>
      <c r="H16176" s="2"/>
    </row>
    <row r="16177" spans="2:8">
      <c r="B16177" s="2" t="s">
        <v>16802</v>
      </c>
      <c r="C16177" s="2">
        <v>25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16803</v>
      </c>
      <c r="C16178" s="2">
        <v>14</v>
      </c>
      <c r="D16178" s="2" t="s">
        <v>630</v>
      </c>
      <c r="E16178" s="2"/>
      <c r="F16178" s="2"/>
      <c r="G16178" s="2"/>
      <c r="H16178" s="2"/>
    </row>
    <row r="16179" spans="2:8">
      <c r="B16179" s="2" t="s">
        <v>16804</v>
      </c>
      <c r="C16179" s="2">
        <v>17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16805</v>
      </c>
      <c r="C16180" s="2">
        <v>29</v>
      </c>
      <c r="D16180" s="2" t="s">
        <v>630</v>
      </c>
      <c r="E16180" s="2"/>
      <c r="F16180" s="2"/>
      <c r="G16180" s="2"/>
      <c r="H16180" s="2"/>
    </row>
    <row r="16181" spans="2:8">
      <c r="B16181" s="2" t="s">
        <v>16806</v>
      </c>
      <c r="C16181" s="2">
        <v>26</v>
      </c>
      <c r="D16181" s="2" t="s">
        <v>630</v>
      </c>
      <c r="E16181" s="2"/>
      <c r="F16181" s="2"/>
      <c r="G16181" s="2"/>
      <c r="H16181" s="2"/>
    </row>
    <row r="16182" spans="2:8">
      <c r="B16182" s="2" t="s">
        <v>16807</v>
      </c>
      <c r="C16182" s="2">
        <v>27</v>
      </c>
      <c r="D16182" s="2" t="s">
        <v>630</v>
      </c>
      <c r="E16182" s="2"/>
      <c r="F16182" s="2"/>
      <c r="G16182" s="2"/>
      <c r="H16182" s="2"/>
    </row>
    <row r="16183" spans="2:8">
      <c r="B16183" s="2" t="s">
        <v>16808</v>
      </c>
      <c r="C16183" s="2">
        <v>28</v>
      </c>
      <c r="D16183" s="2" t="s">
        <v>630</v>
      </c>
      <c r="E16183" s="2"/>
      <c r="F16183" s="2"/>
      <c r="G16183" s="2"/>
      <c r="H16183" s="2"/>
    </row>
    <row r="16184" spans="2:8">
      <c r="B16184" s="2" t="s">
        <v>16809</v>
      </c>
      <c r="C16184" s="2">
        <v>28</v>
      </c>
      <c r="D16184" s="2" t="s">
        <v>630</v>
      </c>
      <c r="E16184" s="2"/>
      <c r="F16184" s="2"/>
      <c r="G16184" s="2"/>
      <c r="H16184" s="2"/>
    </row>
    <row r="16185" spans="2:8">
      <c r="B16185" s="2" t="s">
        <v>16810</v>
      </c>
      <c r="C16185" s="2">
        <v>27</v>
      </c>
      <c r="D16185" s="2" t="s">
        <v>630</v>
      </c>
      <c r="E16185" s="2"/>
      <c r="F16185" s="2"/>
      <c r="G16185" s="2"/>
      <c r="H16185" s="2"/>
    </row>
    <row r="16186" spans="2:8">
      <c r="B16186" s="2" t="s">
        <v>16811</v>
      </c>
      <c r="C16186" s="2">
        <v>14</v>
      </c>
      <c r="D16186" s="2" t="s">
        <v>630</v>
      </c>
      <c r="E16186" s="2"/>
      <c r="F16186" s="2"/>
      <c r="G16186" s="2"/>
      <c r="H16186" s="2"/>
    </row>
    <row r="16187" spans="2:8">
      <c r="B16187" s="2" t="s">
        <v>16812</v>
      </c>
      <c r="C16187" s="2">
        <v>18</v>
      </c>
      <c r="D16187" s="2" t="s">
        <v>630</v>
      </c>
      <c r="E16187" s="2"/>
      <c r="F16187" s="2"/>
      <c r="G16187" s="2"/>
      <c r="H16187" s="2"/>
    </row>
    <row r="16188" spans="2:8">
      <c r="B16188" s="2" t="s">
        <v>16813</v>
      </c>
      <c r="C16188" s="2">
        <v>23</v>
      </c>
      <c r="D16188" s="2" t="s">
        <v>630</v>
      </c>
      <c r="E16188" s="2"/>
      <c r="F16188" s="2"/>
      <c r="G16188" s="2"/>
      <c r="H16188" s="2"/>
    </row>
    <row r="16189" spans="2:8">
      <c r="B16189" s="2" t="s">
        <v>16814</v>
      </c>
      <c r="C16189" s="2">
        <v>26</v>
      </c>
      <c r="D16189" s="2" t="s">
        <v>630</v>
      </c>
      <c r="E16189" s="2"/>
      <c r="F16189" s="2"/>
      <c r="G16189" s="2"/>
      <c r="H16189" s="2"/>
    </row>
    <row r="16190" spans="2:8">
      <c r="B16190" s="2" t="s">
        <v>16815</v>
      </c>
      <c r="C16190" s="2">
        <v>31</v>
      </c>
      <c r="D16190" s="2" t="s">
        <v>630</v>
      </c>
      <c r="E16190" s="2"/>
      <c r="F16190" s="2"/>
      <c r="G16190" s="2"/>
      <c r="H16190" s="2"/>
    </row>
    <row r="16191" spans="2:8">
      <c r="B16191" s="2" t="s">
        <v>16816</v>
      </c>
      <c r="C16191" s="2">
        <v>33</v>
      </c>
      <c r="D16191" s="2" t="s">
        <v>630</v>
      </c>
      <c r="E16191" s="2"/>
      <c r="F16191" s="2"/>
      <c r="G16191" s="2"/>
      <c r="H16191" s="2"/>
    </row>
    <row r="16192" spans="2:8">
      <c r="B16192" s="2" t="s">
        <v>16817</v>
      </c>
      <c r="C16192" s="2">
        <v>32</v>
      </c>
      <c r="D16192" s="2" t="s">
        <v>630</v>
      </c>
      <c r="E16192" s="2"/>
      <c r="F16192" s="2"/>
      <c r="G16192" s="2"/>
      <c r="H16192" s="2"/>
    </row>
    <row r="16193" spans="2:8">
      <c r="B16193" s="2" t="s">
        <v>16818</v>
      </c>
      <c r="C16193" s="2">
        <v>30</v>
      </c>
      <c r="D16193" s="2" t="s">
        <v>630</v>
      </c>
      <c r="E16193" s="2"/>
      <c r="F16193" s="2"/>
      <c r="G16193" s="2"/>
      <c r="H16193" s="2"/>
    </row>
    <row r="16194" spans="2:8">
      <c r="B16194" s="2" t="s">
        <v>16819</v>
      </c>
      <c r="C16194" s="2">
        <v>29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16820</v>
      </c>
      <c r="C16195" s="2">
        <v>26</v>
      </c>
      <c r="D16195" s="2" t="s">
        <v>630</v>
      </c>
      <c r="E16195" s="2"/>
      <c r="F16195" s="2"/>
      <c r="G16195" s="2"/>
      <c r="H16195" s="2"/>
    </row>
    <row r="16196" spans="2:8">
      <c r="B16196" s="2" t="s">
        <v>16821</v>
      </c>
      <c r="C16196" s="2">
        <v>22</v>
      </c>
      <c r="D16196" s="2" t="s">
        <v>630</v>
      </c>
      <c r="E16196" s="2"/>
      <c r="F16196" s="2"/>
      <c r="G16196" s="2"/>
      <c r="H16196" s="2"/>
    </row>
    <row r="16197" spans="2:8">
      <c r="B16197" s="2" t="s">
        <v>16822</v>
      </c>
      <c r="C16197" s="2">
        <v>32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16823</v>
      </c>
      <c r="C16198" s="2">
        <v>39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16824</v>
      </c>
      <c r="C16199" s="2">
        <v>42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16825</v>
      </c>
      <c r="C16200" s="2">
        <v>40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33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23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16828</v>
      </c>
      <c r="C16203" s="2">
        <v>12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16829</v>
      </c>
      <c r="C16204" s="2">
        <v>24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16830</v>
      </c>
      <c r="C16205" s="2">
        <v>26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16831</v>
      </c>
      <c r="C16206" s="2">
        <v>28</v>
      </c>
      <c r="D16206" s="2" t="s">
        <v>630</v>
      </c>
      <c r="E16206" s="2"/>
      <c r="F16206" s="2"/>
      <c r="G16206" s="2"/>
      <c r="H16206" s="2"/>
    </row>
    <row r="16207" spans="2:8">
      <c r="B16207" s="2" t="s">
        <v>16832</v>
      </c>
      <c r="C16207" s="2">
        <v>28</v>
      </c>
      <c r="D16207" s="2" t="s">
        <v>630</v>
      </c>
      <c r="E16207" s="2"/>
      <c r="F16207" s="2"/>
      <c r="G16207" s="2"/>
      <c r="H16207" s="2"/>
    </row>
    <row r="16208" spans="2:8">
      <c r="B16208" s="2" t="s">
        <v>16833</v>
      </c>
      <c r="C16208" s="2">
        <v>30</v>
      </c>
      <c r="D16208" s="2" t="s">
        <v>630</v>
      </c>
      <c r="E16208" s="2"/>
      <c r="F16208" s="2"/>
      <c r="G16208" s="2"/>
      <c r="H16208" s="2"/>
    </row>
    <row r="16209" spans="2:8">
      <c r="B16209" s="2" t="s">
        <v>16834</v>
      </c>
      <c r="C16209" s="2">
        <v>31</v>
      </c>
      <c r="D16209" s="2" t="s">
        <v>630</v>
      </c>
      <c r="E16209" s="2"/>
      <c r="F16209" s="2"/>
      <c r="G16209" s="2"/>
      <c r="H16209" s="2"/>
    </row>
    <row r="16210" spans="2:8">
      <c r="B16210" s="2" t="s">
        <v>16835</v>
      </c>
      <c r="C16210" s="2">
        <v>30</v>
      </c>
      <c r="D16210" s="2" t="s">
        <v>630</v>
      </c>
      <c r="E16210" s="2"/>
      <c r="F16210" s="2"/>
      <c r="G16210" s="2"/>
      <c r="H16210" s="2"/>
    </row>
    <row r="16211" spans="2:8">
      <c r="B16211" s="2" t="s">
        <v>16836</v>
      </c>
      <c r="C16211" s="2">
        <v>28</v>
      </c>
      <c r="D16211" s="2" t="s">
        <v>630</v>
      </c>
      <c r="E16211" s="2"/>
      <c r="F16211" s="2"/>
      <c r="G16211" s="2"/>
      <c r="H16211" s="2"/>
    </row>
    <row r="16212" spans="2:8">
      <c r="B16212" s="2" t="s">
        <v>16837</v>
      </c>
      <c r="C16212" s="2">
        <v>17</v>
      </c>
      <c r="D16212" s="2" t="s">
        <v>630</v>
      </c>
      <c r="E16212" s="2"/>
      <c r="F16212" s="2"/>
      <c r="G16212" s="2"/>
      <c r="H16212" s="2"/>
    </row>
    <row r="16213" spans="2:8">
      <c r="B16213" s="2" t="s">
        <v>16838</v>
      </c>
      <c r="C16213" s="2">
        <v>25</v>
      </c>
      <c r="D16213" s="2" t="s">
        <v>630</v>
      </c>
      <c r="E16213" s="2"/>
      <c r="F16213" s="2"/>
      <c r="G16213" s="2"/>
      <c r="H16213" s="2"/>
    </row>
    <row r="16214" spans="2:8">
      <c r="B16214" s="2" t="s">
        <v>16839</v>
      </c>
      <c r="C16214" s="2">
        <v>27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16840</v>
      </c>
      <c r="C16215" s="2">
        <v>29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16841</v>
      </c>
      <c r="C16216" s="2">
        <v>30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16842</v>
      </c>
      <c r="C16217" s="2">
        <v>30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16843</v>
      </c>
      <c r="C16218" s="2">
        <v>28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16844</v>
      </c>
      <c r="C16219" s="2">
        <v>27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16845</v>
      </c>
      <c r="C16220" s="2">
        <v>24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16846</v>
      </c>
      <c r="C16221" s="2">
        <v>39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42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41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35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29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18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16852</v>
      </c>
      <c r="C16227" s="2">
        <v>21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16853</v>
      </c>
      <c r="C16228" s="2">
        <v>23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24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26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27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27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16858</v>
      </c>
      <c r="C16233" s="2">
        <v>24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22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16860</v>
      </c>
      <c r="C16235" s="2">
        <v>17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16861</v>
      </c>
      <c r="C16236" s="2">
        <v>11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16862</v>
      </c>
      <c r="C16237" s="2">
        <v>24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16863</v>
      </c>
      <c r="C16238" s="2">
        <v>25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25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26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16866</v>
      </c>
      <c r="C16241" s="2">
        <v>26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16867</v>
      </c>
      <c r="C16242" s="2">
        <v>25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16868</v>
      </c>
      <c r="C16243" s="2">
        <v>24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16869</v>
      </c>
      <c r="C16244" s="2">
        <v>23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16870</v>
      </c>
      <c r="C16245" s="2">
        <v>22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16871</v>
      </c>
      <c r="C16246" s="2">
        <v>21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17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9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9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24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26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28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28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27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26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16881</v>
      </c>
      <c r="C16256" s="2">
        <v>25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22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17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8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7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15</v>
      </c>
      <c r="D16261" s="2" t="s">
        <v>630</v>
      </c>
      <c r="E16261" s="2"/>
      <c r="F16261" s="2"/>
      <c r="G16261" s="2"/>
      <c r="H16261" s="2"/>
    </row>
    <row r="16262" spans="2:8">
      <c r="B16262" s="2" t="s">
        <v>16887</v>
      </c>
      <c r="C16262" s="2">
        <v>15</v>
      </c>
      <c r="D16262" s="2" t="s">
        <v>630</v>
      </c>
      <c r="E16262" s="2"/>
      <c r="F16262" s="2"/>
      <c r="G16262" s="2"/>
      <c r="H16262" s="2"/>
    </row>
    <row r="16263" spans="2:8">
      <c r="B16263" s="2" t="s">
        <v>16888</v>
      </c>
      <c r="C16263" s="2">
        <v>14</v>
      </c>
      <c r="D16263" s="2" t="s">
        <v>630</v>
      </c>
      <c r="E16263" s="2"/>
      <c r="F16263" s="2"/>
      <c r="G16263" s="2"/>
      <c r="H16263" s="2"/>
    </row>
    <row r="16264" spans="2:8">
      <c r="B16264" s="2" t="s">
        <v>16889</v>
      </c>
      <c r="C16264" s="2">
        <v>15</v>
      </c>
      <c r="D16264" s="2" t="s">
        <v>630</v>
      </c>
      <c r="E16264" s="2"/>
      <c r="F16264" s="2"/>
      <c r="G16264" s="2"/>
      <c r="H16264" s="2"/>
    </row>
    <row r="16265" spans="2:8">
      <c r="B16265" s="2" t="s">
        <v>16890</v>
      </c>
      <c r="C16265" s="2">
        <v>14</v>
      </c>
      <c r="D16265" s="2" t="s">
        <v>630</v>
      </c>
      <c r="E16265" s="2"/>
      <c r="F16265" s="2"/>
      <c r="G16265" s="2"/>
      <c r="H16265" s="2"/>
    </row>
    <row r="16266" spans="2:8">
      <c r="B16266" s="2" t="s">
        <v>16891</v>
      </c>
      <c r="C16266" s="2">
        <v>13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16892</v>
      </c>
      <c r="C16267" s="2">
        <v>12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16893</v>
      </c>
      <c r="C16268" s="2">
        <v>25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16894</v>
      </c>
      <c r="C16269" s="2">
        <v>31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16895</v>
      </c>
      <c r="C16270" s="2">
        <v>35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16896</v>
      </c>
      <c r="C16271" s="2">
        <v>36</v>
      </c>
      <c r="D16271" s="2" t="s">
        <v>630</v>
      </c>
      <c r="E16271" s="2"/>
      <c r="F16271" s="2"/>
      <c r="G16271" s="2"/>
      <c r="H16271" s="2"/>
    </row>
    <row r="16272" spans="2:8">
      <c r="B16272" s="2" t="s">
        <v>16897</v>
      </c>
      <c r="C16272" s="2">
        <v>37</v>
      </c>
      <c r="D16272" s="2" t="s">
        <v>630</v>
      </c>
      <c r="E16272" s="2"/>
      <c r="F16272" s="2"/>
      <c r="G16272" s="2"/>
      <c r="H16272" s="2"/>
    </row>
    <row r="16273" spans="2:8">
      <c r="B16273" s="2" t="s">
        <v>16898</v>
      </c>
      <c r="C16273" s="2">
        <v>36</v>
      </c>
      <c r="D16273" s="2" t="s">
        <v>630</v>
      </c>
      <c r="E16273" s="2"/>
      <c r="F16273" s="2"/>
      <c r="G16273" s="2"/>
      <c r="H16273" s="2"/>
    </row>
    <row r="16274" spans="2:8">
      <c r="B16274" s="2" t="s">
        <v>16899</v>
      </c>
      <c r="C16274" s="2">
        <v>33</v>
      </c>
      <c r="D16274" s="2" t="s">
        <v>630</v>
      </c>
      <c r="E16274" s="2"/>
      <c r="F16274" s="2"/>
      <c r="G16274" s="2"/>
      <c r="H16274" s="2"/>
    </row>
    <row r="16275" spans="2:8">
      <c r="B16275" s="2" t="s">
        <v>16900</v>
      </c>
      <c r="C16275" s="2">
        <v>15</v>
      </c>
      <c r="D16275" s="2" t="s">
        <v>630</v>
      </c>
      <c r="E16275" s="2"/>
      <c r="F16275" s="2"/>
      <c r="G16275" s="2"/>
      <c r="H16275" s="2"/>
    </row>
    <row r="16276" spans="2:8">
      <c r="B16276" s="2" t="s">
        <v>16901</v>
      </c>
      <c r="C16276" s="2">
        <v>27</v>
      </c>
      <c r="D16276" s="2" t="s">
        <v>630</v>
      </c>
      <c r="E16276" s="2"/>
      <c r="F16276" s="2"/>
      <c r="G16276" s="2"/>
      <c r="H16276" s="2"/>
    </row>
    <row r="16277" spans="2:8">
      <c r="B16277" s="2" t="s">
        <v>16902</v>
      </c>
      <c r="C16277" s="2">
        <v>33</v>
      </c>
      <c r="D16277" s="2" t="s">
        <v>630</v>
      </c>
      <c r="E16277" s="2"/>
      <c r="F16277" s="2"/>
      <c r="G16277" s="2"/>
      <c r="H16277" s="2"/>
    </row>
    <row r="16278" spans="2:8">
      <c r="B16278" s="2" t="s">
        <v>16903</v>
      </c>
      <c r="C16278" s="2">
        <v>34</v>
      </c>
      <c r="D16278" s="2" t="s">
        <v>630</v>
      </c>
      <c r="E16278" s="2"/>
      <c r="F16278" s="2"/>
      <c r="G16278" s="2"/>
      <c r="H16278" s="2"/>
    </row>
    <row r="16279" spans="2:8">
      <c r="B16279" s="2" t="s">
        <v>16904</v>
      </c>
      <c r="C16279" s="2">
        <v>35</v>
      </c>
      <c r="D16279" s="2" t="s">
        <v>630</v>
      </c>
      <c r="E16279" s="2"/>
      <c r="F16279" s="2"/>
      <c r="G16279" s="2"/>
      <c r="H16279" s="2"/>
    </row>
    <row r="16280" spans="2:8">
      <c r="B16280" s="2" t="s">
        <v>16905</v>
      </c>
      <c r="C16280" s="2">
        <v>32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16906</v>
      </c>
      <c r="C16281" s="2">
        <v>30</v>
      </c>
      <c r="D16281" s="2" t="s">
        <v>630</v>
      </c>
      <c r="E16281" s="2"/>
      <c r="F16281" s="2"/>
      <c r="G16281" s="2"/>
      <c r="H16281" s="2"/>
    </row>
    <row r="16282" spans="2:8">
      <c r="B16282" s="2" t="s">
        <v>16907</v>
      </c>
      <c r="C16282" s="2">
        <v>25</v>
      </c>
      <c r="D16282" s="2" t="s">
        <v>630</v>
      </c>
      <c r="E16282" s="2"/>
      <c r="F16282" s="2"/>
      <c r="G16282" s="2"/>
      <c r="H16282" s="2"/>
    </row>
    <row r="16283" spans="2:8">
      <c r="B16283" s="2" t="s">
        <v>16908</v>
      </c>
      <c r="C16283" s="2">
        <v>22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16909</v>
      </c>
      <c r="C16284" s="2">
        <v>22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16910</v>
      </c>
      <c r="C16285" s="2">
        <v>21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22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16912</v>
      </c>
      <c r="C16287" s="2">
        <v>23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16913</v>
      </c>
      <c r="C16288" s="2">
        <v>23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23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21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19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14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24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27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28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28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27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25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22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13</v>
      </c>
      <c r="D16300" s="2" t="s">
        <v>630</v>
      </c>
      <c r="E16300" s="2"/>
      <c r="F16300" s="2"/>
      <c r="G16300" s="2"/>
      <c r="H16300" s="2"/>
    </row>
    <row r="16301" spans="2:8">
      <c r="B16301" s="2" t="s">
        <v>16926</v>
      </c>
      <c r="C16301" s="2">
        <v>13</v>
      </c>
      <c r="D16301" s="2" t="s">
        <v>630</v>
      </c>
      <c r="E16301" s="2"/>
      <c r="F16301" s="2"/>
      <c r="G16301" s="2"/>
      <c r="H16301" s="2"/>
    </row>
    <row r="16302" spans="2:8">
      <c r="B16302" s="2" t="s">
        <v>16927</v>
      </c>
      <c r="C16302" s="2">
        <v>19</v>
      </c>
      <c r="D16302" s="2" t="s">
        <v>630</v>
      </c>
      <c r="E16302" s="2"/>
      <c r="F16302" s="2"/>
      <c r="G16302" s="2"/>
      <c r="H16302" s="2"/>
    </row>
    <row r="16303" spans="2:8">
      <c r="B16303" s="2" t="s">
        <v>16928</v>
      </c>
      <c r="C16303" s="2">
        <v>25</v>
      </c>
      <c r="D16303" s="2" t="s">
        <v>630</v>
      </c>
      <c r="E16303" s="2"/>
      <c r="F16303" s="2"/>
      <c r="G16303" s="2"/>
      <c r="H16303" s="2"/>
    </row>
    <row r="16304" spans="2:8">
      <c r="B16304" s="2" t="s">
        <v>16929</v>
      </c>
      <c r="C16304" s="2">
        <v>23</v>
      </c>
      <c r="D16304" s="2" t="s">
        <v>630</v>
      </c>
      <c r="E16304" s="2"/>
      <c r="F16304" s="2"/>
      <c r="G16304" s="2"/>
      <c r="H16304" s="2"/>
    </row>
    <row r="16305" spans="2:8">
      <c r="B16305" s="2" t="s">
        <v>16930</v>
      </c>
      <c r="C16305" s="2">
        <v>23</v>
      </c>
      <c r="D16305" s="2" t="s">
        <v>630</v>
      </c>
      <c r="E16305" s="2"/>
      <c r="F16305" s="2"/>
      <c r="G16305" s="2"/>
      <c r="H16305" s="2"/>
    </row>
    <row r="16306" spans="2:8">
      <c r="B16306" s="2" t="s">
        <v>16931</v>
      </c>
      <c r="C16306" s="2">
        <v>23</v>
      </c>
      <c r="D16306" s="2" t="s">
        <v>630</v>
      </c>
      <c r="E16306" s="2"/>
      <c r="F16306" s="2"/>
      <c r="G16306" s="2"/>
      <c r="H16306" s="2"/>
    </row>
    <row r="16307" spans="2:8">
      <c r="B16307" s="2" t="s">
        <v>16932</v>
      </c>
      <c r="C16307" s="2">
        <v>23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16933</v>
      </c>
      <c r="C16308" s="2">
        <v>23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16934</v>
      </c>
      <c r="C16309" s="2">
        <v>22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16935</v>
      </c>
      <c r="C16310" s="2">
        <v>21</v>
      </c>
      <c r="D16310" s="2" t="s">
        <v>630</v>
      </c>
      <c r="E16310" s="2"/>
      <c r="F16310" s="2"/>
      <c r="G16310" s="2"/>
      <c r="H16310" s="2"/>
    </row>
    <row r="16311" spans="2:8">
      <c r="B16311" s="2" t="s">
        <v>16936</v>
      </c>
      <c r="C16311" s="2">
        <v>21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16937</v>
      </c>
      <c r="C16312" s="2">
        <v>22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16938</v>
      </c>
      <c r="C16313" s="2">
        <v>23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23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23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16941</v>
      </c>
      <c r="C16316" s="2">
        <v>23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22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20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16944</v>
      </c>
      <c r="C16319" s="2">
        <v>22</v>
      </c>
      <c r="D16319" s="2" t="s">
        <v>630</v>
      </c>
      <c r="E16319" s="2"/>
      <c r="F16319" s="2"/>
      <c r="G16319" s="2"/>
      <c r="H16319" s="2"/>
    </row>
    <row r="16320" spans="2:8">
      <c r="B16320" s="2" t="s">
        <v>16945</v>
      </c>
      <c r="C16320" s="2">
        <v>26</v>
      </c>
      <c r="D16320" s="2" t="s">
        <v>630</v>
      </c>
      <c r="E16320" s="2"/>
      <c r="F16320" s="2"/>
      <c r="G16320" s="2"/>
      <c r="H16320" s="2"/>
    </row>
    <row r="16321" spans="2:8">
      <c r="B16321" s="2" t="s">
        <v>16946</v>
      </c>
      <c r="C16321" s="2">
        <v>27</v>
      </c>
      <c r="D16321" s="2" t="s">
        <v>630</v>
      </c>
      <c r="E16321" s="2"/>
      <c r="F16321" s="2"/>
      <c r="G16321" s="2"/>
      <c r="H16321" s="2"/>
    </row>
    <row r="16322" spans="2:8">
      <c r="B16322" s="2" t="s">
        <v>16947</v>
      </c>
      <c r="C16322" s="2">
        <v>26</v>
      </c>
      <c r="D16322" s="2" t="s">
        <v>630</v>
      </c>
      <c r="E16322" s="2"/>
      <c r="F16322" s="2"/>
      <c r="G16322" s="2"/>
      <c r="H16322" s="2"/>
    </row>
    <row r="16323" spans="2:8">
      <c r="B16323" s="2" t="s">
        <v>16948</v>
      </c>
      <c r="C16323" s="2">
        <v>25</v>
      </c>
      <c r="D16323" s="2" t="s">
        <v>630</v>
      </c>
      <c r="E16323" s="2"/>
      <c r="F16323" s="2"/>
      <c r="G16323" s="2"/>
      <c r="H16323" s="2"/>
    </row>
    <row r="16324" spans="2:8">
      <c r="B16324" s="2" t="s">
        <v>16949</v>
      </c>
      <c r="C16324" s="2">
        <v>26</v>
      </c>
      <c r="D16324" s="2" t="s">
        <v>630</v>
      </c>
      <c r="E16324" s="2"/>
      <c r="F16324" s="2"/>
      <c r="G16324" s="2"/>
      <c r="H16324" s="2"/>
    </row>
    <row r="16325" spans="2:8">
      <c r="B16325" s="2" t="s">
        <v>16950</v>
      </c>
      <c r="C16325" s="2">
        <v>27</v>
      </c>
      <c r="D16325" s="2" t="s">
        <v>630</v>
      </c>
      <c r="E16325" s="2"/>
      <c r="F16325" s="2"/>
      <c r="G16325" s="2"/>
      <c r="H16325" s="2"/>
    </row>
    <row r="16326" spans="2:8">
      <c r="B16326" s="2" t="s">
        <v>16951</v>
      </c>
      <c r="C16326" s="2">
        <v>25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16952</v>
      </c>
      <c r="C16327" s="2">
        <v>24</v>
      </c>
      <c r="D16327" s="2" t="s">
        <v>630</v>
      </c>
      <c r="E16327" s="2"/>
      <c r="F16327" s="2"/>
      <c r="G16327" s="2"/>
      <c r="H16327" s="2"/>
    </row>
    <row r="16328" spans="2:8">
      <c r="B16328" s="2" t="s">
        <v>16953</v>
      </c>
      <c r="C16328" s="2">
        <v>27</v>
      </c>
      <c r="D16328" s="2" t="s">
        <v>630</v>
      </c>
      <c r="E16328" s="2"/>
      <c r="F16328" s="2"/>
      <c r="G16328" s="2"/>
      <c r="H16328" s="2"/>
    </row>
    <row r="16329" spans="2:8">
      <c r="B16329" s="2" t="s">
        <v>16954</v>
      </c>
      <c r="C16329" s="2">
        <v>29</v>
      </c>
      <c r="D16329" s="2" t="s">
        <v>630</v>
      </c>
      <c r="E16329" s="2"/>
      <c r="F16329" s="2"/>
      <c r="G16329" s="2"/>
      <c r="H16329" s="2"/>
    </row>
    <row r="16330" spans="2:8">
      <c r="B16330" s="2" t="s">
        <v>16955</v>
      </c>
      <c r="C16330" s="2">
        <v>29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16956</v>
      </c>
      <c r="C16331" s="2">
        <v>27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16957</v>
      </c>
      <c r="C16332" s="2">
        <v>28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16958</v>
      </c>
      <c r="C16333" s="2">
        <v>29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16959</v>
      </c>
      <c r="C16334" s="2">
        <v>29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16960</v>
      </c>
      <c r="C16335" s="2">
        <v>27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16961</v>
      </c>
      <c r="C16336" s="2">
        <v>30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16962</v>
      </c>
      <c r="C16337" s="2">
        <v>27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16963</v>
      </c>
      <c r="C16338" s="2">
        <v>32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16964</v>
      </c>
      <c r="C16339" s="2">
        <v>36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16965</v>
      </c>
      <c r="C16340" s="2">
        <v>36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16966</v>
      </c>
      <c r="C16341" s="2">
        <v>36</v>
      </c>
      <c r="D16341" s="2" t="s">
        <v>630</v>
      </c>
      <c r="E16341" s="2"/>
      <c r="F16341" s="2"/>
      <c r="G16341" s="2"/>
      <c r="H16341" s="2"/>
    </row>
    <row r="16342" spans="2:8">
      <c r="B16342" s="2" t="s">
        <v>16967</v>
      </c>
      <c r="C16342" s="2">
        <v>36</v>
      </c>
      <c r="D16342" s="2" t="s">
        <v>630</v>
      </c>
      <c r="E16342" s="2"/>
      <c r="F16342" s="2"/>
      <c r="G16342" s="2"/>
      <c r="H16342" s="2"/>
    </row>
    <row r="16343" spans="2:8">
      <c r="B16343" s="2" t="s">
        <v>16968</v>
      </c>
      <c r="C16343" s="2">
        <v>27</v>
      </c>
      <c r="D16343" s="2" t="s">
        <v>630</v>
      </c>
      <c r="E16343" s="2"/>
      <c r="F16343" s="2"/>
      <c r="G16343" s="2"/>
      <c r="H16343" s="2"/>
    </row>
    <row r="16344" spans="2:8">
      <c r="B16344" s="2" t="s">
        <v>16969</v>
      </c>
      <c r="C16344" s="2">
        <v>33</v>
      </c>
      <c r="D16344" s="2" t="s">
        <v>630</v>
      </c>
      <c r="E16344" s="2"/>
      <c r="F16344" s="2"/>
      <c r="G16344" s="2"/>
      <c r="H16344" s="2"/>
    </row>
    <row r="16345" spans="2:8">
      <c r="B16345" s="2" t="s">
        <v>16970</v>
      </c>
      <c r="C16345" s="2">
        <v>33</v>
      </c>
      <c r="D16345" s="2" t="s">
        <v>630</v>
      </c>
      <c r="E16345" s="2"/>
      <c r="F16345" s="2"/>
      <c r="G16345" s="2"/>
      <c r="H16345" s="2"/>
    </row>
    <row r="16346" spans="2:8">
      <c r="B16346" s="2" t="s">
        <v>16971</v>
      </c>
      <c r="C16346" s="2">
        <v>31</v>
      </c>
      <c r="D16346" s="2" t="s">
        <v>630</v>
      </c>
      <c r="E16346" s="2"/>
      <c r="F16346" s="2"/>
      <c r="G16346" s="2"/>
      <c r="H16346" s="2"/>
    </row>
    <row r="16347" spans="2:8">
      <c r="B16347" s="2" t="s">
        <v>16972</v>
      </c>
      <c r="C16347" s="2">
        <v>26</v>
      </c>
      <c r="D16347" s="2" t="s">
        <v>630</v>
      </c>
      <c r="E16347" s="2"/>
      <c r="F16347" s="2"/>
      <c r="G16347" s="2"/>
      <c r="H16347" s="2"/>
    </row>
    <row r="16348" spans="2:8">
      <c r="B16348" s="2" t="s">
        <v>16973</v>
      </c>
      <c r="C16348" s="2">
        <v>24</v>
      </c>
      <c r="D16348" s="2" t="s">
        <v>630</v>
      </c>
      <c r="E16348" s="2"/>
      <c r="F16348" s="2"/>
      <c r="G16348" s="2"/>
      <c r="H16348" s="2"/>
    </row>
    <row r="16349" spans="2:8">
      <c r="B16349" s="2" t="s">
        <v>16974</v>
      </c>
      <c r="C16349" s="2">
        <v>24</v>
      </c>
      <c r="D16349" s="2" t="s">
        <v>630</v>
      </c>
      <c r="E16349" s="2"/>
      <c r="F16349" s="2"/>
      <c r="G16349" s="2"/>
      <c r="H16349" s="2"/>
    </row>
    <row r="16350" spans="2:8">
      <c r="B16350" s="2" t="s">
        <v>16975</v>
      </c>
      <c r="C16350" s="2">
        <v>18</v>
      </c>
      <c r="D16350" s="2" t="s">
        <v>630</v>
      </c>
      <c r="E16350" s="2"/>
      <c r="F16350" s="2"/>
      <c r="G16350" s="2"/>
      <c r="H16350" s="2"/>
    </row>
    <row r="16351" spans="2:8">
      <c r="B16351" s="2" t="s">
        <v>16976</v>
      </c>
      <c r="C16351" s="2">
        <v>22</v>
      </c>
      <c r="D16351" s="2" t="s">
        <v>630</v>
      </c>
      <c r="E16351" s="2"/>
      <c r="F16351" s="2"/>
      <c r="G16351" s="2"/>
      <c r="H16351" s="2"/>
    </row>
    <row r="16352" spans="2:8">
      <c r="B16352" s="2" t="s">
        <v>16977</v>
      </c>
      <c r="C16352" s="2">
        <v>23</v>
      </c>
      <c r="D16352" s="2" t="s">
        <v>630</v>
      </c>
      <c r="E16352" s="2"/>
      <c r="F16352" s="2"/>
      <c r="G16352" s="2"/>
      <c r="H16352" s="2"/>
    </row>
    <row r="16353" spans="2:8">
      <c r="B16353" s="2" t="s">
        <v>16978</v>
      </c>
      <c r="C16353" s="2">
        <v>22</v>
      </c>
      <c r="D16353" s="2" t="s">
        <v>630</v>
      </c>
      <c r="E16353" s="2"/>
      <c r="F16353" s="2"/>
      <c r="G16353" s="2"/>
      <c r="H16353" s="2"/>
    </row>
    <row r="16354" spans="2:8">
      <c r="B16354" s="2" t="s">
        <v>16979</v>
      </c>
      <c r="C16354" s="2">
        <v>21</v>
      </c>
      <c r="D16354" s="2" t="s">
        <v>630</v>
      </c>
      <c r="E16354" s="2"/>
      <c r="F16354" s="2"/>
      <c r="G16354" s="2"/>
      <c r="H16354" s="2"/>
    </row>
    <row r="16355" spans="2:8">
      <c r="B16355" s="2" t="s">
        <v>16980</v>
      </c>
      <c r="C16355" s="2">
        <v>20</v>
      </c>
      <c r="D16355" s="2" t="s">
        <v>630</v>
      </c>
      <c r="E16355" s="2"/>
      <c r="F16355" s="2"/>
      <c r="G16355" s="2"/>
      <c r="H16355" s="2"/>
    </row>
    <row r="16356" spans="2:8">
      <c r="B16356" s="2" t="s">
        <v>16981</v>
      </c>
      <c r="C16356" s="2">
        <v>19</v>
      </c>
      <c r="D16356" s="2" t="s">
        <v>630</v>
      </c>
      <c r="E16356" s="2"/>
      <c r="F16356" s="2"/>
      <c r="G16356" s="2"/>
      <c r="H16356" s="2"/>
    </row>
    <row r="16357" spans="2:8">
      <c r="B16357" s="2" t="s">
        <v>16982</v>
      </c>
      <c r="C16357" s="2">
        <v>17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16983</v>
      </c>
      <c r="C16358" s="2">
        <v>12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16984</v>
      </c>
      <c r="C16359" s="2">
        <v>9</v>
      </c>
      <c r="D16359" s="2" t="s">
        <v>630</v>
      </c>
      <c r="E16359" s="2"/>
      <c r="F16359" s="2"/>
      <c r="G16359" s="2"/>
      <c r="H16359" s="2"/>
    </row>
    <row r="16360" spans="2:8">
      <c r="B16360" s="2" t="s">
        <v>16985</v>
      </c>
      <c r="C16360" s="2">
        <v>27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28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16987</v>
      </c>
      <c r="C16362" s="2">
        <v>27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16988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16989</v>
      </c>
      <c r="C16364" s="2">
        <v>27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16990</v>
      </c>
      <c r="C16365" s="2">
        <v>27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27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22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10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28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29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29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29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16998</v>
      </c>
      <c r="C16373" s="2">
        <v>29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27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23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19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11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18</v>
      </c>
      <c r="D16378" s="2" t="s">
        <v>630</v>
      </c>
      <c r="E16378" s="2"/>
      <c r="F16378" s="2"/>
      <c r="G16378" s="2"/>
      <c r="H16378" s="2"/>
    </row>
    <row r="16379" spans="2:8">
      <c r="B16379" s="2" t="s">
        <v>17004</v>
      </c>
      <c r="C16379" s="2">
        <v>24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17005</v>
      </c>
      <c r="C16380" s="2">
        <v>27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17006</v>
      </c>
      <c r="C16381" s="2">
        <v>28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17007</v>
      </c>
      <c r="C16382" s="2">
        <v>27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17008</v>
      </c>
      <c r="C16383" s="2">
        <v>27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17009</v>
      </c>
      <c r="C16384" s="2">
        <v>27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17010</v>
      </c>
      <c r="C16385" s="2">
        <v>18</v>
      </c>
      <c r="D16385" s="2" t="s">
        <v>630</v>
      </c>
      <c r="E16385" s="2"/>
      <c r="F16385" s="2"/>
      <c r="G16385" s="2"/>
      <c r="H16385" s="2"/>
    </row>
    <row r="16386" spans="2:8">
      <c r="B16386" s="2" t="s">
        <v>17011</v>
      </c>
      <c r="C16386" s="2">
        <v>22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23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25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17014</v>
      </c>
      <c r="C16389" s="2">
        <v>26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26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17016</v>
      </c>
      <c r="C16391" s="2">
        <v>26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24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22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18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13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23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17022</v>
      </c>
      <c r="C16397" s="2">
        <v>25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17023</v>
      </c>
      <c r="C16398" s="2">
        <v>27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17024</v>
      </c>
      <c r="C16399" s="2">
        <v>29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17025</v>
      </c>
      <c r="C16400" s="2">
        <v>31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31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17027</v>
      </c>
      <c r="C16402" s="2">
        <v>26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14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28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17030</v>
      </c>
      <c r="C16405" s="2">
        <v>29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17031</v>
      </c>
      <c r="C16406" s="2">
        <v>29</v>
      </c>
      <c r="D16406" s="2" t="s">
        <v>630</v>
      </c>
      <c r="E16406" s="2"/>
      <c r="F16406" s="2"/>
      <c r="G16406" s="2"/>
      <c r="H16406" s="2"/>
    </row>
    <row r="16407" spans="2:8">
      <c r="B16407" s="2" t="s">
        <v>17032</v>
      </c>
      <c r="C16407" s="2">
        <v>28</v>
      </c>
      <c r="D16407" s="2" t="s">
        <v>630</v>
      </c>
      <c r="E16407" s="2"/>
      <c r="F16407" s="2"/>
      <c r="G16407" s="2"/>
      <c r="H16407" s="2"/>
    </row>
    <row r="16408" spans="2:8">
      <c r="B16408" s="2" t="s">
        <v>17033</v>
      </c>
      <c r="C16408" s="2">
        <v>27</v>
      </c>
      <c r="D16408" s="2" t="s">
        <v>630</v>
      </c>
      <c r="E16408" s="2"/>
      <c r="F16408" s="2"/>
      <c r="G16408" s="2"/>
      <c r="H16408" s="2"/>
    </row>
    <row r="16409" spans="2:8">
      <c r="B16409" s="2" t="s">
        <v>17034</v>
      </c>
      <c r="C16409" s="2">
        <v>27</v>
      </c>
      <c r="D16409" s="2" t="s">
        <v>630</v>
      </c>
      <c r="E16409" s="2"/>
      <c r="F16409" s="2"/>
      <c r="G16409" s="2"/>
      <c r="H16409" s="2"/>
    </row>
    <row r="16410" spans="2:8">
      <c r="B16410" s="2" t="s">
        <v>17035</v>
      </c>
      <c r="C16410" s="2">
        <v>27</v>
      </c>
      <c r="D16410" s="2" t="s">
        <v>630</v>
      </c>
      <c r="E16410" s="2"/>
      <c r="F16410" s="2"/>
      <c r="G16410" s="2"/>
      <c r="H16410" s="2"/>
    </row>
    <row r="16411" spans="2:8">
      <c r="B16411" s="2" t="s">
        <v>17036</v>
      </c>
      <c r="C16411" s="2">
        <v>36</v>
      </c>
      <c r="D16411" s="2" t="s">
        <v>630</v>
      </c>
      <c r="E16411" s="2"/>
      <c r="F16411" s="2"/>
      <c r="G16411" s="2"/>
      <c r="H16411" s="2"/>
    </row>
    <row r="16412" spans="2:8">
      <c r="B16412" s="2" t="s">
        <v>17037</v>
      </c>
      <c r="C16412" s="2">
        <v>38</v>
      </c>
      <c r="D16412" s="2" t="s">
        <v>630</v>
      </c>
      <c r="E16412" s="2"/>
      <c r="F16412" s="2"/>
      <c r="G16412" s="2"/>
      <c r="H16412" s="2"/>
    </row>
    <row r="16413" spans="2:8">
      <c r="B16413" s="2" t="s">
        <v>17038</v>
      </c>
      <c r="C16413" s="2">
        <v>38</v>
      </c>
      <c r="D16413" s="2" t="s">
        <v>630</v>
      </c>
      <c r="E16413" s="2"/>
      <c r="F16413" s="2"/>
      <c r="G16413" s="2"/>
      <c r="H16413" s="2"/>
    </row>
    <row r="16414" spans="2:8">
      <c r="B16414" s="2" t="s">
        <v>17039</v>
      </c>
      <c r="C16414" s="2">
        <v>37</v>
      </c>
      <c r="D16414" s="2" t="s">
        <v>630</v>
      </c>
      <c r="E16414" s="2"/>
      <c r="F16414" s="2"/>
      <c r="G16414" s="2"/>
      <c r="H16414" s="2"/>
    </row>
    <row r="16415" spans="2:8">
      <c r="B16415" s="2" t="s">
        <v>17040</v>
      </c>
      <c r="C16415" s="2">
        <v>37</v>
      </c>
      <c r="D16415" s="2" t="s">
        <v>630</v>
      </c>
      <c r="E16415" s="2"/>
      <c r="F16415" s="2"/>
      <c r="G16415" s="2"/>
      <c r="H16415" s="2"/>
    </row>
    <row r="16416" spans="2:8">
      <c r="B16416" s="2" t="s">
        <v>17041</v>
      </c>
      <c r="C16416" s="2">
        <v>25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29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17043</v>
      </c>
      <c r="C16418" s="2">
        <v>32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17044</v>
      </c>
      <c r="C16419" s="2">
        <v>34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17045</v>
      </c>
      <c r="C16420" s="2">
        <v>35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17046</v>
      </c>
      <c r="C16421" s="2">
        <v>31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17047</v>
      </c>
      <c r="C16422" s="2">
        <v>20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11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18</v>
      </c>
      <c r="D16424" s="2" t="s">
        <v>630</v>
      </c>
      <c r="E16424" s="2"/>
      <c r="F16424" s="2"/>
      <c r="G16424" s="2"/>
      <c r="H16424" s="2"/>
    </row>
    <row r="16425" spans="2:8">
      <c r="B16425" s="2" t="s">
        <v>17050</v>
      </c>
      <c r="C16425" s="2">
        <v>23</v>
      </c>
      <c r="D16425" s="2" t="s">
        <v>630</v>
      </c>
      <c r="E16425" s="2"/>
      <c r="F16425" s="2"/>
      <c r="G16425" s="2"/>
      <c r="H16425" s="2"/>
    </row>
    <row r="16426" spans="2:8">
      <c r="B16426" s="2" t="s">
        <v>17051</v>
      </c>
      <c r="C16426" s="2">
        <v>27</v>
      </c>
      <c r="D16426" s="2" t="s">
        <v>630</v>
      </c>
      <c r="E16426" s="2"/>
      <c r="F16426" s="2"/>
      <c r="G16426" s="2"/>
      <c r="H16426" s="2"/>
    </row>
    <row r="16427" spans="2:8">
      <c r="B16427" s="2" t="s">
        <v>17052</v>
      </c>
      <c r="C16427" s="2">
        <v>28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17053</v>
      </c>
      <c r="C16428" s="2">
        <v>28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17054</v>
      </c>
      <c r="C16429" s="2">
        <v>28</v>
      </c>
      <c r="D16429" s="2" t="s">
        <v>630</v>
      </c>
      <c r="E16429" s="2"/>
      <c r="F16429" s="2"/>
      <c r="G16429" s="2"/>
      <c r="H16429" s="2"/>
    </row>
    <row r="16430" spans="2:8">
      <c r="B16430" s="2" t="s">
        <v>17055</v>
      </c>
      <c r="C16430" s="2">
        <v>28</v>
      </c>
      <c r="D16430" s="2" t="s">
        <v>630</v>
      </c>
      <c r="E16430" s="2"/>
      <c r="F16430" s="2"/>
      <c r="G16430" s="2"/>
      <c r="H16430" s="2"/>
    </row>
    <row r="16431" spans="2:8">
      <c r="B16431" s="2" t="s">
        <v>17056</v>
      </c>
      <c r="C16431" s="2">
        <v>28</v>
      </c>
      <c r="D16431" s="2" t="s">
        <v>630</v>
      </c>
      <c r="E16431" s="2"/>
      <c r="F16431" s="2"/>
      <c r="G16431" s="2"/>
      <c r="H16431" s="2"/>
    </row>
    <row r="16432" spans="2:8">
      <c r="B16432" s="2" t="s">
        <v>17057</v>
      </c>
      <c r="C16432" s="2">
        <v>27</v>
      </c>
      <c r="D16432" s="2" t="s">
        <v>630</v>
      </c>
      <c r="E16432" s="2"/>
      <c r="F16432" s="2"/>
      <c r="G16432" s="2"/>
      <c r="H16432" s="2"/>
    </row>
    <row r="16433" spans="2:8">
      <c r="B16433" s="2" t="s">
        <v>17058</v>
      </c>
      <c r="C16433" s="2">
        <v>30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29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32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17061</v>
      </c>
      <c r="C16436" s="2">
        <v>33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17062</v>
      </c>
      <c r="C16437" s="2">
        <v>30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30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22</v>
      </c>
      <c r="D16439" s="2" t="s">
        <v>630</v>
      </c>
      <c r="E16439" s="2"/>
      <c r="F16439" s="2"/>
      <c r="G16439" s="2"/>
      <c r="H16439" s="2"/>
    </row>
    <row r="16440" spans="2:8">
      <c r="B16440" s="2" t="s">
        <v>17065</v>
      </c>
      <c r="C16440" s="2">
        <v>24</v>
      </c>
      <c r="D16440" s="2" t="s">
        <v>630</v>
      </c>
      <c r="E16440" s="2"/>
      <c r="F16440" s="2"/>
      <c r="G16440" s="2"/>
      <c r="H16440" s="2"/>
    </row>
    <row r="16441" spans="2:8">
      <c r="B16441" s="2" t="s">
        <v>17066</v>
      </c>
      <c r="C16441" s="2">
        <v>25</v>
      </c>
      <c r="D16441" s="2" t="s">
        <v>630</v>
      </c>
      <c r="E16441" s="2"/>
      <c r="F16441" s="2"/>
      <c r="G16441" s="2"/>
      <c r="H16441" s="2"/>
    </row>
    <row r="16442" spans="2:8">
      <c r="B16442" s="2" t="s">
        <v>17067</v>
      </c>
      <c r="C16442" s="2">
        <v>26</v>
      </c>
      <c r="D16442" s="2" t="s">
        <v>630</v>
      </c>
      <c r="E16442" s="2"/>
      <c r="F16442" s="2"/>
      <c r="G16442" s="2"/>
      <c r="H16442" s="2"/>
    </row>
    <row r="16443" spans="2:8">
      <c r="B16443" s="2" t="s">
        <v>17068</v>
      </c>
      <c r="C16443" s="2">
        <v>27</v>
      </c>
      <c r="D16443" s="2" t="s">
        <v>630</v>
      </c>
      <c r="E16443" s="2"/>
      <c r="F16443" s="2"/>
      <c r="G16443" s="2"/>
      <c r="H16443" s="2"/>
    </row>
    <row r="16444" spans="2:8">
      <c r="B16444" s="2" t="s">
        <v>17069</v>
      </c>
      <c r="C16444" s="2">
        <v>27</v>
      </c>
      <c r="D16444" s="2" t="s">
        <v>630</v>
      </c>
      <c r="E16444" s="2"/>
      <c r="F16444" s="2"/>
      <c r="G16444" s="2"/>
      <c r="H16444" s="2"/>
    </row>
    <row r="16445" spans="2:8">
      <c r="B16445" s="2" t="s">
        <v>17070</v>
      </c>
      <c r="C16445" s="2">
        <v>23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17071</v>
      </c>
      <c r="C16446" s="2">
        <v>22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21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21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22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23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24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25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22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20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17080</v>
      </c>
      <c r="C16455" s="2">
        <v>13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17081</v>
      </c>
      <c r="C16456" s="2">
        <v>25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25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26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29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33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31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28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17088</v>
      </c>
      <c r="C16463" s="2">
        <v>20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17089</v>
      </c>
      <c r="C16464" s="2">
        <v>19</v>
      </c>
      <c r="D16464" s="2" t="s">
        <v>630</v>
      </c>
      <c r="E16464" s="2"/>
      <c r="F16464" s="2"/>
      <c r="G16464" s="2"/>
      <c r="H16464" s="2"/>
    </row>
    <row r="16465" spans="2:8">
      <c r="B16465" s="2" t="s">
        <v>17090</v>
      </c>
      <c r="C16465" s="2">
        <v>22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17091</v>
      </c>
      <c r="C16466" s="2">
        <v>25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17092</v>
      </c>
      <c r="C16467" s="2">
        <v>27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17093</v>
      </c>
      <c r="C16468" s="2">
        <v>26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17094</v>
      </c>
      <c r="C16469" s="2">
        <v>26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31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31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17097</v>
      </c>
      <c r="C16472" s="2">
        <v>29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17098</v>
      </c>
      <c r="C16473" s="2">
        <v>28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23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13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10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17102</v>
      </c>
      <c r="C16477" s="2">
        <v>11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24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30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34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34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31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31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26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16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17111</v>
      </c>
      <c r="C16486" s="2">
        <v>24</v>
      </c>
      <c r="D16486" s="2" t="s">
        <v>630</v>
      </c>
      <c r="E16486" s="2"/>
      <c r="F16486" s="2"/>
      <c r="G16486" s="2"/>
      <c r="H16486" s="2"/>
    </row>
    <row r="16487" spans="2:8">
      <c r="B16487" s="2" t="s">
        <v>17112</v>
      </c>
      <c r="C16487" s="2">
        <v>30</v>
      </c>
      <c r="D16487" s="2" t="s">
        <v>630</v>
      </c>
      <c r="E16487" s="2"/>
      <c r="F16487" s="2"/>
      <c r="G16487" s="2"/>
      <c r="H16487" s="2"/>
    </row>
    <row r="16488" spans="2:8">
      <c r="B16488" s="2" t="s">
        <v>17113</v>
      </c>
      <c r="C16488" s="2">
        <v>34</v>
      </c>
      <c r="D16488" s="2" t="s">
        <v>630</v>
      </c>
      <c r="E16488" s="2"/>
      <c r="F16488" s="2"/>
      <c r="G16488" s="2"/>
      <c r="H16488" s="2"/>
    </row>
    <row r="16489" spans="2:8">
      <c r="B16489" s="2" t="s">
        <v>17114</v>
      </c>
      <c r="C16489" s="2">
        <v>33</v>
      </c>
      <c r="D16489" s="2" t="s">
        <v>630</v>
      </c>
      <c r="E16489" s="2"/>
      <c r="F16489" s="2"/>
      <c r="G16489" s="2"/>
      <c r="H16489" s="2"/>
    </row>
    <row r="16490" spans="2:8">
      <c r="B16490" s="2" t="s">
        <v>17115</v>
      </c>
      <c r="C16490" s="2">
        <v>31</v>
      </c>
      <c r="D16490" s="2" t="s">
        <v>630</v>
      </c>
      <c r="E16490" s="2"/>
      <c r="F16490" s="2"/>
      <c r="G16490" s="2"/>
      <c r="H16490" s="2"/>
    </row>
    <row r="16491" spans="2:8">
      <c r="B16491" s="2" t="s">
        <v>17116</v>
      </c>
      <c r="C16491" s="2">
        <v>30</v>
      </c>
      <c r="D16491" s="2" t="s">
        <v>630</v>
      </c>
      <c r="E16491" s="2"/>
      <c r="F16491" s="2"/>
      <c r="G16491" s="2"/>
      <c r="H16491" s="2"/>
    </row>
    <row r="16492" spans="2:8">
      <c r="B16492" s="2" t="s">
        <v>17117</v>
      </c>
      <c r="C16492" s="2">
        <v>29</v>
      </c>
      <c r="D16492" s="2" t="s">
        <v>630</v>
      </c>
      <c r="E16492" s="2"/>
      <c r="F16492" s="2"/>
      <c r="G16492" s="2"/>
      <c r="H16492" s="2"/>
    </row>
    <row r="16493" spans="2:8">
      <c r="B16493" s="2" t="s">
        <v>17118</v>
      </c>
      <c r="C16493" s="2">
        <v>22</v>
      </c>
      <c r="D16493" s="2" t="s">
        <v>630</v>
      </c>
      <c r="E16493" s="2"/>
      <c r="F16493" s="2"/>
      <c r="G16493" s="2"/>
      <c r="H16493" s="2"/>
    </row>
    <row r="16494" spans="2:8">
      <c r="B16494" s="2" t="s">
        <v>17119</v>
      </c>
      <c r="C16494" s="2">
        <v>29</v>
      </c>
      <c r="D16494" s="2" t="s">
        <v>630</v>
      </c>
      <c r="E16494" s="2"/>
      <c r="F16494" s="2"/>
      <c r="G16494" s="2"/>
      <c r="H16494" s="2"/>
    </row>
    <row r="16495" spans="2:8">
      <c r="B16495" s="2" t="s">
        <v>17120</v>
      </c>
      <c r="C16495" s="2">
        <v>31</v>
      </c>
      <c r="D16495" s="2" t="s">
        <v>630</v>
      </c>
      <c r="E16495" s="2"/>
      <c r="F16495" s="2"/>
      <c r="G16495" s="2"/>
      <c r="H16495" s="2"/>
    </row>
    <row r="16496" spans="2:8">
      <c r="B16496" s="2" t="s">
        <v>17121</v>
      </c>
      <c r="C16496" s="2">
        <v>30</v>
      </c>
      <c r="D16496" s="2" t="s">
        <v>630</v>
      </c>
      <c r="E16496" s="2"/>
      <c r="F16496" s="2"/>
      <c r="G16496" s="2"/>
      <c r="H16496" s="2"/>
    </row>
    <row r="16497" spans="2:8">
      <c r="B16497" s="2" t="s">
        <v>17122</v>
      </c>
      <c r="C16497" s="2">
        <v>30</v>
      </c>
      <c r="D16497" s="2" t="s">
        <v>630</v>
      </c>
      <c r="E16497" s="2"/>
      <c r="F16497" s="2"/>
      <c r="G16497" s="2"/>
      <c r="H16497" s="2"/>
    </row>
    <row r="16498" spans="2:8">
      <c r="B16498" s="2" t="s">
        <v>17123</v>
      </c>
      <c r="C16498" s="2">
        <v>29</v>
      </c>
      <c r="D16498" s="2" t="s">
        <v>630</v>
      </c>
      <c r="E16498" s="2"/>
      <c r="F16498" s="2"/>
      <c r="G16498" s="2"/>
      <c r="H16498" s="2"/>
    </row>
    <row r="16499" spans="2:8">
      <c r="B16499" s="2" t="s">
        <v>17124</v>
      </c>
      <c r="C16499" s="2">
        <v>29</v>
      </c>
      <c r="D16499" s="2" t="s">
        <v>630</v>
      </c>
      <c r="E16499" s="2"/>
      <c r="F16499" s="2"/>
      <c r="G16499" s="2"/>
      <c r="H16499" s="2"/>
    </row>
    <row r="16500" spans="2:8">
      <c r="B16500" s="2" t="s">
        <v>17125</v>
      </c>
      <c r="C16500" s="2">
        <v>28</v>
      </c>
      <c r="D16500" s="2" t="s">
        <v>630</v>
      </c>
      <c r="E16500" s="2"/>
      <c r="F16500" s="2"/>
      <c r="G16500" s="2"/>
      <c r="H16500" s="2"/>
    </row>
    <row r="16501" spans="2:8">
      <c r="B16501" s="2" t="s">
        <v>17126</v>
      </c>
      <c r="C16501" s="2">
        <v>28</v>
      </c>
      <c r="D16501" s="2" t="s">
        <v>630</v>
      </c>
      <c r="E16501" s="2"/>
      <c r="F16501" s="2"/>
      <c r="G16501" s="2"/>
      <c r="H16501" s="2"/>
    </row>
    <row r="16502" spans="2:8">
      <c r="B16502" s="2" t="s">
        <v>17127</v>
      </c>
      <c r="C16502" s="2">
        <v>33</v>
      </c>
      <c r="D16502" s="2" t="s">
        <v>630</v>
      </c>
      <c r="E16502" s="2"/>
      <c r="F16502" s="2"/>
      <c r="G16502" s="2"/>
      <c r="H16502" s="2"/>
    </row>
    <row r="16503" spans="2:8">
      <c r="B16503" s="2" t="s">
        <v>17128</v>
      </c>
      <c r="C16503" s="2">
        <v>34</v>
      </c>
      <c r="D16503" s="2" t="s">
        <v>630</v>
      </c>
      <c r="E16503" s="2"/>
      <c r="F16503" s="2"/>
      <c r="G16503" s="2"/>
      <c r="H16503" s="2"/>
    </row>
    <row r="16504" spans="2:8">
      <c r="B16504" s="2" t="s">
        <v>17129</v>
      </c>
      <c r="C16504" s="2">
        <v>34</v>
      </c>
      <c r="D16504" s="2" t="s">
        <v>630</v>
      </c>
      <c r="E16504" s="2"/>
      <c r="F16504" s="2"/>
      <c r="G16504" s="2"/>
      <c r="H16504" s="2"/>
    </row>
    <row r="16505" spans="2:8">
      <c r="B16505" s="2" t="s">
        <v>17130</v>
      </c>
      <c r="C16505" s="2">
        <v>32</v>
      </c>
      <c r="D16505" s="2" t="s">
        <v>630</v>
      </c>
      <c r="E16505" s="2"/>
      <c r="F16505" s="2"/>
      <c r="G16505" s="2"/>
      <c r="H16505" s="2"/>
    </row>
    <row r="16506" spans="2:8">
      <c r="B16506" s="2" t="s">
        <v>17131</v>
      </c>
      <c r="C16506" s="2">
        <v>29</v>
      </c>
      <c r="D16506" s="2" t="s">
        <v>630</v>
      </c>
      <c r="E16506" s="2"/>
      <c r="F16506" s="2"/>
      <c r="G16506" s="2"/>
      <c r="H16506" s="2"/>
    </row>
    <row r="16507" spans="2:8">
      <c r="B16507" s="2" t="s">
        <v>17132</v>
      </c>
      <c r="C16507" s="2">
        <v>14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16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19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24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29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28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29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29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24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17141</v>
      </c>
      <c r="C16516" s="2">
        <v>15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17142</v>
      </c>
      <c r="C16517" s="2">
        <v>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17143</v>
      </c>
      <c r="C16518" s="2">
        <v>5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17144</v>
      </c>
      <c r="C16519" s="2">
        <v>18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17145</v>
      </c>
      <c r="C16520" s="2">
        <v>18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19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19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17148</v>
      </c>
      <c r="C16523" s="2">
        <v>18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17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16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19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17152</v>
      </c>
      <c r="C16527" s="2">
        <v>22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17153</v>
      </c>
      <c r="C16528" s="2">
        <v>27</v>
      </c>
      <c r="D16528" s="2" t="s">
        <v>630</v>
      </c>
      <c r="E16528" s="2"/>
      <c r="F16528" s="2"/>
      <c r="G16528" s="2"/>
      <c r="H16528" s="2"/>
    </row>
    <row r="16529" spans="2:8">
      <c r="B16529" s="2" t="s">
        <v>17154</v>
      </c>
      <c r="C16529" s="2">
        <v>29</v>
      </c>
      <c r="D16529" s="2" t="s">
        <v>630</v>
      </c>
      <c r="E16529" s="2"/>
      <c r="F16529" s="2"/>
      <c r="G16529" s="2"/>
      <c r="H16529" s="2"/>
    </row>
    <row r="16530" spans="2:8">
      <c r="B16530" s="2" t="s">
        <v>17155</v>
      </c>
      <c r="C16530" s="2">
        <v>31</v>
      </c>
      <c r="D16530" s="2" t="s">
        <v>630</v>
      </c>
      <c r="E16530" s="2"/>
      <c r="F16530" s="2"/>
      <c r="G16530" s="2"/>
      <c r="H16530" s="2"/>
    </row>
    <row r="16531" spans="2:8">
      <c r="B16531" s="2" t="s">
        <v>17156</v>
      </c>
      <c r="C16531" s="2">
        <v>32</v>
      </c>
      <c r="D16531" s="2" t="s">
        <v>630</v>
      </c>
      <c r="E16531" s="2"/>
      <c r="F16531" s="2"/>
      <c r="G16531" s="2"/>
      <c r="H16531" s="2"/>
    </row>
    <row r="16532" spans="2:8">
      <c r="B16532" s="2" t="s">
        <v>17157</v>
      </c>
      <c r="C16532" s="2">
        <v>33</v>
      </c>
      <c r="D16532" s="2" t="s">
        <v>630</v>
      </c>
      <c r="E16532" s="2"/>
      <c r="F16532" s="2"/>
      <c r="G16532" s="2"/>
      <c r="H16532" s="2"/>
    </row>
    <row r="16533" spans="2:8">
      <c r="B16533" s="2" t="s">
        <v>17158</v>
      </c>
      <c r="C16533" s="2">
        <v>32</v>
      </c>
      <c r="D16533" s="2" t="s">
        <v>630</v>
      </c>
      <c r="E16533" s="2"/>
      <c r="F16533" s="2"/>
      <c r="G16533" s="2"/>
      <c r="H16533" s="2"/>
    </row>
    <row r="16534" spans="2:8">
      <c r="B16534" s="2" t="s">
        <v>17159</v>
      </c>
      <c r="C16534" s="2">
        <v>31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17160</v>
      </c>
      <c r="C16535" s="2">
        <v>29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17161</v>
      </c>
      <c r="C16536" s="2">
        <v>21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17162</v>
      </c>
      <c r="C16537" s="2">
        <v>24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17163</v>
      </c>
      <c r="C16538" s="2">
        <v>24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24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24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24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23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24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17169</v>
      </c>
      <c r="C16544" s="2">
        <v>27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27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17171</v>
      </c>
      <c r="C16546" s="2">
        <v>27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25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24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21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15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17176</v>
      </c>
      <c r="C16551" s="2">
        <v>8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25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27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27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27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28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29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28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27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14</v>
      </c>
      <c r="D16560" s="2" t="s">
        <v>630</v>
      </c>
      <c r="E16560" s="2"/>
      <c r="F16560" s="2"/>
      <c r="G16560" s="2"/>
      <c r="H16560" s="2"/>
    </row>
    <row r="16561" spans="2:8">
      <c r="B16561" s="2" t="s">
        <v>17186</v>
      </c>
      <c r="C16561" s="2">
        <v>19</v>
      </c>
      <c r="D16561" s="2" t="s">
        <v>630</v>
      </c>
      <c r="E16561" s="2"/>
      <c r="F16561" s="2"/>
      <c r="G16561" s="2"/>
      <c r="H16561" s="2"/>
    </row>
    <row r="16562" spans="2:8">
      <c r="B16562" s="2" t="s">
        <v>17187</v>
      </c>
      <c r="C16562" s="2">
        <v>25</v>
      </c>
      <c r="D16562" s="2" t="s">
        <v>630</v>
      </c>
      <c r="E16562" s="2"/>
      <c r="F16562" s="2"/>
      <c r="G16562" s="2"/>
      <c r="H16562" s="2"/>
    </row>
    <row r="16563" spans="2:8">
      <c r="B16563" s="2" t="s">
        <v>17188</v>
      </c>
      <c r="C16563" s="2">
        <v>31</v>
      </c>
      <c r="D16563" s="2" t="s">
        <v>630</v>
      </c>
      <c r="E16563" s="2"/>
      <c r="F16563" s="2"/>
      <c r="G16563" s="2"/>
      <c r="H16563" s="2"/>
    </row>
    <row r="16564" spans="2:8">
      <c r="B16564" s="2" t="s">
        <v>17189</v>
      </c>
      <c r="C16564" s="2">
        <v>32</v>
      </c>
      <c r="D16564" s="2" t="s">
        <v>630</v>
      </c>
      <c r="E16564" s="2"/>
      <c r="F16564" s="2"/>
      <c r="G16564" s="2"/>
      <c r="H16564" s="2"/>
    </row>
    <row r="16565" spans="2:8">
      <c r="B16565" s="2" t="s">
        <v>17190</v>
      </c>
      <c r="C16565" s="2">
        <v>35</v>
      </c>
      <c r="D16565" s="2" t="s">
        <v>630</v>
      </c>
      <c r="E16565" s="2"/>
      <c r="F16565" s="2"/>
      <c r="G16565" s="2"/>
      <c r="H16565" s="2"/>
    </row>
    <row r="16566" spans="2:8">
      <c r="B16566" s="2" t="s">
        <v>17191</v>
      </c>
      <c r="C16566" s="2">
        <v>36</v>
      </c>
      <c r="D16566" s="2" t="s">
        <v>630</v>
      </c>
      <c r="E16566" s="2"/>
      <c r="F16566" s="2"/>
      <c r="G16566" s="2"/>
      <c r="H16566" s="2"/>
    </row>
    <row r="16567" spans="2:8">
      <c r="B16567" s="2" t="s">
        <v>17192</v>
      </c>
      <c r="C16567" s="2">
        <v>35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17193</v>
      </c>
      <c r="C16568" s="2">
        <v>20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17194</v>
      </c>
      <c r="C16569" s="2">
        <v>23</v>
      </c>
      <c r="D16569" s="2" t="s">
        <v>630</v>
      </c>
      <c r="E16569" s="2"/>
      <c r="F16569" s="2"/>
      <c r="G16569" s="2"/>
      <c r="H16569" s="2"/>
    </row>
    <row r="16570" spans="2:8">
      <c r="B16570" s="2" t="s">
        <v>17195</v>
      </c>
      <c r="C16570" s="2">
        <v>26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17196</v>
      </c>
      <c r="C16571" s="2">
        <v>28</v>
      </c>
      <c r="D16571" s="2" t="s">
        <v>630</v>
      </c>
      <c r="E16571" s="2"/>
      <c r="F16571" s="2"/>
      <c r="G16571" s="2"/>
      <c r="H16571" s="2"/>
    </row>
    <row r="16572" spans="2:8">
      <c r="B16572" s="2" t="s">
        <v>17197</v>
      </c>
      <c r="C16572" s="2">
        <v>29</v>
      </c>
      <c r="D16572" s="2" t="s">
        <v>630</v>
      </c>
      <c r="E16572" s="2"/>
      <c r="F16572" s="2"/>
      <c r="G16572" s="2"/>
      <c r="H16572" s="2"/>
    </row>
    <row r="16573" spans="2:8">
      <c r="B16573" s="2" t="s">
        <v>17198</v>
      </c>
      <c r="C16573" s="2">
        <v>29</v>
      </c>
      <c r="D16573" s="2" t="s">
        <v>630</v>
      </c>
      <c r="E16573" s="2"/>
      <c r="F16573" s="2"/>
      <c r="G16573" s="2"/>
      <c r="H16573" s="2"/>
    </row>
    <row r="16574" spans="2:8">
      <c r="B16574" s="2" t="s">
        <v>17199</v>
      </c>
      <c r="C16574" s="2">
        <v>26</v>
      </c>
      <c r="D16574" s="2" t="s">
        <v>630</v>
      </c>
      <c r="E16574" s="2"/>
      <c r="F16574" s="2"/>
      <c r="G16574" s="2"/>
      <c r="H16574" s="2"/>
    </row>
    <row r="16575" spans="2:8">
      <c r="B16575" s="2" t="s">
        <v>17200</v>
      </c>
      <c r="C16575" s="2">
        <v>24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24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24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26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17204</v>
      </c>
      <c r="C16579" s="2">
        <v>26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17205</v>
      </c>
      <c r="C16580" s="2">
        <v>26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17206</v>
      </c>
      <c r="C16581" s="2">
        <v>24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20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15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17209</v>
      </c>
      <c r="C16584" s="2">
        <v>20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17210</v>
      </c>
      <c r="C16585" s="2">
        <v>18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17211</v>
      </c>
      <c r="C16586" s="2">
        <v>23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17212</v>
      </c>
      <c r="C16587" s="2">
        <v>22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17213</v>
      </c>
      <c r="C16588" s="2">
        <v>20</v>
      </c>
      <c r="D16588" s="2" t="s">
        <v>630</v>
      </c>
      <c r="E16588" s="2"/>
      <c r="F16588" s="2"/>
      <c r="G16588" s="2"/>
      <c r="H16588" s="2"/>
    </row>
    <row r="16589" spans="2:8">
      <c r="B16589" s="2" t="s">
        <v>17214</v>
      </c>
      <c r="C16589" s="2">
        <v>21</v>
      </c>
      <c r="D16589" s="2" t="s">
        <v>630</v>
      </c>
      <c r="E16589" s="2"/>
      <c r="F16589" s="2"/>
      <c r="G16589" s="2"/>
      <c r="H16589" s="2"/>
    </row>
    <row r="16590" spans="2:8">
      <c r="B16590" s="2" t="s">
        <v>17215</v>
      </c>
      <c r="C16590" s="2">
        <v>22</v>
      </c>
      <c r="D16590" s="2" t="s">
        <v>630</v>
      </c>
      <c r="E16590" s="2"/>
      <c r="F16590" s="2"/>
      <c r="G16590" s="2"/>
      <c r="H16590" s="2"/>
    </row>
    <row r="16591" spans="2:8">
      <c r="B16591" s="2" t="s">
        <v>17216</v>
      </c>
      <c r="C16591" s="2">
        <v>22</v>
      </c>
      <c r="D16591" s="2" t="s">
        <v>630</v>
      </c>
      <c r="E16591" s="2"/>
      <c r="F16591" s="2"/>
      <c r="G16591" s="2"/>
      <c r="H16591" s="2"/>
    </row>
    <row r="16592" spans="2:8">
      <c r="B16592" s="2" t="s">
        <v>17217</v>
      </c>
      <c r="C16592" s="2">
        <v>27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28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26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26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17221</v>
      </c>
      <c r="C16596" s="2">
        <v>26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24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23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21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18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28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31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31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29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29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27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20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16</v>
      </c>
      <c r="D16609" s="2" t="s">
        <v>630</v>
      </c>
      <c r="E16609" s="2"/>
      <c r="F16609" s="2"/>
      <c r="G16609" s="2"/>
      <c r="H16609" s="2"/>
    </row>
    <row r="16610" spans="2:8">
      <c r="B16610" s="2" t="s">
        <v>17235</v>
      </c>
      <c r="C16610" s="2">
        <v>28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30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17237</v>
      </c>
      <c r="C16612" s="2">
        <v>33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36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17239</v>
      </c>
      <c r="C16614" s="2">
        <v>33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17240</v>
      </c>
      <c r="C16615" s="2">
        <v>29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17241</v>
      </c>
      <c r="C16616" s="2">
        <v>27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17242</v>
      </c>
      <c r="C16617" s="2">
        <v>32</v>
      </c>
      <c r="D16617" s="2" t="s">
        <v>630</v>
      </c>
      <c r="E16617" s="2"/>
      <c r="F16617" s="2"/>
      <c r="G16617" s="2"/>
      <c r="H16617" s="2"/>
    </row>
    <row r="16618" spans="2:8">
      <c r="B16618" s="2" t="s">
        <v>17243</v>
      </c>
      <c r="C16618" s="2">
        <v>32</v>
      </c>
      <c r="D16618" s="2" t="s">
        <v>630</v>
      </c>
      <c r="E16618" s="2"/>
      <c r="F16618" s="2"/>
      <c r="G16618" s="2"/>
      <c r="H16618" s="2"/>
    </row>
    <row r="16619" spans="2:8">
      <c r="B16619" s="2" t="s">
        <v>17244</v>
      </c>
      <c r="C16619" s="2">
        <v>32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17245</v>
      </c>
      <c r="C16620" s="2">
        <v>32</v>
      </c>
      <c r="D16620" s="2" t="s">
        <v>630</v>
      </c>
      <c r="E16620" s="2"/>
      <c r="F16620" s="2"/>
      <c r="G16620" s="2"/>
      <c r="H16620" s="2"/>
    </row>
    <row r="16621" spans="2:8">
      <c r="B16621" s="2" t="s">
        <v>17246</v>
      </c>
      <c r="C16621" s="2">
        <v>21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17247</v>
      </c>
      <c r="C16622" s="2">
        <v>21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21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17249</v>
      </c>
      <c r="C16624" s="2">
        <v>22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17250</v>
      </c>
      <c r="C16625" s="2">
        <v>23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17251</v>
      </c>
      <c r="C16626" s="2">
        <v>24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17252</v>
      </c>
      <c r="C16627" s="2">
        <v>23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17253</v>
      </c>
      <c r="C16628" s="2">
        <v>23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17254</v>
      </c>
      <c r="C16629" s="2">
        <v>21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17255</v>
      </c>
      <c r="C16630" s="2">
        <v>17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17256</v>
      </c>
      <c r="C16631" s="2">
        <v>9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23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24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24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23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17262</v>
      </c>
      <c r="C16637" s="2">
        <v>22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21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17264</v>
      </c>
      <c r="C16639" s="2">
        <v>18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15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11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7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34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35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17270</v>
      </c>
      <c r="C16645" s="2">
        <v>33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17271</v>
      </c>
      <c r="C16646" s="2">
        <v>31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29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17273</v>
      </c>
      <c r="C16648" s="2">
        <v>27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17274</v>
      </c>
      <c r="C16649" s="2">
        <v>17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10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17</v>
      </c>
      <c r="D16651" s="2" t="s">
        <v>630</v>
      </c>
      <c r="E16651" s="2"/>
      <c r="F16651" s="2"/>
      <c r="G16651" s="2"/>
      <c r="H16651" s="2"/>
    </row>
    <row r="16652" spans="2:8">
      <c r="B16652" s="2" t="s">
        <v>17277</v>
      </c>
      <c r="C16652" s="2">
        <v>18</v>
      </c>
      <c r="D16652" s="2" t="s">
        <v>630</v>
      </c>
      <c r="E16652" s="2"/>
      <c r="F16652" s="2"/>
      <c r="G16652" s="2"/>
      <c r="H16652" s="2"/>
    </row>
    <row r="16653" spans="2:8">
      <c r="B16653" s="2" t="s">
        <v>17278</v>
      </c>
      <c r="C16653" s="2">
        <v>24</v>
      </c>
      <c r="D16653" s="2" t="s">
        <v>630</v>
      </c>
      <c r="E16653" s="2"/>
      <c r="F16653" s="2"/>
      <c r="G16653" s="2"/>
      <c r="H16653" s="2"/>
    </row>
    <row r="16654" spans="2:8">
      <c r="B16654" s="2" t="s">
        <v>17279</v>
      </c>
      <c r="C16654" s="2">
        <v>26</v>
      </c>
      <c r="D16654" s="2" t="s">
        <v>630</v>
      </c>
      <c r="E16654" s="2"/>
      <c r="F16654" s="2"/>
      <c r="G16654" s="2"/>
      <c r="H16654" s="2"/>
    </row>
    <row r="16655" spans="2:8">
      <c r="B16655" s="2" t="s">
        <v>17280</v>
      </c>
      <c r="C16655" s="2">
        <v>28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17281</v>
      </c>
      <c r="C16656" s="2">
        <v>30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17282</v>
      </c>
      <c r="C16657" s="2">
        <v>28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17283</v>
      </c>
      <c r="C16658" s="2">
        <v>25</v>
      </c>
      <c r="D16658" s="2" t="s">
        <v>630</v>
      </c>
      <c r="E16658" s="2"/>
      <c r="F16658" s="2"/>
      <c r="G16658" s="2"/>
      <c r="H16658" s="2"/>
    </row>
    <row r="16659" spans="2:8">
      <c r="B16659" s="2" t="s">
        <v>17284</v>
      </c>
      <c r="C16659" s="2">
        <v>38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17285</v>
      </c>
      <c r="C16660" s="2">
        <v>43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42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39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35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27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13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19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20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17293</v>
      </c>
      <c r="C16668" s="2">
        <v>20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17294</v>
      </c>
      <c r="C16669" s="2">
        <v>20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17295</v>
      </c>
      <c r="C16670" s="2">
        <v>20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17296</v>
      </c>
      <c r="C16671" s="2">
        <v>19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18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18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17299</v>
      </c>
      <c r="C16674" s="2">
        <v>18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17300</v>
      </c>
      <c r="C16675" s="2">
        <v>17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17301</v>
      </c>
      <c r="C16676" s="2">
        <v>14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11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7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24</v>
      </c>
      <c r="D16679" s="2" t="s">
        <v>630</v>
      </c>
      <c r="E16679" s="2"/>
      <c r="F16679" s="2"/>
      <c r="G16679" s="2"/>
      <c r="H16679" s="2"/>
    </row>
    <row r="16680" spans="2:8">
      <c r="B16680" s="2" t="s">
        <v>17305</v>
      </c>
      <c r="C16680" s="2">
        <v>29</v>
      </c>
      <c r="D16680" s="2" t="s">
        <v>630</v>
      </c>
      <c r="E16680" s="2"/>
      <c r="F16680" s="2"/>
      <c r="G16680" s="2"/>
      <c r="H16680" s="2"/>
    </row>
    <row r="16681" spans="2:8">
      <c r="B16681" s="2" t="s">
        <v>17306</v>
      </c>
      <c r="C16681" s="2">
        <v>30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17307</v>
      </c>
      <c r="C16682" s="2">
        <v>32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17308</v>
      </c>
      <c r="C16683" s="2">
        <v>33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17309</v>
      </c>
      <c r="C16684" s="2">
        <v>30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17310</v>
      </c>
      <c r="C16685" s="2">
        <v>26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17311</v>
      </c>
      <c r="C16686" s="2">
        <v>19</v>
      </c>
      <c r="D16686" s="2" t="s">
        <v>630</v>
      </c>
      <c r="E16686" s="2"/>
      <c r="F16686" s="2"/>
      <c r="G16686" s="2"/>
      <c r="H16686" s="2"/>
    </row>
    <row r="16687" spans="2:8">
      <c r="B16687" s="2" t="s">
        <v>17312</v>
      </c>
      <c r="C16687" s="2">
        <v>23</v>
      </c>
      <c r="D16687" s="2" t="s">
        <v>630</v>
      </c>
      <c r="E16687" s="2"/>
      <c r="F16687" s="2"/>
      <c r="G16687" s="2"/>
      <c r="H16687" s="2"/>
    </row>
    <row r="16688" spans="2:8">
      <c r="B16688" s="2" t="s">
        <v>17313</v>
      </c>
      <c r="C16688" s="2">
        <v>25</v>
      </c>
      <c r="D16688" s="2" t="s">
        <v>630</v>
      </c>
      <c r="E16688" s="2"/>
      <c r="F16688" s="2"/>
      <c r="G16688" s="2"/>
      <c r="H16688" s="2"/>
    </row>
    <row r="16689" spans="2:8">
      <c r="B16689" s="2" t="s">
        <v>17314</v>
      </c>
      <c r="C16689" s="2">
        <v>26</v>
      </c>
      <c r="D16689" s="2" t="s">
        <v>630</v>
      </c>
      <c r="E16689" s="2"/>
      <c r="F16689" s="2"/>
      <c r="G16689" s="2"/>
      <c r="H16689" s="2"/>
    </row>
    <row r="16690" spans="2:8">
      <c r="B16690" s="2" t="s">
        <v>17315</v>
      </c>
      <c r="C16690" s="2">
        <v>27</v>
      </c>
      <c r="D16690" s="2" t="s">
        <v>630</v>
      </c>
      <c r="E16690" s="2"/>
      <c r="F16690" s="2"/>
      <c r="G16690" s="2"/>
      <c r="H16690" s="2"/>
    </row>
    <row r="16691" spans="2:8">
      <c r="B16691" s="2" t="s">
        <v>17316</v>
      </c>
      <c r="C16691" s="2">
        <v>27</v>
      </c>
      <c r="D16691" s="2" t="s">
        <v>630</v>
      </c>
      <c r="E16691" s="2"/>
      <c r="F16691" s="2"/>
      <c r="G16691" s="2"/>
      <c r="H16691" s="2"/>
    </row>
    <row r="16692" spans="2:8">
      <c r="B16692" s="2" t="s">
        <v>17317</v>
      </c>
      <c r="C16692" s="2">
        <v>26</v>
      </c>
      <c r="D16692" s="2" t="s">
        <v>630</v>
      </c>
      <c r="E16692" s="2"/>
      <c r="F16692" s="2"/>
      <c r="G16692" s="2"/>
      <c r="H16692" s="2"/>
    </row>
    <row r="16693" spans="2:8">
      <c r="B16693" s="2" t="s">
        <v>17318</v>
      </c>
      <c r="C16693" s="2">
        <v>25</v>
      </c>
      <c r="D16693" s="2" t="s">
        <v>630</v>
      </c>
      <c r="E16693" s="2"/>
      <c r="F16693" s="2"/>
      <c r="G16693" s="2"/>
      <c r="H16693" s="2"/>
    </row>
    <row r="16694" spans="2:8">
      <c r="B16694" s="2" t="s">
        <v>17319</v>
      </c>
      <c r="C16694" s="2">
        <v>22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17320</v>
      </c>
      <c r="C16695" s="2">
        <v>33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35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33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33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33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28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19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11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32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31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20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17331</v>
      </c>
      <c r="C16706" s="2">
        <v>38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38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17333</v>
      </c>
      <c r="C16708" s="2">
        <v>37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17334</v>
      </c>
      <c r="C16709" s="2">
        <v>35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17335</v>
      </c>
      <c r="C16710" s="2">
        <v>31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17336</v>
      </c>
      <c r="C16711" s="2">
        <v>22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27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26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17339</v>
      </c>
      <c r="C16714" s="2">
        <v>25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17340</v>
      </c>
      <c r="C16715" s="2">
        <v>24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17341</v>
      </c>
      <c r="C16716" s="2">
        <v>23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22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22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20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17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17346</v>
      </c>
      <c r="C16721" s="2">
        <v>11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20</v>
      </c>
      <c r="D16722" s="2" t="s">
        <v>630</v>
      </c>
      <c r="E16722" s="2"/>
      <c r="F16722" s="2"/>
      <c r="G16722" s="2"/>
      <c r="H16722" s="2"/>
    </row>
    <row r="16723" spans="2:8">
      <c r="B16723" s="2" t="s">
        <v>17348</v>
      </c>
      <c r="C16723" s="2">
        <v>25</v>
      </c>
      <c r="D16723" s="2" t="s">
        <v>630</v>
      </c>
      <c r="E16723" s="2"/>
      <c r="F16723" s="2"/>
      <c r="G16723" s="2"/>
      <c r="H16723" s="2"/>
    </row>
    <row r="16724" spans="2:8">
      <c r="B16724" s="2" t="s">
        <v>17349</v>
      </c>
      <c r="C16724" s="2">
        <v>29</v>
      </c>
      <c r="D16724" s="2" t="s">
        <v>630</v>
      </c>
      <c r="E16724" s="2"/>
      <c r="F16724" s="2"/>
      <c r="G16724" s="2"/>
      <c r="H16724" s="2"/>
    </row>
    <row r="16725" spans="2:8">
      <c r="B16725" s="2" t="s">
        <v>17350</v>
      </c>
      <c r="C16725" s="2">
        <v>31</v>
      </c>
      <c r="D16725" s="2" t="s">
        <v>630</v>
      </c>
      <c r="E16725" s="2"/>
      <c r="F16725" s="2"/>
      <c r="G16725" s="2"/>
      <c r="H16725" s="2"/>
    </row>
    <row r="16726" spans="2:8">
      <c r="B16726" s="2" t="s">
        <v>17351</v>
      </c>
      <c r="C16726" s="2">
        <v>32</v>
      </c>
      <c r="D16726" s="2" t="s">
        <v>630</v>
      </c>
      <c r="E16726" s="2"/>
      <c r="F16726" s="2"/>
      <c r="G16726" s="2"/>
      <c r="H16726" s="2"/>
    </row>
    <row r="16727" spans="2:8">
      <c r="B16727" s="2" t="s">
        <v>17352</v>
      </c>
      <c r="C16727" s="2">
        <v>32</v>
      </c>
      <c r="D16727" s="2" t="s">
        <v>630</v>
      </c>
      <c r="E16727" s="2"/>
      <c r="F16727" s="2"/>
      <c r="G16727" s="2"/>
      <c r="H16727" s="2"/>
    </row>
    <row r="16728" spans="2:8">
      <c r="B16728" s="2" t="s">
        <v>17353</v>
      </c>
      <c r="C16728" s="2">
        <v>28</v>
      </c>
      <c r="D16728" s="2" t="s">
        <v>630</v>
      </c>
      <c r="E16728" s="2"/>
      <c r="F16728" s="2"/>
      <c r="G16728" s="2"/>
      <c r="H16728" s="2"/>
    </row>
    <row r="16729" spans="2:8">
      <c r="B16729" s="2" t="s">
        <v>17354</v>
      </c>
      <c r="C16729" s="2">
        <v>23</v>
      </c>
      <c r="D16729" s="2" t="s">
        <v>630</v>
      </c>
      <c r="E16729" s="2"/>
      <c r="F16729" s="2"/>
      <c r="G16729" s="2"/>
      <c r="H16729" s="2"/>
    </row>
    <row r="16730" spans="2:8">
      <c r="B16730" s="2" t="s">
        <v>17355</v>
      </c>
      <c r="C16730" s="2">
        <v>32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33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17357</v>
      </c>
      <c r="C16732" s="2">
        <v>33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17358</v>
      </c>
      <c r="C16733" s="2">
        <v>32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17359</v>
      </c>
      <c r="C16734" s="2">
        <v>29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24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16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17362</v>
      </c>
      <c r="C16737" s="2">
        <v>22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17363</v>
      </c>
      <c r="C16738" s="2">
        <v>27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17364</v>
      </c>
      <c r="C16739" s="2">
        <v>29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17365</v>
      </c>
      <c r="C16740" s="2">
        <v>28</v>
      </c>
      <c r="D16740" s="2" t="s">
        <v>630</v>
      </c>
      <c r="E16740" s="2"/>
      <c r="F16740" s="2"/>
      <c r="G16740" s="2"/>
      <c r="H16740" s="2"/>
    </row>
    <row r="16741" spans="2:8">
      <c r="B16741" s="2" t="s">
        <v>17366</v>
      </c>
      <c r="C16741" s="2">
        <v>29</v>
      </c>
      <c r="D16741" s="2" t="s">
        <v>630</v>
      </c>
      <c r="E16741" s="2"/>
      <c r="F16741" s="2"/>
      <c r="G16741" s="2"/>
      <c r="H16741" s="2"/>
    </row>
    <row r="16742" spans="2:8">
      <c r="B16742" s="2" t="s">
        <v>17367</v>
      </c>
      <c r="C16742" s="2">
        <v>28</v>
      </c>
      <c r="D16742" s="2" t="s">
        <v>630</v>
      </c>
      <c r="E16742" s="2"/>
      <c r="F16742" s="2"/>
      <c r="G16742" s="2"/>
      <c r="H16742" s="2"/>
    </row>
    <row r="16743" spans="2:8">
      <c r="B16743" s="2" t="s">
        <v>17368</v>
      </c>
      <c r="C16743" s="2">
        <v>16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17369</v>
      </c>
      <c r="C16744" s="2">
        <v>17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17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17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17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43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43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43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40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17377</v>
      </c>
      <c r="C16752" s="2">
        <v>30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14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17379</v>
      </c>
      <c r="C16754" s="2">
        <v>21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17380</v>
      </c>
      <c r="C16755" s="2">
        <v>21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17381</v>
      </c>
      <c r="C16756" s="2">
        <v>22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22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22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21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19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17386</v>
      </c>
      <c r="C16761" s="2">
        <v>18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17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17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14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9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17391</v>
      </c>
      <c r="C16766" s="2">
        <v>15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17392</v>
      </c>
      <c r="C16767" s="2">
        <v>38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17393</v>
      </c>
      <c r="C16768" s="2">
        <v>40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17394</v>
      </c>
      <c r="C16769" s="2">
        <v>40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17395</v>
      </c>
      <c r="C16770" s="2">
        <v>39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17396</v>
      </c>
      <c r="C16771" s="2">
        <v>37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17397</v>
      </c>
      <c r="C16772" s="2">
        <v>24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17398</v>
      </c>
      <c r="C16773" s="2">
        <v>20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17399</v>
      </c>
      <c r="C16774" s="2">
        <v>27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17400</v>
      </c>
      <c r="C16775" s="2">
        <v>28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17401</v>
      </c>
      <c r="C16776" s="2">
        <v>27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17402</v>
      </c>
      <c r="C16777" s="2">
        <v>23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17403</v>
      </c>
      <c r="C16778" s="2">
        <v>13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17404</v>
      </c>
      <c r="C16779" s="2">
        <v>28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29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29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29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29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28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26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17411</v>
      </c>
      <c r="C16786" s="2">
        <v>19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17412</v>
      </c>
      <c r="C16787" s="2">
        <v>10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17413</v>
      </c>
      <c r="C16788" s="2">
        <v>24</v>
      </c>
      <c r="D16788" s="2" t="s">
        <v>630</v>
      </c>
      <c r="E16788" s="2"/>
      <c r="F16788" s="2"/>
      <c r="G16788" s="2"/>
      <c r="H16788" s="2"/>
    </row>
    <row r="16789" spans="2:8">
      <c r="B16789" s="2" t="s">
        <v>17414</v>
      </c>
      <c r="C16789" s="2">
        <v>32</v>
      </c>
      <c r="D16789" s="2" t="s">
        <v>630</v>
      </c>
      <c r="E16789" s="2"/>
      <c r="F16789" s="2"/>
      <c r="G16789" s="2"/>
      <c r="H16789" s="2"/>
    </row>
    <row r="16790" spans="2:8">
      <c r="B16790" s="2" t="s">
        <v>17415</v>
      </c>
      <c r="C16790" s="2">
        <v>40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17416</v>
      </c>
      <c r="C16791" s="2">
        <v>42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17417</v>
      </c>
      <c r="C16792" s="2">
        <v>44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17418</v>
      </c>
      <c r="C16793" s="2">
        <v>42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17419</v>
      </c>
      <c r="C16794" s="2">
        <v>33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38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37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35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29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22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11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14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14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14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29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30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17431</v>
      </c>
      <c r="C16806" s="2">
        <v>31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31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17433</v>
      </c>
      <c r="C16808" s="2">
        <v>28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17434</v>
      </c>
      <c r="C16809" s="2">
        <v>25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17435</v>
      </c>
      <c r="C16810" s="2">
        <v>22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17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17437</v>
      </c>
      <c r="C16812" s="2">
        <v>33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35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35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34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17441</v>
      </c>
      <c r="C16816" s="2">
        <v>32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17442</v>
      </c>
      <c r="C16817" s="2">
        <v>24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14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15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14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10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17447</v>
      </c>
      <c r="C16822" s="2">
        <v>16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17448</v>
      </c>
      <c r="C16823" s="2">
        <v>20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17449</v>
      </c>
      <c r="C16824" s="2">
        <v>22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17450</v>
      </c>
      <c r="C16825" s="2">
        <v>19</v>
      </c>
      <c r="D16825" s="2" t="s">
        <v>630</v>
      </c>
      <c r="E16825" s="2"/>
      <c r="F16825" s="2"/>
      <c r="G16825" s="2"/>
      <c r="H16825" s="2"/>
    </row>
    <row r="16826" spans="2:8">
      <c r="B16826" s="2" t="s">
        <v>17451</v>
      </c>
      <c r="C16826" s="2">
        <v>14</v>
      </c>
      <c r="D16826" s="2" t="s">
        <v>630</v>
      </c>
      <c r="E16826" s="2"/>
      <c r="F16826" s="2"/>
      <c r="G16826" s="2"/>
      <c r="H16826" s="2"/>
    </row>
    <row r="16827" spans="2:8">
      <c r="B16827" s="2" t="s">
        <v>17452</v>
      </c>
      <c r="C16827" s="2">
        <v>9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17453</v>
      </c>
      <c r="C16828" s="2">
        <v>15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17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17455</v>
      </c>
      <c r="C16830" s="2">
        <v>16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17456</v>
      </c>
      <c r="C16831" s="2">
        <v>13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17457</v>
      </c>
      <c r="C16832" s="2">
        <v>11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17458</v>
      </c>
      <c r="C16833" s="2">
        <v>12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17459</v>
      </c>
      <c r="C16834" s="2">
        <v>11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17460</v>
      </c>
      <c r="C16835" s="2">
        <v>7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17461</v>
      </c>
      <c r="C16836" s="2">
        <v>24</v>
      </c>
      <c r="D16836" s="2" t="s">
        <v>630</v>
      </c>
      <c r="E16836" s="2"/>
      <c r="F16836" s="2"/>
      <c r="G16836" s="2"/>
      <c r="H16836" s="2"/>
    </row>
    <row r="16837" spans="2:8">
      <c r="B16837" s="2" t="s">
        <v>17462</v>
      </c>
      <c r="C16837" s="2">
        <v>32</v>
      </c>
      <c r="D16837" s="2" t="s">
        <v>630</v>
      </c>
      <c r="E16837" s="2"/>
      <c r="F16837" s="2"/>
      <c r="G16837" s="2"/>
      <c r="H16837" s="2"/>
    </row>
    <row r="16838" spans="2:8">
      <c r="B16838" s="2" t="s">
        <v>17463</v>
      </c>
      <c r="C16838" s="2">
        <v>31</v>
      </c>
      <c r="D16838" s="2" t="s">
        <v>630</v>
      </c>
      <c r="E16838" s="2"/>
      <c r="F16838" s="2"/>
      <c r="G16838" s="2"/>
      <c r="H16838" s="2"/>
    </row>
    <row r="16839" spans="2:8">
      <c r="B16839" s="2" t="s">
        <v>17464</v>
      </c>
      <c r="C16839" s="2">
        <v>31</v>
      </c>
      <c r="D16839" s="2" t="s">
        <v>630</v>
      </c>
      <c r="E16839" s="2"/>
      <c r="F16839" s="2"/>
      <c r="G16839" s="2"/>
      <c r="H16839" s="2"/>
    </row>
    <row r="16840" spans="2:8">
      <c r="B16840" s="2" t="s">
        <v>17465</v>
      </c>
      <c r="C16840" s="2">
        <v>32</v>
      </c>
      <c r="D16840" s="2" t="s">
        <v>630</v>
      </c>
      <c r="E16840" s="2"/>
      <c r="F16840" s="2"/>
      <c r="G16840" s="2"/>
      <c r="H16840" s="2"/>
    </row>
    <row r="16841" spans="2:8">
      <c r="B16841" s="2" t="s">
        <v>17466</v>
      </c>
      <c r="C16841" s="2">
        <v>31</v>
      </c>
      <c r="D16841" s="2" t="s">
        <v>630</v>
      </c>
      <c r="E16841" s="2"/>
      <c r="F16841" s="2"/>
      <c r="G16841" s="2"/>
      <c r="H16841" s="2"/>
    </row>
    <row r="16842" spans="2:8">
      <c r="B16842" s="2" t="s">
        <v>17467</v>
      </c>
      <c r="C16842" s="2">
        <v>29</v>
      </c>
      <c r="D16842" s="2" t="s">
        <v>630</v>
      </c>
      <c r="E16842" s="2"/>
      <c r="F16842" s="2"/>
      <c r="G16842" s="2"/>
      <c r="H16842" s="2"/>
    </row>
    <row r="16843" spans="2:8">
      <c r="B16843" s="2" t="s">
        <v>17468</v>
      </c>
      <c r="C16843" s="2">
        <v>34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17469</v>
      </c>
      <c r="C16844" s="2">
        <v>47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17470</v>
      </c>
      <c r="C16845" s="2">
        <v>45</v>
      </c>
      <c r="D16845" s="2" t="s">
        <v>630</v>
      </c>
      <c r="E16845" s="2"/>
      <c r="F16845" s="2"/>
      <c r="G16845" s="2"/>
      <c r="H16845" s="2"/>
    </row>
    <row r="16846" spans="2:8">
      <c r="B16846" s="2" t="s">
        <v>17471</v>
      </c>
      <c r="C16846" s="2">
        <v>38</v>
      </c>
      <c r="D16846" s="2" t="s">
        <v>630</v>
      </c>
      <c r="E16846" s="2"/>
      <c r="F16846" s="2"/>
      <c r="G16846" s="2"/>
      <c r="H16846" s="2"/>
    </row>
    <row r="16847" spans="2:8">
      <c r="B16847" s="2" t="s">
        <v>17472</v>
      </c>
      <c r="C16847" s="2">
        <v>43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44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42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38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17476</v>
      </c>
      <c r="C16851" s="2">
        <v>28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17477</v>
      </c>
      <c r="C16852" s="2">
        <v>15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17478</v>
      </c>
      <c r="C16853" s="2">
        <v>21</v>
      </c>
      <c r="D16853" s="2" t="s">
        <v>630</v>
      </c>
      <c r="E16853" s="2"/>
      <c r="F16853" s="2"/>
      <c r="G16853" s="2"/>
      <c r="H16853" s="2"/>
    </row>
    <row r="16854" spans="2:8">
      <c r="B16854" s="2" t="s">
        <v>17479</v>
      </c>
      <c r="C16854" s="2">
        <v>25</v>
      </c>
      <c r="D16854" s="2" t="s">
        <v>630</v>
      </c>
      <c r="E16854" s="2"/>
      <c r="F16854" s="2"/>
      <c r="G16854" s="2"/>
      <c r="H16854" s="2"/>
    </row>
    <row r="16855" spans="2:8">
      <c r="B16855" s="2" t="s">
        <v>17480</v>
      </c>
      <c r="C16855" s="2">
        <v>25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17481</v>
      </c>
      <c r="C16856" s="2">
        <v>25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17482</v>
      </c>
      <c r="C16857" s="2">
        <v>24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17483</v>
      </c>
      <c r="C16858" s="2">
        <v>23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17484</v>
      </c>
      <c r="C16859" s="2">
        <v>22</v>
      </c>
      <c r="D16859" s="2" t="s">
        <v>630</v>
      </c>
      <c r="E16859" s="2"/>
      <c r="F16859" s="2"/>
      <c r="G16859" s="2"/>
      <c r="H16859" s="2"/>
    </row>
    <row r="16860" spans="2:8">
      <c r="B16860" s="2" t="s">
        <v>17485</v>
      </c>
      <c r="C16860" s="2">
        <v>28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17486</v>
      </c>
      <c r="C16861" s="2">
        <v>33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17487</v>
      </c>
      <c r="C16862" s="2">
        <v>36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17488</v>
      </c>
      <c r="C16863" s="2">
        <v>35</v>
      </c>
      <c r="D16863" s="2" t="s">
        <v>630</v>
      </c>
      <c r="E16863" s="2"/>
      <c r="F16863" s="2"/>
      <c r="G16863" s="2"/>
      <c r="H16863" s="2"/>
    </row>
    <row r="16864" spans="2:8">
      <c r="B16864" s="2" t="s">
        <v>17489</v>
      </c>
      <c r="C16864" s="2">
        <v>31</v>
      </c>
      <c r="D16864" s="2" t="s">
        <v>630</v>
      </c>
      <c r="E16864" s="2"/>
      <c r="F16864" s="2"/>
      <c r="G16864" s="2"/>
      <c r="H16864" s="2"/>
    </row>
    <row r="16865" spans="2:8">
      <c r="B16865" s="2" t="s">
        <v>17490</v>
      </c>
      <c r="C16865" s="2">
        <v>28</v>
      </c>
      <c r="D16865" s="2" t="s">
        <v>630</v>
      </c>
      <c r="E16865" s="2"/>
      <c r="F16865" s="2"/>
      <c r="G16865" s="2"/>
      <c r="H16865" s="2"/>
    </row>
    <row r="16866" spans="2:8">
      <c r="B16866" s="2" t="s">
        <v>17491</v>
      </c>
      <c r="C16866" s="2">
        <v>23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45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44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41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36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28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40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40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38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36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33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23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10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21</v>
      </c>
      <c r="D16879" s="2" t="s">
        <v>630</v>
      </c>
      <c r="E16879" s="2"/>
      <c r="F16879" s="2"/>
      <c r="G16879" s="2"/>
      <c r="H16879" s="2"/>
    </row>
    <row r="16880" spans="2:8">
      <c r="B16880" s="2" t="s">
        <v>17505</v>
      </c>
      <c r="C16880" s="2">
        <v>29</v>
      </c>
      <c r="D16880" s="2" t="s">
        <v>630</v>
      </c>
      <c r="E16880" s="2"/>
      <c r="F16880" s="2"/>
      <c r="G16880" s="2"/>
      <c r="H16880" s="2"/>
    </row>
    <row r="16881" spans="2:8">
      <c r="B16881" s="2" t="s">
        <v>17506</v>
      </c>
      <c r="C16881" s="2">
        <v>30</v>
      </c>
      <c r="D16881" s="2" t="s">
        <v>630</v>
      </c>
      <c r="E16881" s="2"/>
      <c r="F16881" s="2"/>
      <c r="G16881" s="2"/>
      <c r="H16881" s="2"/>
    </row>
    <row r="16882" spans="2:8">
      <c r="B16882" s="2" t="s">
        <v>17507</v>
      </c>
      <c r="C16882" s="2">
        <v>30</v>
      </c>
      <c r="D16882" s="2" t="s">
        <v>630</v>
      </c>
      <c r="E16882" s="2"/>
      <c r="F16882" s="2"/>
      <c r="G16882" s="2"/>
      <c r="H16882" s="2"/>
    </row>
    <row r="16883" spans="2:8">
      <c r="B16883" s="2" t="s">
        <v>17508</v>
      </c>
      <c r="C16883" s="2">
        <v>30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17509</v>
      </c>
      <c r="C16884" s="2">
        <v>29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17510</v>
      </c>
      <c r="C16885" s="2">
        <v>29</v>
      </c>
      <c r="D16885" s="2" t="s">
        <v>630</v>
      </c>
      <c r="E16885" s="2"/>
      <c r="F16885" s="2"/>
      <c r="G16885" s="2"/>
      <c r="H16885" s="2"/>
    </row>
    <row r="16886" spans="2:8">
      <c r="B16886" s="2" t="s">
        <v>17511</v>
      </c>
      <c r="C16886" s="2">
        <v>28</v>
      </c>
      <c r="D16886" s="2" t="s">
        <v>630</v>
      </c>
      <c r="E16886" s="2"/>
      <c r="F16886" s="2"/>
      <c r="G16886" s="2"/>
      <c r="H16886" s="2"/>
    </row>
    <row r="16887" spans="2:8">
      <c r="B16887" s="2" t="s">
        <v>17512</v>
      </c>
      <c r="C16887" s="2">
        <v>18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17513</v>
      </c>
      <c r="C16888" s="2">
        <v>18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17514</v>
      </c>
      <c r="C16889" s="2">
        <v>18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17515</v>
      </c>
      <c r="C16890" s="2">
        <v>18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17516</v>
      </c>
      <c r="C16891" s="2">
        <v>18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18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17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17519</v>
      </c>
      <c r="C16894" s="2">
        <v>31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17520</v>
      </c>
      <c r="C16895" s="2">
        <v>32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31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31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30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17524</v>
      </c>
      <c r="C16899" s="2">
        <v>28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23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13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27</v>
      </c>
      <c r="D16902" s="2" t="s">
        <v>630</v>
      </c>
      <c r="E16902" s="2"/>
      <c r="F16902" s="2"/>
      <c r="G16902" s="2"/>
      <c r="H16902" s="2"/>
    </row>
    <row r="16903" spans="2:8">
      <c r="B16903" s="2" t="s">
        <v>17528</v>
      </c>
      <c r="C16903" s="2">
        <v>32</v>
      </c>
      <c r="D16903" s="2" t="s">
        <v>630</v>
      </c>
      <c r="E16903" s="2"/>
      <c r="F16903" s="2"/>
      <c r="G16903" s="2"/>
      <c r="H16903" s="2"/>
    </row>
    <row r="16904" spans="2:8">
      <c r="B16904" s="2" t="s">
        <v>17529</v>
      </c>
      <c r="C16904" s="2">
        <v>35</v>
      </c>
      <c r="D16904" s="2" t="s">
        <v>630</v>
      </c>
      <c r="E16904" s="2"/>
      <c r="F16904" s="2"/>
      <c r="G16904" s="2"/>
      <c r="H16904" s="2"/>
    </row>
    <row r="16905" spans="2:8">
      <c r="B16905" s="2" t="s">
        <v>17530</v>
      </c>
      <c r="C16905" s="2">
        <v>36</v>
      </c>
      <c r="D16905" s="2" t="s">
        <v>630</v>
      </c>
      <c r="E16905" s="2"/>
      <c r="F16905" s="2"/>
      <c r="G16905" s="2"/>
      <c r="H16905" s="2"/>
    </row>
    <row r="16906" spans="2:8">
      <c r="B16906" s="2" t="s">
        <v>17531</v>
      </c>
      <c r="C16906" s="2">
        <v>37</v>
      </c>
      <c r="D16906" s="2" t="s">
        <v>630</v>
      </c>
      <c r="E16906" s="2"/>
      <c r="F16906" s="2"/>
      <c r="G16906" s="2"/>
      <c r="H16906" s="2"/>
    </row>
    <row r="16907" spans="2:8">
      <c r="B16907" s="2" t="s">
        <v>17532</v>
      </c>
      <c r="C16907" s="2">
        <v>36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17533</v>
      </c>
      <c r="C16908" s="2">
        <v>24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17534</v>
      </c>
      <c r="C16909" s="2">
        <v>31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17535</v>
      </c>
      <c r="C16910" s="2">
        <v>32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17536</v>
      </c>
      <c r="C16911" s="2">
        <v>32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17537</v>
      </c>
      <c r="C16912" s="2">
        <v>31</v>
      </c>
      <c r="D16912" s="2" t="s">
        <v>630</v>
      </c>
      <c r="E16912" s="2"/>
      <c r="F16912" s="2"/>
      <c r="G16912" s="2"/>
      <c r="H16912" s="2"/>
    </row>
    <row r="16913" spans="2:8">
      <c r="B16913" s="2" t="s">
        <v>17538</v>
      </c>
      <c r="C16913" s="2">
        <v>29</v>
      </c>
      <c r="D16913" s="2" t="s">
        <v>630</v>
      </c>
      <c r="E16913" s="2"/>
      <c r="F16913" s="2"/>
      <c r="G16913" s="2"/>
      <c r="H16913" s="2"/>
    </row>
    <row r="16914" spans="2:8">
      <c r="B16914" s="2" t="s">
        <v>17539</v>
      </c>
      <c r="C16914" s="2">
        <v>26</v>
      </c>
      <c r="D16914" s="2" t="s">
        <v>630</v>
      </c>
      <c r="E16914" s="2"/>
      <c r="F16914" s="2"/>
      <c r="G16914" s="2"/>
      <c r="H16914" s="2"/>
    </row>
    <row r="16915" spans="2:8">
      <c r="B16915" s="2" t="s">
        <v>17540</v>
      </c>
      <c r="C16915" s="2">
        <v>28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27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27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26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17544</v>
      </c>
      <c r="C16919" s="2">
        <v>25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17545</v>
      </c>
      <c r="C16920" s="2">
        <v>28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17546</v>
      </c>
      <c r="C16921" s="2">
        <v>27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17547</v>
      </c>
      <c r="C16922" s="2">
        <v>26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17548</v>
      </c>
      <c r="C16923" s="2">
        <v>26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17549</v>
      </c>
      <c r="C16924" s="2">
        <v>25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24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22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16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9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26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25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23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23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17558</v>
      </c>
      <c r="C16933" s="2">
        <v>35</v>
      </c>
      <c r="D16933" s="2" t="s">
        <v>630</v>
      </c>
      <c r="E16933" s="2"/>
      <c r="F16933" s="2"/>
      <c r="G16933" s="2"/>
      <c r="H16933" s="2"/>
    </row>
    <row r="16934" spans="2:8">
      <c r="B16934" s="2" t="s">
        <v>17559</v>
      </c>
      <c r="C16934" s="2">
        <v>25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24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17561</v>
      </c>
      <c r="C16936" s="2">
        <v>19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27</v>
      </c>
      <c r="D16937" s="2" t="s">
        <v>630</v>
      </c>
      <c r="E16937" s="2"/>
      <c r="F16937" s="2"/>
      <c r="G16937" s="2"/>
      <c r="H16937" s="2"/>
    </row>
    <row r="16938" spans="2:8">
      <c r="B16938" s="2" t="s">
        <v>17563</v>
      </c>
      <c r="C16938" s="2">
        <v>37</v>
      </c>
      <c r="D16938" s="2" t="s">
        <v>630</v>
      </c>
      <c r="E16938" s="2"/>
      <c r="F16938" s="2"/>
      <c r="G16938" s="2"/>
      <c r="H16938" s="2"/>
    </row>
    <row r="16939" spans="2:8">
      <c r="B16939" s="2" t="s">
        <v>17564</v>
      </c>
      <c r="C16939" s="2">
        <v>44</v>
      </c>
      <c r="D16939" s="2" t="s">
        <v>630</v>
      </c>
      <c r="E16939" s="2"/>
      <c r="F16939" s="2"/>
      <c r="G16939" s="2"/>
      <c r="H16939" s="2"/>
    </row>
    <row r="16940" spans="2:8">
      <c r="B16940" s="2" t="s">
        <v>17565</v>
      </c>
      <c r="C16940" s="2">
        <v>47</v>
      </c>
      <c r="D16940" s="2" t="s">
        <v>630</v>
      </c>
      <c r="E16940" s="2"/>
      <c r="F16940" s="2"/>
      <c r="G16940" s="2"/>
      <c r="H16940" s="2"/>
    </row>
    <row r="16941" spans="2:8">
      <c r="B16941" s="2" t="s">
        <v>17566</v>
      </c>
      <c r="C16941" s="2">
        <v>46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17567</v>
      </c>
      <c r="C16942" s="2">
        <v>23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17568</v>
      </c>
      <c r="C16943" s="2">
        <v>29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17569</v>
      </c>
      <c r="C16944" s="2">
        <v>31</v>
      </c>
      <c r="D16944" s="2" t="s">
        <v>630</v>
      </c>
      <c r="E16944" s="2"/>
      <c r="F16944" s="2"/>
      <c r="G16944" s="2"/>
      <c r="H16944" s="2"/>
    </row>
    <row r="16945" spans="2:8">
      <c r="B16945" s="2" t="s">
        <v>17570</v>
      </c>
      <c r="C16945" s="2">
        <v>31</v>
      </c>
      <c r="D16945" s="2" t="s">
        <v>630</v>
      </c>
      <c r="E16945" s="2"/>
      <c r="F16945" s="2"/>
      <c r="G16945" s="2"/>
      <c r="H16945" s="2"/>
    </row>
    <row r="16946" spans="2:8">
      <c r="B16946" s="2" t="s">
        <v>17571</v>
      </c>
      <c r="C16946" s="2">
        <v>31</v>
      </c>
      <c r="D16946" s="2" t="s">
        <v>630</v>
      </c>
      <c r="E16946" s="2"/>
      <c r="F16946" s="2"/>
      <c r="G16946" s="2"/>
      <c r="H16946" s="2"/>
    </row>
    <row r="16947" spans="2:8">
      <c r="B16947" s="2" t="s">
        <v>17572</v>
      </c>
      <c r="C16947" s="2">
        <v>30</v>
      </c>
      <c r="D16947" s="2" t="s">
        <v>630</v>
      </c>
      <c r="E16947" s="2"/>
      <c r="F16947" s="2"/>
      <c r="G16947" s="2"/>
      <c r="H16947" s="2"/>
    </row>
    <row r="16948" spans="2:8">
      <c r="B16948" s="2" t="s">
        <v>17573</v>
      </c>
      <c r="C16948" s="2">
        <v>29</v>
      </c>
      <c r="D16948" s="2" t="s">
        <v>630</v>
      </c>
      <c r="E16948" s="2"/>
      <c r="F16948" s="2"/>
      <c r="G16948" s="2"/>
      <c r="H16948" s="2"/>
    </row>
    <row r="16949" spans="2:8">
      <c r="B16949" s="2" t="s">
        <v>17574</v>
      </c>
      <c r="C16949" s="2">
        <v>24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27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29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29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29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17579</v>
      </c>
      <c r="C16954" s="2">
        <v>29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28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17581</v>
      </c>
      <c r="C16956" s="2">
        <v>21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17582</v>
      </c>
      <c r="C16957" s="2">
        <v>12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22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17584</v>
      </c>
      <c r="C16959" s="2">
        <v>27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17585</v>
      </c>
      <c r="C16960" s="2">
        <v>28</v>
      </c>
      <c r="D16960" s="2" t="s">
        <v>630</v>
      </c>
      <c r="E16960" s="2"/>
      <c r="F16960" s="2"/>
      <c r="G16960" s="2"/>
      <c r="H16960" s="2"/>
    </row>
    <row r="16961" spans="2:8">
      <c r="B16961" s="2" t="s">
        <v>17586</v>
      </c>
      <c r="C16961" s="2">
        <v>29</v>
      </c>
      <c r="D16961" s="2" t="s">
        <v>630</v>
      </c>
      <c r="E16961" s="2"/>
      <c r="F16961" s="2"/>
      <c r="G16961" s="2"/>
      <c r="H16961" s="2"/>
    </row>
    <row r="16962" spans="2:8">
      <c r="B16962" s="2" t="s">
        <v>17587</v>
      </c>
      <c r="C16962" s="2">
        <v>29</v>
      </c>
      <c r="D16962" s="2" t="s">
        <v>630</v>
      </c>
      <c r="E16962" s="2"/>
      <c r="F16962" s="2"/>
      <c r="G16962" s="2"/>
      <c r="H16962" s="2"/>
    </row>
    <row r="16963" spans="2:8">
      <c r="B16963" s="2" t="s">
        <v>17588</v>
      </c>
      <c r="C16963" s="2">
        <v>29</v>
      </c>
      <c r="D16963" s="2" t="s">
        <v>630</v>
      </c>
      <c r="E16963" s="2"/>
      <c r="F16963" s="2"/>
      <c r="G16963" s="2"/>
      <c r="H16963" s="2"/>
    </row>
    <row r="16964" spans="2:8">
      <c r="B16964" s="2" t="s">
        <v>17589</v>
      </c>
      <c r="C16964" s="2">
        <v>28</v>
      </c>
      <c r="D16964" s="2" t="s">
        <v>630</v>
      </c>
      <c r="E16964" s="2"/>
      <c r="F16964" s="2"/>
      <c r="G16964" s="2"/>
      <c r="H16964" s="2"/>
    </row>
    <row r="16965" spans="2:8">
      <c r="B16965" s="2" t="s">
        <v>17590</v>
      </c>
      <c r="C16965" s="2">
        <v>27</v>
      </c>
      <c r="D16965" s="2" t="s">
        <v>630</v>
      </c>
      <c r="E16965" s="2"/>
      <c r="F16965" s="2"/>
      <c r="G16965" s="2"/>
      <c r="H16965" s="2"/>
    </row>
    <row r="16966" spans="2:8">
      <c r="B16966" s="2" t="s">
        <v>17591</v>
      </c>
      <c r="C16966" s="2">
        <v>15</v>
      </c>
      <c r="D16966" s="2" t="s">
        <v>630</v>
      </c>
      <c r="E16966" s="2"/>
      <c r="F16966" s="2"/>
      <c r="G16966" s="2"/>
      <c r="H16966" s="2"/>
    </row>
    <row r="16967" spans="2:8">
      <c r="B16967" s="2" t="s">
        <v>17592</v>
      </c>
      <c r="C16967" s="2">
        <v>16</v>
      </c>
      <c r="D16967" s="2" t="s">
        <v>630</v>
      </c>
      <c r="E16967" s="2"/>
      <c r="F16967" s="2"/>
      <c r="G16967" s="2"/>
      <c r="H16967" s="2"/>
    </row>
    <row r="16968" spans="2:8">
      <c r="B16968" s="2" t="s">
        <v>17593</v>
      </c>
      <c r="C16968" s="2">
        <v>20</v>
      </c>
      <c r="D16968" s="2" t="s">
        <v>630</v>
      </c>
      <c r="E16968" s="2"/>
      <c r="F16968" s="2"/>
      <c r="G16968" s="2"/>
      <c r="H16968" s="2"/>
    </row>
    <row r="16969" spans="2:8">
      <c r="B16969" s="2" t="s">
        <v>17594</v>
      </c>
      <c r="C16969" s="2">
        <v>26</v>
      </c>
      <c r="D16969" s="2" t="s">
        <v>630</v>
      </c>
      <c r="E16969" s="2"/>
      <c r="F16969" s="2"/>
      <c r="G16969" s="2"/>
      <c r="H16969" s="2"/>
    </row>
    <row r="16970" spans="2:8">
      <c r="B16970" s="2" t="s">
        <v>17595</v>
      </c>
      <c r="C16970" s="2">
        <v>18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17596</v>
      </c>
      <c r="C16971" s="2">
        <v>23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17597</v>
      </c>
      <c r="C16972" s="2">
        <v>28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17598</v>
      </c>
      <c r="C16973" s="2">
        <v>29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17599</v>
      </c>
      <c r="C16974" s="2">
        <v>33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17600</v>
      </c>
      <c r="C16975" s="2">
        <v>34</v>
      </c>
      <c r="D16975" s="2" t="s">
        <v>630</v>
      </c>
      <c r="E16975" s="2"/>
      <c r="F16975" s="2"/>
      <c r="G16975" s="2"/>
      <c r="H16975" s="2"/>
    </row>
    <row r="16976" spans="2:8">
      <c r="B16976" s="2" t="s">
        <v>17601</v>
      </c>
      <c r="C16976" s="2">
        <v>32</v>
      </c>
      <c r="D16976" s="2" t="s">
        <v>630</v>
      </c>
      <c r="E16976" s="2"/>
      <c r="F16976" s="2"/>
      <c r="G16976" s="2"/>
      <c r="H16976" s="2"/>
    </row>
    <row r="16977" spans="2:8">
      <c r="B16977" s="2" t="s">
        <v>17602</v>
      </c>
      <c r="C16977" s="2">
        <v>29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17603</v>
      </c>
      <c r="C16978" s="2">
        <v>24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17604</v>
      </c>
      <c r="C16979" s="2">
        <v>29</v>
      </c>
      <c r="D16979" s="2" t="s">
        <v>630</v>
      </c>
      <c r="E16979" s="2"/>
      <c r="F16979" s="2"/>
      <c r="G16979" s="2"/>
      <c r="H16979" s="2"/>
    </row>
    <row r="16980" spans="2:8">
      <c r="B16980" s="2" t="s">
        <v>17605</v>
      </c>
      <c r="C16980" s="2">
        <v>27</v>
      </c>
      <c r="D16980" s="2" t="s">
        <v>630</v>
      </c>
      <c r="E16980" s="2"/>
      <c r="F16980" s="2"/>
      <c r="G16980" s="2"/>
      <c r="H16980" s="2"/>
    </row>
    <row r="16981" spans="2:8">
      <c r="B16981" s="2" t="s">
        <v>17606</v>
      </c>
      <c r="C16981" s="2">
        <v>27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17607</v>
      </c>
      <c r="C16982" s="2">
        <v>27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17608</v>
      </c>
      <c r="C16983" s="2">
        <v>28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17609</v>
      </c>
      <c r="C16984" s="2">
        <v>27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17610</v>
      </c>
      <c r="C16985" s="2">
        <v>29</v>
      </c>
      <c r="D16985" s="2" t="s">
        <v>630</v>
      </c>
      <c r="E16985" s="2"/>
      <c r="F16985" s="2"/>
      <c r="G16985" s="2"/>
      <c r="H16985" s="2"/>
    </row>
    <row r="16986" spans="2:8">
      <c r="B16986" s="2" t="s">
        <v>17611</v>
      </c>
      <c r="C16986" s="2">
        <v>25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17612</v>
      </c>
      <c r="C16987" s="2">
        <v>23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20</v>
      </c>
      <c r="D16988" s="2" t="s">
        <v>630</v>
      </c>
      <c r="E16988" s="2"/>
      <c r="F16988" s="2"/>
      <c r="G16988" s="2"/>
      <c r="H16988" s="2"/>
    </row>
    <row r="16989" spans="2:8">
      <c r="B16989" s="2" t="s">
        <v>17614</v>
      </c>
      <c r="C16989" s="2">
        <v>25</v>
      </c>
      <c r="D16989" s="2" t="s">
        <v>630</v>
      </c>
      <c r="E16989" s="2"/>
      <c r="F16989" s="2"/>
      <c r="G16989" s="2"/>
      <c r="H16989" s="2"/>
    </row>
    <row r="16990" spans="2:8">
      <c r="B16990" s="2" t="s">
        <v>17615</v>
      </c>
      <c r="C16990" s="2">
        <v>30</v>
      </c>
      <c r="D16990" s="2" t="s">
        <v>630</v>
      </c>
      <c r="E16990" s="2"/>
      <c r="F16990" s="2"/>
      <c r="G16990" s="2"/>
      <c r="H16990" s="2"/>
    </row>
    <row r="16991" spans="2:8">
      <c r="B16991" s="2" t="s">
        <v>17616</v>
      </c>
      <c r="C16991" s="2">
        <v>33</v>
      </c>
      <c r="D16991" s="2" t="s">
        <v>630</v>
      </c>
      <c r="E16991" s="2"/>
      <c r="F16991" s="2"/>
      <c r="G16991" s="2"/>
      <c r="H16991" s="2"/>
    </row>
    <row r="16992" spans="2:8">
      <c r="B16992" s="2" t="s">
        <v>17617</v>
      </c>
      <c r="C16992" s="2">
        <v>34</v>
      </c>
      <c r="D16992" s="2" t="s">
        <v>630</v>
      </c>
      <c r="E16992" s="2"/>
      <c r="F16992" s="2"/>
      <c r="G16992" s="2"/>
      <c r="H16992" s="2"/>
    </row>
    <row r="16993" spans="2:8">
      <c r="B16993" s="2" t="s">
        <v>17618</v>
      </c>
      <c r="C16993" s="2">
        <v>33</v>
      </c>
      <c r="D16993" s="2" t="s">
        <v>630</v>
      </c>
      <c r="E16993" s="2"/>
      <c r="F16993" s="2"/>
      <c r="G16993" s="2"/>
      <c r="H16993" s="2"/>
    </row>
    <row r="16994" spans="2:8">
      <c r="B16994" s="2" t="s">
        <v>17619</v>
      </c>
      <c r="C16994" s="2">
        <v>31</v>
      </c>
      <c r="D16994" s="2" t="s">
        <v>630</v>
      </c>
      <c r="E16994" s="2"/>
      <c r="F16994" s="2"/>
      <c r="G16994" s="2"/>
      <c r="H16994" s="2"/>
    </row>
    <row r="16995" spans="2:8">
      <c r="B16995" s="2" t="s">
        <v>17620</v>
      </c>
      <c r="C16995" s="2">
        <v>29</v>
      </c>
      <c r="D16995" s="2" t="s">
        <v>630</v>
      </c>
      <c r="E16995" s="2"/>
      <c r="F16995" s="2"/>
      <c r="G16995" s="2"/>
      <c r="H16995" s="2"/>
    </row>
    <row r="16996" spans="2:8">
      <c r="B16996" s="2" t="s">
        <v>17621</v>
      </c>
      <c r="C16996" s="2">
        <v>20</v>
      </c>
      <c r="D16996" s="2" t="s">
        <v>630</v>
      </c>
      <c r="E16996" s="2"/>
      <c r="F16996" s="2"/>
      <c r="G16996" s="2"/>
      <c r="H16996" s="2"/>
    </row>
    <row r="16997" spans="2:8">
      <c r="B16997" s="2" t="s">
        <v>17622</v>
      </c>
      <c r="C16997" s="2">
        <v>22</v>
      </c>
      <c r="D16997" s="2" t="s">
        <v>630</v>
      </c>
      <c r="E16997" s="2"/>
      <c r="F16997" s="2"/>
      <c r="G16997" s="2"/>
      <c r="H16997" s="2"/>
    </row>
    <row r="16998" spans="2:8">
      <c r="B16998" s="2" t="s">
        <v>17623</v>
      </c>
      <c r="C16998" s="2">
        <v>27</v>
      </c>
      <c r="D16998" s="2" t="s">
        <v>630</v>
      </c>
      <c r="E16998" s="2"/>
      <c r="F16998" s="2"/>
      <c r="G16998" s="2"/>
      <c r="H16998" s="2"/>
    </row>
    <row r="16999" spans="2:8">
      <c r="B16999" s="2" t="s">
        <v>17624</v>
      </c>
      <c r="C16999" s="2">
        <v>32</v>
      </c>
      <c r="D16999" s="2" t="s">
        <v>630</v>
      </c>
      <c r="E16999" s="2"/>
      <c r="F16999" s="2"/>
      <c r="G16999" s="2"/>
      <c r="H16999" s="2"/>
    </row>
    <row r="17000" spans="2:8">
      <c r="B17000" s="2" t="s">
        <v>17625</v>
      </c>
      <c r="C17000" s="2">
        <v>35</v>
      </c>
      <c r="D17000" s="2" t="s">
        <v>630</v>
      </c>
      <c r="E17000" s="2"/>
      <c r="F17000" s="2"/>
      <c r="G17000" s="2"/>
      <c r="H17000" s="2"/>
    </row>
    <row r="17001" spans="2:8">
      <c r="B17001" s="2" t="s">
        <v>17626</v>
      </c>
      <c r="C17001" s="2">
        <v>35</v>
      </c>
      <c r="D17001" s="2" t="s">
        <v>630</v>
      </c>
      <c r="E17001" s="2"/>
      <c r="F17001" s="2"/>
      <c r="G17001" s="2"/>
      <c r="H17001" s="2"/>
    </row>
    <row r="17002" spans="2:8">
      <c r="B17002" s="2" t="s">
        <v>17627</v>
      </c>
      <c r="C17002" s="2">
        <v>32</v>
      </c>
      <c r="D17002" s="2" t="s">
        <v>630</v>
      </c>
      <c r="E17002" s="2"/>
      <c r="F17002" s="2"/>
      <c r="G17002" s="2"/>
      <c r="H17002" s="2"/>
    </row>
    <row r="17003" spans="2:8">
      <c r="B17003" s="2" t="s">
        <v>17628</v>
      </c>
      <c r="C17003" s="2">
        <v>20</v>
      </c>
      <c r="D17003" s="2" t="s">
        <v>630</v>
      </c>
      <c r="E17003" s="2"/>
      <c r="F17003" s="2"/>
      <c r="G17003" s="2"/>
      <c r="H17003" s="2"/>
    </row>
    <row r="17004" spans="2:8">
      <c r="B17004" s="2" t="s">
        <v>17629</v>
      </c>
      <c r="C17004" s="2">
        <v>25</v>
      </c>
      <c r="D17004" s="2" t="s">
        <v>630</v>
      </c>
      <c r="E17004" s="2"/>
      <c r="F17004" s="2"/>
      <c r="G17004" s="2"/>
      <c r="H17004" s="2"/>
    </row>
    <row r="17005" spans="2:8">
      <c r="B17005" s="2" t="s">
        <v>17630</v>
      </c>
      <c r="C17005" s="2">
        <v>30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17631</v>
      </c>
      <c r="C17006" s="2">
        <v>31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17632</v>
      </c>
      <c r="C17007" s="2">
        <v>31</v>
      </c>
      <c r="D17007" s="2" t="s">
        <v>630</v>
      </c>
      <c r="E17007" s="2"/>
      <c r="F17007" s="2"/>
      <c r="G17007" s="2"/>
      <c r="H17007" s="2"/>
    </row>
    <row r="17008" spans="2:8">
      <c r="B17008" s="2" t="s">
        <v>17633</v>
      </c>
      <c r="C17008" s="2">
        <v>31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17634</v>
      </c>
      <c r="C17009" s="2">
        <v>30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17635</v>
      </c>
      <c r="C17010" s="2">
        <v>29</v>
      </c>
      <c r="D17010" s="2" t="s">
        <v>630</v>
      </c>
      <c r="E17010" s="2"/>
      <c r="F17010" s="2"/>
      <c r="G17010" s="2"/>
      <c r="H17010" s="2"/>
    </row>
    <row r="17011" spans="2:8">
      <c r="B17011" s="2" t="s">
        <v>17636</v>
      </c>
      <c r="C17011" s="2">
        <v>23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17637</v>
      </c>
      <c r="C17012" s="2">
        <v>32</v>
      </c>
      <c r="D17012" s="2" t="s">
        <v>630</v>
      </c>
      <c r="E17012" s="2"/>
      <c r="F17012" s="2"/>
      <c r="G17012" s="2"/>
      <c r="H17012" s="2"/>
    </row>
    <row r="17013" spans="2:8">
      <c r="B17013" s="2" t="s">
        <v>17638</v>
      </c>
      <c r="C17013" s="2">
        <v>32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17639</v>
      </c>
      <c r="C17014" s="2">
        <v>34</v>
      </c>
      <c r="D17014" s="2" t="s">
        <v>630</v>
      </c>
      <c r="E17014" s="2"/>
      <c r="F17014" s="2"/>
      <c r="G17014" s="2"/>
      <c r="H17014" s="2"/>
    </row>
    <row r="17015" spans="2:8">
      <c r="B17015" s="2" t="s">
        <v>17640</v>
      </c>
      <c r="C17015" s="2">
        <v>34</v>
      </c>
      <c r="D17015" s="2" t="s">
        <v>630</v>
      </c>
      <c r="E17015" s="2"/>
      <c r="F17015" s="2"/>
      <c r="G17015" s="2"/>
      <c r="H17015" s="2"/>
    </row>
    <row r="17016" spans="2:8">
      <c r="B17016" s="2" t="s">
        <v>17641</v>
      </c>
      <c r="C17016" s="2">
        <v>33</v>
      </c>
      <c r="D17016" s="2" t="s">
        <v>630</v>
      </c>
      <c r="E17016" s="2"/>
      <c r="F17016" s="2"/>
      <c r="G17016" s="2"/>
      <c r="H17016" s="2"/>
    </row>
    <row r="17017" spans="2:8">
      <c r="B17017" s="2" t="s">
        <v>17642</v>
      </c>
      <c r="C17017" s="2">
        <v>31</v>
      </c>
      <c r="D17017" s="2" t="s">
        <v>630</v>
      </c>
      <c r="E17017" s="2"/>
      <c r="F17017" s="2"/>
      <c r="G17017" s="2"/>
      <c r="H17017" s="2"/>
    </row>
    <row r="17018" spans="2:8">
      <c r="B17018" s="2" t="s">
        <v>17643</v>
      </c>
      <c r="C17018" s="2">
        <v>20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17644</v>
      </c>
      <c r="C17019" s="2">
        <v>25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17645</v>
      </c>
      <c r="C17020" s="2">
        <v>28</v>
      </c>
      <c r="D17020" s="2" t="s">
        <v>630</v>
      </c>
      <c r="E17020" s="2"/>
      <c r="F17020" s="2"/>
      <c r="G17020" s="2"/>
      <c r="H17020" s="2"/>
    </row>
    <row r="17021" spans="2:8">
      <c r="B17021" s="2" t="s">
        <v>17646</v>
      </c>
      <c r="C17021" s="2">
        <v>29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17647</v>
      </c>
      <c r="C17022" s="2">
        <v>29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17648</v>
      </c>
      <c r="C17023" s="2">
        <v>27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17649</v>
      </c>
      <c r="C17024" s="2">
        <v>25</v>
      </c>
      <c r="D17024" s="2" t="s">
        <v>630</v>
      </c>
      <c r="E17024" s="2"/>
      <c r="F17024" s="2"/>
      <c r="G17024" s="2"/>
      <c r="H17024" s="2"/>
    </row>
    <row r="17025" spans="2:8">
      <c r="B17025" s="2" t="s">
        <v>17650</v>
      </c>
      <c r="C17025" s="2">
        <v>21</v>
      </c>
      <c r="D17025" s="2" t="s">
        <v>630</v>
      </c>
      <c r="E17025" s="2"/>
      <c r="F17025" s="2"/>
      <c r="G17025" s="2"/>
      <c r="H17025" s="2"/>
    </row>
    <row r="17026" spans="2:8">
      <c r="B17026" s="2" t="s">
        <v>17651</v>
      </c>
      <c r="C17026" s="2">
        <v>36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17652</v>
      </c>
      <c r="C17027" s="2">
        <v>38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37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34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31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28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17657</v>
      </c>
      <c r="C17032" s="2">
        <v>17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17658</v>
      </c>
      <c r="C17033" s="2">
        <v>21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17659</v>
      </c>
      <c r="C17034" s="2">
        <v>24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17660</v>
      </c>
      <c r="C17035" s="2">
        <v>27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17661</v>
      </c>
      <c r="C17036" s="2">
        <v>28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17662</v>
      </c>
      <c r="C17037" s="2">
        <v>29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17663</v>
      </c>
      <c r="C17038" s="2">
        <v>29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17664</v>
      </c>
      <c r="C17039" s="2">
        <v>29</v>
      </c>
      <c r="D17039" s="2" t="s">
        <v>630</v>
      </c>
      <c r="E17039" s="2"/>
      <c r="F17039" s="2"/>
      <c r="G17039" s="2"/>
      <c r="H17039" s="2"/>
    </row>
    <row r="17040" spans="2:8">
      <c r="B17040" s="2" t="s">
        <v>17665</v>
      </c>
      <c r="C17040" s="2">
        <v>32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34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17667</v>
      </c>
      <c r="C17042" s="2">
        <v>32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17668</v>
      </c>
      <c r="C17043" s="2">
        <v>29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17669</v>
      </c>
      <c r="C17044" s="2">
        <v>27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24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17671</v>
      </c>
      <c r="C17046" s="2">
        <v>21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17672</v>
      </c>
      <c r="C17047" s="2">
        <v>37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17673</v>
      </c>
      <c r="C17048" s="2">
        <v>39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17674</v>
      </c>
      <c r="C17049" s="2">
        <v>37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17675</v>
      </c>
      <c r="C17050" s="2">
        <v>35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17676</v>
      </c>
      <c r="C17051" s="2">
        <v>29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21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17678</v>
      </c>
      <c r="C17053" s="2">
        <v>38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43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43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17681</v>
      </c>
      <c r="C17056" s="2">
        <v>39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32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21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17684</v>
      </c>
      <c r="C17059" s="2">
        <v>26</v>
      </c>
      <c r="D17059" s="2" t="s">
        <v>630</v>
      </c>
      <c r="E17059" s="2"/>
      <c r="F17059" s="2"/>
      <c r="G17059" s="2"/>
      <c r="H17059" s="2"/>
    </row>
    <row r="17060" spans="2:8">
      <c r="B17060" s="2" t="s">
        <v>17685</v>
      </c>
      <c r="C17060" s="2">
        <v>27</v>
      </c>
      <c r="D17060" s="2" t="s">
        <v>630</v>
      </c>
      <c r="E17060" s="2"/>
      <c r="F17060" s="2"/>
      <c r="G17060" s="2"/>
      <c r="H17060" s="2"/>
    </row>
    <row r="17061" spans="2:8">
      <c r="B17061" s="2" t="s">
        <v>17686</v>
      </c>
      <c r="C17061" s="2">
        <v>27</v>
      </c>
      <c r="D17061" s="2" t="s">
        <v>630</v>
      </c>
      <c r="E17061" s="2"/>
      <c r="F17061" s="2"/>
      <c r="G17061" s="2"/>
      <c r="H17061" s="2"/>
    </row>
    <row r="17062" spans="2:8">
      <c r="B17062" s="2" t="s">
        <v>17687</v>
      </c>
      <c r="C17062" s="2">
        <v>29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17688</v>
      </c>
      <c r="C17063" s="2">
        <v>28</v>
      </c>
      <c r="D17063" s="2" t="s">
        <v>630</v>
      </c>
      <c r="E17063" s="2"/>
      <c r="F17063" s="2"/>
      <c r="G17063" s="2"/>
      <c r="H17063" s="2"/>
    </row>
    <row r="17064" spans="2:8">
      <c r="B17064" s="2" t="s">
        <v>17689</v>
      </c>
      <c r="C17064" s="2">
        <v>28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17690</v>
      </c>
      <c r="C17065" s="2">
        <v>28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17691</v>
      </c>
      <c r="C17066" s="2">
        <v>19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17692</v>
      </c>
      <c r="C17067" s="2">
        <v>23</v>
      </c>
      <c r="D17067" s="2" t="s">
        <v>630</v>
      </c>
      <c r="E17067" s="2"/>
      <c r="F17067" s="2"/>
      <c r="G17067" s="2"/>
      <c r="H17067" s="2"/>
    </row>
    <row r="17068" spans="2:8">
      <c r="B17068" s="2" t="s">
        <v>17693</v>
      </c>
      <c r="C17068" s="2">
        <v>30</v>
      </c>
      <c r="D17068" s="2" t="s">
        <v>630</v>
      </c>
      <c r="E17068" s="2"/>
      <c r="F17068" s="2"/>
      <c r="G17068" s="2"/>
      <c r="H17068" s="2"/>
    </row>
    <row r="17069" spans="2:8">
      <c r="B17069" s="2" t="s">
        <v>17694</v>
      </c>
      <c r="C17069" s="2">
        <v>36</v>
      </c>
      <c r="D17069" s="2" t="s">
        <v>630</v>
      </c>
      <c r="E17069" s="2"/>
      <c r="F17069" s="2"/>
      <c r="G17069" s="2"/>
      <c r="H17069" s="2"/>
    </row>
    <row r="17070" spans="2:8">
      <c r="B17070" s="2" t="s">
        <v>17695</v>
      </c>
      <c r="C17070" s="2">
        <v>38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17696</v>
      </c>
      <c r="C17071" s="2">
        <v>39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17697</v>
      </c>
      <c r="C17072" s="2">
        <v>39</v>
      </c>
      <c r="D17072" s="2" t="s">
        <v>630</v>
      </c>
      <c r="E17072" s="2"/>
      <c r="F17072" s="2"/>
      <c r="G17072" s="2"/>
      <c r="H17072" s="2"/>
    </row>
    <row r="17073" spans="2:8">
      <c r="B17073" s="2" t="s">
        <v>17698</v>
      </c>
      <c r="C17073" s="2">
        <v>27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26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24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17701</v>
      </c>
      <c r="C17076" s="2">
        <v>24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24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17703</v>
      </c>
      <c r="C17078" s="2">
        <v>23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17704</v>
      </c>
      <c r="C17079" s="2">
        <v>23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17705</v>
      </c>
      <c r="C17080" s="2">
        <v>22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21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17707</v>
      </c>
      <c r="C17082" s="2">
        <v>14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22</v>
      </c>
      <c r="D17083" s="2" t="s">
        <v>630</v>
      </c>
      <c r="E17083" s="2"/>
      <c r="F17083" s="2"/>
      <c r="G17083" s="2"/>
      <c r="H17083" s="2"/>
    </row>
    <row r="17084" spans="2:8">
      <c r="B17084" s="2" t="s">
        <v>17709</v>
      </c>
      <c r="C17084" s="2">
        <v>38</v>
      </c>
      <c r="D17084" s="2" t="s">
        <v>630</v>
      </c>
      <c r="E17084" s="2"/>
      <c r="F17084" s="2"/>
      <c r="G17084" s="2"/>
      <c r="H17084" s="2"/>
    </row>
    <row r="17085" spans="2:8">
      <c r="B17085" s="2" t="s">
        <v>17710</v>
      </c>
      <c r="C17085" s="2">
        <v>36</v>
      </c>
      <c r="D17085" s="2" t="s">
        <v>630</v>
      </c>
      <c r="E17085" s="2"/>
      <c r="F17085" s="2"/>
      <c r="G17085" s="2"/>
      <c r="H17085" s="2"/>
    </row>
    <row r="17086" spans="2:8">
      <c r="B17086" s="2" t="s">
        <v>17711</v>
      </c>
      <c r="C17086" s="2">
        <v>34</v>
      </c>
      <c r="D17086" s="2" t="s">
        <v>630</v>
      </c>
      <c r="E17086" s="2"/>
      <c r="F17086" s="2"/>
      <c r="G17086" s="2"/>
      <c r="H17086" s="2"/>
    </row>
    <row r="17087" spans="2:8">
      <c r="B17087" s="2" t="s">
        <v>17712</v>
      </c>
      <c r="C17087" s="2">
        <v>26</v>
      </c>
      <c r="D17087" s="2" t="s">
        <v>630</v>
      </c>
      <c r="E17087" s="2"/>
      <c r="F17087" s="2"/>
      <c r="G17087" s="2"/>
      <c r="H17087" s="2"/>
    </row>
    <row r="17088" spans="2:8">
      <c r="B17088" s="2" t="s">
        <v>17713</v>
      </c>
      <c r="C17088" s="2">
        <v>18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18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18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18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18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18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18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18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18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18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17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16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12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6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16</v>
      </c>
      <c r="D17102" s="2" t="s">
        <v>630</v>
      </c>
      <c r="E17102" s="2"/>
      <c r="F17102" s="2"/>
      <c r="G17102" s="2"/>
      <c r="H17102" s="2"/>
    </row>
    <row r="17103" spans="2:8">
      <c r="B17103" s="2" t="s">
        <v>17728</v>
      </c>
      <c r="C17103" s="2">
        <v>27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17729</v>
      </c>
      <c r="C17104" s="2">
        <v>31</v>
      </c>
      <c r="D17104" s="2" t="s">
        <v>630</v>
      </c>
      <c r="E17104" s="2"/>
      <c r="F17104" s="2"/>
      <c r="G17104" s="2"/>
      <c r="H17104" s="2"/>
    </row>
    <row r="17105" spans="2:8">
      <c r="B17105" s="2" t="s">
        <v>17730</v>
      </c>
      <c r="C17105" s="2">
        <v>31</v>
      </c>
      <c r="D17105" s="2" t="s">
        <v>630</v>
      </c>
      <c r="E17105" s="2"/>
      <c r="F17105" s="2"/>
      <c r="G17105" s="2"/>
      <c r="H17105" s="2"/>
    </row>
    <row r="17106" spans="2:8">
      <c r="B17106" s="2" t="s">
        <v>17731</v>
      </c>
      <c r="C17106" s="2">
        <v>31</v>
      </c>
      <c r="D17106" s="2" t="s">
        <v>630</v>
      </c>
      <c r="E17106" s="2"/>
      <c r="F17106" s="2"/>
      <c r="G17106" s="2"/>
      <c r="H17106" s="2"/>
    </row>
    <row r="17107" spans="2:8">
      <c r="B17107" s="2" t="s">
        <v>17732</v>
      </c>
      <c r="C17107" s="2">
        <v>31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17733</v>
      </c>
      <c r="C17108" s="2">
        <v>29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17734</v>
      </c>
      <c r="C17109" s="2">
        <v>20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17735</v>
      </c>
      <c r="C17110" s="2">
        <v>22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17736</v>
      </c>
      <c r="C17111" s="2">
        <v>24</v>
      </c>
      <c r="D17111" s="2" t="s">
        <v>630</v>
      </c>
      <c r="E17111" s="2"/>
      <c r="F17111" s="2"/>
      <c r="G17111" s="2"/>
      <c r="H17111" s="2"/>
    </row>
    <row r="17112" spans="2:8">
      <c r="B17112" s="2" t="s">
        <v>17737</v>
      </c>
      <c r="C17112" s="2">
        <v>28</v>
      </c>
      <c r="D17112" s="2" t="s">
        <v>630</v>
      </c>
      <c r="E17112" s="2"/>
      <c r="F17112" s="2"/>
      <c r="G17112" s="2"/>
      <c r="H17112" s="2"/>
    </row>
    <row r="17113" spans="2:8">
      <c r="B17113" s="2" t="s">
        <v>17738</v>
      </c>
      <c r="C17113" s="2">
        <v>30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17739</v>
      </c>
      <c r="C17114" s="2">
        <v>32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17740</v>
      </c>
      <c r="C17115" s="2">
        <v>33</v>
      </c>
      <c r="D17115" s="2" t="s">
        <v>630</v>
      </c>
      <c r="E17115" s="2"/>
      <c r="F17115" s="2"/>
      <c r="G17115" s="2"/>
      <c r="H17115" s="2"/>
    </row>
    <row r="17116" spans="2:8">
      <c r="B17116" s="2" t="s">
        <v>17741</v>
      </c>
      <c r="C17116" s="2">
        <v>33</v>
      </c>
      <c r="D17116" s="2" t="s">
        <v>630</v>
      </c>
      <c r="E17116" s="2"/>
      <c r="F17116" s="2"/>
      <c r="G17116" s="2"/>
      <c r="H17116" s="2"/>
    </row>
    <row r="17117" spans="2:8">
      <c r="B17117" s="2" t="s">
        <v>17742</v>
      </c>
      <c r="C17117" s="2">
        <v>21</v>
      </c>
      <c r="D17117" s="2" t="s">
        <v>630</v>
      </c>
      <c r="E17117" s="2"/>
      <c r="F17117" s="2"/>
      <c r="G17117" s="2"/>
      <c r="H17117" s="2"/>
    </row>
    <row r="17118" spans="2:8">
      <c r="B17118" s="2" t="s">
        <v>17743</v>
      </c>
      <c r="C17118" s="2">
        <v>24</v>
      </c>
      <c r="D17118" s="2" t="s">
        <v>630</v>
      </c>
      <c r="E17118" s="2"/>
      <c r="F17118" s="2"/>
      <c r="G17118" s="2"/>
      <c r="H17118" s="2"/>
    </row>
    <row r="17119" spans="2:8">
      <c r="B17119" s="2" t="s">
        <v>17744</v>
      </c>
      <c r="C17119" s="2">
        <v>25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17745</v>
      </c>
      <c r="C17120" s="2">
        <v>23</v>
      </c>
      <c r="D17120" s="2" t="s">
        <v>630</v>
      </c>
      <c r="E17120" s="2"/>
      <c r="F17120" s="2"/>
      <c r="G17120" s="2"/>
      <c r="H17120" s="2"/>
    </row>
    <row r="17121" spans="2:8">
      <c r="B17121" s="2" t="s">
        <v>17746</v>
      </c>
      <c r="C17121" s="2">
        <v>33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17747</v>
      </c>
      <c r="C17122" s="2">
        <v>42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24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17749</v>
      </c>
      <c r="C17124" s="2">
        <v>31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17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19</v>
      </c>
      <c r="D17126" s="2" t="s">
        <v>630</v>
      </c>
      <c r="E17126" s="2"/>
      <c r="F17126" s="2"/>
      <c r="G17126" s="2"/>
      <c r="H17126" s="2"/>
    </row>
    <row r="17127" spans="2:8">
      <c r="B17127" s="2" t="s">
        <v>17752</v>
      </c>
      <c r="C17127" s="2">
        <v>31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33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32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32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31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17757</v>
      </c>
      <c r="C17132" s="2">
        <v>26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17758</v>
      </c>
      <c r="C17133" s="2">
        <v>15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17759</v>
      </c>
      <c r="C17134" s="2">
        <v>26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17760</v>
      </c>
      <c r="C17135" s="2">
        <v>27</v>
      </c>
      <c r="D17135" s="2" t="s">
        <v>630</v>
      </c>
      <c r="E17135" s="2"/>
      <c r="F17135" s="2"/>
      <c r="G17135" s="2"/>
      <c r="H17135" s="2"/>
    </row>
    <row r="17136" spans="2:8">
      <c r="B17136" s="2" t="s">
        <v>17761</v>
      </c>
      <c r="C17136" s="2">
        <v>26</v>
      </c>
      <c r="D17136" s="2" t="s">
        <v>630</v>
      </c>
      <c r="E17136" s="2"/>
      <c r="F17136" s="2"/>
      <c r="G17136" s="2"/>
      <c r="H17136" s="2"/>
    </row>
    <row r="17137" spans="2:8">
      <c r="B17137" s="2" t="s">
        <v>17762</v>
      </c>
      <c r="C17137" s="2">
        <v>26</v>
      </c>
      <c r="D17137" s="2" t="s">
        <v>630</v>
      </c>
      <c r="E17137" s="2"/>
      <c r="F17137" s="2"/>
      <c r="G17137" s="2"/>
      <c r="H17137" s="2"/>
    </row>
    <row r="17138" spans="2:8">
      <c r="B17138" s="2" t="s">
        <v>17763</v>
      </c>
      <c r="C17138" s="2">
        <v>29</v>
      </c>
      <c r="D17138" s="2" t="s">
        <v>630</v>
      </c>
      <c r="E17138" s="2"/>
      <c r="F17138" s="2"/>
      <c r="G17138" s="2"/>
      <c r="H17138" s="2"/>
    </row>
    <row r="17139" spans="2:8">
      <c r="B17139" s="2" t="s">
        <v>17764</v>
      </c>
      <c r="C17139" s="2">
        <v>31</v>
      </c>
      <c r="D17139" s="2" t="s">
        <v>630</v>
      </c>
      <c r="E17139" s="2"/>
      <c r="F17139" s="2"/>
      <c r="G17139" s="2"/>
      <c r="H17139" s="2"/>
    </row>
    <row r="17140" spans="2:8">
      <c r="B17140" s="2" t="s">
        <v>17765</v>
      </c>
      <c r="C17140" s="2">
        <v>30</v>
      </c>
      <c r="D17140" s="2" t="s">
        <v>630</v>
      </c>
      <c r="E17140" s="2"/>
      <c r="F17140" s="2"/>
      <c r="G17140" s="2"/>
      <c r="H17140" s="2"/>
    </row>
    <row r="17141" spans="2:8">
      <c r="B17141" s="2" t="s">
        <v>17766</v>
      </c>
      <c r="C17141" s="2">
        <v>31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17767</v>
      </c>
      <c r="C17142" s="2">
        <v>37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17768</v>
      </c>
      <c r="C17143" s="2">
        <v>37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17769</v>
      </c>
      <c r="C17144" s="2">
        <v>35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17770</v>
      </c>
      <c r="C17145" s="2">
        <v>29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17771</v>
      </c>
      <c r="C17146" s="2">
        <v>36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37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38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36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32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27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21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17778</v>
      </c>
      <c r="C17153" s="2">
        <v>13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17779</v>
      </c>
      <c r="C17154" s="2">
        <v>25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17780</v>
      </c>
      <c r="C17155" s="2">
        <v>31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17781</v>
      </c>
      <c r="C17156" s="2">
        <v>34</v>
      </c>
      <c r="D17156" s="2" t="s">
        <v>630</v>
      </c>
      <c r="E17156" s="2"/>
      <c r="F17156" s="2"/>
      <c r="G17156" s="2"/>
      <c r="H17156" s="2"/>
    </row>
    <row r="17157" spans="2:8">
      <c r="B17157" s="2" t="s">
        <v>17782</v>
      </c>
      <c r="C17157" s="2">
        <v>34</v>
      </c>
      <c r="D17157" s="2" t="s">
        <v>630</v>
      </c>
      <c r="E17157" s="2"/>
      <c r="F17157" s="2"/>
      <c r="G17157" s="2"/>
      <c r="H17157" s="2"/>
    </row>
    <row r="17158" spans="2:8">
      <c r="B17158" s="2" t="s">
        <v>17783</v>
      </c>
      <c r="C17158" s="2">
        <v>33</v>
      </c>
      <c r="D17158" s="2" t="s">
        <v>630</v>
      </c>
      <c r="E17158" s="2"/>
      <c r="F17158" s="2"/>
      <c r="G17158" s="2"/>
      <c r="H17158" s="2"/>
    </row>
    <row r="17159" spans="2:8">
      <c r="B17159" s="2" t="s">
        <v>17784</v>
      </c>
      <c r="C17159" s="2">
        <v>31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17785</v>
      </c>
      <c r="C17160" s="2">
        <v>25</v>
      </c>
      <c r="D17160" s="2" t="s">
        <v>630</v>
      </c>
      <c r="E17160" s="2"/>
      <c r="F17160" s="2"/>
      <c r="G17160" s="2"/>
      <c r="H17160" s="2"/>
    </row>
    <row r="17161" spans="2:8">
      <c r="B17161" s="2" t="s">
        <v>17786</v>
      </c>
      <c r="C17161" s="2">
        <v>19</v>
      </c>
      <c r="D17161" s="2" t="s">
        <v>630</v>
      </c>
      <c r="E17161" s="2"/>
      <c r="F17161" s="2"/>
      <c r="G17161" s="2"/>
      <c r="H17161" s="2"/>
    </row>
    <row r="17162" spans="2:8">
      <c r="B17162" s="2" t="s">
        <v>17787</v>
      </c>
      <c r="C17162" s="2">
        <v>21</v>
      </c>
      <c r="D17162" s="2" t="s">
        <v>630</v>
      </c>
      <c r="E17162" s="2"/>
      <c r="F17162" s="2"/>
      <c r="G17162" s="2"/>
      <c r="H17162" s="2"/>
    </row>
    <row r="17163" spans="2:8">
      <c r="B17163" s="2" t="s">
        <v>17788</v>
      </c>
      <c r="C17163" s="2">
        <v>23</v>
      </c>
      <c r="D17163" s="2" t="s">
        <v>630</v>
      </c>
      <c r="E17163" s="2"/>
      <c r="F17163" s="2"/>
      <c r="G17163" s="2"/>
      <c r="H17163" s="2"/>
    </row>
    <row r="17164" spans="2:8">
      <c r="B17164" s="2" t="s">
        <v>17789</v>
      </c>
      <c r="C17164" s="2">
        <v>23</v>
      </c>
      <c r="D17164" s="2" t="s">
        <v>630</v>
      </c>
      <c r="E17164" s="2"/>
      <c r="F17164" s="2"/>
      <c r="G17164" s="2"/>
      <c r="H17164" s="2"/>
    </row>
    <row r="17165" spans="2:8">
      <c r="B17165" s="2" t="s">
        <v>17790</v>
      </c>
      <c r="C17165" s="2">
        <v>24</v>
      </c>
      <c r="D17165" s="2" t="s">
        <v>630</v>
      </c>
      <c r="E17165" s="2"/>
      <c r="F17165" s="2"/>
      <c r="G17165" s="2"/>
      <c r="H17165" s="2"/>
    </row>
    <row r="17166" spans="2:8">
      <c r="B17166" s="2" t="s">
        <v>17791</v>
      </c>
      <c r="C17166" s="2">
        <v>25</v>
      </c>
      <c r="D17166" s="2" t="s">
        <v>630</v>
      </c>
      <c r="E17166" s="2"/>
      <c r="F17166" s="2"/>
      <c r="G17166" s="2"/>
      <c r="H17166" s="2"/>
    </row>
    <row r="17167" spans="2:8">
      <c r="B17167" s="2" t="s">
        <v>17792</v>
      </c>
      <c r="C17167" s="2">
        <v>26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17793</v>
      </c>
      <c r="C17168" s="2">
        <v>27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17794</v>
      </c>
      <c r="C17169" s="2">
        <v>27</v>
      </c>
      <c r="D17169" s="2" t="s">
        <v>630</v>
      </c>
      <c r="E17169" s="2"/>
      <c r="F17169" s="2"/>
      <c r="G17169" s="2"/>
      <c r="H17169" s="2"/>
    </row>
    <row r="17170" spans="2:8">
      <c r="B17170" s="2" t="s">
        <v>17795</v>
      </c>
      <c r="C17170" s="2">
        <v>21</v>
      </c>
      <c r="D17170" s="2" t="s">
        <v>630</v>
      </c>
      <c r="E17170" s="2"/>
      <c r="F17170" s="2"/>
      <c r="G17170" s="2"/>
      <c r="H17170" s="2"/>
    </row>
    <row r="17171" spans="2:8">
      <c r="B17171" s="2" t="s">
        <v>17796</v>
      </c>
      <c r="C17171" s="2">
        <v>26</v>
      </c>
      <c r="D17171" s="2" t="s">
        <v>630</v>
      </c>
      <c r="E17171" s="2"/>
      <c r="F17171" s="2"/>
      <c r="G17171" s="2"/>
      <c r="H17171" s="2"/>
    </row>
    <row r="17172" spans="2:8">
      <c r="B17172" s="2" t="s">
        <v>17797</v>
      </c>
      <c r="C17172" s="2">
        <v>28</v>
      </c>
      <c r="D17172" s="2" t="s">
        <v>630</v>
      </c>
      <c r="E17172" s="2"/>
      <c r="F17172" s="2"/>
      <c r="G17172" s="2"/>
      <c r="H17172" s="2"/>
    </row>
    <row r="17173" spans="2:8">
      <c r="B17173" s="2" t="s">
        <v>17798</v>
      </c>
      <c r="C17173" s="2">
        <v>30</v>
      </c>
      <c r="D17173" s="2" t="s">
        <v>630</v>
      </c>
      <c r="E17173" s="2"/>
      <c r="F17173" s="2"/>
      <c r="G17173" s="2"/>
      <c r="H17173" s="2"/>
    </row>
    <row r="17174" spans="2:8">
      <c r="B17174" s="2" t="s">
        <v>17799</v>
      </c>
      <c r="C17174" s="2">
        <v>30</v>
      </c>
      <c r="D17174" s="2" t="s">
        <v>630</v>
      </c>
      <c r="E17174" s="2"/>
      <c r="F17174" s="2"/>
      <c r="G17174" s="2"/>
      <c r="H17174" s="2"/>
    </row>
    <row r="17175" spans="2:8">
      <c r="B17175" s="2" t="s">
        <v>17800</v>
      </c>
      <c r="C17175" s="2">
        <v>23</v>
      </c>
      <c r="D17175" s="2" t="s">
        <v>630</v>
      </c>
      <c r="E17175" s="2"/>
      <c r="F17175" s="2"/>
      <c r="G17175" s="2"/>
      <c r="H17175" s="2"/>
    </row>
    <row r="17176" spans="2:8">
      <c r="B17176" s="2" t="s">
        <v>17801</v>
      </c>
      <c r="C17176" s="2">
        <v>10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17802</v>
      </c>
      <c r="C17177" s="2">
        <v>36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17803</v>
      </c>
      <c r="C17178" s="2">
        <v>43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17804</v>
      </c>
      <c r="C17179" s="2">
        <v>41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17805</v>
      </c>
      <c r="C17180" s="2">
        <v>39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17806</v>
      </c>
      <c r="C17181" s="2">
        <v>34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17807</v>
      </c>
      <c r="C17182" s="2">
        <v>22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17808</v>
      </c>
      <c r="C17183" s="2">
        <v>30</v>
      </c>
      <c r="D17183" s="2" t="s">
        <v>630</v>
      </c>
      <c r="E17183" s="2"/>
      <c r="F17183" s="2"/>
      <c r="G17183" s="2"/>
      <c r="H17183" s="2"/>
    </row>
    <row r="17184" spans="2:8">
      <c r="B17184" s="2" t="s">
        <v>17809</v>
      </c>
      <c r="C17184" s="2">
        <v>35</v>
      </c>
      <c r="D17184" s="2" t="s">
        <v>630</v>
      </c>
      <c r="E17184" s="2"/>
      <c r="F17184" s="2"/>
      <c r="G17184" s="2"/>
      <c r="H17184" s="2"/>
    </row>
    <row r="17185" spans="2:8">
      <c r="B17185" s="2" t="s">
        <v>17810</v>
      </c>
      <c r="C17185" s="2">
        <v>36</v>
      </c>
      <c r="D17185" s="2" t="s">
        <v>630</v>
      </c>
      <c r="E17185" s="2"/>
      <c r="F17185" s="2"/>
      <c r="G17185" s="2"/>
      <c r="H17185" s="2"/>
    </row>
    <row r="17186" spans="2:8">
      <c r="B17186" s="2" t="s">
        <v>17811</v>
      </c>
      <c r="C17186" s="2">
        <v>35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17812</v>
      </c>
      <c r="C17187" s="2">
        <v>34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17813</v>
      </c>
      <c r="C17188" s="2">
        <v>23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17814</v>
      </c>
      <c r="C17189" s="2">
        <v>27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17815</v>
      </c>
      <c r="C17190" s="2">
        <v>30</v>
      </c>
      <c r="D17190" s="2" t="s">
        <v>630</v>
      </c>
      <c r="E17190" s="2"/>
      <c r="F17190" s="2"/>
      <c r="G17190" s="2"/>
      <c r="H17190" s="2"/>
    </row>
    <row r="17191" spans="2:8">
      <c r="B17191" s="2" t="s">
        <v>17816</v>
      </c>
      <c r="C17191" s="2">
        <v>31</v>
      </c>
      <c r="D17191" s="2" t="s">
        <v>630</v>
      </c>
      <c r="E17191" s="2"/>
      <c r="F17191" s="2"/>
      <c r="G17191" s="2"/>
      <c r="H17191" s="2"/>
    </row>
    <row r="17192" spans="2:8">
      <c r="B17192" s="2" t="s">
        <v>17817</v>
      </c>
      <c r="C17192" s="2">
        <v>31</v>
      </c>
      <c r="D17192" s="2" t="s">
        <v>630</v>
      </c>
      <c r="E17192" s="2"/>
      <c r="F17192" s="2"/>
      <c r="G17192" s="2"/>
      <c r="H17192" s="2"/>
    </row>
    <row r="17193" spans="2:8">
      <c r="B17193" s="2" t="s">
        <v>17818</v>
      </c>
      <c r="C17193" s="2">
        <v>32</v>
      </c>
      <c r="D17193" s="2" t="s">
        <v>630</v>
      </c>
      <c r="E17193" s="2"/>
      <c r="F17193" s="2"/>
      <c r="G17193" s="2"/>
      <c r="H17193" s="2"/>
    </row>
    <row r="17194" spans="2:8">
      <c r="B17194" s="2" t="s">
        <v>17819</v>
      </c>
      <c r="C17194" s="2">
        <v>32</v>
      </c>
      <c r="D17194" s="2" t="s">
        <v>630</v>
      </c>
      <c r="E17194" s="2"/>
      <c r="F17194" s="2"/>
      <c r="G17194" s="2"/>
      <c r="H17194" s="2"/>
    </row>
    <row r="17195" spans="2:8">
      <c r="B17195" s="2" t="s">
        <v>17820</v>
      </c>
      <c r="C17195" s="2">
        <v>36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35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33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31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30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27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18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28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28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17829</v>
      </c>
      <c r="C17204" s="2">
        <v>29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28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27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25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17833</v>
      </c>
      <c r="C17208" s="2">
        <v>21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17834</v>
      </c>
      <c r="C17209" s="2">
        <v>15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30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33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17837</v>
      </c>
      <c r="C17212" s="2">
        <v>33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17838</v>
      </c>
      <c r="C17213" s="2">
        <v>33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17839</v>
      </c>
      <c r="C17214" s="2">
        <v>30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17840</v>
      </c>
      <c r="C17215" s="2">
        <v>28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24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17842</v>
      </c>
      <c r="C17217" s="2">
        <v>19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10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8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19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17846</v>
      </c>
      <c r="C17221" s="2">
        <v>24</v>
      </c>
      <c r="D17221" s="2" t="s">
        <v>630</v>
      </c>
      <c r="E17221" s="2"/>
      <c r="F17221" s="2"/>
      <c r="G17221" s="2"/>
      <c r="H17221" s="2"/>
    </row>
    <row r="17222" spans="2:8">
      <c r="B17222" s="2" t="s">
        <v>17847</v>
      </c>
      <c r="C17222" s="2">
        <v>27</v>
      </c>
      <c r="D17222" s="2" t="s">
        <v>630</v>
      </c>
      <c r="E17222" s="2"/>
      <c r="F17222" s="2"/>
      <c r="G17222" s="2"/>
      <c r="H17222" s="2"/>
    </row>
    <row r="17223" spans="2:8">
      <c r="B17223" s="2" t="s">
        <v>17848</v>
      </c>
      <c r="C17223" s="2">
        <v>30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17849</v>
      </c>
      <c r="C17224" s="2">
        <v>29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17850</v>
      </c>
      <c r="C17225" s="2">
        <v>30</v>
      </c>
      <c r="D17225" s="2" t="s">
        <v>630</v>
      </c>
      <c r="E17225" s="2"/>
      <c r="F17225" s="2"/>
      <c r="G17225" s="2"/>
      <c r="H17225" s="2"/>
    </row>
    <row r="17226" spans="2:8">
      <c r="B17226" s="2" t="s">
        <v>17851</v>
      </c>
      <c r="C17226" s="2">
        <v>29</v>
      </c>
      <c r="D17226" s="2" t="s">
        <v>630</v>
      </c>
      <c r="E17226" s="2"/>
      <c r="F17226" s="2"/>
      <c r="G17226" s="2"/>
      <c r="H17226" s="2"/>
    </row>
    <row r="17227" spans="2:8">
      <c r="B17227" s="2" t="s">
        <v>17852</v>
      </c>
      <c r="C17227" s="2">
        <v>27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17853</v>
      </c>
      <c r="C17228" s="2">
        <v>25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17854</v>
      </c>
      <c r="C17229" s="2">
        <v>32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17855</v>
      </c>
      <c r="C17230" s="2">
        <v>34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17856</v>
      </c>
      <c r="C17231" s="2">
        <v>34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17857</v>
      </c>
      <c r="C17232" s="2">
        <v>33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17858</v>
      </c>
      <c r="C17233" s="2">
        <v>32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31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21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19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18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9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10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15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28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25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15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17870</v>
      </c>
      <c r="C17245" s="2">
        <v>8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17871</v>
      </c>
      <c r="C17246" s="2">
        <v>25</v>
      </c>
      <c r="D17246" s="2" t="s">
        <v>630</v>
      </c>
      <c r="E17246" s="2"/>
      <c r="F17246" s="2"/>
      <c r="G17246" s="2"/>
      <c r="H17246" s="2"/>
    </row>
    <row r="17247" spans="2:8">
      <c r="B17247" s="2" t="s">
        <v>17872</v>
      </c>
      <c r="C17247" s="2">
        <v>35</v>
      </c>
      <c r="D17247" s="2" t="s">
        <v>630</v>
      </c>
      <c r="E17247" s="2"/>
      <c r="F17247" s="2"/>
      <c r="G17247" s="2"/>
      <c r="H17247" s="2"/>
    </row>
    <row r="17248" spans="2:8">
      <c r="B17248" s="2" t="s">
        <v>17873</v>
      </c>
      <c r="C17248" s="2">
        <v>37</v>
      </c>
      <c r="D17248" s="2" t="s">
        <v>630</v>
      </c>
      <c r="E17248" s="2"/>
      <c r="F17248" s="2"/>
      <c r="G17248" s="2"/>
      <c r="H17248" s="2"/>
    </row>
    <row r="17249" spans="2:8">
      <c r="B17249" s="2" t="s">
        <v>17874</v>
      </c>
      <c r="C17249" s="2">
        <v>38</v>
      </c>
      <c r="D17249" s="2" t="s">
        <v>630</v>
      </c>
      <c r="E17249" s="2"/>
      <c r="F17249" s="2"/>
      <c r="G17249" s="2"/>
      <c r="H17249" s="2"/>
    </row>
    <row r="17250" spans="2:8">
      <c r="B17250" s="2" t="s">
        <v>17875</v>
      </c>
      <c r="C17250" s="2">
        <v>38</v>
      </c>
      <c r="D17250" s="2" t="s">
        <v>630</v>
      </c>
      <c r="E17250" s="2"/>
      <c r="F17250" s="2"/>
      <c r="G17250" s="2"/>
      <c r="H17250" s="2"/>
    </row>
    <row r="17251" spans="2:8">
      <c r="B17251" s="2" t="s">
        <v>17876</v>
      </c>
      <c r="C17251" s="2">
        <v>22</v>
      </c>
      <c r="D17251" s="2" t="s">
        <v>630</v>
      </c>
      <c r="E17251" s="2"/>
      <c r="F17251" s="2"/>
      <c r="G17251" s="2"/>
      <c r="H17251" s="2"/>
    </row>
    <row r="17252" spans="2:8">
      <c r="B17252" s="2" t="s">
        <v>17877</v>
      </c>
      <c r="C17252" s="2">
        <v>30</v>
      </c>
      <c r="D17252" s="2" t="s">
        <v>630</v>
      </c>
      <c r="E17252" s="2"/>
      <c r="F17252" s="2"/>
      <c r="G17252" s="2"/>
      <c r="H17252" s="2"/>
    </row>
    <row r="17253" spans="2:8">
      <c r="B17253" s="2" t="s">
        <v>17878</v>
      </c>
      <c r="C17253" s="2">
        <v>26</v>
      </c>
      <c r="D17253" s="2" t="s">
        <v>630</v>
      </c>
      <c r="E17253" s="2"/>
      <c r="F17253" s="2"/>
      <c r="G17253" s="2"/>
      <c r="H17253" s="2"/>
    </row>
    <row r="17254" spans="2:8">
      <c r="B17254" s="2" t="s">
        <v>17879</v>
      </c>
      <c r="C17254" s="2">
        <v>23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17880</v>
      </c>
      <c r="C17255" s="2">
        <v>19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17881</v>
      </c>
      <c r="C17256" s="2">
        <v>36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34</v>
      </c>
      <c r="D17257" s="2" t="s">
        <v>630</v>
      </c>
      <c r="E17257" s="2"/>
      <c r="F17257" s="2"/>
      <c r="G17257" s="2"/>
      <c r="H17257" s="2"/>
    </row>
    <row r="17258" spans="2:8">
      <c r="B17258" s="2" t="s">
        <v>17883</v>
      </c>
      <c r="C17258" s="2">
        <v>32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20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19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17886</v>
      </c>
      <c r="C17261" s="2">
        <v>26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17887</v>
      </c>
      <c r="C17262" s="2">
        <v>31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17888</v>
      </c>
      <c r="C17263" s="2">
        <v>40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17889</v>
      </c>
      <c r="C17264" s="2">
        <v>41</v>
      </c>
      <c r="D17264" s="2" t="s">
        <v>630</v>
      </c>
      <c r="E17264" s="2"/>
      <c r="F17264" s="2"/>
      <c r="G17264" s="2"/>
      <c r="H17264" s="2"/>
    </row>
    <row r="17265" spans="2:8">
      <c r="B17265" s="2" t="s">
        <v>17890</v>
      </c>
      <c r="C17265" s="2">
        <v>42</v>
      </c>
      <c r="D17265" s="2" t="s">
        <v>630</v>
      </c>
      <c r="E17265" s="2"/>
      <c r="F17265" s="2"/>
      <c r="G17265" s="2"/>
      <c r="H17265" s="2"/>
    </row>
    <row r="17266" spans="2:8">
      <c r="B17266" s="2" t="s">
        <v>17891</v>
      </c>
      <c r="C17266" s="2">
        <v>39</v>
      </c>
      <c r="D17266" s="2" t="s">
        <v>630</v>
      </c>
      <c r="E17266" s="2"/>
      <c r="F17266" s="2"/>
      <c r="G17266" s="2"/>
      <c r="H17266" s="2"/>
    </row>
    <row r="17267" spans="2:8">
      <c r="B17267" s="2" t="s">
        <v>17892</v>
      </c>
      <c r="C17267" s="2">
        <v>48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17893</v>
      </c>
      <c r="C17268" s="2">
        <v>42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17894</v>
      </c>
      <c r="C17269" s="2">
        <v>39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37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17896</v>
      </c>
      <c r="C17271" s="2">
        <v>27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17897</v>
      </c>
      <c r="C17272" s="2">
        <v>12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17898</v>
      </c>
      <c r="C17273" s="2">
        <v>21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17899</v>
      </c>
      <c r="C17274" s="2">
        <v>27</v>
      </c>
      <c r="D17274" s="2" t="s">
        <v>630</v>
      </c>
      <c r="E17274" s="2"/>
      <c r="F17274" s="2"/>
      <c r="G17274" s="2"/>
      <c r="H17274" s="2"/>
    </row>
    <row r="17275" spans="2:8">
      <c r="B17275" s="2" t="s">
        <v>17900</v>
      </c>
      <c r="C17275" s="2">
        <v>29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32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33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29</v>
      </c>
      <c r="D17278" s="2" t="s">
        <v>630</v>
      </c>
      <c r="E17278" s="2"/>
      <c r="F17278" s="2"/>
      <c r="G17278" s="2"/>
      <c r="H17278" s="2"/>
    </row>
    <row r="17279" spans="2:8">
      <c r="B17279" s="2" t="s">
        <v>17904</v>
      </c>
      <c r="C17279" s="2">
        <v>33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17905</v>
      </c>
      <c r="C17280" s="2">
        <v>32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25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27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30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31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30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28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24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19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15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8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25</v>
      </c>
      <c r="D17291" s="2" t="s">
        <v>630</v>
      </c>
      <c r="E17291" s="2"/>
      <c r="F17291" s="2"/>
      <c r="G17291" s="2"/>
      <c r="H17291" s="2"/>
    </row>
    <row r="17292" spans="2:8">
      <c r="B17292" s="2" t="s">
        <v>17917</v>
      </c>
      <c r="C17292" s="2">
        <v>32</v>
      </c>
      <c r="D17292" s="2" t="s">
        <v>630</v>
      </c>
      <c r="E17292" s="2"/>
      <c r="F17292" s="2"/>
      <c r="G17292" s="2"/>
      <c r="H17292" s="2"/>
    </row>
    <row r="17293" spans="2:8">
      <c r="B17293" s="2" t="s">
        <v>17918</v>
      </c>
      <c r="C17293" s="2">
        <v>34</v>
      </c>
      <c r="D17293" s="2" t="s">
        <v>630</v>
      </c>
      <c r="E17293" s="2"/>
      <c r="F17293" s="2"/>
      <c r="G17293" s="2"/>
      <c r="H17293" s="2"/>
    </row>
    <row r="17294" spans="2:8">
      <c r="B17294" s="2" t="s">
        <v>17919</v>
      </c>
      <c r="C17294" s="2">
        <v>34</v>
      </c>
      <c r="D17294" s="2" t="s">
        <v>630</v>
      </c>
      <c r="E17294" s="2"/>
      <c r="F17294" s="2"/>
      <c r="G17294" s="2"/>
      <c r="H17294" s="2"/>
    </row>
    <row r="17295" spans="2:8">
      <c r="B17295" s="2" t="s">
        <v>17920</v>
      </c>
      <c r="C17295" s="2">
        <v>34</v>
      </c>
      <c r="D17295" s="2" t="s">
        <v>630</v>
      </c>
      <c r="E17295" s="2"/>
      <c r="F17295" s="2"/>
      <c r="G17295" s="2"/>
      <c r="H17295" s="2"/>
    </row>
    <row r="17296" spans="2:8">
      <c r="B17296" s="2" t="s">
        <v>17921</v>
      </c>
      <c r="C17296" s="2">
        <v>34</v>
      </c>
      <c r="D17296" s="2" t="s">
        <v>630</v>
      </c>
      <c r="E17296" s="2"/>
      <c r="F17296" s="2"/>
      <c r="G17296" s="2"/>
      <c r="H17296" s="2"/>
    </row>
    <row r="17297" spans="2:8">
      <c r="B17297" s="2" t="s">
        <v>17922</v>
      </c>
      <c r="C17297" s="2">
        <v>22</v>
      </c>
      <c r="D17297" s="2" t="s">
        <v>630</v>
      </c>
      <c r="E17297" s="2"/>
      <c r="F17297" s="2"/>
      <c r="G17297" s="2"/>
      <c r="H17297" s="2"/>
    </row>
    <row r="17298" spans="2:8">
      <c r="B17298" s="2" t="s">
        <v>17923</v>
      </c>
      <c r="C17298" s="2">
        <v>35</v>
      </c>
      <c r="D17298" s="2" t="s">
        <v>630</v>
      </c>
      <c r="E17298" s="2"/>
      <c r="F17298" s="2"/>
      <c r="G17298" s="2"/>
      <c r="H17298" s="2"/>
    </row>
    <row r="17299" spans="2:8">
      <c r="B17299" s="2" t="s">
        <v>17924</v>
      </c>
      <c r="C17299" s="2">
        <v>40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17925</v>
      </c>
      <c r="C17300" s="2">
        <v>34</v>
      </c>
      <c r="D17300" s="2" t="s">
        <v>630</v>
      </c>
      <c r="E17300" s="2"/>
      <c r="F17300" s="2"/>
      <c r="G17300" s="2"/>
      <c r="H17300" s="2"/>
    </row>
    <row r="17301" spans="2:8">
      <c r="B17301" s="2" t="s">
        <v>17926</v>
      </c>
      <c r="C17301" s="2">
        <v>23</v>
      </c>
      <c r="D17301" s="2" t="s">
        <v>630</v>
      </c>
      <c r="E17301" s="2"/>
      <c r="F17301" s="2"/>
      <c r="G17301" s="2"/>
      <c r="H17301" s="2"/>
    </row>
    <row r="17302" spans="2:8">
      <c r="B17302" s="2" t="s">
        <v>17927</v>
      </c>
      <c r="C17302" s="2">
        <v>28</v>
      </c>
      <c r="D17302" s="2" t="s">
        <v>630</v>
      </c>
      <c r="E17302" s="2"/>
      <c r="F17302" s="2"/>
      <c r="G17302" s="2"/>
      <c r="H17302" s="2"/>
    </row>
    <row r="17303" spans="2:8">
      <c r="B17303" s="2" t="s">
        <v>17928</v>
      </c>
      <c r="C17303" s="2">
        <v>24</v>
      </c>
      <c r="D17303" s="2" t="s">
        <v>630</v>
      </c>
      <c r="E17303" s="2"/>
      <c r="F17303" s="2"/>
      <c r="G17303" s="2"/>
      <c r="H17303" s="2"/>
    </row>
    <row r="17304" spans="2:8">
      <c r="B17304" s="2" t="s">
        <v>17929</v>
      </c>
      <c r="C17304" s="2">
        <v>32</v>
      </c>
      <c r="D17304" s="2" t="s">
        <v>630</v>
      </c>
      <c r="E17304" s="2"/>
      <c r="F17304" s="2"/>
      <c r="G17304" s="2"/>
      <c r="H17304" s="2"/>
    </row>
    <row r="17305" spans="2:8">
      <c r="B17305" s="2" t="s">
        <v>17930</v>
      </c>
      <c r="C17305" s="2">
        <v>30</v>
      </c>
      <c r="D17305" s="2" t="s">
        <v>630</v>
      </c>
      <c r="E17305" s="2"/>
      <c r="F17305" s="2"/>
      <c r="G17305" s="2"/>
      <c r="H17305" s="2"/>
    </row>
    <row r="17306" spans="2:8">
      <c r="B17306" s="2" t="s">
        <v>17931</v>
      </c>
      <c r="C17306" s="2">
        <v>31</v>
      </c>
      <c r="D17306" s="2" t="s">
        <v>630</v>
      </c>
      <c r="E17306" s="2"/>
      <c r="F17306" s="2"/>
      <c r="G17306" s="2"/>
      <c r="H17306" s="2"/>
    </row>
    <row r="17307" spans="2:8">
      <c r="B17307" s="2" t="s">
        <v>17932</v>
      </c>
      <c r="C17307" s="2">
        <v>29</v>
      </c>
      <c r="D17307" s="2" t="s">
        <v>630</v>
      </c>
      <c r="E17307" s="2"/>
      <c r="F17307" s="2"/>
      <c r="G17307" s="2"/>
      <c r="H17307" s="2"/>
    </row>
    <row r="17308" spans="2:8">
      <c r="B17308" s="2" t="s">
        <v>17933</v>
      </c>
      <c r="C17308" s="2">
        <v>26</v>
      </c>
      <c r="D17308" s="2" t="s">
        <v>630</v>
      </c>
      <c r="E17308" s="2"/>
      <c r="F17308" s="2"/>
      <c r="G17308" s="2"/>
      <c r="H17308" s="2"/>
    </row>
    <row r="17309" spans="2:8">
      <c r="B17309" s="2" t="s">
        <v>17934</v>
      </c>
      <c r="C17309" s="2">
        <v>13</v>
      </c>
      <c r="D17309" s="2" t="s">
        <v>630</v>
      </c>
      <c r="E17309" s="2"/>
      <c r="F17309" s="2"/>
      <c r="G17309" s="2"/>
      <c r="H17309" s="2"/>
    </row>
    <row r="17310" spans="2:8">
      <c r="B17310" s="2" t="s">
        <v>17935</v>
      </c>
      <c r="C17310" s="2">
        <v>18</v>
      </c>
      <c r="D17310" s="2" t="s">
        <v>630</v>
      </c>
      <c r="E17310" s="2"/>
      <c r="F17310" s="2"/>
      <c r="G17310" s="2"/>
      <c r="H17310" s="2"/>
    </row>
    <row r="17311" spans="2:8">
      <c r="B17311" s="2" t="s">
        <v>17936</v>
      </c>
      <c r="C17311" s="2">
        <v>22</v>
      </c>
      <c r="D17311" s="2" t="s">
        <v>630</v>
      </c>
      <c r="E17311" s="2"/>
      <c r="F17311" s="2"/>
      <c r="G17311" s="2"/>
      <c r="H17311" s="2"/>
    </row>
    <row r="17312" spans="2:8">
      <c r="B17312" s="2" t="s">
        <v>17937</v>
      </c>
      <c r="C17312" s="2">
        <v>24</v>
      </c>
      <c r="D17312" s="2" t="s">
        <v>630</v>
      </c>
      <c r="E17312" s="2"/>
      <c r="F17312" s="2"/>
      <c r="G17312" s="2"/>
      <c r="H17312" s="2"/>
    </row>
    <row r="17313" spans="2:8">
      <c r="B17313" s="2" t="s">
        <v>17938</v>
      </c>
      <c r="C17313" s="2">
        <v>25</v>
      </c>
      <c r="D17313" s="2" t="s">
        <v>630</v>
      </c>
      <c r="E17313" s="2"/>
      <c r="F17313" s="2"/>
      <c r="G17313" s="2"/>
      <c r="H17313" s="2"/>
    </row>
    <row r="17314" spans="2:8">
      <c r="B17314" s="2" t="s">
        <v>17939</v>
      </c>
      <c r="C17314" s="2">
        <v>26</v>
      </c>
      <c r="D17314" s="2" t="s">
        <v>630</v>
      </c>
      <c r="E17314" s="2"/>
      <c r="F17314" s="2"/>
      <c r="G17314" s="2"/>
      <c r="H17314" s="2"/>
    </row>
    <row r="17315" spans="2:8">
      <c r="B17315" s="2" t="s">
        <v>17940</v>
      </c>
      <c r="C17315" s="2">
        <v>26</v>
      </c>
      <c r="D17315" s="2" t="s">
        <v>630</v>
      </c>
      <c r="E17315" s="2"/>
      <c r="F17315" s="2"/>
      <c r="G17315" s="2"/>
      <c r="H17315" s="2"/>
    </row>
    <row r="17316" spans="2:8">
      <c r="B17316" s="2" t="s">
        <v>17941</v>
      </c>
      <c r="C17316" s="2">
        <v>27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17942</v>
      </c>
      <c r="C17317" s="2">
        <v>26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17943</v>
      </c>
      <c r="C17318" s="2">
        <v>31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33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36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17946</v>
      </c>
      <c r="C17321" s="2">
        <v>37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17947</v>
      </c>
      <c r="C17322" s="2">
        <v>35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28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36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35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34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35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33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29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19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24</v>
      </c>
      <c r="D17332" s="2" t="s">
        <v>630</v>
      </c>
      <c r="E17332" s="2"/>
      <c r="F17332" s="2"/>
      <c r="G17332" s="2"/>
      <c r="H17332" s="2"/>
    </row>
    <row r="17333" spans="2:8">
      <c r="B17333" s="2" t="s">
        <v>17958</v>
      </c>
      <c r="C17333" s="2">
        <v>24</v>
      </c>
      <c r="D17333" s="2" t="s">
        <v>630</v>
      </c>
      <c r="E17333" s="2"/>
      <c r="F17333" s="2"/>
      <c r="G17333" s="2"/>
      <c r="H17333" s="2"/>
    </row>
    <row r="17334" spans="2:8">
      <c r="B17334" s="2" t="s">
        <v>17959</v>
      </c>
      <c r="C17334" s="2">
        <v>24</v>
      </c>
      <c r="D17334" s="2" t="s">
        <v>630</v>
      </c>
      <c r="E17334" s="2"/>
      <c r="F17334" s="2"/>
      <c r="G17334" s="2"/>
      <c r="H17334" s="2"/>
    </row>
    <row r="17335" spans="2:8">
      <c r="B17335" s="2" t="s">
        <v>17960</v>
      </c>
      <c r="C17335" s="2">
        <v>23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17961</v>
      </c>
      <c r="C17336" s="2">
        <v>17</v>
      </c>
      <c r="D17336" s="2" t="s">
        <v>630</v>
      </c>
      <c r="E17336" s="2"/>
      <c r="F17336" s="2"/>
      <c r="G17336" s="2"/>
      <c r="H17336" s="2"/>
    </row>
    <row r="17337" spans="2:8">
      <c r="B17337" s="2" t="s">
        <v>17962</v>
      </c>
      <c r="C17337" s="2">
        <v>22</v>
      </c>
      <c r="D17337" s="2" t="s">
        <v>630</v>
      </c>
      <c r="E17337" s="2"/>
      <c r="F17337" s="2"/>
      <c r="G17337" s="2"/>
      <c r="H17337" s="2"/>
    </row>
    <row r="17338" spans="2:8">
      <c r="B17338" s="2" t="s">
        <v>17963</v>
      </c>
      <c r="C17338" s="2">
        <v>26</v>
      </c>
      <c r="D17338" s="2" t="s">
        <v>630</v>
      </c>
      <c r="E17338" s="2"/>
      <c r="F17338" s="2"/>
      <c r="G17338" s="2"/>
      <c r="H17338" s="2"/>
    </row>
    <row r="17339" spans="2:8">
      <c r="B17339" s="2" t="s">
        <v>17964</v>
      </c>
      <c r="C17339" s="2">
        <v>29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17965</v>
      </c>
      <c r="C17340" s="2">
        <v>29</v>
      </c>
      <c r="D17340" s="2" t="s">
        <v>630</v>
      </c>
      <c r="E17340" s="2"/>
      <c r="F17340" s="2"/>
      <c r="G17340" s="2"/>
      <c r="H17340" s="2"/>
    </row>
    <row r="17341" spans="2:8">
      <c r="B17341" s="2" t="s">
        <v>17966</v>
      </c>
      <c r="C17341" s="2">
        <v>29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17967</v>
      </c>
      <c r="C17342" s="2">
        <v>30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17968</v>
      </c>
      <c r="C17343" s="2">
        <v>31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17969</v>
      </c>
      <c r="C17344" s="2">
        <v>31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28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25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27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17973</v>
      </c>
      <c r="C17348" s="2">
        <v>31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17974</v>
      </c>
      <c r="C17349" s="2">
        <v>32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17975</v>
      </c>
      <c r="C17350" s="2">
        <v>33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17976</v>
      </c>
      <c r="C17351" s="2">
        <v>31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17977</v>
      </c>
      <c r="C17352" s="2">
        <v>30</v>
      </c>
      <c r="D17352" s="2" t="s">
        <v>630</v>
      </c>
      <c r="E17352" s="2"/>
      <c r="F17352" s="2"/>
      <c r="G17352" s="2"/>
      <c r="H17352" s="2"/>
    </row>
    <row r="17353" spans="2:8">
      <c r="B17353" s="2" t="s">
        <v>17978</v>
      </c>
      <c r="C17353" s="2">
        <v>21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17979</v>
      </c>
      <c r="C17354" s="2">
        <v>27</v>
      </c>
      <c r="D17354" s="2" t="s">
        <v>630</v>
      </c>
      <c r="E17354" s="2"/>
      <c r="F17354" s="2"/>
      <c r="G17354" s="2"/>
      <c r="H17354" s="2"/>
    </row>
    <row r="17355" spans="2:8">
      <c r="B17355" s="2" t="s">
        <v>17980</v>
      </c>
      <c r="C17355" s="2">
        <v>32</v>
      </c>
      <c r="D17355" s="2" t="s">
        <v>630</v>
      </c>
      <c r="E17355" s="2"/>
      <c r="F17355" s="2"/>
      <c r="G17355" s="2"/>
      <c r="H17355" s="2"/>
    </row>
    <row r="17356" spans="2:8">
      <c r="B17356" s="2" t="s">
        <v>17981</v>
      </c>
      <c r="C17356" s="2">
        <v>34</v>
      </c>
      <c r="D17356" s="2" t="s">
        <v>630</v>
      </c>
      <c r="E17356" s="2"/>
      <c r="F17356" s="2"/>
      <c r="G17356" s="2"/>
      <c r="H17356" s="2"/>
    </row>
    <row r="17357" spans="2:8">
      <c r="B17357" s="2" t="s">
        <v>17982</v>
      </c>
      <c r="C17357" s="2">
        <v>34</v>
      </c>
      <c r="D17357" s="2" t="s">
        <v>630</v>
      </c>
      <c r="E17357" s="2"/>
      <c r="F17357" s="2"/>
      <c r="G17357" s="2"/>
      <c r="H17357" s="2"/>
    </row>
    <row r="17358" spans="2:8">
      <c r="B17358" s="2" t="s">
        <v>17983</v>
      </c>
      <c r="C17358" s="2">
        <v>33</v>
      </c>
      <c r="D17358" s="2" t="s">
        <v>630</v>
      </c>
      <c r="E17358" s="2"/>
      <c r="F17358" s="2"/>
      <c r="G17358" s="2"/>
      <c r="H17358" s="2"/>
    </row>
    <row r="17359" spans="2:8">
      <c r="B17359" s="2" t="s">
        <v>17984</v>
      </c>
      <c r="C17359" s="2">
        <v>31</v>
      </c>
      <c r="D17359" s="2" t="s">
        <v>630</v>
      </c>
      <c r="E17359" s="2"/>
      <c r="F17359" s="2"/>
      <c r="G17359" s="2"/>
      <c r="H17359" s="2"/>
    </row>
    <row r="17360" spans="2:8">
      <c r="B17360" s="2" t="s">
        <v>17985</v>
      </c>
      <c r="C17360" s="2">
        <v>32</v>
      </c>
      <c r="D17360" s="2" t="s">
        <v>630</v>
      </c>
      <c r="E17360" s="2"/>
      <c r="F17360" s="2"/>
      <c r="G17360" s="2"/>
      <c r="H17360" s="2"/>
    </row>
    <row r="17361" spans="2:8">
      <c r="B17361" s="2" t="s">
        <v>17986</v>
      </c>
      <c r="C17361" s="2">
        <v>29</v>
      </c>
      <c r="D17361" s="2" t="s">
        <v>630</v>
      </c>
      <c r="E17361" s="2"/>
      <c r="F17361" s="2"/>
      <c r="G17361" s="2"/>
      <c r="H17361" s="2"/>
    </row>
    <row r="17362" spans="2:8">
      <c r="B17362" s="2" t="s">
        <v>17987</v>
      </c>
      <c r="C17362" s="2">
        <v>28</v>
      </c>
      <c r="D17362" s="2" t="s">
        <v>630</v>
      </c>
      <c r="E17362" s="2"/>
      <c r="F17362" s="2"/>
      <c r="G17362" s="2"/>
      <c r="H17362" s="2"/>
    </row>
    <row r="17363" spans="2:8">
      <c r="B17363" s="2" t="s">
        <v>17988</v>
      </c>
      <c r="C17363" s="2">
        <v>28</v>
      </c>
      <c r="D17363" s="2" t="s">
        <v>630</v>
      </c>
      <c r="E17363" s="2"/>
      <c r="F17363" s="2"/>
      <c r="G17363" s="2"/>
      <c r="H17363" s="2"/>
    </row>
    <row r="17364" spans="2:8">
      <c r="B17364" s="2" t="s">
        <v>17989</v>
      </c>
      <c r="C17364" s="2">
        <v>26</v>
      </c>
      <c r="D17364" s="2" t="s">
        <v>630</v>
      </c>
      <c r="E17364" s="2"/>
      <c r="F17364" s="2"/>
      <c r="G17364" s="2"/>
      <c r="H17364" s="2"/>
    </row>
    <row r="17365" spans="2:8">
      <c r="B17365" s="2" t="s">
        <v>17990</v>
      </c>
      <c r="C17365" s="2">
        <v>34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17991</v>
      </c>
      <c r="C17366" s="2">
        <v>36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17992</v>
      </c>
      <c r="C17367" s="2">
        <v>35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17993</v>
      </c>
      <c r="C17368" s="2">
        <v>34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33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29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17996</v>
      </c>
      <c r="C17371" s="2">
        <v>19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17997</v>
      </c>
      <c r="C17372" s="2">
        <v>20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17998</v>
      </c>
      <c r="C17373" s="2">
        <v>20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17999</v>
      </c>
      <c r="C17374" s="2">
        <v>20</v>
      </c>
      <c r="D17374" s="2" t="s">
        <v>627</v>
      </c>
      <c r="E17374" s="2"/>
      <c r="F17374" s="2"/>
      <c r="G17374" s="2"/>
      <c r="H17374" s="2"/>
    </row>
    <row r="17375" spans="2:8">
      <c r="B17375" s="2" t="s">
        <v>18000</v>
      </c>
      <c r="C17375" s="2">
        <v>30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18001</v>
      </c>
      <c r="C17376" s="2">
        <v>30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29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28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27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24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22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18007</v>
      </c>
      <c r="C17382" s="2">
        <v>16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18008</v>
      </c>
      <c r="C17383" s="2">
        <v>10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24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18010</v>
      </c>
      <c r="C17385" s="2">
        <v>26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27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27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18013</v>
      </c>
      <c r="C17388" s="2">
        <v>26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18014</v>
      </c>
      <c r="C17389" s="2">
        <v>26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18015</v>
      </c>
      <c r="C17390" s="2">
        <v>25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18016</v>
      </c>
      <c r="C17391" s="2">
        <v>22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18017</v>
      </c>
      <c r="C17392" s="2">
        <v>14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18018</v>
      </c>
      <c r="C17393" s="2">
        <v>33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35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35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34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32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31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18024</v>
      </c>
      <c r="C17399" s="2">
        <v>35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18025</v>
      </c>
      <c r="C17400" s="2">
        <v>36</v>
      </c>
      <c r="D17400" s="2" t="s">
        <v>630</v>
      </c>
      <c r="E17400" s="2"/>
      <c r="F17400" s="2"/>
      <c r="G17400" s="2"/>
      <c r="H17400" s="2"/>
    </row>
    <row r="17401" spans="2:8">
      <c r="B17401" s="2" t="s">
        <v>18026</v>
      </c>
      <c r="C17401" s="2">
        <v>35</v>
      </c>
      <c r="D17401" s="2" t="s">
        <v>630</v>
      </c>
      <c r="E17401" s="2"/>
      <c r="F17401" s="2"/>
      <c r="G17401" s="2"/>
      <c r="H17401" s="2"/>
    </row>
    <row r="17402" spans="2:8">
      <c r="B17402" s="2" t="s">
        <v>18027</v>
      </c>
      <c r="C17402" s="2">
        <v>36</v>
      </c>
      <c r="D17402" s="2" t="s">
        <v>630</v>
      </c>
      <c r="E17402" s="2"/>
      <c r="F17402" s="2"/>
      <c r="G17402" s="2"/>
      <c r="H17402" s="2"/>
    </row>
    <row r="17403" spans="2:8">
      <c r="B17403" s="2" t="s">
        <v>18028</v>
      </c>
      <c r="C17403" s="2">
        <v>38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18029</v>
      </c>
      <c r="C17404" s="2">
        <v>24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25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18031</v>
      </c>
      <c r="C17406" s="2">
        <v>26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18032</v>
      </c>
      <c r="C17407" s="2">
        <v>26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18033</v>
      </c>
      <c r="C17408" s="2">
        <v>26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18034</v>
      </c>
      <c r="C17409" s="2">
        <v>24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18035</v>
      </c>
      <c r="C17410" s="2">
        <v>17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18036</v>
      </c>
      <c r="C17411" s="2">
        <v>23</v>
      </c>
      <c r="D17411" s="2" t="s">
        <v>630</v>
      </c>
      <c r="E17411" s="2"/>
      <c r="F17411" s="2"/>
      <c r="G17411" s="2"/>
      <c r="H17411" s="2"/>
    </row>
    <row r="17412" spans="2:8">
      <c r="B17412" s="2" t="s">
        <v>18037</v>
      </c>
      <c r="C17412" s="2">
        <v>32</v>
      </c>
      <c r="D17412" s="2" t="s">
        <v>630</v>
      </c>
      <c r="E17412" s="2"/>
      <c r="F17412" s="2"/>
      <c r="G17412" s="2"/>
      <c r="H17412" s="2"/>
    </row>
    <row r="17413" spans="2:8">
      <c r="B17413" s="2" t="s">
        <v>18038</v>
      </c>
      <c r="C17413" s="2">
        <v>34</v>
      </c>
      <c r="D17413" s="2" t="s">
        <v>630</v>
      </c>
      <c r="E17413" s="2"/>
      <c r="F17413" s="2"/>
      <c r="G17413" s="2"/>
      <c r="H17413" s="2"/>
    </row>
    <row r="17414" spans="2:8">
      <c r="B17414" s="2" t="s">
        <v>18039</v>
      </c>
      <c r="C17414" s="2">
        <v>32</v>
      </c>
      <c r="D17414" s="2" t="s">
        <v>630</v>
      </c>
      <c r="E17414" s="2"/>
      <c r="F17414" s="2"/>
      <c r="G17414" s="2"/>
      <c r="H17414" s="2"/>
    </row>
    <row r="17415" spans="2:8">
      <c r="B17415" s="2" t="s">
        <v>18040</v>
      </c>
      <c r="C17415" s="2">
        <v>30</v>
      </c>
      <c r="D17415" s="2" t="s">
        <v>630</v>
      </c>
      <c r="E17415" s="2"/>
      <c r="F17415" s="2"/>
      <c r="G17415" s="2"/>
      <c r="H17415" s="2"/>
    </row>
    <row r="17416" spans="2:8">
      <c r="B17416" s="2" t="s">
        <v>18041</v>
      </c>
      <c r="C17416" s="2">
        <v>23</v>
      </c>
      <c r="D17416" s="2" t="s">
        <v>630</v>
      </c>
      <c r="E17416" s="2"/>
      <c r="F17416" s="2"/>
      <c r="G17416" s="2"/>
      <c r="H17416" s="2"/>
    </row>
    <row r="17417" spans="2:8">
      <c r="B17417" s="2" t="s">
        <v>18042</v>
      </c>
      <c r="C17417" s="2">
        <v>29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18043</v>
      </c>
      <c r="C17418" s="2">
        <v>29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18044</v>
      </c>
      <c r="C17419" s="2">
        <v>32</v>
      </c>
      <c r="D17419" s="2" t="s">
        <v>630</v>
      </c>
      <c r="E17419" s="2"/>
      <c r="F17419" s="2"/>
      <c r="G17419" s="2"/>
      <c r="H17419" s="2"/>
    </row>
    <row r="17420" spans="2:8">
      <c r="B17420" s="2" t="s">
        <v>18045</v>
      </c>
      <c r="C17420" s="2">
        <v>32</v>
      </c>
      <c r="D17420" s="2" t="s">
        <v>630</v>
      </c>
      <c r="E17420" s="2"/>
      <c r="F17420" s="2"/>
      <c r="G17420" s="2"/>
      <c r="H17420" s="2"/>
    </row>
    <row r="17421" spans="2:8">
      <c r="B17421" s="2" t="s">
        <v>18046</v>
      </c>
      <c r="C17421" s="2">
        <v>30</v>
      </c>
      <c r="D17421" s="2" t="s">
        <v>630</v>
      </c>
      <c r="E17421" s="2"/>
      <c r="F17421" s="2"/>
      <c r="G17421" s="2"/>
      <c r="H17421" s="2"/>
    </row>
    <row r="17422" spans="2:8">
      <c r="B17422" s="2" t="s">
        <v>18047</v>
      </c>
      <c r="C17422" s="2">
        <v>26</v>
      </c>
      <c r="D17422" s="2" t="s">
        <v>630</v>
      </c>
      <c r="E17422" s="2"/>
      <c r="F17422" s="2"/>
      <c r="G17422" s="2"/>
      <c r="H17422" s="2"/>
    </row>
    <row r="17423" spans="2:8">
      <c r="B17423" s="2" t="s">
        <v>18048</v>
      </c>
      <c r="C17423" s="2">
        <v>30</v>
      </c>
      <c r="D17423" s="2" t="s">
        <v>630</v>
      </c>
      <c r="E17423" s="2"/>
      <c r="F17423" s="2"/>
      <c r="G17423" s="2"/>
      <c r="H17423" s="2"/>
    </row>
    <row r="17424" spans="2:8">
      <c r="B17424" s="2" t="s">
        <v>18049</v>
      </c>
      <c r="C17424" s="2">
        <v>36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18050</v>
      </c>
      <c r="C17425" s="2">
        <v>34</v>
      </c>
      <c r="D17425" s="2" t="s">
        <v>630</v>
      </c>
      <c r="E17425" s="2"/>
      <c r="F17425" s="2"/>
      <c r="G17425" s="2"/>
      <c r="H17425" s="2"/>
    </row>
    <row r="17426" spans="2:8">
      <c r="B17426" s="2" t="s">
        <v>18051</v>
      </c>
      <c r="C17426" s="2">
        <v>32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18052</v>
      </c>
      <c r="C17427" s="2">
        <v>30</v>
      </c>
      <c r="D17427" s="2" t="s">
        <v>630</v>
      </c>
      <c r="E17427" s="2"/>
      <c r="F17427" s="2"/>
      <c r="G17427" s="2"/>
      <c r="H17427" s="2"/>
    </row>
    <row r="17428" spans="2:8">
      <c r="B17428" s="2" t="s">
        <v>18053</v>
      </c>
      <c r="C17428" s="2">
        <v>29</v>
      </c>
      <c r="D17428" s="2" t="s">
        <v>630</v>
      </c>
      <c r="E17428" s="2"/>
      <c r="F17428" s="2"/>
      <c r="G17428" s="2"/>
      <c r="H17428" s="2"/>
    </row>
    <row r="17429" spans="2:8">
      <c r="B17429" s="2" t="s">
        <v>18054</v>
      </c>
      <c r="C17429" s="2">
        <v>24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25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25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30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31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31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31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28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24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20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32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33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30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27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18068</v>
      </c>
      <c r="C17443" s="2">
        <v>26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18069</v>
      </c>
      <c r="C17444" s="2">
        <v>21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18070</v>
      </c>
      <c r="C17445" s="2">
        <v>11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18071</v>
      </c>
      <c r="C17446" s="2">
        <v>27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18072</v>
      </c>
      <c r="C17447" s="2">
        <v>30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18073</v>
      </c>
      <c r="C17448" s="2">
        <v>31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18074</v>
      </c>
      <c r="C17449" s="2">
        <v>31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18075</v>
      </c>
      <c r="C17450" s="2">
        <v>29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18076</v>
      </c>
      <c r="C17451" s="2">
        <v>28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13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18078</v>
      </c>
      <c r="C17453" s="2">
        <v>44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43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42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41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42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41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40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35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25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31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18088</v>
      </c>
      <c r="C17463" s="2">
        <v>32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30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30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29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28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18093</v>
      </c>
      <c r="C17468" s="2">
        <v>26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18094</v>
      </c>
      <c r="C17469" s="2">
        <v>19</v>
      </c>
      <c r="D17469" s="2" t="s">
        <v>630</v>
      </c>
      <c r="E17469" s="2"/>
      <c r="F17469" s="2"/>
      <c r="G17469" s="2"/>
      <c r="H17469" s="2"/>
    </row>
    <row r="17470" spans="2:8">
      <c r="B17470" s="2" t="s">
        <v>18095</v>
      </c>
      <c r="C17470" s="2">
        <v>24</v>
      </c>
      <c r="D17470" s="2" t="s">
        <v>630</v>
      </c>
      <c r="E17470" s="2"/>
      <c r="F17470" s="2"/>
      <c r="G17470" s="2"/>
      <c r="H17470" s="2"/>
    </row>
    <row r="17471" spans="2:8">
      <c r="B17471" s="2" t="s">
        <v>18096</v>
      </c>
      <c r="C17471" s="2">
        <v>25</v>
      </c>
      <c r="D17471" s="2" t="s">
        <v>630</v>
      </c>
      <c r="E17471" s="2"/>
      <c r="F17471" s="2"/>
      <c r="G17471" s="2"/>
      <c r="H17471" s="2"/>
    </row>
    <row r="17472" spans="2:8">
      <c r="B17472" s="2" t="s">
        <v>18097</v>
      </c>
      <c r="C17472" s="2">
        <v>30</v>
      </c>
      <c r="D17472" s="2" t="s">
        <v>630</v>
      </c>
      <c r="E17472" s="2"/>
      <c r="F17472" s="2"/>
      <c r="G17472" s="2"/>
      <c r="H17472" s="2"/>
    </row>
    <row r="17473" spans="2:8">
      <c r="B17473" s="2" t="s">
        <v>18098</v>
      </c>
      <c r="C17473" s="2">
        <v>30</v>
      </c>
      <c r="D17473" s="2" t="s">
        <v>630</v>
      </c>
      <c r="E17473" s="2"/>
      <c r="F17473" s="2"/>
      <c r="G17473" s="2"/>
      <c r="H17473" s="2"/>
    </row>
    <row r="17474" spans="2:8">
      <c r="B17474" s="2" t="s">
        <v>18099</v>
      </c>
      <c r="C17474" s="2">
        <v>30</v>
      </c>
      <c r="D17474" s="2" t="s">
        <v>630</v>
      </c>
      <c r="E17474" s="2"/>
      <c r="F17474" s="2"/>
      <c r="G17474" s="2"/>
      <c r="H17474" s="2"/>
    </row>
    <row r="17475" spans="2:8">
      <c r="B17475" s="2" t="s">
        <v>18100</v>
      </c>
      <c r="C17475" s="2">
        <v>32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33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18102</v>
      </c>
      <c r="C17477" s="2">
        <v>36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18103</v>
      </c>
      <c r="C17478" s="2">
        <v>38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18104</v>
      </c>
      <c r="C17479" s="2">
        <v>36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18105</v>
      </c>
      <c r="C17480" s="2">
        <v>30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18106</v>
      </c>
      <c r="C17481" s="2">
        <v>18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18107</v>
      </c>
      <c r="C17482" s="2">
        <v>22</v>
      </c>
      <c r="D17482" s="2" t="s">
        <v>630</v>
      </c>
      <c r="E17482" s="2"/>
      <c r="F17482" s="2"/>
      <c r="G17482" s="2"/>
      <c r="H17482" s="2"/>
    </row>
    <row r="17483" spans="2:8">
      <c r="B17483" s="2" t="s">
        <v>18108</v>
      </c>
      <c r="C17483" s="2">
        <v>23</v>
      </c>
      <c r="D17483" s="2" t="s">
        <v>630</v>
      </c>
      <c r="E17483" s="2"/>
      <c r="F17483" s="2"/>
      <c r="G17483" s="2"/>
      <c r="H17483" s="2"/>
    </row>
    <row r="17484" spans="2:8">
      <c r="B17484" s="2" t="s">
        <v>18109</v>
      </c>
      <c r="C17484" s="2">
        <v>23</v>
      </c>
      <c r="D17484" s="2" t="s">
        <v>630</v>
      </c>
      <c r="E17484" s="2"/>
      <c r="F17484" s="2"/>
      <c r="G17484" s="2"/>
      <c r="H17484" s="2"/>
    </row>
    <row r="17485" spans="2:8">
      <c r="B17485" s="2" t="s">
        <v>18110</v>
      </c>
      <c r="C17485" s="2">
        <v>25</v>
      </c>
      <c r="D17485" s="2" t="s">
        <v>630</v>
      </c>
      <c r="E17485" s="2"/>
      <c r="F17485" s="2"/>
      <c r="G17485" s="2"/>
      <c r="H17485" s="2"/>
    </row>
    <row r="17486" spans="2:8">
      <c r="B17486" s="2" t="s">
        <v>18111</v>
      </c>
      <c r="C17486" s="2">
        <v>27</v>
      </c>
      <c r="D17486" s="2" t="s">
        <v>630</v>
      </c>
      <c r="E17486" s="2"/>
      <c r="F17486" s="2"/>
      <c r="G17486" s="2"/>
      <c r="H17486" s="2"/>
    </row>
    <row r="17487" spans="2:8">
      <c r="B17487" s="2" t="s">
        <v>18112</v>
      </c>
      <c r="C17487" s="2">
        <v>29</v>
      </c>
      <c r="D17487" s="2" t="s">
        <v>630</v>
      </c>
      <c r="E17487" s="2"/>
      <c r="F17487" s="2"/>
      <c r="G17487" s="2"/>
      <c r="H17487" s="2"/>
    </row>
    <row r="17488" spans="2:8">
      <c r="B17488" s="2" t="s">
        <v>18113</v>
      </c>
      <c r="C17488" s="2">
        <v>28</v>
      </c>
      <c r="D17488" s="2" t="s">
        <v>630</v>
      </c>
      <c r="E17488" s="2"/>
      <c r="F17488" s="2"/>
      <c r="G17488" s="2"/>
      <c r="H17488" s="2"/>
    </row>
    <row r="17489" spans="2:8">
      <c r="B17489" s="2" t="s">
        <v>18114</v>
      </c>
      <c r="C17489" s="2">
        <v>13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26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33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18117</v>
      </c>
      <c r="C17492" s="2">
        <v>37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36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30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18120</v>
      </c>
      <c r="C17495" s="2">
        <v>19</v>
      </c>
      <c r="D17495" s="2" t="s">
        <v>630</v>
      </c>
      <c r="E17495" s="2"/>
      <c r="F17495" s="2"/>
      <c r="G17495" s="2"/>
      <c r="H17495" s="2"/>
    </row>
    <row r="17496" spans="2:8">
      <c r="B17496" s="2" t="s">
        <v>18121</v>
      </c>
      <c r="C17496" s="2">
        <v>24</v>
      </c>
      <c r="D17496" s="2" t="s">
        <v>630</v>
      </c>
      <c r="E17496" s="2"/>
      <c r="F17496" s="2"/>
      <c r="G17496" s="2"/>
      <c r="H17496" s="2"/>
    </row>
    <row r="17497" spans="2:8">
      <c r="B17497" s="2" t="s">
        <v>18122</v>
      </c>
      <c r="C17497" s="2">
        <v>27</v>
      </c>
      <c r="D17497" s="2" t="s">
        <v>630</v>
      </c>
      <c r="E17497" s="2"/>
      <c r="F17497" s="2"/>
      <c r="G17497" s="2"/>
      <c r="H17497" s="2"/>
    </row>
    <row r="17498" spans="2:8">
      <c r="B17498" s="2" t="s">
        <v>18123</v>
      </c>
      <c r="C17498" s="2">
        <v>29</v>
      </c>
      <c r="D17498" s="2" t="s">
        <v>630</v>
      </c>
      <c r="E17498" s="2"/>
      <c r="F17498" s="2"/>
      <c r="G17498" s="2"/>
      <c r="H17498" s="2"/>
    </row>
    <row r="17499" spans="2:8">
      <c r="B17499" s="2" t="s">
        <v>18124</v>
      </c>
      <c r="C17499" s="2">
        <v>28</v>
      </c>
      <c r="D17499" s="2" t="s">
        <v>630</v>
      </c>
      <c r="E17499" s="2"/>
      <c r="F17499" s="2"/>
      <c r="G17499" s="2"/>
      <c r="H17499" s="2"/>
    </row>
    <row r="17500" spans="2:8">
      <c r="B17500" s="2" t="s">
        <v>18125</v>
      </c>
      <c r="C17500" s="2">
        <v>26</v>
      </c>
      <c r="D17500" s="2" t="s">
        <v>630</v>
      </c>
      <c r="E17500" s="2"/>
      <c r="F17500" s="2"/>
      <c r="G17500" s="2"/>
      <c r="H17500" s="2"/>
    </row>
    <row r="17501" spans="2:8">
      <c r="B17501" s="2" t="s">
        <v>18126</v>
      </c>
      <c r="C17501" s="2">
        <v>24</v>
      </c>
      <c r="D17501" s="2" t="s">
        <v>630</v>
      </c>
      <c r="E17501" s="2"/>
      <c r="F17501" s="2"/>
      <c r="G17501" s="2"/>
      <c r="H17501" s="2"/>
    </row>
    <row r="17502" spans="2:8">
      <c r="B17502" s="2" t="s">
        <v>18127</v>
      </c>
      <c r="C17502" s="2">
        <v>21</v>
      </c>
      <c r="D17502" s="2" t="s">
        <v>630</v>
      </c>
      <c r="E17502" s="2"/>
      <c r="F17502" s="2"/>
      <c r="G17502" s="2"/>
      <c r="H17502" s="2"/>
    </row>
    <row r="17503" spans="2:8">
      <c r="B17503" s="2" t="s">
        <v>18128</v>
      </c>
      <c r="C17503" s="2">
        <v>18</v>
      </c>
      <c r="D17503" s="2" t="s">
        <v>630</v>
      </c>
      <c r="E17503" s="2"/>
      <c r="F17503" s="2"/>
      <c r="G17503" s="2"/>
      <c r="H17503" s="2"/>
    </row>
    <row r="17504" spans="2:8">
      <c r="B17504" s="2" t="s">
        <v>18129</v>
      </c>
      <c r="C17504" s="2">
        <v>16</v>
      </c>
      <c r="D17504" s="2" t="s">
        <v>630</v>
      </c>
      <c r="E17504" s="2"/>
      <c r="F17504" s="2"/>
      <c r="G17504" s="2"/>
      <c r="H17504" s="2"/>
    </row>
    <row r="17505" spans="2:8">
      <c r="B17505" s="2" t="s">
        <v>18130</v>
      </c>
      <c r="C17505" s="2">
        <v>15</v>
      </c>
      <c r="D17505" s="2" t="s">
        <v>630</v>
      </c>
      <c r="E17505" s="2"/>
      <c r="F17505" s="2"/>
      <c r="G17505" s="2"/>
      <c r="H17505" s="2"/>
    </row>
    <row r="17506" spans="2:8">
      <c r="B17506" s="2" t="s">
        <v>18131</v>
      </c>
      <c r="C17506" s="2">
        <v>13</v>
      </c>
      <c r="D17506" s="2" t="s">
        <v>630</v>
      </c>
      <c r="E17506" s="2"/>
      <c r="F17506" s="2"/>
      <c r="G17506" s="2"/>
      <c r="H17506" s="2"/>
    </row>
    <row r="17507" spans="2:8">
      <c r="B17507" s="2" t="s">
        <v>18132</v>
      </c>
      <c r="C17507" s="2">
        <v>10</v>
      </c>
      <c r="D17507" s="2" t="s">
        <v>630</v>
      </c>
      <c r="E17507" s="2"/>
      <c r="F17507" s="2"/>
      <c r="G17507" s="2"/>
      <c r="H17507" s="2"/>
    </row>
    <row r="17508" spans="2:8">
      <c r="B17508" s="2" t="s">
        <v>18133</v>
      </c>
      <c r="C17508" s="2">
        <v>15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18134</v>
      </c>
      <c r="C17509" s="2">
        <v>22</v>
      </c>
      <c r="D17509" s="2" t="s">
        <v>630</v>
      </c>
      <c r="E17509" s="2"/>
      <c r="F17509" s="2"/>
      <c r="G17509" s="2"/>
      <c r="H17509" s="2"/>
    </row>
    <row r="17510" spans="2:8">
      <c r="B17510" s="2" t="s">
        <v>18135</v>
      </c>
      <c r="C17510" s="2">
        <v>22</v>
      </c>
      <c r="D17510" s="2" t="s">
        <v>630</v>
      </c>
      <c r="E17510" s="2"/>
      <c r="F17510" s="2"/>
      <c r="G17510" s="2"/>
      <c r="H17510" s="2"/>
    </row>
    <row r="17511" spans="2:8">
      <c r="B17511" s="2" t="s">
        <v>18136</v>
      </c>
      <c r="C17511" s="2">
        <v>21</v>
      </c>
      <c r="D17511" s="2" t="s">
        <v>630</v>
      </c>
      <c r="E17511" s="2"/>
      <c r="F17511" s="2"/>
      <c r="G17511" s="2"/>
      <c r="H17511" s="2"/>
    </row>
    <row r="17512" spans="2:8">
      <c r="B17512" s="2" t="s">
        <v>18137</v>
      </c>
      <c r="C17512" s="2">
        <v>18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18138</v>
      </c>
      <c r="C17513" s="2">
        <v>21</v>
      </c>
      <c r="D17513" s="2" t="s">
        <v>630</v>
      </c>
      <c r="E17513" s="2"/>
      <c r="F17513" s="2"/>
      <c r="G17513" s="2"/>
      <c r="H17513" s="2"/>
    </row>
    <row r="17514" spans="2:8">
      <c r="B17514" s="2" t="s">
        <v>18139</v>
      </c>
      <c r="C17514" s="2">
        <v>21</v>
      </c>
      <c r="D17514" s="2" t="s">
        <v>630</v>
      </c>
      <c r="E17514" s="2"/>
      <c r="F17514" s="2"/>
      <c r="G17514" s="2"/>
      <c r="H17514" s="2"/>
    </row>
    <row r="17515" spans="2:8">
      <c r="B17515" s="2" t="s">
        <v>18140</v>
      </c>
      <c r="C17515" s="2">
        <v>19</v>
      </c>
      <c r="D17515" s="2" t="s">
        <v>630</v>
      </c>
      <c r="E17515" s="2"/>
      <c r="F17515" s="2"/>
      <c r="G17515" s="2"/>
      <c r="H17515" s="2"/>
    </row>
    <row r="17516" spans="2:8">
      <c r="B17516" s="2" t="s">
        <v>18141</v>
      </c>
      <c r="C17516" s="2">
        <v>26</v>
      </c>
      <c r="D17516" s="2" t="s">
        <v>630</v>
      </c>
      <c r="E17516" s="2"/>
      <c r="F17516" s="2"/>
      <c r="G17516" s="2"/>
      <c r="H17516" s="2"/>
    </row>
    <row r="17517" spans="2:8">
      <c r="B17517" s="2" t="s">
        <v>18142</v>
      </c>
      <c r="C17517" s="2">
        <v>32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18143</v>
      </c>
      <c r="C17518" s="2">
        <v>34</v>
      </c>
      <c r="D17518" s="2" t="s">
        <v>630</v>
      </c>
      <c r="E17518" s="2"/>
      <c r="F17518" s="2"/>
      <c r="G17518" s="2"/>
      <c r="H17518" s="2"/>
    </row>
    <row r="17519" spans="2:8">
      <c r="B17519" s="2" t="s">
        <v>18144</v>
      </c>
      <c r="C17519" s="2">
        <v>32</v>
      </c>
      <c r="D17519" s="2" t="s">
        <v>630</v>
      </c>
      <c r="E17519" s="2"/>
      <c r="F17519" s="2"/>
      <c r="G17519" s="2"/>
      <c r="H17519" s="2"/>
    </row>
    <row r="17520" spans="2:8">
      <c r="B17520" s="2" t="s">
        <v>18145</v>
      </c>
      <c r="C17520" s="2">
        <v>30</v>
      </c>
      <c r="D17520" s="2" t="s">
        <v>630</v>
      </c>
      <c r="E17520" s="2"/>
      <c r="F17520" s="2"/>
      <c r="G17520" s="2"/>
      <c r="H17520" s="2"/>
    </row>
    <row r="17521" spans="2:8">
      <c r="B17521" s="2" t="s">
        <v>18146</v>
      </c>
      <c r="C17521" s="2">
        <v>31</v>
      </c>
      <c r="D17521" s="2" t="s">
        <v>630</v>
      </c>
      <c r="E17521" s="2"/>
      <c r="F17521" s="2"/>
      <c r="G17521" s="2"/>
      <c r="H17521" s="2"/>
    </row>
    <row r="17522" spans="2:8">
      <c r="B17522" s="2" t="s">
        <v>18147</v>
      </c>
      <c r="C17522" s="2">
        <v>26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26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18149</v>
      </c>
      <c r="C17524" s="2">
        <v>25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18150</v>
      </c>
      <c r="C17525" s="2">
        <v>24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18151</v>
      </c>
      <c r="C17526" s="2">
        <v>18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10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27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18154</v>
      </c>
      <c r="C17529" s="2">
        <v>29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18155</v>
      </c>
      <c r="C17530" s="2">
        <v>28</v>
      </c>
      <c r="D17530" s="2" t="s">
        <v>630</v>
      </c>
      <c r="E17530" s="2"/>
      <c r="F17530" s="2"/>
      <c r="G17530" s="2"/>
      <c r="H17530" s="2"/>
    </row>
    <row r="17531" spans="2:8">
      <c r="B17531" s="2" t="s">
        <v>18156</v>
      </c>
      <c r="C17531" s="2">
        <v>28</v>
      </c>
      <c r="D17531" s="2" t="s">
        <v>630</v>
      </c>
      <c r="E17531" s="2"/>
      <c r="F17531" s="2"/>
      <c r="G17531" s="2"/>
      <c r="H17531" s="2"/>
    </row>
    <row r="17532" spans="2:8">
      <c r="B17532" s="2" t="s">
        <v>18157</v>
      </c>
      <c r="C17532" s="2">
        <v>35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37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37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37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32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25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22</v>
      </c>
      <c r="D17538" s="2" t="s">
        <v>630</v>
      </c>
      <c r="E17538" s="2"/>
      <c r="F17538" s="2"/>
      <c r="G17538" s="2"/>
      <c r="H17538" s="2"/>
    </row>
    <row r="17539" spans="2:8">
      <c r="B17539" s="2" t="s">
        <v>18164</v>
      </c>
      <c r="C17539" s="2">
        <v>31</v>
      </c>
      <c r="D17539" s="2" t="s">
        <v>630</v>
      </c>
      <c r="E17539" s="2"/>
      <c r="F17539" s="2"/>
      <c r="G17539" s="2"/>
      <c r="H17539" s="2"/>
    </row>
    <row r="17540" spans="2:8">
      <c r="B17540" s="2" t="s">
        <v>18165</v>
      </c>
      <c r="C17540" s="2">
        <v>33</v>
      </c>
      <c r="D17540" s="2" t="s">
        <v>630</v>
      </c>
      <c r="E17540" s="2"/>
      <c r="F17540" s="2"/>
      <c r="G17540" s="2"/>
      <c r="H17540" s="2"/>
    </row>
    <row r="17541" spans="2:8">
      <c r="B17541" s="2" t="s">
        <v>18166</v>
      </c>
      <c r="C17541" s="2">
        <v>33</v>
      </c>
      <c r="D17541" s="2" t="s">
        <v>630</v>
      </c>
      <c r="E17541" s="2"/>
      <c r="F17541" s="2"/>
      <c r="G17541" s="2"/>
      <c r="H17541" s="2"/>
    </row>
    <row r="17542" spans="2:8">
      <c r="B17542" s="2" t="s">
        <v>18167</v>
      </c>
      <c r="C17542" s="2">
        <v>32</v>
      </c>
      <c r="D17542" s="2" t="s">
        <v>630</v>
      </c>
      <c r="E17542" s="2"/>
      <c r="F17542" s="2"/>
      <c r="G17542" s="2"/>
      <c r="H17542" s="2"/>
    </row>
    <row r="17543" spans="2:8">
      <c r="B17543" s="2" t="s">
        <v>18168</v>
      </c>
      <c r="C17543" s="2">
        <v>30</v>
      </c>
      <c r="D17543" s="2" t="s">
        <v>630</v>
      </c>
      <c r="E17543" s="2"/>
      <c r="F17543" s="2"/>
      <c r="G17543" s="2"/>
      <c r="H17543" s="2"/>
    </row>
    <row r="17544" spans="2:8">
      <c r="B17544" s="2" t="s">
        <v>18169</v>
      </c>
      <c r="C17544" s="2">
        <v>25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18170</v>
      </c>
      <c r="C17545" s="2">
        <v>27</v>
      </c>
      <c r="D17545" s="2" t="s">
        <v>630</v>
      </c>
      <c r="E17545" s="2"/>
      <c r="F17545" s="2"/>
      <c r="G17545" s="2"/>
      <c r="H17545" s="2"/>
    </row>
    <row r="17546" spans="2:8">
      <c r="B17546" s="2" t="s">
        <v>18171</v>
      </c>
      <c r="C17546" s="2">
        <v>26</v>
      </c>
      <c r="D17546" s="2" t="s">
        <v>630</v>
      </c>
      <c r="E17546" s="2"/>
      <c r="F17546" s="2"/>
      <c r="G17546" s="2"/>
      <c r="H17546" s="2"/>
    </row>
    <row r="17547" spans="2:8">
      <c r="B17547" s="2" t="s">
        <v>18172</v>
      </c>
      <c r="C17547" s="2">
        <v>33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33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30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24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29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18177</v>
      </c>
      <c r="C17552" s="2">
        <v>57</v>
      </c>
      <c r="D17552" s="2" t="s">
        <v>630</v>
      </c>
      <c r="E17552" s="2"/>
      <c r="F17552" s="2"/>
      <c r="G17552" s="2"/>
      <c r="H17552" s="2"/>
    </row>
    <row r="17553" spans="2:8">
      <c r="B17553" s="2" t="s">
        <v>18178</v>
      </c>
      <c r="C17553" s="2">
        <v>53</v>
      </c>
      <c r="D17553" s="2" t="s">
        <v>630</v>
      </c>
      <c r="E17553" s="2"/>
      <c r="F17553" s="2"/>
      <c r="G17553" s="2"/>
      <c r="H17553" s="2"/>
    </row>
    <row r="17554" spans="2:8">
      <c r="B17554" s="2" t="s">
        <v>18179</v>
      </c>
      <c r="C17554" s="2">
        <v>35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33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30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28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28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27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18185</v>
      </c>
      <c r="C17560" s="2">
        <v>28</v>
      </c>
      <c r="D17560" s="2" t="s">
        <v>630</v>
      </c>
      <c r="E17560" s="2"/>
      <c r="F17560" s="2"/>
      <c r="G17560" s="2"/>
      <c r="H17560" s="2"/>
    </row>
    <row r="17561" spans="2:8">
      <c r="B17561" s="2" t="s">
        <v>18186</v>
      </c>
      <c r="C17561" s="2">
        <v>28</v>
      </c>
      <c r="D17561" s="2" t="s">
        <v>630</v>
      </c>
      <c r="E17561" s="2"/>
      <c r="F17561" s="2"/>
      <c r="G17561" s="2"/>
      <c r="H17561" s="2"/>
    </row>
    <row r="17562" spans="2:8">
      <c r="B17562" s="2" t="s">
        <v>18187</v>
      </c>
      <c r="C17562" s="2">
        <v>29</v>
      </c>
      <c r="D17562" s="2" t="s">
        <v>630</v>
      </c>
      <c r="E17562" s="2"/>
      <c r="F17562" s="2"/>
      <c r="G17562" s="2"/>
      <c r="H17562" s="2"/>
    </row>
    <row r="17563" spans="2:8">
      <c r="B17563" s="2" t="s">
        <v>18188</v>
      </c>
      <c r="C17563" s="2">
        <v>28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18189</v>
      </c>
      <c r="C17564" s="2">
        <v>26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18190</v>
      </c>
      <c r="C17565" s="2">
        <v>29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18191</v>
      </c>
      <c r="C17566" s="2">
        <v>30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30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29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28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26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18196</v>
      </c>
      <c r="C17571" s="2">
        <v>9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18197</v>
      </c>
      <c r="C17572" s="2">
        <v>18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35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18199</v>
      </c>
      <c r="C17574" s="2">
        <v>36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18200</v>
      </c>
      <c r="C17575" s="2">
        <v>34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18201</v>
      </c>
      <c r="C17576" s="2">
        <v>31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16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27</v>
      </c>
      <c r="D17578" s="2" t="s">
        <v>630</v>
      </c>
      <c r="E17578" s="2"/>
      <c r="F17578" s="2"/>
      <c r="G17578" s="2"/>
      <c r="H17578" s="2"/>
    </row>
    <row r="17579" spans="2:8">
      <c r="B17579" s="2" t="s">
        <v>18204</v>
      </c>
      <c r="C17579" s="2">
        <v>22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18205</v>
      </c>
      <c r="C17580" s="2">
        <v>24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24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24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22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23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23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25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18212</v>
      </c>
      <c r="C17587" s="2">
        <v>30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18213</v>
      </c>
      <c r="C17588" s="2">
        <v>31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18214</v>
      </c>
      <c r="C17589" s="2">
        <v>30</v>
      </c>
      <c r="D17589" s="2" t="s">
        <v>630</v>
      </c>
      <c r="E17589" s="2"/>
      <c r="F17589" s="2"/>
      <c r="G17589" s="2"/>
      <c r="H17589" s="2"/>
    </row>
    <row r="17590" spans="2:8">
      <c r="B17590" s="2" t="s">
        <v>18215</v>
      </c>
      <c r="C17590" s="2">
        <v>29</v>
      </c>
      <c r="D17590" s="2" t="s">
        <v>630</v>
      </c>
      <c r="E17590" s="2"/>
      <c r="F17590" s="2"/>
      <c r="G17590" s="2"/>
      <c r="H17590" s="2"/>
    </row>
    <row r="17591" spans="2:8">
      <c r="B17591" s="2" t="s">
        <v>18216</v>
      </c>
      <c r="C17591" s="2">
        <v>28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18217</v>
      </c>
      <c r="C17592" s="2">
        <v>28</v>
      </c>
      <c r="D17592" s="2" t="s">
        <v>630</v>
      </c>
      <c r="E17592" s="2"/>
      <c r="F17592" s="2"/>
      <c r="G17592" s="2"/>
      <c r="H17592" s="2"/>
    </row>
    <row r="17593" spans="2:8">
      <c r="B17593" s="2" t="s">
        <v>18218</v>
      </c>
      <c r="C17593" s="2">
        <v>22</v>
      </c>
      <c r="D17593" s="2" t="s">
        <v>630</v>
      </c>
      <c r="E17593" s="2"/>
      <c r="F17593" s="2"/>
      <c r="G17593" s="2"/>
      <c r="H17593" s="2"/>
    </row>
    <row r="17594" spans="2:8">
      <c r="B17594" s="2" t="s">
        <v>18219</v>
      </c>
      <c r="C17594" s="2">
        <v>30</v>
      </c>
      <c r="D17594" s="2" t="s">
        <v>630</v>
      </c>
      <c r="E17594" s="2"/>
      <c r="F17594" s="2"/>
      <c r="G17594" s="2"/>
      <c r="H17594" s="2"/>
    </row>
    <row r="17595" spans="2:8">
      <c r="B17595" s="2" t="s">
        <v>18220</v>
      </c>
      <c r="C17595" s="2">
        <v>36</v>
      </c>
      <c r="D17595" s="2" t="s">
        <v>630</v>
      </c>
      <c r="E17595" s="2"/>
      <c r="F17595" s="2"/>
      <c r="G17595" s="2"/>
      <c r="H17595" s="2"/>
    </row>
    <row r="17596" spans="2:8">
      <c r="B17596" s="2" t="s">
        <v>18221</v>
      </c>
      <c r="C17596" s="2">
        <v>38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18222</v>
      </c>
      <c r="C17597" s="2">
        <v>34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18223</v>
      </c>
      <c r="C17598" s="2">
        <v>30</v>
      </c>
      <c r="D17598" s="2" t="s">
        <v>630</v>
      </c>
      <c r="E17598" s="2"/>
      <c r="F17598" s="2"/>
      <c r="G17598" s="2"/>
      <c r="H17598" s="2"/>
    </row>
    <row r="17599" spans="2:8">
      <c r="B17599" s="2" t="s">
        <v>18224</v>
      </c>
      <c r="C17599" s="2">
        <v>31</v>
      </c>
      <c r="D17599" s="2" t="s">
        <v>630</v>
      </c>
      <c r="E17599" s="2"/>
      <c r="F17599" s="2"/>
      <c r="G17599" s="2"/>
      <c r="H17599" s="2"/>
    </row>
    <row r="17600" spans="2:8">
      <c r="B17600" s="2" t="s">
        <v>18225</v>
      </c>
      <c r="C17600" s="2">
        <v>23</v>
      </c>
      <c r="D17600" s="2" t="s">
        <v>630</v>
      </c>
      <c r="E17600" s="2"/>
      <c r="F17600" s="2"/>
      <c r="G17600" s="2"/>
      <c r="H17600" s="2"/>
    </row>
    <row r="17601" spans="2:8">
      <c r="B17601" s="2" t="s">
        <v>18226</v>
      </c>
      <c r="C17601" s="2">
        <v>37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18227</v>
      </c>
      <c r="C17602" s="2">
        <v>42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18228</v>
      </c>
      <c r="C17603" s="2">
        <v>39</v>
      </c>
      <c r="D17603" s="2" t="s">
        <v>630</v>
      </c>
      <c r="E17603" s="2"/>
      <c r="F17603" s="2"/>
      <c r="G17603" s="2"/>
      <c r="H17603" s="2"/>
    </row>
    <row r="17604" spans="2:8">
      <c r="B17604" s="2" t="s">
        <v>18229</v>
      </c>
      <c r="C17604" s="2">
        <v>38</v>
      </c>
      <c r="D17604" s="2" t="s">
        <v>630</v>
      </c>
      <c r="E17604" s="2"/>
      <c r="F17604" s="2"/>
      <c r="G17604" s="2"/>
      <c r="H17604" s="2"/>
    </row>
    <row r="17605" spans="2:8">
      <c r="B17605" s="2" t="s">
        <v>18230</v>
      </c>
      <c r="C17605" s="2">
        <v>37</v>
      </c>
      <c r="D17605" s="2" t="s">
        <v>630</v>
      </c>
      <c r="E17605" s="2"/>
      <c r="F17605" s="2"/>
      <c r="G17605" s="2"/>
      <c r="H17605" s="2"/>
    </row>
    <row r="17606" spans="2:8">
      <c r="B17606" s="2" t="s">
        <v>18231</v>
      </c>
      <c r="C17606" s="2">
        <v>31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34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36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36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35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30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17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37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18239</v>
      </c>
      <c r="C17614" s="2">
        <v>39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18240</v>
      </c>
      <c r="C17615" s="2">
        <v>37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18241</v>
      </c>
      <c r="C17616" s="2">
        <v>36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18242</v>
      </c>
      <c r="C17617" s="2">
        <v>28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18243</v>
      </c>
      <c r="C17618" s="2">
        <v>19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18244</v>
      </c>
      <c r="C17619" s="2">
        <v>22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18245</v>
      </c>
      <c r="C17620" s="2">
        <v>26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18246</v>
      </c>
      <c r="C17621" s="2">
        <v>29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30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28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22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18250</v>
      </c>
      <c r="C17625" s="2">
        <v>24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26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25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23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22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35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18256</v>
      </c>
      <c r="C17631" s="2">
        <v>36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36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35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33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18260</v>
      </c>
      <c r="C17635" s="2">
        <v>18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29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18262</v>
      </c>
      <c r="C17637" s="2">
        <v>33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18263</v>
      </c>
      <c r="C17638" s="2">
        <v>33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18264</v>
      </c>
      <c r="C17639" s="2">
        <v>31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18265</v>
      </c>
      <c r="C17640" s="2">
        <v>28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24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18267</v>
      </c>
      <c r="C17642" s="2">
        <v>22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18268</v>
      </c>
      <c r="C17643" s="2">
        <v>25</v>
      </c>
      <c r="D17643" s="2" t="s">
        <v>630</v>
      </c>
      <c r="E17643" s="2"/>
      <c r="F17643" s="2"/>
      <c r="G17643" s="2"/>
      <c r="H17643" s="2"/>
    </row>
    <row r="17644" spans="2:8">
      <c r="B17644" s="2" t="s">
        <v>18269</v>
      </c>
      <c r="C17644" s="2">
        <v>31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18270</v>
      </c>
      <c r="C17645" s="2">
        <v>29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18271</v>
      </c>
      <c r="C17646" s="2">
        <v>28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18272</v>
      </c>
      <c r="C17647" s="2">
        <v>27</v>
      </c>
      <c r="D17647" s="2" t="s">
        <v>630</v>
      </c>
      <c r="E17647" s="2"/>
      <c r="F17647" s="2"/>
      <c r="G17647" s="2"/>
      <c r="H17647" s="2"/>
    </row>
    <row r="17648" spans="2:8">
      <c r="B17648" s="2" t="s">
        <v>18273</v>
      </c>
      <c r="C17648" s="2">
        <v>27</v>
      </c>
      <c r="D17648" s="2" t="s">
        <v>630</v>
      </c>
      <c r="E17648" s="2"/>
      <c r="F17648" s="2"/>
      <c r="G17648" s="2"/>
      <c r="H17648" s="2"/>
    </row>
    <row r="17649" spans="2:8">
      <c r="B17649" s="2" t="s">
        <v>18274</v>
      </c>
      <c r="C17649" s="2">
        <v>28</v>
      </c>
      <c r="D17649" s="2" t="s">
        <v>630</v>
      </c>
      <c r="E17649" s="2"/>
      <c r="F17649" s="2"/>
      <c r="G17649" s="2"/>
      <c r="H17649" s="2"/>
    </row>
    <row r="17650" spans="2:8">
      <c r="B17650" s="2" t="s">
        <v>18275</v>
      </c>
      <c r="C17650" s="2">
        <v>27</v>
      </c>
      <c r="D17650" s="2" t="s">
        <v>630</v>
      </c>
      <c r="E17650" s="2"/>
      <c r="F17650" s="2"/>
      <c r="G17650" s="2"/>
      <c r="H17650" s="2"/>
    </row>
    <row r="17651" spans="2:8">
      <c r="B17651" s="2" t="s">
        <v>18276</v>
      </c>
      <c r="C17651" s="2">
        <v>23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18277</v>
      </c>
      <c r="C17652" s="2">
        <v>24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25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18279</v>
      </c>
      <c r="C17654" s="2">
        <v>26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18280</v>
      </c>
      <c r="C17655" s="2">
        <v>25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18281</v>
      </c>
      <c r="C17656" s="2">
        <v>25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24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22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22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18285</v>
      </c>
      <c r="C17660" s="2">
        <v>29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18286</v>
      </c>
      <c r="C17661" s="2">
        <v>33</v>
      </c>
      <c r="D17661" s="2" t="s">
        <v>630</v>
      </c>
      <c r="E17661" s="2"/>
      <c r="F17661" s="2"/>
      <c r="G17661" s="2"/>
      <c r="H17661" s="2"/>
    </row>
    <row r="17662" spans="2:8">
      <c r="B17662" s="2" t="s">
        <v>18287</v>
      </c>
      <c r="C17662" s="2">
        <v>31</v>
      </c>
      <c r="D17662" s="2" t="s">
        <v>630</v>
      </c>
      <c r="E17662" s="2"/>
      <c r="F17662" s="2"/>
      <c r="G17662" s="2"/>
      <c r="H17662" s="2"/>
    </row>
    <row r="17663" spans="2:8">
      <c r="B17663" s="2" t="s">
        <v>18288</v>
      </c>
      <c r="C17663" s="2">
        <v>30</v>
      </c>
      <c r="D17663" s="2" t="s">
        <v>630</v>
      </c>
      <c r="E17663" s="2"/>
      <c r="F17663" s="2"/>
      <c r="G17663" s="2"/>
      <c r="H17663" s="2"/>
    </row>
    <row r="17664" spans="2:8">
      <c r="B17664" s="2" t="s">
        <v>18289</v>
      </c>
      <c r="C17664" s="2">
        <v>31</v>
      </c>
      <c r="D17664" s="2" t="s">
        <v>630</v>
      </c>
      <c r="E17664" s="2"/>
      <c r="F17664" s="2"/>
      <c r="G17664" s="2"/>
      <c r="H17664" s="2"/>
    </row>
    <row r="17665" spans="2:8">
      <c r="B17665" s="2" t="s">
        <v>18290</v>
      </c>
      <c r="C17665" s="2">
        <v>31</v>
      </c>
      <c r="D17665" s="2" t="s">
        <v>630</v>
      </c>
      <c r="E17665" s="2"/>
      <c r="F17665" s="2"/>
      <c r="G17665" s="2"/>
      <c r="H17665" s="2"/>
    </row>
    <row r="17666" spans="2:8">
      <c r="B17666" s="2" t="s">
        <v>18291</v>
      </c>
      <c r="C17666" s="2">
        <v>20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23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25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25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23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20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17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27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33</v>
      </c>
      <c r="D17674" s="2" t="s">
        <v>630</v>
      </c>
      <c r="E17674" s="2"/>
      <c r="F17674" s="2"/>
      <c r="G17674" s="2"/>
      <c r="H17674" s="2"/>
    </row>
    <row r="17675" spans="2:8">
      <c r="B17675" s="2" t="s">
        <v>18300</v>
      </c>
      <c r="C17675" s="2">
        <v>32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18301</v>
      </c>
      <c r="C17676" s="2">
        <v>28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18302</v>
      </c>
      <c r="C17677" s="2">
        <v>25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18303</v>
      </c>
      <c r="C17678" s="2">
        <v>23</v>
      </c>
      <c r="D17678" s="2" t="s">
        <v>630</v>
      </c>
      <c r="E17678" s="2"/>
      <c r="F17678" s="2"/>
      <c r="G17678" s="2"/>
      <c r="H17678" s="2"/>
    </row>
    <row r="17679" spans="2:8">
      <c r="B17679" s="2" t="s">
        <v>18304</v>
      </c>
      <c r="C17679" s="2">
        <v>21</v>
      </c>
      <c r="D17679" s="2" t="s">
        <v>630</v>
      </c>
      <c r="E17679" s="2"/>
      <c r="F17679" s="2"/>
      <c r="G17679" s="2"/>
      <c r="H17679" s="2"/>
    </row>
    <row r="17680" spans="2:8">
      <c r="B17680" s="2" t="s">
        <v>18305</v>
      </c>
      <c r="C17680" s="2">
        <v>18</v>
      </c>
      <c r="D17680" s="2" t="s">
        <v>630</v>
      </c>
      <c r="E17680" s="2"/>
      <c r="F17680" s="2"/>
      <c r="G17680" s="2"/>
      <c r="H17680" s="2"/>
    </row>
    <row r="17681" spans="2:8">
      <c r="B17681" s="2" t="s">
        <v>18306</v>
      </c>
      <c r="C17681" s="2">
        <v>29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18307</v>
      </c>
      <c r="C17682" s="2">
        <v>35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35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33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31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18311</v>
      </c>
      <c r="C17686" s="2">
        <v>27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20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18313</v>
      </c>
      <c r="C17688" s="2">
        <v>10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18314</v>
      </c>
      <c r="C17689" s="2">
        <v>41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18315</v>
      </c>
      <c r="C17690" s="2">
        <v>41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39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35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18318</v>
      </c>
      <c r="C17693" s="2">
        <v>19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18319</v>
      </c>
      <c r="C17694" s="2">
        <v>20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18320</v>
      </c>
      <c r="C17695" s="2">
        <v>24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26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18322</v>
      </c>
      <c r="C17697" s="2">
        <v>23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18323</v>
      </c>
      <c r="C17698" s="2">
        <v>24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20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11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18326</v>
      </c>
      <c r="C17701" s="2">
        <v>41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18327</v>
      </c>
      <c r="C17702" s="2">
        <v>42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18328</v>
      </c>
      <c r="C17703" s="2">
        <v>40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18329</v>
      </c>
      <c r="C17704" s="2">
        <v>34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30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17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18332</v>
      </c>
      <c r="C17707" s="2">
        <v>33</v>
      </c>
      <c r="D17707" s="2" t="s">
        <v>630</v>
      </c>
      <c r="E17707" s="2"/>
      <c r="F17707" s="2"/>
      <c r="G17707" s="2"/>
      <c r="H17707" s="2"/>
    </row>
    <row r="17708" spans="2:8">
      <c r="B17708" s="2" t="s">
        <v>18333</v>
      </c>
      <c r="C17708" s="2">
        <v>33</v>
      </c>
      <c r="D17708" s="2" t="s">
        <v>630</v>
      </c>
      <c r="E17708" s="2"/>
      <c r="F17708" s="2"/>
      <c r="G17708" s="2"/>
      <c r="H17708" s="2"/>
    </row>
    <row r="17709" spans="2:8">
      <c r="B17709" s="2" t="s">
        <v>18334</v>
      </c>
      <c r="C17709" s="2">
        <v>29</v>
      </c>
      <c r="D17709" s="2" t="s">
        <v>630</v>
      </c>
      <c r="E17709" s="2"/>
      <c r="F17709" s="2"/>
      <c r="G17709" s="2"/>
      <c r="H17709" s="2"/>
    </row>
    <row r="17710" spans="2:8">
      <c r="B17710" s="2" t="s">
        <v>18335</v>
      </c>
      <c r="C17710" s="2">
        <v>29</v>
      </c>
      <c r="D17710" s="2" t="s">
        <v>630</v>
      </c>
      <c r="E17710" s="2"/>
      <c r="F17710" s="2"/>
      <c r="G17710" s="2"/>
      <c r="H17710" s="2"/>
    </row>
    <row r="17711" spans="2:8">
      <c r="B17711" s="2" t="s">
        <v>18336</v>
      </c>
      <c r="C17711" s="2">
        <v>31</v>
      </c>
      <c r="D17711" s="2" t="s">
        <v>630</v>
      </c>
      <c r="E17711" s="2"/>
      <c r="F17711" s="2"/>
      <c r="G17711" s="2"/>
      <c r="H17711" s="2"/>
    </row>
    <row r="17712" spans="2:8">
      <c r="B17712" s="2" t="s">
        <v>18337</v>
      </c>
      <c r="C17712" s="2">
        <v>30</v>
      </c>
      <c r="D17712" s="2" t="s">
        <v>630</v>
      </c>
      <c r="E17712" s="2"/>
      <c r="F17712" s="2"/>
      <c r="G17712" s="2"/>
      <c r="H17712" s="2"/>
    </row>
    <row r="17713" spans="2:8">
      <c r="B17713" s="2" t="s">
        <v>18338</v>
      </c>
      <c r="C17713" s="2">
        <v>25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18339</v>
      </c>
      <c r="C17714" s="2">
        <v>28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18340</v>
      </c>
      <c r="C17715" s="2">
        <v>27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18341</v>
      </c>
      <c r="C17716" s="2">
        <v>26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18342</v>
      </c>
      <c r="C17717" s="2">
        <v>25</v>
      </c>
      <c r="D17717" s="2" t="s">
        <v>630</v>
      </c>
      <c r="E17717" s="2"/>
      <c r="F17717" s="2"/>
      <c r="G17717" s="2"/>
      <c r="H17717" s="2"/>
    </row>
    <row r="17718" spans="2:8">
      <c r="B17718" s="2" t="s">
        <v>18343</v>
      </c>
      <c r="C17718" s="2">
        <v>23</v>
      </c>
      <c r="D17718" s="2" t="s">
        <v>630</v>
      </c>
      <c r="E17718" s="2"/>
      <c r="F17718" s="2"/>
      <c r="G17718" s="2"/>
      <c r="H17718" s="2"/>
    </row>
    <row r="17719" spans="2:8">
      <c r="B17719" s="2" t="s">
        <v>18344</v>
      </c>
      <c r="C17719" s="2">
        <v>20</v>
      </c>
      <c r="D17719" s="2" t="s">
        <v>630</v>
      </c>
      <c r="E17719" s="2"/>
      <c r="F17719" s="2"/>
      <c r="G17719" s="2"/>
      <c r="H17719" s="2"/>
    </row>
    <row r="17720" spans="2:8">
      <c r="B17720" s="2" t="s">
        <v>18345</v>
      </c>
      <c r="C17720" s="2">
        <v>24</v>
      </c>
      <c r="D17720" s="2" t="s">
        <v>630</v>
      </c>
      <c r="E17720" s="2"/>
      <c r="F17720" s="2"/>
      <c r="G17720" s="2"/>
      <c r="H17720" s="2"/>
    </row>
    <row r="17721" spans="2:8">
      <c r="B17721" s="2" t="s">
        <v>18346</v>
      </c>
      <c r="C17721" s="2">
        <v>32</v>
      </c>
      <c r="D17721" s="2" t="s">
        <v>630</v>
      </c>
      <c r="E17721" s="2"/>
      <c r="F17721" s="2"/>
      <c r="G17721" s="2"/>
      <c r="H17721" s="2"/>
    </row>
    <row r="17722" spans="2:8">
      <c r="B17722" s="2" t="s">
        <v>18347</v>
      </c>
      <c r="C17722" s="2">
        <v>35</v>
      </c>
      <c r="D17722" s="2" t="s">
        <v>630</v>
      </c>
      <c r="E17722" s="2"/>
      <c r="F17722" s="2"/>
      <c r="G17722" s="2"/>
      <c r="H17722" s="2"/>
    </row>
    <row r="17723" spans="2:8">
      <c r="B17723" s="2" t="s">
        <v>18348</v>
      </c>
      <c r="C17723" s="2">
        <v>34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18349</v>
      </c>
      <c r="C17724" s="2">
        <v>35</v>
      </c>
      <c r="D17724" s="2" t="s">
        <v>630</v>
      </c>
      <c r="E17724" s="2"/>
      <c r="F17724" s="2"/>
      <c r="G17724" s="2"/>
      <c r="H17724" s="2"/>
    </row>
    <row r="17725" spans="2:8">
      <c r="B17725" s="2" t="s">
        <v>18350</v>
      </c>
      <c r="C17725" s="2">
        <v>35</v>
      </c>
      <c r="D17725" s="2" t="s">
        <v>630</v>
      </c>
      <c r="E17725" s="2"/>
      <c r="F17725" s="2"/>
      <c r="G17725" s="2"/>
      <c r="H17725" s="2"/>
    </row>
    <row r="17726" spans="2:8">
      <c r="B17726" s="2" t="s">
        <v>18351</v>
      </c>
      <c r="C17726" s="2">
        <v>33</v>
      </c>
      <c r="D17726" s="2" t="s">
        <v>630</v>
      </c>
      <c r="E17726" s="2"/>
      <c r="F17726" s="2"/>
      <c r="G17726" s="2"/>
      <c r="H17726" s="2"/>
    </row>
    <row r="17727" spans="2:8">
      <c r="B17727" s="2" t="s">
        <v>18352</v>
      </c>
      <c r="C17727" s="2">
        <v>25</v>
      </c>
      <c r="D17727" s="2" t="s">
        <v>630</v>
      </c>
      <c r="E17727" s="2"/>
      <c r="F17727" s="2"/>
      <c r="G17727" s="2"/>
      <c r="H17727" s="2"/>
    </row>
    <row r="17728" spans="2:8">
      <c r="B17728" s="2" t="s">
        <v>18353</v>
      </c>
      <c r="C17728" s="2">
        <v>28</v>
      </c>
      <c r="D17728" s="2" t="s">
        <v>630</v>
      </c>
      <c r="E17728" s="2"/>
      <c r="F17728" s="2"/>
      <c r="G17728" s="2"/>
      <c r="H17728" s="2"/>
    </row>
    <row r="17729" spans="2:8">
      <c r="B17729" s="2" t="s">
        <v>18354</v>
      </c>
      <c r="C17729" s="2">
        <v>29</v>
      </c>
      <c r="D17729" s="2" t="s">
        <v>630</v>
      </c>
      <c r="E17729" s="2"/>
      <c r="F17729" s="2"/>
      <c r="G17729" s="2"/>
      <c r="H17729" s="2"/>
    </row>
    <row r="17730" spans="2:8">
      <c r="B17730" s="2" t="s">
        <v>18355</v>
      </c>
      <c r="C17730" s="2">
        <v>29</v>
      </c>
      <c r="D17730" s="2" t="s">
        <v>630</v>
      </c>
      <c r="E17730" s="2"/>
      <c r="F17730" s="2"/>
      <c r="G17730" s="2"/>
      <c r="H17730" s="2"/>
    </row>
    <row r="17731" spans="2:8">
      <c r="B17731" s="2" t="s">
        <v>18356</v>
      </c>
      <c r="C17731" s="2">
        <v>28</v>
      </c>
      <c r="D17731" s="2" t="s">
        <v>630</v>
      </c>
      <c r="E17731" s="2"/>
      <c r="F17731" s="2"/>
      <c r="G17731" s="2"/>
      <c r="H17731" s="2"/>
    </row>
    <row r="17732" spans="2:8">
      <c r="B17732" s="2" t="s">
        <v>18357</v>
      </c>
      <c r="C17732" s="2">
        <v>26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28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28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27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25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22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20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18364</v>
      </c>
      <c r="C17739" s="2">
        <v>19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18365</v>
      </c>
      <c r="C17740" s="2">
        <v>14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30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30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29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27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27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26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24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18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18374</v>
      </c>
      <c r="C17749" s="2">
        <v>10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18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18376</v>
      </c>
      <c r="C17751" s="2">
        <v>24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18377</v>
      </c>
      <c r="C17752" s="2">
        <v>26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18378</v>
      </c>
      <c r="C17753" s="2">
        <v>26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18379</v>
      </c>
      <c r="C17754" s="2">
        <v>25</v>
      </c>
      <c r="D17754" s="2" t="s">
        <v>630</v>
      </c>
      <c r="E17754" s="2"/>
      <c r="F17754" s="2"/>
      <c r="G17754" s="2"/>
      <c r="H17754" s="2"/>
    </row>
    <row r="17755" spans="2:8">
      <c r="B17755" s="2" t="s">
        <v>18380</v>
      </c>
      <c r="C17755" s="2">
        <v>24</v>
      </c>
      <c r="D17755" s="2" t="s">
        <v>630</v>
      </c>
      <c r="E17755" s="2"/>
      <c r="F17755" s="2"/>
      <c r="G17755" s="2"/>
      <c r="H17755" s="2"/>
    </row>
    <row r="17756" spans="2:8">
      <c r="B17756" s="2" t="s">
        <v>18381</v>
      </c>
      <c r="C17756" s="2">
        <v>22</v>
      </c>
      <c r="D17756" s="2" t="s">
        <v>630</v>
      </c>
      <c r="E17756" s="2"/>
      <c r="F17756" s="2"/>
      <c r="G17756" s="2"/>
      <c r="H17756" s="2"/>
    </row>
    <row r="17757" spans="2:8">
      <c r="B17757" s="2" t="s">
        <v>18382</v>
      </c>
      <c r="C17757" s="2">
        <v>20</v>
      </c>
      <c r="D17757" s="2" t="s">
        <v>630</v>
      </c>
      <c r="E17757" s="2"/>
      <c r="F17757" s="2"/>
      <c r="G17757" s="2"/>
      <c r="H17757" s="2"/>
    </row>
    <row r="17758" spans="2:8">
      <c r="B17758" s="2" t="s">
        <v>18383</v>
      </c>
      <c r="C17758" s="2">
        <v>19</v>
      </c>
      <c r="D17758" s="2" t="s">
        <v>630</v>
      </c>
      <c r="E17758" s="2"/>
      <c r="F17758" s="2"/>
      <c r="G17758" s="2"/>
      <c r="H17758" s="2"/>
    </row>
    <row r="17759" spans="2:8">
      <c r="B17759" s="2" t="s">
        <v>18384</v>
      </c>
      <c r="C17759" s="2">
        <v>19</v>
      </c>
      <c r="D17759" s="2" t="s">
        <v>630</v>
      </c>
      <c r="E17759" s="2"/>
      <c r="F17759" s="2"/>
      <c r="G17759" s="2"/>
      <c r="H17759" s="2"/>
    </row>
    <row r="17760" spans="2:8">
      <c r="B17760" s="2" t="s">
        <v>18385</v>
      </c>
      <c r="C17760" s="2">
        <v>18</v>
      </c>
      <c r="D17760" s="2" t="s">
        <v>630</v>
      </c>
      <c r="E17760" s="2"/>
      <c r="F17760" s="2"/>
      <c r="G17760" s="2"/>
      <c r="H17760" s="2"/>
    </row>
    <row r="17761" spans="2:8">
      <c r="B17761" s="2" t="s">
        <v>18386</v>
      </c>
      <c r="C17761" s="2">
        <v>15</v>
      </c>
      <c r="D17761" s="2" t="s">
        <v>630</v>
      </c>
      <c r="E17761" s="2"/>
      <c r="F17761" s="2"/>
      <c r="G17761" s="2"/>
      <c r="H17761" s="2"/>
    </row>
    <row r="17762" spans="2:8">
      <c r="B17762" s="2" t="s">
        <v>18387</v>
      </c>
      <c r="C17762" s="2">
        <v>16</v>
      </c>
      <c r="D17762" s="2" t="s">
        <v>630</v>
      </c>
      <c r="E17762" s="2"/>
      <c r="F17762" s="2"/>
      <c r="G17762" s="2"/>
      <c r="H17762" s="2"/>
    </row>
    <row r="17763" spans="2:8">
      <c r="B17763" s="2" t="s">
        <v>18388</v>
      </c>
      <c r="C17763" s="2">
        <v>18</v>
      </c>
      <c r="D17763" s="2" t="s">
        <v>630</v>
      </c>
      <c r="E17763" s="2"/>
      <c r="F17763" s="2"/>
      <c r="G17763" s="2"/>
      <c r="H17763" s="2"/>
    </row>
    <row r="17764" spans="2:8">
      <c r="B17764" s="2" t="s">
        <v>18389</v>
      </c>
      <c r="C17764" s="2">
        <v>18</v>
      </c>
      <c r="D17764" s="2" t="s">
        <v>630</v>
      </c>
      <c r="E17764" s="2"/>
      <c r="F17764" s="2"/>
      <c r="G17764" s="2"/>
      <c r="H17764" s="2"/>
    </row>
    <row r="17765" spans="2:8">
      <c r="B17765" s="2" t="s">
        <v>18390</v>
      </c>
      <c r="C17765" s="2">
        <v>18</v>
      </c>
      <c r="D17765" s="2" t="s">
        <v>630</v>
      </c>
      <c r="E17765" s="2"/>
      <c r="F17765" s="2"/>
      <c r="G17765" s="2"/>
      <c r="H17765" s="2"/>
    </row>
    <row r="17766" spans="2:8">
      <c r="B17766" s="2" t="s">
        <v>18391</v>
      </c>
      <c r="C17766" s="2">
        <v>16</v>
      </c>
      <c r="D17766" s="2" t="s">
        <v>630</v>
      </c>
      <c r="E17766" s="2"/>
      <c r="F17766" s="2"/>
      <c r="G17766" s="2"/>
      <c r="H17766" s="2"/>
    </row>
    <row r="17767" spans="2:8">
      <c r="B17767" s="2" t="s">
        <v>18392</v>
      </c>
      <c r="C17767" s="2">
        <v>25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26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30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30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29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28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23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16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38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18401</v>
      </c>
      <c r="C17776" s="2">
        <v>45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18402</v>
      </c>
      <c r="C17777" s="2">
        <v>43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18403</v>
      </c>
      <c r="C17778" s="2">
        <v>40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18404</v>
      </c>
      <c r="C17779" s="2">
        <v>32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18405</v>
      </c>
      <c r="C17780" s="2">
        <v>24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18406</v>
      </c>
      <c r="C17781" s="2">
        <v>26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18407</v>
      </c>
      <c r="C17782" s="2">
        <v>30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18408</v>
      </c>
      <c r="C17783" s="2">
        <v>31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29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26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23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19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13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25</v>
      </c>
      <c r="D17789" s="2" t="s">
        <v>630</v>
      </c>
      <c r="E17789" s="2"/>
      <c r="F17789" s="2"/>
      <c r="G17789" s="2"/>
      <c r="H17789" s="2"/>
    </row>
    <row r="17790" spans="2:8">
      <c r="B17790" s="2" t="s">
        <v>18415</v>
      </c>
      <c r="C17790" s="2">
        <v>31</v>
      </c>
      <c r="D17790" s="2" t="s">
        <v>630</v>
      </c>
      <c r="E17790" s="2"/>
      <c r="F17790" s="2"/>
      <c r="G17790" s="2"/>
      <c r="H17790" s="2"/>
    </row>
    <row r="17791" spans="2:8">
      <c r="B17791" s="2" t="s">
        <v>18416</v>
      </c>
      <c r="C17791" s="2">
        <v>32</v>
      </c>
      <c r="D17791" s="2" t="s">
        <v>630</v>
      </c>
      <c r="E17791" s="2"/>
      <c r="F17791" s="2"/>
      <c r="G17791" s="2"/>
      <c r="H17791" s="2"/>
    </row>
    <row r="17792" spans="2:8">
      <c r="B17792" s="2" t="s">
        <v>18417</v>
      </c>
      <c r="C17792" s="2">
        <v>37</v>
      </c>
      <c r="D17792" s="2" t="s">
        <v>630</v>
      </c>
      <c r="E17792" s="2"/>
      <c r="F17792" s="2"/>
      <c r="G17792" s="2"/>
      <c r="H17792" s="2"/>
    </row>
    <row r="17793" spans="2:8">
      <c r="B17793" s="2" t="s">
        <v>18418</v>
      </c>
      <c r="C17793" s="2">
        <v>36</v>
      </c>
      <c r="D17793" s="2" t="s">
        <v>630</v>
      </c>
      <c r="E17793" s="2"/>
      <c r="F17793" s="2"/>
      <c r="G17793" s="2"/>
      <c r="H17793" s="2"/>
    </row>
    <row r="17794" spans="2:8">
      <c r="B17794" s="2" t="s">
        <v>18419</v>
      </c>
      <c r="C17794" s="2">
        <v>28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18420</v>
      </c>
      <c r="C17795" s="2">
        <v>30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18421</v>
      </c>
      <c r="C17796" s="2">
        <v>31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18422</v>
      </c>
      <c r="C17797" s="2">
        <v>32</v>
      </c>
      <c r="D17797" s="2" t="s">
        <v>630</v>
      </c>
      <c r="E17797" s="2"/>
      <c r="F17797" s="2"/>
      <c r="G17797" s="2"/>
      <c r="H17797" s="2"/>
    </row>
    <row r="17798" spans="2:8">
      <c r="B17798" s="2" t="s">
        <v>18423</v>
      </c>
      <c r="C17798" s="2">
        <v>32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18424</v>
      </c>
      <c r="C17799" s="2">
        <v>32</v>
      </c>
      <c r="D17799" s="2" t="s">
        <v>630</v>
      </c>
      <c r="E17799" s="2"/>
      <c r="F17799" s="2"/>
      <c r="G17799" s="2"/>
      <c r="H17799" s="2"/>
    </row>
    <row r="17800" spans="2:8">
      <c r="B17800" s="2" t="s">
        <v>18425</v>
      </c>
      <c r="C17800" s="2">
        <v>29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32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33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34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33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12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30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29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26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25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22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18436</v>
      </c>
      <c r="C17811" s="2">
        <v>21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18437</v>
      </c>
      <c r="C17812" s="2">
        <v>16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11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30</v>
      </c>
      <c r="D17814" s="2" t="s">
        <v>630</v>
      </c>
      <c r="E17814" s="2"/>
      <c r="F17814" s="2"/>
      <c r="G17814" s="2"/>
      <c r="H17814" s="2"/>
    </row>
    <row r="17815" spans="2:8">
      <c r="B17815" s="2" t="s">
        <v>18440</v>
      </c>
      <c r="C17815" s="2">
        <v>34</v>
      </c>
      <c r="D17815" s="2" t="s">
        <v>630</v>
      </c>
      <c r="E17815" s="2"/>
      <c r="F17815" s="2"/>
      <c r="G17815" s="2"/>
      <c r="H17815" s="2"/>
    </row>
    <row r="17816" spans="2:8">
      <c r="B17816" s="2" t="s">
        <v>18441</v>
      </c>
      <c r="C17816" s="2">
        <v>37</v>
      </c>
      <c r="D17816" s="2" t="s">
        <v>630</v>
      </c>
      <c r="E17816" s="2"/>
      <c r="F17816" s="2"/>
      <c r="G17816" s="2"/>
      <c r="H17816" s="2"/>
    </row>
    <row r="17817" spans="2:8">
      <c r="B17817" s="2" t="s">
        <v>18442</v>
      </c>
      <c r="C17817" s="2">
        <v>40</v>
      </c>
      <c r="D17817" s="2" t="s">
        <v>630</v>
      </c>
      <c r="E17817" s="2"/>
      <c r="F17817" s="2"/>
      <c r="G17817" s="2"/>
      <c r="H17817" s="2"/>
    </row>
    <row r="17818" spans="2:8">
      <c r="B17818" s="2" t="s">
        <v>18443</v>
      </c>
      <c r="C17818" s="2">
        <v>39</v>
      </c>
      <c r="D17818" s="2" t="s">
        <v>630</v>
      </c>
      <c r="E17818" s="2"/>
      <c r="F17818" s="2"/>
      <c r="G17818" s="2"/>
      <c r="H17818" s="2"/>
    </row>
    <row r="17819" spans="2:8">
      <c r="B17819" s="2" t="s">
        <v>18444</v>
      </c>
      <c r="C17819" s="2">
        <v>25</v>
      </c>
      <c r="D17819" s="2" t="s">
        <v>630</v>
      </c>
      <c r="E17819" s="2"/>
      <c r="F17819" s="2"/>
      <c r="G17819" s="2"/>
      <c r="H17819" s="2"/>
    </row>
    <row r="17820" spans="2:8">
      <c r="B17820" s="2" t="s">
        <v>18445</v>
      </c>
      <c r="C17820" s="2">
        <v>26</v>
      </c>
      <c r="D17820" s="2" t="s">
        <v>630</v>
      </c>
      <c r="E17820" s="2"/>
      <c r="F17820" s="2"/>
      <c r="G17820" s="2"/>
      <c r="H17820" s="2"/>
    </row>
    <row r="17821" spans="2:8">
      <c r="B17821" s="2" t="s">
        <v>18446</v>
      </c>
      <c r="C17821" s="2">
        <v>25</v>
      </c>
      <c r="D17821" s="2" t="s">
        <v>630</v>
      </c>
      <c r="E17821" s="2"/>
      <c r="F17821" s="2"/>
      <c r="G17821" s="2"/>
      <c r="H17821" s="2"/>
    </row>
    <row r="17822" spans="2:8">
      <c r="B17822" s="2" t="s">
        <v>18447</v>
      </c>
      <c r="C17822" s="2">
        <v>23</v>
      </c>
      <c r="D17822" s="2" t="s">
        <v>630</v>
      </c>
      <c r="E17822" s="2"/>
      <c r="F17822" s="2"/>
      <c r="G17822" s="2"/>
      <c r="H17822" s="2"/>
    </row>
    <row r="17823" spans="2:8">
      <c r="B17823" s="2" t="s">
        <v>18448</v>
      </c>
      <c r="C17823" s="2">
        <v>22</v>
      </c>
      <c r="D17823" s="2" t="s">
        <v>630</v>
      </c>
      <c r="E17823" s="2"/>
      <c r="F17823" s="2"/>
      <c r="G17823" s="2"/>
      <c r="H17823" s="2"/>
    </row>
    <row r="17824" spans="2:8">
      <c r="B17824" s="2" t="s">
        <v>18449</v>
      </c>
      <c r="C17824" s="2">
        <v>21</v>
      </c>
      <c r="D17824" s="2" t="s">
        <v>630</v>
      </c>
      <c r="E17824" s="2"/>
      <c r="F17824" s="2"/>
      <c r="G17824" s="2"/>
      <c r="H17824" s="2"/>
    </row>
    <row r="17825" spans="2:8">
      <c r="B17825" s="2" t="s">
        <v>18450</v>
      </c>
      <c r="C17825" s="2">
        <v>40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18451</v>
      </c>
      <c r="C17826" s="2">
        <v>39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37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18453</v>
      </c>
      <c r="C17828" s="2">
        <v>30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31</v>
      </c>
      <c r="D17829" s="2" t="s">
        <v>630</v>
      </c>
      <c r="E17829" s="2"/>
      <c r="F17829" s="2"/>
      <c r="G17829" s="2"/>
      <c r="H17829" s="2"/>
    </row>
    <row r="17830" spans="2:8">
      <c r="B17830" s="2" t="s">
        <v>18455</v>
      </c>
      <c r="C17830" s="2">
        <v>44</v>
      </c>
      <c r="D17830" s="2" t="s">
        <v>630</v>
      </c>
      <c r="E17830" s="2"/>
      <c r="F17830" s="2"/>
      <c r="G17830" s="2"/>
      <c r="H17830" s="2"/>
    </row>
    <row r="17831" spans="2:8">
      <c r="B17831" s="2" t="s">
        <v>18456</v>
      </c>
      <c r="C17831" s="2">
        <v>50</v>
      </c>
      <c r="D17831" s="2" t="s">
        <v>630</v>
      </c>
      <c r="E17831" s="2"/>
      <c r="F17831" s="2"/>
      <c r="G17831" s="2"/>
      <c r="H17831" s="2"/>
    </row>
    <row r="17832" spans="2:8">
      <c r="B17832" s="2" t="s">
        <v>18457</v>
      </c>
      <c r="C17832" s="2">
        <v>49</v>
      </c>
      <c r="D17832" s="2" t="s">
        <v>630</v>
      </c>
      <c r="E17832" s="2"/>
      <c r="F17832" s="2"/>
      <c r="G17832" s="2"/>
      <c r="H17832" s="2"/>
    </row>
    <row r="17833" spans="2:8">
      <c r="B17833" s="2" t="s">
        <v>18458</v>
      </c>
      <c r="C17833" s="2">
        <v>41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18459</v>
      </c>
      <c r="C17834" s="2">
        <v>24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25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25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26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25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25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25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23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30</v>
      </c>
      <c r="D17842" s="2" t="s">
        <v>630</v>
      </c>
      <c r="E17842" s="2"/>
      <c r="F17842" s="2"/>
      <c r="G17842" s="2"/>
      <c r="H17842" s="2"/>
    </row>
    <row r="17843" spans="2:8">
      <c r="B17843" s="2" t="s">
        <v>18468</v>
      </c>
      <c r="C17843" s="2">
        <v>31</v>
      </c>
      <c r="D17843" s="2" t="s">
        <v>630</v>
      </c>
      <c r="E17843" s="2"/>
      <c r="F17843" s="2"/>
      <c r="G17843" s="2"/>
      <c r="H17843" s="2"/>
    </row>
    <row r="17844" spans="2:8">
      <c r="B17844" s="2" t="s">
        <v>18469</v>
      </c>
      <c r="C17844" s="2">
        <v>31</v>
      </c>
      <c r="D17844" s="2" t="s">
        <v>630</v>
      </c>
      <c r="E17844" s="2"/>
      <c r="F17844" s="2"/>
      <c r="G17844" s="2"/>
      <c r="H17844" s="2"/>
    </row>
    <row r="17845" spans="2:8">
      <c r="B17845" s="2" t="s">
        <v>18470</v>
      </c>
      <c r="C17845" s="2">
        <v>30</v>
      </c>
      <c r="D17845" s="2" t="s">
        <v>630</v>
      </c>
      <c r="E17845" s="2"/>
      <c r="F17845" s="2"/>
      <c r="G17845" s="2"/>
      <c r="H17845" s="2"/>
    </row>
    <row r="17846" spans="2:8">
      <c r="B17846" s="2" t="s">
        <v>18471</v>
      </c>
      <c r="C17846" s="2">
        <v>29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18472</v>
      </c>
      <c r="C17847" s="2">
        <v>27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18473</v>
      </c>
      <c r="C17848" s="2">
        <v>24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18474</v>
      </c>
      <c r="C17849" s="2">
        <v>30</v>
      </c>
      <c r="D17849" s="2" t="s">
        <v>630</v>
      </c>
      <c r="E17849" s="2"/>
      <c r="F17849" s="2"/>
      <c r="G17849" s="2"/>
      <c r="H17849" s="2"/>
    </row>
    <row r="17850" spans="2:8">
      <c r="B17850" s="2" t="s">
        <v>18475</v>
      </c>
      <c r="C17850" s="2">
        <v>31</v>
      </c>
      <c r="D17850" s="2" t="s">
        <v>630</v>
      </c>
      <c r="E17850" s="2"/>
      <c r="F17850" s="2"/>
      <c r="G17850" s="2"/>
      <c r="H17850" s="2"/>
    </row>
    <row r="17851" spans="2:8">
      <c r="B17851" s="2" t="s">
        <v>18476</v>
      </c>
      <c r="C17851" s="2">
        <v>30</v>
      </c>
      <c r="D17851" s="2" t="s">
        <v>630</v>
      </c>
      <c r="E17851" s="2"/>
      <c r="F17851" s="2"/>
      <c r="G17851" s="2"/>
      <c r="H17851" s="2"/>
    </row>
    <row r="17852" spans="2:8">
      <c r="B17852" s="2" t="s">
        <v>18477</v>
      </c>
      <c r="C17852" s="2">
        <v>28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18478</v>
      </c>
      <c r="C17853" s="2">
        <v>29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18479</v>
      </c>
      <c r="C17854" s="2">
        <v>30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18480</v>
      </c>
      <c r="C17855" s="2">
        <v>29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18481</v>
      </c>
      <c r="C17856" s="2">
        <v>27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18482</v>
      </c>
      <c r="C17857" s="2">
        <v>22</v>
      </c>
      <c r="D17857" s="2" t="s">
        <v>630</v>
      </c>
      <c r="E17857" s="2"/>
      <c r="F17857" s="2"/>
      <c r="G17857" s="2"/>
      <c r="H17857" s="2"/>
    </row>
    <row r="17858" spans="2:8">
      <c r="B17858" s="2" t="s">
        <v>18483</v>
      </c>
      <c r="C17858" s="2">
        <v>27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18484</v>
      </c>
      <c r="C17859" s="2">
        <v>28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28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18486</v>
      </c>
      <c r="C17861" s="2">
        <v>28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27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26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18489</v>
      </c>
      <c r="C17864" s="2">
        <v>24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18490</v>
      </c>
      <c r="C17865" s="2">
        <v>21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30</v>
      </c>
      <c r="D17866" s="2" t="s">
        <v>630</v>
      </c>
      <c r="E17866" s="2"/>
      <c r="F17866" s="2"/>
      <c r="G17866" s="2"/>
      <c r="H17866" s="2"/>
    </row>
    <row r="17867" spans="2:8">
      <c r="B17867" s="2" t="s">
        <v>18492</v>
      </c>
      <c r="C17867" s="2">
        <v>33</v>
      </c>
      <c r="D17867" s="2" t="s">
        <v>630</v>
      </c>
      <c r="E17867" s="2"/>
      <c r="F17867" s="2"/>
      <c r="G17867" s="2"/>
      <c r="H17867" s="2"/>
    </row>
    <row r="17868" spans="2:8">
      <c r="B17868" s="2" t="s">
        <v>18493</v>
      </c>
      <c r="C17868" s="2">
        <v>34</v>
      </c>
      <c r="D17868" s="2" t="s">
        <v>630</v>
      </c>
      <c r="E17868" s="2"/>
      <c r="F17868" s="2"/>
      <c r="G17868" s="2"/>
      <c r="H17868" s="2"/>
    </row>
    <row r="17869" spans="2:8">
      <c r="B17869" s="2" t="s">
        <v>18494</v>
      </c>
      <c r="C17869" s="2">
        <v>32</v>
      </c>
      <c r="D17869" s="2" t="s">
        <v>630</v>
      </c>
      <c r="E17869" s="2"/>
      <c r="F17869" s="2"/>
      <c r="G17869" s="2"/>
      <c r="H17869" s="2"/>
    </row>
    <row r="17870" spans="2:8">
      <c r="B17870" s="2" t="s">
        <v>18495</v>
      </c>
      <c r="C17870" s="2">
        <v>31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18496</v>
      </c>
      <c r="C17871" s="2">
        <v>29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18497</v>
      </c>
      <c r="C17872" s="2">
        <v>24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18498</v>
      </c>
      <c r="C17873" s="2">
        <v>34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18499</v>
      </c>
      <c r="C17874" s="2">
        <v>34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18500</v>
      </c>
      <c r="C17875" s="2">
        <v>34</v>
      </c>
      <c r="D17875" s="2" t="s">
        <v>630</v>
      </c>
      <c r="E17875" s="2"/>
      <c r="F17875" s="2"/>
      <c r="G17875" s="2"/>
      <c r="H17875" s="2"/>
    </row>
    <row r="17876" spans="2:8">
      <c r="B17876" s="2" t="s">
        <v>18501</v>
      </c>
      <c r="C17876" s="2">
        <v>32</v>
      </c>
      <c r="D17876" s="2" t="s">
        <v>630</v>
      </c>
      <c r="E17876" s="2"/>
      <c r="F17876" s="2"/>
      <c r="G17876" s="2"/>
      <c r="H17876" s="2"/>
    </row>
    <row r="17877" spans="2:8">
      <c r="B17877" s="2" t="s">
        <v>18502</v>
      </c>
      <c r="C17877" s="2">
        <v>32</v>
      </c>
      <c r="D17877" s="2" t="s">
        <v>630</v>
      </c>
      <c r="E17877" s="2"/>
      <c r="F17877" s="2"/>
      <c r="G17877" s="2"/>
      <c r="H17877" s="2"/>
    </row>
    <row r="17878" spans="2:8">
      <c r="B17878" s="2" t="s">
        <v>18503</v>
      </c>
      <c r="C17878" s="2">
        <v>35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36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18505</v>
      </c>
      <c r="C17880" s="2">
        <v>35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34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33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31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22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28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30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29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29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28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18515</v>
      </c>
      <c r="C17890" s="2">
        <v>24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18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15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36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38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37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35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18522</v>
      </c>
      <c r="C17897" s="2">
        <v>23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18523</v>
      </c>
      <c r="C17898" s="2">
        <v>31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18524</v>
      </c>
      <c r="C17899" s="2">
        <v>35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35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32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23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23</v>
      </c>
      <c r="D17903" s="2" t="s">
        <v>630</v>
      </c>
      <c r="E17903" s="2"/>
      <c r="F17903" s="2"/>
      <c r="G17903" s="2"/>
      <c r="H17903" s="2"/>
    </row>
    <row r="17904" spans="2:8">
      <c r="B17904" s="2" t="s">
        <v>18529</v>
      </c>
      <c r="C17904" s="2">
        <v>26</v>
      </c>
      <c r="D17904" s="2" t="s">
        <v>630</v>
      </c>
      <c r="E17904" s="2"/>
      <c r="F17904" s="2"/>
      <c r="G17904" s="2"/>
      <c r="H17904" s="2"/>
    </row>
    <row r="17905" spans="2:8">
      <c r="B17905" s="2" t="s">
        <v>18530</v>
      </c>
      <c r="C17905" s="2">
        <v>29</v>
      </c>
      <c r="D17905" s="2" t="s">
        <v>630</v>
      </c>
      <c r="E17905" s="2"/>
      <c r="F17905" s="2"/>
      <c r="G17905" s="2"/>
      <c r="H17905" s="2"/>
    </row>
    <row r="17906" spans="2:8">
      <c r="B17906" s="2" t="s">
        <v>18531</v>
      </c>
      <c r="C17906" s="2">
        <v>32</v>
      </c>
      <c r="D17906" s="2" t="s">
        <v>630</v>
      </c>
      <c r="E17906" s="2"/>
      <c r="F17906" s="2"/>
      <c r="G17906" s="2"/>
      <c r="H17906" s="2"/>
    </row>
    <row r="17907" spans="2:8">
      <c r="B17907" s="2" t="s">
        <v>18532</v>
      </c>
      <c r="C17907" s="2">
        <v>30</v>
      </c>
      <c r="D17907" s="2" t="s">
        <v>630</v>
      </c>
      <c r="E17907" s="2"/>
      <c r="F17907" s="2"/>
      <c r="G17907" s="2"/>
      <c r="H17907" s="2"/>
    </row>
    <row r="17908" spans="2:8">
      <c r="B17908" s="2" t="s">
        <v>18533</v>
      </c>
      <c r="C17908" s="2">
        <v>30</v>
      </c>
      <c r="D17908" s="2" t="s">
        <v>630</v>
      </c>
      <c r="E17908" s="2"/>
      <c r="F17908" s="2"/>
      <c r="G17908" s="2"/>
      <c r="H17908" s="2"/>
    </row>
    <row r="17909" spans="2:8">
      <c r="B17909" s="2" t="s">
        <v>18534</v>
      </c>
      <c r="C17909" s="2">
        <v>32</v>
      </c>
      <c r="D17909" s="2" t="s">
        <v>630</v>
      </c>
      <c r="E17909" s="2"/>
      <c r="F17909" s="2"/>
      <c r="G17909" s="2"/>
      <c r="H17909" s="2"/>
    </row>
    <row r="17910" spans="2:8">
      <c r="B17910" s="2" t="s">
        <v>18535</v>
      </c>
      <c r="C17910" s="2">
        <v>30</v>
      </c>
      <c r="D17910" s="2" t="s">
        <v>630</v>
      </c>
      <c r="E17910" s="2"/>
      <c r="F17910" s="2"/>
      <c r="G17910" s="2"/>
      <c r="H17910" s="2"/>
    </row>
    <row r="17911" spans="2:8">
      <c r="B17911" s="2" t="s">
        <v>18536</v>
      </c>
      <c r="C17911" s="2">
        <v>31</v>
      </c>
      <c r="D17911" s="2" t="s">
        <v>630</v>
      </c>
      <c r="E17911" s="2"/>
      <c r="F17911" s="2"/>
      <c r="G17911" s="2"/>
      <c r="H17911" s="2"/>
    </row>
    <row r="17912" spans="2:8">
      <c r="B17912" s="2" t="s">
        <v>18537</v>
      </c>
      <c r="C17912" s="2">
        <v>33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18538</v>
      </c>
      <c r="C17913" s="2">
        <v>32</v>
      </c>
      <c r="D17913" s="2" t="s">
        <v>630</v>
      </c>
      <c r="E17913" s="2"/>
      <c r="F17913" s="2"/>
      <c r="G17913" s="2"/>
      <c r="H17913" s="2"/>
    </row>
    <row r="17914" spans="2:8">
      <c r="B17914" s="2" t="s">
        <v>18539</v>
      </c>
      <c r="C17914" s="2">
        <v>31</v>
      </c>
      <c r="D17914" s="2" t="s">
        <v>630</v>
      </c>
      <c r="E17914" s="2"/>
      <c r="F17914" s="2"/>
      <c r="G17914" s="2"/>
      <c r="H17914" s="2"/>
    </row>
    <row r="17915" spans="2:8">
      <c r="B17915" s="2" t="s">
        <v>18540</v>
      </c>
      <c r="C17915" s="2">
        <v>28</v>
      </c>
      <c r="D17915" s="2" t="s">
        <v>630</v>
      </c>
      <c r="E17915" s="2"/>
      <c r="F17915" s="2"/>
      <c r="G17915" s="2"/>
      <c r="H17915" s="2"/>
    </row>
    <row r="17916" spans="2:8">
      <c r="B17916" s="2" t="s">
        <v>18541</v>
      </c>
      <c r="C17916" s="2">
        <v>24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18542</v>
      </c>
      <c r="C17917" s="2">
        <v>15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18543</v>
      </c>
      <c r="C17918" s="2">
        <v>18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18544</v>
      </c>
      <c r="C17919" s="2">
        <v>18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18545</v>
      </c>
      <c r="C17920" s="2">
        <v>20</v>
      </c>
      <c r="D17920" s="2" t="s">
        <v>630</v>
      </c>
      <c r="E17920" s="2"/>
      <c r="F17920" s="2"/>
      <c r="G17920" s="2"/>
      <c r="H17920" s="2"/>
    </row>
    <row r="17921" spans="2:8">
      <c r="B17921" s="2" t="s">
        <v>18546</v>
      </c>
      <c r="C17921" s="2">
        <v>20</v>
      </c>
      <c r="D17921" s="2" t="s">
        <v>630</v>
      </c>
      <c r="E17921" s="2"/>
      <c r="F17921" s="2"/>
      <c r="G17921" s="2"/>
      <c r="H17921" s="2"/>
    </row>
    <row r="17922" spans="2:8">
      <c r="B17922" s="2" t="s">
        <v>18547</v>
      </c>
      <c r="C17922" s="2">
        <v>19</v>
      </c>
      <c r="D17922" s="2" t="s">
        <v>630</v>
      </c>
      <c r="E17922" s="2"/>
      <c r="F17922" s="2"/>
      <c r="G17922" s="2"/>
      <c r="H17922" s="2"/>
    </row>
    <row r="17923" spans="2:8">
      <c r="B17923" s="2" t="s">
        <v>18548</v>
      </c>
      <c r="C17923" s="2">
        <v>20</v>
      </c>
      <c r="D17923" s="2" t="s">
        <v>630</v>
      </c>
      <c r="E17923" s="2"/>
      <c r="F17923" s="2"/>
      <c r="G17923" s="2"/>
      <c r="H17923" s="2"/>
    </row>
    <row r="17924" spans="2:8">
      <c r="B17924" s="2" t="s">
        <v>18549</v>
      </c>
      <c r="C17924" s="2">
        <v>21</v>
      </c>
      <c r="D17924" s="2" t="s">
        <v>630</v>
      </c>
      <c r="E17924" s="2"/>
      <c r="F17924" s="2"/>
      <c r="G17924" s="2"/>
      <c r="H17924" s="2"/>
    </row>
    <row r="17925" spans="2:8">
      <c r="B17925" s="2" t="s">
        <v>18550</v>
      </c>
      <c r="C17925" s="2">
        <v>21</v>
      </c>
      <c r="D17925" s="2" t="s">
        <v>630</v>
      </c>
      <c r="E17925" s="2"/>
      <c r="F17925" s="2"/>
      <c r="G17925" s="2"/>
      <c r="H17925" s="2"/>
    </row>
    <row r="17926" spans="2:8">
      <c r="B17926" s="2" t="s">
        <v>18551</v>
      </c>
      <c r="C17926" s="2">
        <v>21</v>
      </c>
      <c r="D17926" s="2" t="s">
        <v>630</v>
      </c>
      <c r="E17926" s="2"/>
      <c r="F17926" s="2"/>
      <c r="G17926" s="2"/>
      <c r="H17926" s="2"/>
    </row>
    <row r="17927" spans="2:8">
      <c r="B17927" s="2" t="s">
        <v>18552</v>
      </c>
      <c r="C17927" s="2">
        <v>20</v>
      </c>
      <c r="D17927" s="2" t="s">
        <v>630</v>
      </c>
      <c r="E17927" s="2"/>
      <c r="F17927" s="2"/>
      <c r="G17927" s="2"/>
      <c r="H17927" s="2"/>
    </row>
    <row r="17928" spans="2:8">
      <c r="B17928" s="2" t="s">
        <v>18553</v>
      </c>
      <c r="C17928" s="2">
        <v>17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18554</v>
      </c>
      <c r="C17929" s="2">
        <v>28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18555</v>
      </c>
      <c r="C17930" s="2">
        <v>29</v>
      </c>
      <c r="D17930" s="2" t="s">
        <v>630</v>
      </c>
      <c r="E17930" s="2"/>
      <c r="F17930" s="2"/>
      <c r="G17930" s="2"/>
      <c r="H17930" s="2"/>
    </row>
    <row r="17931" spans="2:8">
      <c r="B17931" s="2" t="s">
        <v>18556</v>
      </c>
      <c r="C17931" s="2">
        <v>34</v>
      </c>
      <c r="D17931" s="2" t="s">
        <v>630</v>
      </c>
      <c r="E17931" s="2"/>
      <c r="F17931" s="2"/>
      <c r="G17931" s="2"/>
      <c r="H17931" s="2"/>
    </row>
    <row r="17932" spans="2:8">
      <c r="B17932" s="2" t="s">
        <v>18557</v>
      </c>
      <c r="C17932" s="2">
        <v>36</v>
      </c>
      <c r="D17932" s="2" t="s">
        <v>630</v>
      </c>
      <c r="E17932" s="2"/>
      <c r="F17932" s="2"/>
      <c r="G17932" s="2"/>
      <c r="H17932" s="2"/>
    </row>
    <row r="17933" spans="2:8">
      <c r="B17933" s="2" t="s">
        <v>18558</v>
      </c>
      <c r="C17933" s="2">
        <v>35</v>
      </c>
      <c r="D17933" s="2" t="s">
        <v>630</v>
      </c>
      <c r="E17933" s="2"/>
      <c r="F17933" s="2"/>
      <c r="G17933" s="2"/>
      <c r="H17933" s="2"/>
    </row>
    <row r="17934" spans="2:8">
      <c r="B17934" s="2" t="s">
        <v>18559</v>
      </c>
      <c r="C17934" s="2">
        <v>33</v>
      </c>
      <c r="D17934" s="2" t="s">
        <v>630</v>
      </c>
      <c r="E17934" s="2"/>
      <c r="F17934" s="2"/>
      <c r="G17934" s="2"/>
      <c r="H17934" s="2"/>
    </row>
    <row r="17935" spans="2:8">
      <c r="B17935" s="2" t="s">
        <v>18560</v>
      </c>
      <c r="C17935" s="2">
        <v>31</v>
      </c>
      <c r="D17935" s="2" t="s">
        <v>630</v>
      </c>
      <c r="E17935" s="2"/>
      <c r="F17935" s="2"/>
      <c r="G17935" s="2"/>
      <c r="H17935" s="2"/>
    </row>
    <row r="17936" spans="2:8">
      <c r="B17936" s="2" t="s">
        <v>18561</v>
      </c>
      <c r="C17936" s="2">
        <v>35</v>
      </c>
      <c r="D17936" s="2" t="s">
        <v>630</v>
      </c>
      <c r="E17936" s="2"/>
      <c r="F17936" s="2"/>
      <c r="G17936" s="2"/>
      <c r="H17936" s="2"/>
    </row>
    <row r="17937" spans="2:8">
      <c r="B17937" s="2" t="s">
        <v>18562</v>
      </c>
      <c r="C17937" s="2">
        <v>38</v>
      </c>
      <c r="D17937" s="2" t="s">
        <v>630</v>
      </c>
      <c r="E17937" s="2"/>
      <c r="F17937" s="2"/>
      <c r="G17937" s="2"/>
      <c r="H17937" s="2"/>
    </row>
    <row r="17938" spans="2:8">
      <c r="B17938" s="2" t="s">
        <v>18563</v>
      </c>
      <c r="C17938" s="2">
        <v>36</v>
      </c>
      <c r="D17938" s="2" t="s">
        <v>630</v>
      </c>
      <c r="E17938" s="2"/>
      <c r="F17938" s="2"/>
      <c r="G17938" s="2"/>
      <c r="H17938" s="2"/>
    </row>
    <row r="17939" spans="2:8">
      <c r="B17939" s="2" t="s">
        <v>18564</v>
      </c>
      <c r="C17939" s="2">
        <v>33</v>
      </c>
      <c r="D17939" s="2" t="s">
        <v>630</v>
      </c>
      <c r="E17939" s="2"/>
      <c r="F17939" s="2"/>
      <c r="G17939" s="2"/>
      <c r="H17939" s="2"/>
    </row>
    <row r="17940" spans="2:8">
      <c r="B17940" s="2" t="s">
        <v>18565</v>
      </c>
      <c r="C17940" s="2">
        <v>31</v>
      </c>
      <c r="D17940" s="2" t="s">
        <v>630</v>
      </c>
      <c r="E17940" s="2"/>
      <c r="F17940" s="2"/>
      <c r="G17940" s="2"/>
      <c r="H17940" s="2"/>
    </row>
    <row r="17941" spans="2:8">
      <c r="B17941" s="2" t="s">
        <v>18566</v>
      </c>
      <c r="C17941" s="2">
        <v>18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20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21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22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24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23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23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22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20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17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23</v>
      </c>
      <c r="D17951" s="2" t="s">
        <v>630</v>
      </c>
      <c r="E17951" s="2"/>
      <c r="F17951" s="2"/>
      <c r="G17951" s="2"/>
      <c r="H17951" s="2"/>
    </row>
    <row r="17952" spans="2:8">
      <c r="B17952" s="2" t="s">
        <v>18577</v>
      </c>
      <c r="C17952" s="2">
        <v>26</v>
      </c>
      <c r="D17952" s="2" t="s">
        <v>630</v>
      </c>
      <c r="E17952" s="2"/>
      <c r="F17952" s="2"/>
      <c r="G17952" s="2"/>
      <c r="H17952" s="2"/>
    </row>
    <row r="17953" spans="2:8">
      <c r="B17953" s="2" t="s">
        <v>18578</v>
      </c>
      <c r="C17953" s="2">
        <v>27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18579</v>
      </c>
      <c r="C17954" s="2">
        <v>28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18580</v>
      </c>
      <c r="C17955" s="2">
        <v>28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18581</v>
      </c>
      <c r="C17956" s="2">
        <v>29</v>
      </c>
      <c r="D17956" s="2" t="s">
        <v>630</v>
      </c>
      <c r="E17956" s="2"/>
      <c r="F17956" s="2"/>
      <c r="G17956" s="2"/>
      <c r="H17956" s="2"/>
    </row>
    <row r="17957" spans="2:8">
      <c r="B17957" s="2" t="s">
        <v>18582</v>
      </c>
      <c r="C17957" s="2">
        <v>28</v>
      </c>
      <c r="D17957" s="2" t="s">
        <v>630</v>
      </c>
      <c r="E17957" s="2"/>
      <c r="F17957" s="2"/>
      <c r="G17957" s="2"/>
      <c r="H17957" s="2"/>
    </row>
    <row r="17958" spans="2:8">
      <c r="B17958" s="2" t="s">
        <v>18583</v>
      </c>
      <c r="C17958" s="2">
        <v>17</v>
      </c>
      <c r="D17958" s="2" t="s">
        <v>630</v>
      </c>
      <c r="E17958" s="2"/>
      <c r="F17958" s="2"/>
      <c r="G17958" s="2"/>
      <c r="H17958" s="2"/>
    </row>
    <row r="17959" spans="2:8">
      <c r="B17959" s="2" t="s">
        <v>18584</v>
      </c>
      <c r="C17959" s="2">
        <v>21</v>
      </c>
      <c r="D17959" s="2" t="s">
        <v>630</v>
      </c>
      <c r="E17959" s="2"/>
      <c r="F17959" s="2"/>
      <c r="G17959" s="2"/>
      <c r="H17959" s="2"/>
    </row>
    <row r="17960" spans="2:8">
      <c r="B17960" s="2" t="s">
        <v>18585</v>
      </c>
      <c r="C17960" s="2">
        <v>22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18586</v>
      </c>
      <c r="C17961" s="2">
        <v>25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18587</v>
      </c>
      <c r="C17962" s="2">
        <v>28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18588</v>
      </c>
      <c r="C17963" s="2">
        <v>28</v>
      </c>
      <c r="D17963" s="2" t="s">
        <v>630</v>
      </c>
      <c r="E17963" s="2"/>
      <c r="F17963" s="2"/>
      <c r="G17963" s="2"/>
      <c r="H17963" s="2"/>
    </row>
    <row r="17964" spans="2:8">
      <c r="B17964" s="2" t="s">
        <v>18589</v>
      </c>
      <c r="C17964" s="2">
        <v>29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18590</v>
      </c>
      <c r="C17965" s="2">
        <v>29</v>
      </c>
      <c r="D17965" s="2" t="s">
        <v>630</v>
      </c>
      <c r="E17965" s="2"/>
      <c r="F17965" s="2"/>
      <c r="G17965" s="2"/>
      <c r="H17965" s="2"/>
    </row>
    <row r="17966" spans="2:8">
      <c r="B17966" s="2" t="s">
        <v>18591</v>
      </c>
      <c r="C17966" s="2">
        <v>29</v>
      </c>
      <c r="D17966" s="2" t="s">
        <v>630</v>
      </c>
      <c r="E17966" s="2"/>
      <c r="F17966" s="2"/>
      <c r="G17966" s="2"/>
      <c r="H17966" s="2"/>
    </row>
    <row r="17967" spans="2:8">
      <c r="B17967" s="2" t="s">
        <v>18592</v>
      </c>
      <c r="C17967" s="2">
        <v>27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30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18594</v>
      </c>
      <c r="C17969" s="2">
        <v>29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18595</v>
      </c>
      <c r="C17970" s="2">
        <v>29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28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28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18598</v>
      </c>
      <c r="C17973" s="2">
        <v>12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25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18600</v>
      </c>
      <c r="C17975" s="2">
        <v>25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18601</v>
      </c>
      <c r="C17976" s="2">
        <v>25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25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24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23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22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21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15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21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18609</v>
      </c>
      <c r="C17984" s="2">
        <v>21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18610</v>
      </c>
      <c r="C17985" s="2">
        <v>20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21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20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19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18614</v>
      </c>
      <c r="C17989" s="2">
        <v>19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17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16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12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20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18619</v>
      </c>
      <c r="C17994" s="2">
        <v>17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10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21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18622</v>
      </c>
      <c r="C17997" s="2">
        <v>25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18623</v>
      </c>
      <c r="C17998" s="2">
        <v>25</v>
      </c>
      <c r="D17998" s="2" t="s">
        <v>630</v>
      </c>
      <c r="E17998" s="2"/>
      <c r="F17998" s="2"/>
      <c r="G17998" s="2"/>
      <c r="H17998" s="2"/>
    </row>
    <row r="17999" spans="2:8">
      <c r="B17999" s="2" t="s">
        <v>18624</v>
      </c>
      <c r="C17999" s="2">
        <v>28</v>
      </c>
      <c r="D17999" s="2" t="s">
        <v>630</v>
      </c>
      <c r="E17999" s="2"/>
      <c r="F17999" s="2"/>
      <c r="G17999" s="2"/>
      <c r="H17999" s="2"/>
    </row>
    <row r="18000" spans="2:8">
      <c r="B18000" s="2" t="s">
        <v>18625</v>
      </c>
      <c r="C18000" s="2">
        <v>29</v>
      </c>
      <c r="D18000" s="2" t="s">
        <v>630</v>
      </c>
      <c r="E18000" s="2"/>
      <c r="F18000" s="2"/>
      <c r="G18000" s="2"/>
      <c r="H18000" s="2"/>
    </row>
    <row r="18001" spans="2:8">
      <c r="B18001" s="2" t="s">
        <v>18626</v>
      </c>
      <c r="C18001" s="2">
        <v>28</v>
      </c>
      <c r="D18001" s="2" t="s">
        <v>630</v>
      </c>
      <c r="E18001" s="2"/>
      <c r="F18001" s="2"/>
      <c r="G18001" s="2"/>
      <c r="H18001" s="2"/>
    </row>
    <row r="18002" spans="2:8">
      <c r="B18002" s="2" t="s">
        <v>18627</v>
      </c>
      <c r="C18002" s="2">
        <v>26</v>
      </c>
      <c r="D18002" s="2" t="s">
        <v>630</v>
      </c>
      <c r="E18002" s="2"/>
      <c r="F18002" s="2"/>
      <c r="G18002" s="2"/>
      <c r="H18002" s="2"/>
    </row>
    <row r="18003" spans="2:8">
      <c r="B18003" s="2" t="s">
        <v>18628</v>
      </c>
      <c r="C18003" s="2">
        <v>26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18629</v>
      </c>
      <c r="C18004" s="2">
        <v>22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18630</v>
      </c>
      <c r="C18005" s="2">
        <v>29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18631</v>
      </c>
      <c r="C18006" s="2">
        <v>31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18632</v>
      </c>
      <c r="C18007" s="2">
        <v>32</v>
      </c>
      <c r="D18007" s="2" t="s">
        <v>630</v>
      </c>
      <c r="E18007" s="2"/>
      <c r="F18007" s="2"/>
      <c r="G18007" s="2"/>
      <c r="H18007" s="2"/>
    </row>
    <row r="18008" spans="2:8">
      <c r="B18008" s="2" t="s">
        <v>18633</v>
      </c>
      <c r="C18008" s="2">
        <v>32</v>
      </c>
      <c r="D18008" s="2" t="s">
        <v>630</v>
      </c>
      <c r="E18008" s="2"/>
      <c r="F18008" s="2"/>
      <c r="G18008" s="2"/>
      <c r="H18008" s="2"/>
    </row>
    <row r="18009" spans="2:8">
      <c r="B18009" s="2" t="s">
        <v>18634</v>
      </c>
      <c r="C18009" s="2">
        <v>32</v>
      </c>
      <c r="D18009" s="2" t="s">
        <v>630</v>
      </c>
      <c r="E18009" s="2"/>
      <c r="F18009" s="2"/>
      <c r="G18009" s="2"/>
      <c r="H18009" s="2"/>
    </row>
    <row r="18010" spans="2:8">
      <c r="B18010" s="2" t="s">
        <v>18635</v>
      </c>
      <c r="C18010" s="2">
        <v>17</v>
      </c>
      <c r="D18010" s="2" t="s">
        <v>630</v>
      </c>
      <c r="E18010" s="2"/>
      <c r="F18010" s="2"/>
      <c r="G18010" s="2"/>
      <c r="H18010" s="2"/>
    </row>
    <row r="18011" spans="2:8">
      <c r="B18011" s="2" t="s">
        <v>18636</v>
      </c>
      <c r="C18011" s="2">
        <v>30</v>
      </c>
      <c r="D18011" s="2" t="s">
        <v>630</v>
      </c>
      <c r="E18011" s="2"/>
      <c r="F18011" s="2"/>
      <c r="G18011" s="2"/>
      <c r="H18011" s="2"/>
    </row>
    <row r="18012" spans="2:8">
      <c r="B18012" s="2" t="s">
        <v>18637</v>
      </c>
      <c r="C18012" s="2">
        <v>29</v>
      </c>
      <c r="D18012" s="2" t="s">
        <v>630</v>
      </c>
      <c r="E18012" s="2"/>
      <c r="F18012" s="2"/>
      <c r="G18012" s="2"/>
      <c r="H18012" s="2"/>
    </row>
    <row r="18013" spans="2:8">
      <c r="B18013" s="2" t="s">
        <v>18638</v>
      </c>
      <c r="C18013" s="2">
        <v>29</v>
      </c>
      <c r="D18013" s="2" t="s">
        <v>630</v>
      </c>
      <c r="E18013" s="2"/>
      <c r="F18013" s="2"/>
      <c r="G18013" s="2"/>
      <c r="H18013" s="2"/>
    </row>
    <row r="18014" spans="2:8">
      <c r="B18014" s="2" t="s">
        <v>18639</v>
      </c>
      <c r="C18014" s="2">
        <v>27</v>
      </c>
      <c r="D18014" s="2" t="s">
        <v>630</v>
      </c>
      <c r="E18014" s="2"/>
      <c r="F18014" s="2"/>
      <c r="G18014" s="2"/>
      <c r="H18014" s="2"/>
    </row>
    <row r="18015" spans="2:8">
      <c r="B18015" s="2" t="s">
        <v>18640</v>
      </c>
      <c r="C18015" s="2">
        <v>20</v>
      </c>
      <c r="D18015" s="2" t="s">
        <v>630</v>
      </c>
      <c r="E18015" s="2"/>
      <c r="F18015" s="2"/>
      <c r="G18015" s="2"/>
      <c r="H18015" s="2"/>
    </row>
    <row r="18016" spans="2:8">
      <c r="B18016" s="2" t="s">
        <v>18641</v>
      </c>
      <c r="C18016" s="2">
        <v>23</v>
      </c>
      <c r="D18016" s="2" t="s">
        <v>630</v>
      </c>
      <c r="E18016" s="2"/>
      <c r="F18016" s="2"/>
      <c r="G18016" s="2"/>
      <c r="H18016" s="2"/>
    </row>
    <row r="18017" spans="2:8">
      <c r="B18017" s="2" t="s">
        <v>18642</v>
      </c>
      <c r="C18017" s="2">
        <v>22</v>
      </c>
      <c r="D18017" s="2" t="s">
        <v>630</v>
      </c>
      <c r="E18017" s="2"/>
      <c r="F18017" s="2"/>
      <c r="G18017" s="2"/>
      <c r="H18017" s="2"/>
    </row>
    <row r="18018" spans="2:8">
      <c r="B18018" s="2" t="s">
        <v>18643</v>
      </c>
      <c r="C18018" s="2">
        <v>23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18644</v>
      </c>
      <c r="C18019" s="2">
        <v>25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18645</v>
      </c>
      <c r="C18020" s="2">
        <v>25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18646</v>
      </c>
      <c r="C18021" s="2">
        <v>24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18647</v>
      </c>
      <c r="C18022" s="2">
        <v>20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23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23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24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24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24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22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18654</v>
      </c>
      <c r="C18029" s="2">
        <v>30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18655</v>
      </c>
      <c r="C18030" s="2">
        <v>31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18656</v>
      </c>
      <c r="C18031" s="2">
        <v>32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18657</v>
      </c>
      <c r="C18032" s="2">
        <v>32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18658</v>
      </c>
      <c r="C18033" s="2">
        <v>32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18659</v>
      </c>
      <c r="C18034" s="2">
        <v>29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18660</v>
      </c>
      <c r="C18035" s="2">
        <v>30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18661</v>
      </c>
      <c r="C18036" s="2">
        <v>21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18662</v>
      </c>
      <c r="C18037" s="2">
        <v>11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18663</v>
      </c>
      <c r="C18038" s="2">
        <v>33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18664</v>
      </c>
      <c r="C18039" s="2">
        <v>34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34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32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32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29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18669</v>
      </c>
      <c r="C18044" s="2">
        <v>21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31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32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34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36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36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27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17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36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37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37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33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24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29</v>
      </c>
      <c r="D18057" s="2" t="s">
        <v>630</v>
      </c>
      <c r="E18057" s="2"/>
      <c r="F18057" s="2"/>
      <c r="G18057" s="2"/>
      <c r="H18057" s="2"/>
    </row>
    <row r="18058" spans="2:8">
      <c r="B18058" s="2" t="s">
        <v>18683</v>
      </c>
      <c r="C18058" s="2">
        <v>31</v>
      </c>
      <c r="D18058" s="2" t="s">
        <v>630</v>
      </c>
      <c r="E18058" s="2"/>
      <c r="F18058" s="2"/>
      <c r="G18058" s="2"/>
      <c r="H18058" s="2"/>
    </row>
    <row r="18059" spans="2:8">
      <c r="B18059" s="2" t="s">
        <v>18684</v>
      </c>
      <c r="C18059" s="2">
        <v>32</v>
      </c>
      <c r="D18059" s="2" t="s">
        <v>630</v>
      </c>
      <c r="E18059" s="2"/>
      <c r="F18059" s="2"/>
      <c r="G18059" s="2"/>
      <c r="H18059" s="2"/>
    </row>
    <row r="18060" spans="2:8">
      <c r="B18060" s="2" t="s">
        <v>18685</v>
      </c>
      <c r="C18060" s="2">
        <v>32</v>
      </c>
      <c r="D18060" s="2" t="s">
        <v>630</v>
      </c>
      <c r="E18060" s="2"/>
      <c r="F18060" s="2"/>
      <c r="G18060" s="2"/>
      <c r="H18060" s="2"/>
    </row>
    <row r="18061" spans="2:8">
      <c r="B18061" s="2" t="s">
        <v>18686</v>
      </c>
      <c r="C18061" s="2">
        <v>32</v>
      </c>
      <c r="D18061" s="2" t="s">
        <v>630</v>
      </c>
      <c r="E18061" s="2"/>
      <c r="F18061" s="2"/>
      <c r="G18061" s="2"/>
      <c r="H18061" s="2"/>
    </row>
    <row r="18062" spans="2:8">
      <c r="B18062" s="2" t="s">
        <v>18687</v>
      </c>
      <c r="C18062" s="2">
        <v>31</v>
      </c>
      <c r="D18062" s="2" t="s">
        <v>630</v>
      </c>
      <c r="E18062" s="2"/>
      <c r="F18062" s="2"/>
      <c r="G18062" s="2"/>
      <c r="H18062" s="2"/>
    </row>
    <row r="18063" spans="2:8">
      <c r="B18063" s="2" t="s">
        <v>18688</v>
      </c>
      <c r="C18063" s="2">
        <v>30</v>
      </c>
      <c r="D18063" s="2" t="s">
        <v>630</v>
      </c>
      <c r="E18063" s="2"/>
      <c r="F18063" s="2"/>
      <c r="G18063" s="2"/>
      <c r="H18063" s="2"/>
    </row>
    <row r="18064" spans="2:8">
      <c r="B18064" s="2" t="s">
        <v>18689</v>
      </c>
      <c r="C18064" s="2">
        <v>25</v>
      </c>
      <c r="D18064" s="2" t="s">
        <v>630</v>
      </c>
      <c r="E18064" s="2"/>
      <c r="F18064" s="2"/>
      <c r="G18064" s="2"/>
      <c r="H18064" s="2"/>
    </row>
    <row r="18065" spans="2:8">
      <c r="B18065" s="2" t="s">
        <v>18690</v>
      </c>
      <c r="C18065" s="2">
        <v>31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18691</v>
      </c>
      <c r="C18066" s="2">
        <v>33</v>
      </c>
      <c r="D18066" s="2" t="s">
        <v>630</v>
      </c>
      <c r="E18066" s="2"/>
      <c r="F18066" s="2"/>
      <c r="G18066" s="2"/>
      <c r="H18066" s="2"/>
    </row>
    <row r="18067" spans="2:8">
      <c r="B18067" s="2" t="s">
        <v>18692</v>
      </c>
      <c r="C18067" s="2">
        <v>30</v>
      </c>
      <c r="D18067" s="2" t="s">
        <v>630</v>
      </c>
      <c r="E18067" s="2"/>
      <c r="F18067" s="2"/>
      <c r="G18067" s="2"/>
      <c r="H18067" s="2"/>
    </row>
    <row r="18068" spans="2:8">
      <c r="B18068" s="2" t="s">
        <v>18693</v>
      </c>
      <c r="C18068" s="2">
        <v>29</v>
      </c>
      <c r="D18068" s="2" t="s">
        <v>630</v>
      </c>
      <c r="E18068" s="2"/>
      <c r="F18068" s="2"/>
      <c r="G18068" s="2"/>
      <c r="H18068" s="2"/>
    </row>
    <row r="18069" spans="2:8">
      <c r="B18069" s="2" t="s">
        <v>18694</v>
      </c>
      <c r="C18069" s="2">
        <v>29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18695</v>
      </c>
      <c r="C18070" s="2">
        <v>29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18696</v>
      </c>
      <c r="C18071" s="2">
        <v>20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18697</v>
      </c>
      <c r="C18072" s="2">
        <v>20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19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19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18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18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18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18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16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15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13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11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22</v>
      </c>
      <c r="D18083" s="2" t="s">
        <v>630</v>
      </c>
      <c r="E18083" s="2"/>
      <c r="F18083" s="2"/>
      <c r="G18083" s="2"/>
      <c r="H18083" s="2"/>
    </row>
    <row r="18084" spans="2:8">
      <c r="B18084" s="2" t="s">
        <v>18709</v>
      </c>
      <c r="C18084" s="2">
        <v>25</v>
      </c>
      <c r="D18084" s="2" t="s">
        <v>630</v>
      </c>
      <c r="E18084" s="2"/>
      <c r="F18084" s="2"/>
      <c r="G18084" s="2"/>
      <c r="H18084" s="2"/>
    </row>
    <row r="18085" spans="2:8">
      <c r="B18085" s="2" t="s">
        <v>18710</v>
      </c>
      <c r="C18085" s="2">
        <v>25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18711</v>
      </c>
      <c r="C18086" s="2">
        <v>26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18712</v>
      </c>
      <c r="C18087" s="2">
        <v>26</v>
      </c>
      <c r="D18087" s="2" t="s">
        <v>630</v>
      </c>
      <c r="E18087" s="2"/>
      <c r="F18087" s="2"/>
      <c r="G18087" s="2"/>
      <c r="H18087" s="2"/>
    </row>
    <row r="18088" spans="2:8">
      <c r="B18088" s="2" t="s">
        <v>18713</v>
      </c>
      <c r="C18088" s="2">
        <v>26</v>
      </c>
      <c r="D18088" s="2" t="s">
        <v>630</v>
      </c>
      <c r="E18088" s="2"/>
      <c r="F18088" s="2"/>
      <c r="G18088" s="2"/>
      <c r="H18088" s="2"/>
    </row>
    <row r="18089" spans="2:8">
      <c r="B18089" s="2" t="s">
        <v>18714</v>
      </c>
      <c r="C18089" s="2">
        <v>27</v>
      </c>
      <c r="D18089" s="2" t="s">
        <v>630</v>
      </c>
      <c r="E18089" s="2"/>
      <c r="F18089" s="2"/>
      <c r="G18089" s="2"/>
      <c r="H18089" s="2"/>
    </row>
    <row r="18090" spans="2:8">
      <c r="B18090" s="2" t="s">
        <v>18715</v>
      </c>
      <c r="C18090" s="2">
        <v>26</v>
      </c>
      <c r="D18090" s="2" t="s">
        <v>630</v>
      </c>
      <c r="E18090" s="2"/>
      <c r="F18090" s="2"/>
      <c r="G18090" s="2"/>
      <c r="H18090" s="2"/>
    </row>
    <row r="18091" spans="2:8">
      <c r="B18091" s="2" t="s">
        <v>18716</v>
      </c>
      <c r="C18091" s="2">
        <v>18</v>
      </c>
      <c r="D18091" s="2" t="s">
        <v>630</v>
      </c>
      <c r="E18091" s="2"/>
      <c r="F18091" s="2"/>
      <c r="G18091" s="2"/>
      <c r="H18091" s="2"/>
    </row>
    <row r="18092" spans="2:8">
      <c r="B18092" s="2" t="s">
        <v>18717</v>
      </c>
      <c r="C18092" s="2">
        <v>22</v>
      </c>
      <c r="D18092" s="2" t="s">
        <v>630</v>
      </c>
      <c r="E18092" s="2"/>
      <c r="F18092" s="2"/>
      <c r="G18092" s="2"/>
      <c r="H18092" s="2"/>
    </row>
    <row r="18093" spans="2:8">
      <c r="B18093" s="2" t="s">
        <v>18718</v>
      </c>
      <c r="C18093" s="2">
        <v>24</v>
      </c>
      <c r="D18093" s="2" t="s">
        <v>630</v>
      </c>
      <c r="E18093" s="2"/>
      <c r="F18093" s="2"/>
      <c r="G18093" s="2"/>
      <c r="H18093" s="2"/>
    </row>
    <row r="18094" spans="2:8">
      <c r="B18094" s="2" t="s">
        <v>18719</v>
      </c>
      <c r="C18094" s="2">
        <v>25</v>
      </c>
      <c r="D18094" s="2" t="s">
        <v>630</v>
      </c>
      <c r="E18094" s="2"/>
      <c r="F18094" s="2"/>
      <c r="G18094" s="2"/>
      <c r="H18094" s="2"/>
    </row>
    <row r="18095" spans="2:8">
      <c r="B18095" s="2" t="s">
        <v>18720</v>
      </c>
      <c r="C18095" s="2">
        <v>26</v>
      </c>
      <c r="D18095" s="2" t="s">
        <v>630</v>
      </c>
      <c r="E18095" s="2"/>
      <c r="F18095" s="2"/>
      <c r="G18095" s="2"/>
      <c r="H18095" s="2"/>
    </row>
    <row r="18096" spans="2:8">
      <c r="B18096" s="2" t="s">
        <v>18721</v>
      </c>
      <c r="C18096" s="2">
        <v>27</v>
      </c>
      <c r="D18096" s="2" t="s">
        <v>630</v>
      </c>
      <c r="E18096" s="2"/>
      <c r="F18096" s="2"/>
      <c r="G18096" s="2"/>
      <c r="H18096" s="2"/>
    </row>
    <row r="18097" spans="2:8">
      <c r="B18097" s="2" t="s">
        <v>18722</v>
      </c>
      <c r="C18097" s="2">
        <v>27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18723</v>
      </c>
      <c r="C18098" s="2">
        <v>26</v>
      </c>
      <c r="D18098" s="2" t="s">
        <v>630</v>
      </c>
      <c r="E18098" s="2"/>
      <c r="F18098" s="2"/>
      <c r="G18098" s="2"/>
      <c r="H18098" s="2"/>
    </row>
    <row r="18099" spans="2:8">
      <c r="B18099" s="2" t="s">
        <v>18724</v>
      </c>
      <c r="C18099" s="2">
        <v>19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18725</v>
      </c>
      <c r="C18100" s="2">
        <v>22</v>
      </c>
      <c r="D18100" s="2" t="s">
        <v>630</v>
      </c>
      <c r="E18100" s="2"/>
      <c r="F18100" s="2"/>
      <c r="G18100" s="2"/>
      <c r="H18100" s="2"/>
    </row>
    <row r="18101" spans="2:8">
      <c r="B18101" s="2" t="s">
        <v>18726</v>
      </c>
      <c r="C18101" s="2">
        <v>25</v>
      </c>
      <c r="D18101" s="2" t="s">
        <v>630</v>
      </c>
      <c r="E18101" s="2"/>
      <c r="F18101" s="2"/>
      <c r="G18101" s="2"/>
      <c r="H18101" s="2"/>
    </row>
    <row r="18102" spans="2:8">
      <c r="B18102" s="2" t="s">
        <v>18727</v>
      </c>
      <c r="C18102" s="2">
        <v>27</v>
      </c>
      <c r="D18102" s="2" t="s">
        <v>630</v>
      </c>
      <c r="E18102" s="2"/>
      <c r="F18102" s="2"/>
      <c r="G18102" s="2"/>
      <c r="H18102" s="2"/>
    </row>
    <row r="18103" spans="2:8">
      <c r="B18103" s="2" t="s">
        <v>18728</v>
      </c>
      <c r="C18103" s="2">
        <v>29</v>
      </c>
      <c r="D18103" s="2" t="s">
        <v>630</v>
      </c>
      <c r="E18103" s="2"/>
      <c r="F18103" s="2"/>
      <c r="G18103" s="2"/>
      <c r="H18103" s="2"/>
    </row>
    <row r="18104" spans="2:8">
      <c r="B18104" s="2" t="s">
        <v>18729</v>
      </c>
      <c r="C18104" s="2">
        <v>29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18730</v>
      </c>
      <c r="C18105" s="2">
        <v>28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18731</v>
      </c>
      <c r="C18106" s="2">
        <v>17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23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18733</v>
      </c>
      <c r="C18108" s="2">
        <v>29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18734</v>
      </c>
      <c r="C18109" s="2">
        <v>33</v>
      </c>
      <c r="D18109" s="2" t="s">
        <v>630</v>
      </c>
      <c r="E18109" s="2"/>
      <c r="F18109" s="2"/>
      <c r="G18109" s="2"/>
      <c r="H18109" s="2"/>
    </row>
    <row r="18110" spans="2:8">
      <c r="B18110" s="2" t="s">
        <v>18735</v>
      </c>
      <c r="C18110" s="2">
        <v>37</v>
      </c>
      <c r="D18110" s="2" t="s">
        <v>630</v>
      </c>
      <c r="E18110" s="2"/>
      <c r="F18110" s="2"/>
      <c r="G18110" s="2"/>
      <c r="H18110" s="2"/>
    </row>
    <row r="18111" spans="2:8">
      <c r="B18111" s="2" t="s">
        <v>18736</v>
      </c>
      <c r="C18111" s="2">
        <v>36</v>
      </c>
      <c r="D18111" s="2" t="s">
        <v>630</v>
      </c>
      <c r="E18111" s="2"/>
      <c r="F18111" s="2"/>
      <c r="G18111" s="2"/>
      <c r="H18111" s="2"/>
    </row>
    <row r="18112" spans="2:8">
      <c r="B18112" s="2" t="s">
        <v>18737</v>
      </c>
      <c r="C18112" s="2">
        <v>32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18738</v>
      </c>
      <c r="C18113" s="2">
        <v>33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33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18740</v>
      </c>
      <c r="C18115" s="2">
        <v>32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18741</v>
      </c>
      <c r="C18116" s="2">
        <v>32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25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17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21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24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24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24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23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22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20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17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16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14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25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27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29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30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28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27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26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19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9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29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31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18765</v>
      </c>
      <c r="C18140" s="2">
        <v>30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18766</v>
      </c>
      <c r="C18141" s="2">
        <v>29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18767</v>
      </c>
      <c r="C18142" s="2">
        <v>27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25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24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16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19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18772</v>
      </c>
      <c r="C18147" s="2">
        <v>28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18773</v>
      </c>
      <c r="C18148" s="2">
        <v>34</v>
      </c>
      <c r="D18148" s="2" t="s">
        <v>630</v>
      </c>
      <c r="E18148" s="2"/>
      <c r="F18148" s="2"/>
      <c r="G18148" s="2"/>
      <c r="H18148" s="2"/>
    </row>
    <row r="18149" spans="2:8">
      <c r="B18149" s="2" t="s">
        <v>18774</v>
      </c>
      <c r="C18149" s="2">
        <v>33</v>
      </c>
      <c r="D18149" s="2" t="s">
        <v>630</v>
      </c>
      <c r="E18149" s="2"/>
      <c r="F18149" s="2"/>
      <c r="G18149" s="2"/>
      <c r="H18149" s="2"/>
    </row>
    <row r="18150" spans="2:8">
      <c r="B18150" s="2" t="s">
        <v>18775</v>
      </c>
      <c r="C18150" s="2">
        <v>34</v>
      </c>
      <c r="D18150" s="2" t="s">
        <v>630</v>
      </c>
      <c r="E18150" s="2"/>
      <c r="F18150" s="2"/>
      <c r="G18150" s="2"/>
      <c r="H18150" s="2"/>
    </row>
    <row r="18151" spans="2:8">
      <c r="B18151" s="2" t="s">
        <v>18776</v>
      </c>
      <c r="C18151" s="2">
        <v>32</v>
      </c>
      <c r="D18151" s="2" t="s">
        <v>630</v>
      </c>
      <c r="E18151" s="2"/>
      <c r="F18151" s="2"/>
      <c r="G18151" s="2"/>
      <c r="H18151" s="2"/>
    </row>
    <row r="18152" spans="2:8">
      <c r="B18152" s="2" t="s">
        <v>18777</v>
      </c>
      <c r="C18152" s="2">
        <v>29</v>
      </c>
      <c r="D18152" s="2" t="s">
        <v>630</v>
      </c>
      <c r="E18152" s="2"/>
      <c r="F18152" s="2"/>
      <c r="G18152" s="2"/>
      <c r="H18152" s="2"/>
    </row>
    <row r="18153" spans="2:8">
      <c r="B18153" s="2" t="s">
        <v>18778</v>
      </c>
      <c r="C18153" s="2">
        <v>21</v>
      </c>
      <c r="D18153" s="2" t="s">
        <v>630</v>
      </c>
      <c r="E18153" s="2"/>
      <c r="F18153" s="2"/>
      <c r="G18153" s="2"/>
      <c r="H18153" s="2"/>
    </row>
    <row r="18154" spans="2:8">
      <c r="B18154" s="2" t="s">
        <v>18779</v>
      </c>
      <c r="C18154" s="2">
        <v>29</v>
      </c>
      <c r="D18154" s="2" t="s">
        <v>630</v>
      </c>
      <c r="E18154" s="2"/>
      <c r="F18154" s="2"/>
      <c r="G18154" s="2"/>
      <c r="H18154" s="2"/>
    </row>
    <row r="18155" spans="2:8">
      <c r="B18155" s="2" t="s">
        <v>18780</v>
      </c>
      <c r="C18155" s="2">
        <v>35</v>
      </c>
      <c r="D18155" s="2" t="s">
        <v>630</v>
      </c>
      <c r="E18155" s="2"/>
      <c r="F18155" s="2"/>
      <c r="G18155" s="2"/>
      <c r="H18155" s="2"/>
    </row>
    <row r="18156" spans="2:8">
      <c r="B18156" s="2" t="s">
        <v>18781</v>
      </c>
      <c r="C18156" s="2">
        <v>36</v>
      </c>
      <c r="D18156" s="2" t="s">
        <v>630</v>
      </c>
      <c r="E18156" s="2"/>
      <c r="F18156" s="2"/>
      <c r="G18156" s="2"/>
      <c r="H18156" s="2"/>
    </row>
    <row r="18157" spans="2:8">
      <c r="B18157" s="2" t="s">
        <v>18782</v>
      </c>
      <c r="C18157" s="2">
        <v>33</v>
      </c>
      <c r="D18157" s="2" t="s">
        <v>630</v>
      </c>
      <c r="E18157" s="2"/>
      <c r="F18157" s="2"/>
      <c r="G18157" s="2"/>
      <c r="H18157" s="2"/>
    </row>
    <row r="18158" spans="2:8">
      <c r="B18158" s="2" t="s">
        <v>18783</v>
      </c>
      <c r="C18158" s="2">
        <v>30</v>
      </c>
      <c r="D18158" s="2" t="s">
        <v>630</v>
      </c>
      <c r="E18158" s="2"/>
      <c r="F18158" s="2"/>
      <c r="G18158" s="2"/>
      <c r="H18158" s="2"/>
    </row>
    <row r="18159" spans="2:8">
      <c r="B18159" s="2" t="s">
        <v>18784</v>
      </c>
      <c r="C18159" s="2">
        <v>20</v>
      </c>
      <c r="D18159" s="2" t="s">
        <v>630</v>
      </c>
      <c r="E18159" s="2"/>
      <c r="F18159" s="2"/>
      <c r="G18159" s="2"/>
      <c r="H18159" s="2"/>
    </row>
    <row r="18160" spans="2:8">
      <c r="B18160" s="2" t="s">
        <v>18785</v>
      </c>
      <c r="C18160" s="2">
        <v>23</v>
      </c>
      <c r="D18160" s="2" t="s">
        <v>630</v>
      </c>
      <c r="E18160" s="2"/>
      <c r="F18160" s="2"/>
      <c r="G18160" s="2"/>
      <c r="H18160" s="2"/>
    </row>
    <row r="18161" spans="2:8">
      <c r="B18161" s="2" t="s">
        <v>18786</v>
      </c>
      <c r="C18161" s="2">
        <v>26</v>
      </c>
      <c r="D18161" s="2" t="s">
        <v>630</v>
      </c>
      <c r="E18161" s="2"/>
      <c r="F18161" s="2"/>
      <c r="G18161" s="2"/>
      <c r="H18161" s="2"/>
    </row>
    <row r="18162" spans="2:8">
      <c r="B18162" s="2" t="s">
        <v>18787</v>
      </c>
      <c r="C18162" s="2">
        <v>27</v>
      </c>
      <c r="D18162" s="2" t="s">
        <v>630</v>
      </c>
      <c r="E18162" s="2"/>
      <c r="F18162" s="2"/>
      <c r="G18162" s="2"/>
      <c r="H18162" s="2"/>
    </row>
    <row r="18163" spans="2:8">
      <c r="B18163" s="2" t="s">
        <v>18788</v>
      </c>
      <c r="C18163" s="2">
        <v>29</v>
      </c>
      <c r="D18163" s="2" t="s">
        <v>630</v>
      </c>
      <c r="E18163" s="2"/>
      <c r="F18163" s="2"/>
      <c r="G18163" s="2"/>
      <c r="H18163" s="2"/>
    </row>
    <row r="18164" spans="2:8">
      <c r="B18164" s="2" t="s">
        <v>18789</v>
      </c>
      <c r="C18164" s="2">
        <v>30</v>
      </c>
      <c r="D18164" s="2" t="s">
        <v>630</v>
      </c>
      <c r="E18164" s="2"/>
      <c r="F18164" s="2"/>
      <c r="G18164" s="2"/>
      <c r="H18164" s="2"/>
    </row>
    <row r="18165" spans="2:8">
      <c r="B18165" s="2" t="s">
        <v>18790</v>
      </c>
      <c r="C18165" s="2">
        <v>30</v>
      </c>
      <c r="D18165" s="2" t="s">
        <v>630</v>
      </c>
      <c r="E18165" s="2"/>
      <c r="F18165" s="2"/>
      <c r="G18165" s="2"/>
      <c r="H18165" s="2"/>
    </row>
    <row r="18166" spans="2:8">
      <c r="B18166" s="2" t="s">
        <v>18791</v>
      </c>
      <c r="C18166" s="2">
        <v>29</v>
      </c>
      <c r="D18166" s="2" t="s">
        <v>630</v>
      </c>
      <c r="E18166" s="2"/>
      <c r="F18166" s="2"/>
      <c r="G18166" s="2"/>
      <c r="H18166" s="2"/>
    </row>
    <row r="18167" spans="2:8">
      <c r="B18167" s="2" t="s">
        <v>18792</v>
      </c>
      <c r="C18167" s="2">
        <v>31</v>
      </c>
      <c r="D18167" s="2" t="s">
        <v>630</v>
      </c>
      <c r="E18167" s="2"/>
      <c r="F18167" s="2"/>
      <c r="G18167" s="2"/>
      <c r="H18167" s="2"/>
    </row>
    <row r="18168" spans="2:8">
      <c r="B18168" s="2" t="s">
        <v>18793</v>
      </c>
      <c r="C18168" s="2">
        <v>30</v>
      </c>
      <c r="D18168" s="2" t="s">
        <v>630</v>
      </c>
      <c r="E18168" s="2"/>
      <c r="F18168" s="2"/>
      <c r="G18168" s="2"/>
      <c r="H18168" s="2"/>
    </row>
    <row r="18169" spans="2:8">
      <c r="B18169" s="2" t="s">
        <v>18794</v>
      </c>
      <c r="C18169" s="2">
        <v>30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18795</v>
      </c>
      <c r="C18170" s="2">
        <v>29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18796</v>
      </c>
      <c r="C18171" s="2">
        <v>28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18797</v>
      </c>
      <c r="C18172" s="2">
        <v>28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18798</v>
      </c>
      <c r="C18173" s="2">
        <v>27</v>
      </c>
      <c r="D18173" s="2" t="s">
        <v>630</v>
      </c>
      <c r="E18173" s="2"/>
      <c r="F18173" s="2"/>
      <c r="G18173" s="2"/>
      <c r="H18173" s="2"/>
    </row>
    <row r="18174" spans="2:8">
      <c r="B18174" s="2" t="s">
        <v>18799</v>
      </c>
      <c r="C18174" s="2">
        <v>29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31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18801</v>
      </c>
      <c r="C18176" s="2">
        <v>33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33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32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18804</v>
      </c>
      <c r="C18179" s="2">
        <v>21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18805</v>
      </c>
      <c r="C18180" s="2">
        <v>21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18806</v>
      </c>
      <c r="C18181" s="2">
        <v>26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18807</v>
      </c>
      <c r="C18182" s="2">
        <v>29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18808</v>
      </c>
      <c r="C18183" s="2">
        <v>30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18809</v>
      </c>
      <c r="C18184" s="2">
        <v>30</v>
      </c>
      <c r="D18184" s="2" t="s">
        <v>630</v>
      </c>
      <c r="E18184" s="2"/>
      <c r="F18184" s="2"/>
      <c r="G18184" s="2"/>
      <c r="H18184" s="2"/>
    </row>
    <row r="18185" spans="2:8">
      <c r="B18185" s="2" t="s">
        <v>18810</v>
      </c>
      <c r="C18185" s="2">
        <v>30</v>
      </c>
      <c r="D18185" s="2" t="s">
        <v>630</v>
      </c>
      <c r="E18185" s="2"/>
      <c r="F18185" s="2"/>
      <c r="G18185" s="2"/>
      <c r="H18185" s="2"/>
    </row>
    <row r="18186" spans="2:8">
      <c r="B18186" s="2" t="s">
        <v>18811</v>
      </c>
      <c r="C18186" s="2">
        <v>27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18812</v>
      </c>
      <c r="C18187" s="2">
        <v>23</v>
      </c>
      <c r="D18187" s="2" t="s">
        <v>630</v>
      </c>
      <c r="E18187" s="2"/>
      <c r="F18187" s="2"/>
      <c r="G18187" s="2"/>
      <c r="H18187" s="2"/>
    </row>
    <row r="18188" spans="2:8">
      <c r="B18188" s="2" t="s">
        <v>18813</v>
      </c>
      <c r="C18188" s="2">
        <v>35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34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32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32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18817</v>
      </c>
      <c r="C18192" s="2">
        <v>29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23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14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24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18821</v>
      </c>
      <c r="C18196" s="2">
        <v>26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18822</v>
      </c>
      <c r="C18197" s="2">
        <v>29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28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18824</v>
      </c>
      <c r="C18199" s="2">
        <v>28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18825</v>
      </c>
      <c r="C18200" s="2">
        <v>27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18826</v>
      </c>
      <c r="C18201" s="2">
        <v>20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18827</v>
      </c>
      <c r="C18202" s="2">
        <v>39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39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39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37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34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20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34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34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33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32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31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25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18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18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18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17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18843</v>
      </c>
      <c r="C18218" s="2">
        <v>33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18844</v>
      </c>
      <c r="C18219" s="2">
        <v>30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26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23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18847</v>
      </c>
      <c r="C18222" s="2">
        <v>22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19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17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22</v>
      </c>
      <c r="D18225" s="2" t="s">
        <v>630</v>
      </c>
      <c r="E18225" s="2"/>
      <c r="F18225" s="2"/>
      <c r="G18225" s="2"/>
      <c r="H18225" s="2"/>
    </row>
    <row r="18226" spans="2:8">
      <c r="B18226" s="2" t="s">
        <v>18851</v>
      </c>
      <c r="C18226" s="2">
        <v>33</v>
      </c>
      <c r="D18226" s="2" t="s">
        <v>630</v>
      </c>
      <c r="E18226" s="2"/>
      <c r="F18226" s="2"/>
      <c r="G18226" s="2"/>
      <c r="H18226" s="2"/>
    </row>
    <row r="18227" spans="2:8">
      <c r="B18227" s="2" t="s">
        <v>18852</v>
      </c>
      <c r="C18227" s="2">
        <v>36</v>
      </c>
      <c r="D18227" s="2" t="s">
        <v>630</v>
      </c>
      <c r="E18227" s="2"/>
      <c r="F18227" s="2"/>
      <c r="G18227" s="2"/>
      <c r="H18227" s="2"/>
    </row>
    <row r="18228" spans="2:8">
      <c r="B18228" s="2" t="s">
        <v>18853</v>
      </c>
      <c r="C18228" s="2">
        <v>37</v>
      </c>
      <c r="D18228" s="2" t="s">
        <v>630</v>
      </c>
      <c r="E18228" s="2"/>
      <c r="F18228" s="2"/>
      <c r="G18228" s="2"/>
      <c r="H18228" s="2"/>
    </row>
    <row r="18229" spans="2:8">
      <c r="B18229" s="2" t="s">
        <v>18854</v>
      </c>
      <c r="C18229" s="2">
        <v>36</v>
      </c>
      <c r="D18229" s="2" t="s">
        <v>630</v>
      </c>
      <c r="E18229" s="2"/>
      <c r="F18229" s="2"/>
      <c r="G18229" s="2"/>
      <c r="H18229" s="2"/>
    </row>
    <row r="18230" spans="2:8">
      <c r="B18230" s="2" t="s">
        <v>18855</v>
      </c>
      <c r="C18230" s="2">
        <v>36</v>
      </c>
      <c r="D18230" s="2" t="s">
        <v>630</v>
      </c>
      <c r="E18230" s="2"/>
      <c r="F18230" s="2"/>
      <c r="G18230" s="2"/>
      <c r="H18230" s="2"/>
    </row>
    <row r="18231" spans="2:8">
      <c r="B18231" s="2" t="s">
        <v>18856</v>
      </c>
      <c r="C18231" s="2">
        <v>21</v>
      </c>
      <c r="D18231" s="2" t="s">
        <v>630</v>
      </c>
      <c r="E18231" s="2"/>
      <c r="F18231" s="2"/>
      <c r="G18231" s="2"/>
      <c r="H18231" s="2"/>
    </row>
    <row r="18232" spans="2:8">
      <c r="B18232" s="2" t="s">
        <v>18857</v>
      </c>
      <c r="C18232" s="2">
        <v>26</v>
      </c>
      <c r="D18232" s="2" t="s">
        <v>630</v>
      </c>
      <c r="E18232" s="2"/>
      <c r="F18232" s="2"/>
      <c r="G18232" s="2"/>
      <c r="H18232" s="2"/>
    </row>
    <row r="18233" spans="2:8">
      <c r="B18233" s="2" t="s">
        <v>18858</v>
      </c>
      <c r="C18233" s="2">
        <v>29</v>
      </c>
      <c r="D18233" s="2" t="s">
        <v>630</v>
      </c>
      <c r="E18233" s="2"/>
      <c r="F18233" s="2"/>
      <c r="G18233" s="2"/>
      <c r="H18233" s="2"/>
    </row>
    <row r="18234" spans="2:8">
      <c r="B18234" s="2" t="s">
        <v>18859</v>
      </c>
      <c r="C18234" s="2">
        <v>32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18860</v>
      </c>
      <c r="C18235" s="2">
        <v>34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18861</v>
      </c>
      <c r="C18236" s="2">
        <v>36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18862</v>
      </c>
      <c r="C18237" s="2">
        <v>33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18863</v>
      </c>
      <c r="C18238" s="2">
        <v>24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18864</v>
      </c>
      <c r="C18239" s="2">
        <v>31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18865</v>
      </c>
      <c r="C18240" s="2">
        <v>37</v>
      </c>
      <c r="D18240" s="2" t="s">
        <v>630</v>
      </c>
      <c r="E18240" s="2"/>
      <c r="F18240" s="2"/>
      <c r="G18240" s="2"/>
      <c r="H18240" s="2"/>
    </row>
    <row r="18241" spans="2:8">
      <c r="B18241" s="2" t="s">
        <v>18866</v>
      </c>
      <c r="C18241" s="2">
        <v>36</v>
      </c>
      <c r="D18241" s="2" t="s">
        <v>630</v>
      </c>
      <c r="E18241" s="2"/>
      <c r="F18241" s="2"/>
      <c r="G18241" s="2"/>
      <c r="H18241" s="2"/>
    </row>
    <row r="18242" spans="2:8">
      <c r="B18242" s="2" t="s">
        <v>18867</v>
      </c>
      <c r="C18242" s="2">
        <v>36</v>
      </c>
      <c r="D18242" s="2" t="s">
        <v>630</v>
      </c>
      <c r="E18242" s="2"/>
      <c r="F18242" s="2"/>
      <c r="G18242" s="2"/>
      <c r="H18242" s="2"/>
    </row>
    <row r="18243" spans="2:8">
      <c r="B18243" s="2" t="s">
        <v>18868</v>
      </c>
      <c r="C18243" s="2">
        <v>34</v>
      </c>
      <c r="D18243" s="2" t="s">
        <v>630</v>
      </c>
      <c r="E18243" s="2"/>
      <c r="F18243" s="2"/>
      <c r="G18243" s="2"/>
      <c r="H18243" s="2"/>
    </row>
    <row r="18244" spans="2:8">
      <c r="B18244" s="2" t="s">
        <v>18869</v>
      </c>
      <c r="C18244" s="2">
        <v>33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18870</v>
      </c>
      <c r="C18245" s="2">
        <v>29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18871</v>
      </c>
      <c r="C18246" s="2">
        <v>29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18872</v>
      </c>
      <c r="C18247" s="2">
        <v>26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18873</v>
      </c>
      <c r="C18248" s="2">
        <v>23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18874</v>
      </c>
      <c r="C18249" s="2">
        <v>21</v>
      </c>
      <c r="D18249" s="2" t="s">
        <v>630</v>
      </c>
      <c r="E18249" s="2"/>
      <c r="F18249" s="2"/>
      <c r="G18249" s="2"/>
      <c r="H18249" s="2"/>
    </row>
    <row r="18250" spans="2:8">
      <c r="B18250" s="2" t="s">
        <v>18875</v>
      </c>
      <c r="C18250" s="2">
        <v>40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38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36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28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19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24</v>
      </c>
      <c r="D18255" s="2" t="s">
        <v>630</v>
      </c>
      <c r="E18255" s="2"/>
      <c r="F18255" s="2"/>
      <c r="G18255" s="2"/>
      <c r="H18255" s="2"/>
    </row>
    <row r="18256" spans="2:8">
      <c r="B18256" s="2" t="s">
        <v>18881</v>
      </c>
      <c r="C18256" s="2">
        <v>33</v>
      </c>
      <c r="D18256" s="2" t="s">
        <v>630</v>
      </c>
      <c r="E18256" s="2"/>
      <c r="F18256" s="2"/>
      <c r="G18256" s="2"/>
      <c r="H18256" s="2"/>
    </row>
    <row r="18257" spans="2:8">
      <c r="B18257" s="2" t="s">
        <v>18882</v>
      </c>
      <c r="C18257" s="2">
        <v>33</v>
      </c>
      <c r="D18257" s="2" t="s">
        <v>630</v>
      </c>
      <c r="E18257" s="2"/>
      <c r="F18257" s="2"/>
      <c r="G18257" s="2"/>
      <c r="H18257" s="2"/>
    </row>
    <row r="18258" spans="2:8">
      <c r="B18258" s="2" t="s">
        <v>18883</v>
      </c>
      <c r="C18258" s="2">
        <v>32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18884</v>
      </c>
      <c r="C18259" s="2">
        <v>17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18885</v>
      </c>
      <c r="C18260" s="2">
        <v>20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18886</v>
      </c>
      <c r="C18261" s="2">
        <v>23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18887</v>
      </c>
      <c r="C18262" s="2">
        <v>27</v>
      </c>
      <c r="D18262" s="2" t="s">
        <v>630</v>
      </c>
      <c r="E18262" s="2"/>
      <c r="F18262" s="2"/>
      <c r="G18262" s="2"/>
      <c r="H18262" s="2"/>
    </row>
    <row r="18263" spans="2:8">
      <c r="B18263" s="2" t="s">
        <v>18888</v>
      </c>
      <c r="C18263" s="2">
        <v>32</v>
      </c>
      <c r="D18263" s="2" t="s">
        <v>630</v>
      </c>
      <c r="E18263" s="2"/>
      <c r="F18263" s="2"/>
      <c r="G18263" s="2"/>
      <c r="H18263" s="2"/>
    </row>
    <row r="18264" spans="2:8">
      <c r="B18264" s="2" t="s">
        <v>18889</v>
      </c>
      <c r="C18264" s="2">
        <v>34</v>
      </c>
      <c r="D18264" s="2" t="s">
        <v>630</v>
      </c>
      <c r="E18264" s="2"/>
      <c r="F18264" s="2"/>
      <c r="G18264" s="2"/>
      <c r="H18264" s="2"/>
    </row>
    <row r="18265" spans="2:8">
      <c r="B18265" s="2" t="s">
        <v>18890</v>
      </c>
      <c r="C18265" s="2">
        <v>32</v>
      </c>
      <c r="D18265" s="2" t="s">
        <v>630</v>
      </c>
      <c r="E18265" s="2"/>
      <c r="F18265" s="2"/>
      <c r="G18265" s="2"/>
      <c r="H18265" s="2"/>
    </row>
    <row r="18266" spans="2:8">
      <c r="B18266" s="2" t="s">
        <v>18891</v>
      </c>
      <c r="C18266" s="2">
        <v>27</v>
      </c>
      <c r="D18266" s="2" t="s">
        <v>630</v>
      </c>
      <c r="E18266" s="2"/>
      <c r="F18266" s="2"/>
      <c r="G18266" s="2"/>
      <c r="H18266" s="2"/>
    </row>
    <row r="18267" spans="2:8">
      <c r="B18267" s="2" t="s">
        <v>18892</v>
      </c>
      <c r="C18267" s="2">
        <v>31</v>
      </c>
      <c r="D18267" s="2" t="s">
        <v>630</v>
      </c>
      <c r="E18267" s="2"/>
      <c r="F18267" s="2"/>
      <c r="G18267" s="2"/>
      <c r="H18267" s="2"/>
    </row>
    <row r="18268" spans="2:8">
      <c r="B18268" s="2" t="s">
        <v>18893</v>
      </c>
      <c r="C18268" s="2">
        <v>34</v>
      </c>
      <c r="D18268" s="2" t="s">
        <v>630</v>
      </c>
      <c r="E18268" s="2"/>
      <c r="F18268" s="2"/>
      <c r="G18268" s="2"/>
      <c r="H18268" s="2"/>
    </row>
    <row r="18269" spans="2:8">
      <c r="B18269" s="2" t="s">
        <v>18894</v>
      </c>
      <c r="C18269" s="2">
        <v>34</v>
      </c>
      <c r="D18269" s="2" t="s">
        <v>630</v>
      </c>
      <c r="E18269" s="2"/>
      <c r="F18269" s="2"/>
      <c r="G18269" s="2"/>
      <c r="H18269" s="2"/>
    </row>
    <row r="18270" spans="2:8">
      <c r="B18270" s="2" t="s">
        <v>18895</v>
      </c>
      <c r="C18270" s="2">
        <v>31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18896</v>
      </c>
      <c r="C18271" s="2">
        <v>29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18897</v>
      </c>
      <c r="C18272" s="2">
        <v>31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18898</v>
      </c>
      <c r="C18273" s="2">
        <v>34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35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33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30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24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31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35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36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35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18907</v>
      </c>
      <c r="C18282" s="2">
        <v>32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18908</v>
      </c>
      <c r="C18283" s="2">
        <v>29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18909</v>
      </c>
      <c r="C18284" s="2">
        <v>25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14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46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18912</v>
      </c>
      <c r="C18287" s="2">
        <v>44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44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38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18915</v>
      </c>
      <c r="C18290" s="2">
        <v>27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18916</v>
      </c>
      <c r="C18291" s="2">
        <v>37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18917</v>
      </c>
      <c r="C18292" s="2">
        <v>39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18918</v>
      </c>
      <c r="C18293" s="2">
        <v>38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18919</v>
      </c>
      <c r="C18294" s="2">
        <v>37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34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26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15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25</v>
      </c>
      <c r="D18298" s="2" t="s">
        <v>630</v>
      </c>
      <c r="E18298" s="2"/>
      <c r="F18298" s="2"/>
      <c r="G18298" s="2"/>
      <c r="H18298" s="2"/>
    </row>
    <row r="18299" spans="2:8">
      <c r="B18299" s="2" t="s">
        <v>18924</v>
      </c>
      <c r="C18299" s="2">
        <v>35</v>
      </c>
      <c r="D18299" s="2" t="s">
        <v>630</v>
      </c>
      <c r="E18299" s="2"/>
      <c r="F18299" s="2"/>
      <c r="G18299" s="2"/>
      <c r="H18299" s="2"/>
    </row>
    <row r="18300" spans="2:8">
      <c r="B18300" s="2" t="s">
        <v>18925</v>
      </c>
      <c r="C18300" s="2">
        <v>37</v>
      </c>
      <c r="D18300" s="2" t="s">
        <v>630</v>
      </c>
      <c r="E18300" s="2"/>
      <c r="F18300" s="2"/>
      <c r="G18300" s="2"/>
      <c r="H18300" s="2"/>
    </row>
    <row r="18301" spans="2:8">
      <c r="B18301" s="2" t="s">
        <v>18926</v>
      </c>
      <c r="C18301" s="2">
        <v>40</v>
      </c>
      <c r="D18301" s="2" t="s">
        <v>630</v>
      </c>
      <c r="E18301" s="2"/>
      <c r="F18301" s="2"/>
      <c r="G18301" s="2"/>
      <c r="H18301" s="2"/>
    </row>
    <row r="18302" spans="2:8">
      <c r="B18302" s="2" t="s">
        <v>18927</v>
      </c>
      <c r="C18302" s="2">
        <v>40</v>
      </c>
      <c r="D18302" s="2" t="s">
        <v>630</v>
      </c>
      <c r="E18302" s="2"/>
      <c r="F18302" s="2"/>
      <c r="G18302" s="2"/>
      <c r="H18302" s="2"/>
    </row>
    <row r="18303" spans="2:8">
      <c r="B18303" s="2" t="s">
        <v>18928</v>
      </c>
      <c r="C18303" s="2">
        <v>38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18929</v>
      </c>
      <c r="C18304" s="2">
        <v>19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18930</v>
      </c>
      <c r="C18305" s="2">
        <v>27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18931</v>
      </c>
      <c r="C18306" s="2">
        <v>28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18932</v>
      </c>
      <c r="C18307" s="2">
        <v>28</v>
      </c>
      <c r="D18307" s="2" t="s">
        <v>630</v>
      </c>
      <c r="E18307" s="2"/>
      <c r="F18307" s="2"/>
      <c r="G18307" s="2"/>
      <c r="H18307" s="2"/>
    </row>
    <row r="18308" spans="2:8">
      <c r="B18308" s="2" t="s">
        <v>18933</v>
      </c>
      <c r="C18308" s="2">
        <v>28</v>
      </c>
      <c r="D18308" s="2" t="s">
        <v>630</v>
      </c>
      <c r="E18308" s="2"/>
      <c r="F18308" s="2"/>
      <c r="G18308" s="2"/>
      <c r="H18308" s="2"/>
    </row>
    <row r="18309" spans="2:8">
      <c r="B18309" s="2" t="s">
        <v>18934</v>
      </c>
      <c r="C18309" s="2">
        <v>28</v>
      </c>
      <c r="D18309" s="2" t="s">
        <v>630</v>
      </c>
      <c r="E18309" s="2"/>
      <c r="F18309" s="2"/>
      <c r="G18309" s="2"/>
      <c r="H18309" s="2"/>
    </row>
    <row r="18310" spans="2:8">
      <c r="B18310" s="2" t="s">
        <v>18935</v>
      </c>
      <c r="C18310" s="2">
        <v>27</v>
      </c>
      <c r="D18310" s="2" t="s">
        <v>630</v>
      </c>
      <c r="E18310" s="2"/>
      <c r="F18310" s="2"/>
      <c r="G18310" s="2"/>
      <c r="H18310" s="2"/>
    </row>
    <row r="18311" spans="2:8">
      <c r="B18311" s="2" t="s">
        <v>18936</v>
      </c>
      <c r="C18311" s="2">
        <v>25</v>
      </c>
      <c r="D18311" s="2" t="s">
        <v>630</v>
      </c>
      <c r="E18311" s="2"/>
      <c r="F18311" s="2"/>
      <c r="G18311" s="2"/>
      <c r="H18311" s="2"/>
    </row>
    <row r="18312" spans="2:8">
      <c r="B18312" s="2" t="s">
        <v>18937</v>
      </c>
      <c r="C18312" s="2">
        <v>35</v>
      </c>
      <c r="D18312" s="2" t="s">
        <v>630</v>
      </c>
      <c r="E18312" s="2"/>
      <c r="F18312" s="2"/>
      <c r="G18312" s="2"/>
      <c r="H18312" s="2"/>
    </row>
    <row r="18313" spans="2:8">
      <c r="B18313" s="2" t="s">
        <v>18938</v>
      </c>
      <c r="C18313" s="2">
        <v>37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18939</v>
      </c>
      <c r="C18314" s="2">
        <v>36</v>
      </c>
      <c r="D18314" s="2" t="s">
        <v>630</v>
      </c>
      <c r="E18314" s="2"/>
      <c r="F18314" s="2"/>
      <c r="G18314" s="2"/>
      <c r="H18314" s="2"/>
    </row>
    <row r="18315" spans="2:8">
      <c r="B18315" s="2" t="s">
        <v>18940</v>
      </c>
      <c r="C18315" s="2">
        <v>35</v>
      </c>
      <c r="D18315" s="2" t="s">
        <v>630</v>
      </c>
      <c r="E18315" s="2"/>
      <c r="F18315" s="2"/>
      <c r="G18315" s="2"/>
      <c r="H18315" s="2"/>
    </row>
    <row r="18316" spans="2:8">
      <c r="B18316" s="2" t="s">
        <v>18941</v>
      </c>
      <c r="C18316" s="2">
        <v>33</v>
      </c>
      <c r="D18316" s="2" t="s">
        <v>630</v>
      </c>
      <c r="E18316" s="2"/>
      <c r="F18316" s="2"/>
      <c r="G18316" s="2"/>
      <c r="H18316" s="2"/>
    </row>
    <row r="18317" spans="2:8">
      <c r="B18317" s="2" t="s">
        <v>18942</v>
      </c>
      <c r="C18317" s="2">
        <v>31</v>
      </c>
      <c r="D18317" s="2" t="s">
        <v>630</v>
      </c>
      <c r="E18317" s="2"/>
      <c r="F18317" s="2"/>
      <c r="G18317" s="2"/>
      <c r="H18317" s="2"/>
    </row>
    <row r="18318" spans="2:8">
      <c r="B18318" s="2" t="s">
        <v>18943</v>
      </c>
      <c r="C18318" s="2">
        <v>29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18944</v>
      </c>
      <c r="C18319" s="2">
        <v>31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18945</v>
      </c>
      <c r="C18320" s="2">
        <v>30</v>
      </c>
      <c r="D18320" s="2" t="s">
        <v>630</v>
      </c>
      <c r="E18320" s="2"/>
      <c r="F18320" s="2"/>
      <c r="G18320" s="2"/>
      <c r="H18320" s="2"/>
    </row>
    <row r="18321" spans="2:8">
      <c r="B18321" s="2" t="s">
        <v>18946</v>
      </c>
      <c r="C18321" s="2">
        <v>29</v>
      </c>
      <c r="D18321" s="2" t="s">
        <v>630</v>
      </c>
      <c r="E18321" s="2"/>
      <c r="F18321" s="2"/>
      <c r="G18321" s="2"/>
      <c r="H18321" s="2"/>
    </row>
    <row r="18322" spans="2:8">
      <c r="B18322" s="2" t="s">
        <v>18947</v>
      </c>
      <c r="C18322" s="2">
        <v>28</v>
      </c>
      <c r="D18322" s="2" t="s">
        <v>630</v>
      </c>
      <c r="E18322" s="2"/>
      <c r="F18322" s="2"/>
      <c r="G18322" s="2"/>
      <c r="H18322" s="2"/>
    </row>
    <row r="18323" spans="2:8">
      <c r="B18323" s="2" t="s">
        <v>18948</v>
      </c>
      <c r="C18323" s="2">
        <v>27</v>
      </c>
      <c r="D18323" s="2" t="s">
        <v>630</v>
      </c>
      <c r="E18323" s="2"/>
      <c r="F18323" s="2"/>
      <c r="G18323" s="2"/>
      <c r="H18323" s="2"/>
    </row>
    <row r="18324" spans="2:8">
      <c r="B18324" s="2" t="s">
        <v>18949</v>
      </c>
      <c r="C18324" s="2">
        <v>27</v>
      </c>
      <c r="D18324" s="2" t="s">
        <v>630</v>
      </c>
      <c r="E18324" s="2"/>
      <c r="F18324" s="2"/>
      <c r="G18324" s="2"/>
      <c r="H18324" s="2"/>
    </row>
    <row r="18325" spans="2:8">
      <c r="B18325" s="2" t="s">
        <v>18950</v>
      </c>
      <c r="C18325" s="2">
        <v>31</v>
      </c>
      <c r="D18325" s="2" t="s">
        <v>630</v>
      </c>
      <c r="E18325" s="2"/>
      <c r="F18325" s="2"/>
      <c r="G18325" s="2"/>
      <c r="H18325" s="2"/>
    </row>
    <row r="18326" spans="2:8">
      <c r="B18326" s="2" t="s">
        <v>18951</v>
      </c>
      <c r="C18326" s="2">
        <v>31</v>
      </c>
      <c r="D18326" s="2" t="s">
        <v>630</v>
      </c>
      <c r="E18326" s="2"/>
      <c r="F18326" s="2"/>
      <c r="G18326" s="2"/>
      <c r="H18326" s="2"/>
    </row>
    <row r="18327" spans="2:8">
      <c r="B18327" s="2" t="s">
        <v>18952</v>
      </c>
      <c r="C18327" s="2">
        <v>28</v>
      </c>
      <c r="D18327" s="2" t="s">
        <v>630</v>
      </c>
      <c r="E18327" s="2"/>
      <c r="F18327" s="2"/>
      <c r="G18327" s="2"/>
      <c r="H18327" s="2"/>
    </row>
    <row r="18328" spans="2:8">
      <c r="B18328" s="2" t="s">
        <v>18953</v>
      </c>
      <c r="C18328" s="2">
        <v>24</v>
      </c>
      <c r="D18328" s="2" t="s">
        <v>630</v>
      </c>
      <c r="E18328" s="2"/>
      <c r="F18328" s="2"/>
      <c r="G18328" s="2"/>
      <c r="H18328" s="2"/>
    </row>
    <row r="18329" spans="2:8">
      <c r="B18329" s="2" t="s">
        <v>18954</v>
      </c>
      <c r="C18329" s="2">
        <v>33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18955</v>
      </c>
      <c r="C18330" s="2">
        <v>31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18956</v>
      </c>
      <c r="C18331" s="2">
        <v>31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18957</v>
      </c>
      <c r="C18332" s="2">
        <v>29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18958</v>
      </c>
      <c r="C18333" s="2">
        <v>26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18959</v>
      </c>
      <c r="C18334" s="2">
        <v>22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19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18961</v>
      </c>
      <c r="C18336" s="2">
        <v>16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20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18963</v>
      </c>
      <c r="C18338" s="2">
        <v>26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18964</v>
      </c>
      <c r="C18339" s="2">
        <v>30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18965</v>
      </c>
      <c r="C18340" s="2">
        <v>27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18966</v>
      </c>
      <c r="C18341" s="2">
        <v>24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18967</v>
      </c>
      <c r="C18342" s="2">
        <v>21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18968</v>
      </c>
      <c r="C18343" s="2">
        <v>27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18969</v>
      </c>
      <c r="C18344" s="2">
        <v>28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18970</v>
      </c>
      <c r="C18345" s="2">
        <v>32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18971</v>
      </c>
      <c r="C18346" s="2">
        <v>30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18972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18973</v>
      </c>
      <c r="C18348" s="2">
        <v>14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18974</v>
      </c>
      <c r="C18349" s="2">
        <v>37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18975</v>
      </c>
      <c r="C18350" s="2">
        <v>37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18976</v>
      </c>
      <c r="C18351" s="2">
        <v>36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34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30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23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18980</v>
      </c>
      <c r="C18355" s="2">
        <v>17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10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12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29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18984</v>
      </c>
      <c r="C18359" s="2">
        <v>31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18985</v>
      </c>
      <c r="C18360" s="2">
        <v>34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35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18987</v>
      </c>
      <c r="C18362" s="2">
        <v>32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18988</v>
      </c>
      <c r="C18363" s="2">
        <v>24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18989</v>
      </c>
      <c r="C18364" s="2">
        <v>31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18990</v>
      </c>
      <c r="C18365" s="2">
        <v>32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18991</v>
      </c>
      <c r="C18366" s="2">
        <v>31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18992</v>
      </c>
      <c r="C18367" s="2">
        <v>30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18993</v>
      </c>
      <c r="C18368" s="2">
        <v>23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18994</v>
      </c>
      <c r="C18369" s="2">
        <v>36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18995</v>
      </c>
      <c r="C18370" s="2">
        <v>36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18996</v>
      </c>
      <c r="C18371" s="2">
        <v>33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18997</v>
      </c>
      <c r="C18372" s="2">
        <v>31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18998</v>
      </c>
      <c r="C18373" s="2">
        <v>29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18999</v>
      </c>
      <c r="C18374" s="2">
        <v>26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21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14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28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28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31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19005</v>
      </c>
      <c r="C18380" s="2">
        <v>31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19006</v>
      </c>
      <c r="C18381" s="2">
        <v>28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19007</v>
      </c>
      <c r="C18382" s="2">
        <v>26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19008</v>
      </c>
      <c r="C18383" s="2">
        <v>20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19009</v>
      </c>
      <c r="C18384" s="2">
        <v>12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19010</v>
      </c>
      <c r="C18385" s="2">
        <v>24</v>
      </c>
      <c r="D18385" s="2" t="s">
        <v>630</v>
      </c>
      <c r="E18385" s="2"/>
      <c r="F18385" s="2"/>
      <c r="G18385" s="2"/>
      <c r="H18385" s="2"/>
    </row>
    <row r="18386" spans="2:8">
      <c r="B18386" s="2" t="s">
        <v>19011</v>
      </c>
      <c r="C18386" s="2">
        <v>29</v>
      </c>
      <c r="D18386" s="2" t="s">
        <v>630</v>
      </c>
      <c r="E18386" s="2"/>
      <c r="F18386" s="2"/>
      <c r="G18386" s="2"/>
      <c r="H18386" s="2"/>
    </row>
    <row r="18387" spans="2:8">
      <c r="B18387" s="2" t="s">
        <v>19012</v>
      </c>
      <c r="C18387" s="2">
        <v>31</v>
      </c>
      <c r="D18387" s="2" t="s">
        <v>630</v>
      </c>
      <c r="E18387" s="2"/>
      <c r="F18387" s="2"/>
      <c r="G18387" s="2"/>
      <c r="H18387" s="2"/>
    </row>
    <row r="18388" spans="2:8">
      <c r="B18388" s="2" t="s">
        <v>19013</v>
      </c>
      <c r="C18388" s="2">
        <v>31</v>
      </c>
      <c r="D18388" s="2" t="s">
        <v>630</v>
      </c>
      <c r="E18388" s="2"/>
      <c r="F18388" s="2"/>
      <c r="G18388" s="2"/>
      <c r="H18388" s="2"/>
    </row>
    <row r="18389" spans="2:8">
      <c r="B18389" s="2" t="s">
        <v>19014</v>
      </c>
      <c r="C18389" s="2">
        <v>30</v>
      </c>
      <c r="D18389" s="2" t="s">
        <v>630</v>
      </c>
      <c r="E18389" s="2"/>
      <c r="F18389" s="2"/>
      <c r="G18389" s="2"/>
      <c r="H18389" s="2"/>
    </row>
    <row r="18390" spans="2:8">
      <c r="B18390" s="2" t="s">
        <v>19015</v>
      </c>
      <c r="C18390" s="2">
        <v>30</v>
      </c>
      <c r="D18390" s="2" t="s">
        <v>630</v>
      </c>
      <c r="E18390" s="2"/>
      <c r="F18390" s="2"/>
      <c r="G18390" s="2"/>
      <c r="H18390" s="2"/>
    </row>
    <row r="18391" spans="2:8">
      <c r="B18391" s="2" t="s">
        <v>19016</v>
      </c>
      <c r="C18391" s="2">
        <v>27</v>
      </c>
      <c r="D18391" s="2" t="s">
        <v>630</v>
      </c>
      <c r="E18391" s="2"/>
      <c r="F18391" s="2"/>
      <c r="G18391" s="2"/>
      <c r="H18391" s="2"/>
    </row>
    <row r="18392" spans="2:8">
      <c r="B18392" s="2" t="s">
        <v>19017</v>
      </c>
      <c r="C18392" s="2">
        <v>30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19018</v>
      </c>
      <c r="C18393" s="2">
        <v>30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19019</v>
      </c>
      <c r="C18394" s="2">
        <v>29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19020</v>
      </c>
      <c r="C18395" s="2">
        <v>29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19021</v>
      </c>
      <c r="C18396" s="2">
        <v>29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19022</v>
      </c>
      <c r="C18397" s="2">
        <v>21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19023</v>
      </c>
      <c r="C18398" s="2">
        <v>25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19024</v>
      </c>
      <c r="C18399" s="2">
        <v>26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19025</v>
      </c>
      <c r="C18400" s="2">
        <v>26</v>
      </c>
      <c r="D18400" s="2" t="s">
        <v>630</v>
      </c>
      <c r="E18400" s="2"/>
      <c r="F18400" s="2"/>
      <c r="G18400" s="2"/>
      <c r="H18400" s="2"/>
    </row>
    <row r="18401" spans="2:8">
      <c r="B18401" s="2" t="s">
        <v>19026</v>
      </c>
      <c r="C18401" s="2">
        <v>25</v>
      </c>
      <c r="D18401" s="2" t="s">
        <v>630</v>
      </c>
      <c r="E18401" s="2"/>
      <c r="F18401" s="2"/>
      <c r="G18401" s="2"/>
      <c r="H18401" s="2"/>
    </row>
    <row r="18402" spans="2:8">
      <c r="B18402" s="2" t="s">
        <v>19027</v>
      </c>
      <c r="C18402" s="2">
        <v>25</v>
      </c>
      <c r="D18402" s="2" t="s">
        <v>630</v>
      </c>
      <c r="E18402" s="2"/>
      <c r="F18402" s="2"/>
      <c r="G18402" s="2"/>
      <c r="H18402" s="2"/>
    </row>
    <row r="18403" spans="2:8">
      <c r="B18403" s="2" t="s">
        <v>19028</v>
      </c>
      <c r="C18403" s="2">
        <v>24</v>
      </c>
      <c r="D18403" s="2" t="s">
        <v>630</v>
      </c>
      <c r="E18403" s="2"/>
      <c r="F18403" s="2"/>
      <c r="G18403" s="2"/>
      <c r="H18403" s="2"/>
    </row>
    <row r="18404" spans="2:8">
      <c r="B18404" s="2" t="s">
        <v>19029</v>
      </c>
      <c r="C18404" s="2">
        <v>29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30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31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31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31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27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19035</v>
      </c>
      <c r="C18410" s="2">
        <v>31</v>
      </c>
      <c r="D18410" s="2" t="s">
        <v>630</v>
      </c>
      <c r="E18410" s="2"/>
      <c r="F18410" s="2"/>
      <c r="G18410" s="2"/>
      <c r="H18410" s="2"/>
    </row>
    <row r="18411" spans="2:8">
      <c r="B18411" s="2" t="s">
        <v>19036</v>
      </c>
      <c r="C18411" s="2">
        <v>33</v>
      </c>
      <c r="D18411" s="2" t="s">
        <v>630</v>
      </c>
      <c r="E18411" s="2"/>
      <c r="F18411" s="2"/>
      <c r="G18411" s="2"/>
      <c r="H18411" s="2"/>
    </row>
    <row r="18412" spans="2:8">
      <c r="B18412" s="2" t="s">
        <v>19037</v>
      </c>
      <c r="C18412" s="2">
        <v>27</v>
      </c>
      <c r="D18412" s="2" t="s">
        <v>630</v>
      </c>
      <c r="E18412" s="2"/>
      <c r="F18412" s="2"/>
      <c r="G18412" s="2"/>
      <c r="H18412" s="2"/>
    </row>
    <row r="18413" spans="2:8">
      <c r="B18413" s="2" t="s">
        <v>19038</v>
      </c>
      <c r="C18413" s="2">
        <v>30</v>
      </c>
      <c r="D18413" s="2" t="s">
        <v>630</v>
      </c>
      <c r="E18413" s="2"/>
      <c r="F18413" s="2"/>
      <c r="G18413" s="2"/>
      <c r="H18413" s="2"/>
    </row>
    <row r="18414" spans="2:8">
      <c r="B18414" s="2" t="s">
        <v>19039</v>
      </c>
      <c r="C18414" s="2">
        <v>31</v>
      </c>
      <c r="D18414" s="2" t="s">
        <v>630</v>
      </c>
      <c r="E18414" s="2"/>
      <c r="F18414" s="2"/>
      <c r="G18414" s="2"/>
      <c r="H18414" s="2"/>
    </row>
    <row r="18415" spans="2:8">
      <c r="B18415" s="2" t="s">
        <v>19040</v>
      </c>
      <c r="C18415" s="2">
        <v>32</v>
      </c>
      <c r="D18415" s="2" t="s">
        <v>630</v>
      </c>
      <c r="E18415" s="2"/>
      <c r="F18415" s="2"/>
      <c r="G18415" s="2"/>
      <c r="H18415" s="2"/>
    </row>
    <row r="18416" spans="2:8">
      <c r="B18416" s="2" t="s">
        <v>19041</v>
      </c>
      <c r="C18416" s="2">
        <v>30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19042</v>
      </c>
      <c r="C18417" s="2">
        <v>27</v>
      </c>
      <c r="D18417" s="2" t="s">
        <v>630</v>
      </c>
      <c r="E18417" s="2"/>
      <c r="F18417" s="2"/>
      <c r="G18417" s="2"/>
      <c r="H18417" s="2"/>
    </row>
    <row r="18418" spans="2:8">
      <c r="B18418" s="2" t="s">
        <v>19043</v>
      </c>
      <c r="C18418" s="2">
        <v>31</v>
      </c>
      <c r="D18418" s="2" t="s">
        <v>630</v>
      </c>
      <c r="E18418" s="2"/>
      <c r="F18418" s="2"/>
      <c r="G18418" s="2"/>
      <c r="H18418" s="2"/>
    </row>
    <row r="18419" spans="2:8">
      <c r="B18419" s="2" t="s">
        <v>19044</v>
      </c>
      <c r="C18419" s="2">
        <v>42</v>
      </c>
      <c r="D18419" s="2" t="s">
        <v>630</v>
      </c>
      <c r="E18419" s="2"/>
      <c r="F18419" s="2"/>
      <c r="G18419" s="2"/>
      <c r="H18419" s="2"/>
    </row>
    <row r="18420" spans="2:8">
      <c r="B18420" s="2" t="s">
        <v>19045</v>
      </c>
      <c r="C18420" s="2">
        <v>43</v>
      </c>
      <c r="D18420" s="2" t="s">
        <v>630</v>
      </c>
      <c r="E18420" s="2"/>
      <c r="F18420" s="2"/>
      <c r="G18420" s="2"/>
      <c r="H18420" s="2"/>
    </row>
    <row r="18421" spans="2:8">
      <c r="B18421" s="2" t="s">
        <v>19046</v>
      </c>
      <c r="C18421" s="2">
        <v>37</v>
      </c>
      <c r="D18421" s="2" t="s">
        <v>630</v>
      </c>
      <c r="E18421" s="2"/>
      <c r="F18421" s="2"/>
      <c r="G18421" s="2"/>
      <c r="H18421" s="2"/>
    </row>
    <row r="18422" spans="2:8">
      <c r="B18422" s="2" t="s">
        <v>19047</v>
      </c>
      <c r="C18422" s="2">
        <v>35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40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42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41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35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23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32</v>
      </c>
      <c r="D18428" s="2" t="s">
        <v>630</v>
      </c>
      <c r="E18428" s="2"/>
      <c r="F18428" s="2"/>
      <c r="G18428" s="2"/>
      <c r="H18428" s="2"/>
    </row>
    <row r="18429" spans="2:8">
      <c r="B18429" s="2" t="s">
        <v>19054</v>
      </c>
      <c r="C18429" s="2">
        <v>36</v>
      </c>
      <c r="D18429" s="2" t="s">
        <v>630</v>
      </c>
      <c r="E18429" s="2"/>
      <c r="F18429" s="2"/>
      <c r="G18429" s="2"/>
      <c r="H18429" s="2"/>
    </row>
    <row r="18430" spans="2:8">
      <c r="B18430" s="2" t="s">
        <v>19055</v>
      </c>
      <c r="C18430" s="2">
        <v>34</v>
      </c>
      <c r="D18430" s="2" t="s">
        <v>630</v>
      </c>
      <c r="E18430" s="2"/>
      <c r="F18430" s="2"/>
      <c r="G18430" s="2"/>
      <c r="H18430" s="2"/>
    </row>
    <row r="18431" spans="2:8">
      <c r="B18431" s="2" t="s">
        <v>19056</v>
      </c>
      <c r="C18431" s="2">
        <v>29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19057</v>
      </c>
      <c r="C18432" s="2">
        <v>30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19058</v>
      </c>
      <c r="C18433" s="2">
        <v>30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19059</v>
      </c>
      <c r="C18434" s="2">
        <v>30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29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33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33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31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30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27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17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29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19068</v>
      </c>
      <c r="C18443" s="2">
        <v>33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34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34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31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28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40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38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19075</v>
      </c>
      <c r="C18450" s="2">
        <v>37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19076</v>
      </c>
      <c r="C18451" s="2">
        <v>34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19077</v>
      </c>
      <c r="C18452" s="2">
        <v>27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19078</v>
      </c>
      <c r="C18453" s="2">
        <v>18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35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19080</v>
      </c>
      <c r="C18455" s="2">
        <v>35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19081</v>
      </c>
      <c r="C18456" s="2">
        <v>34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33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31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25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31</v>
      </c>
      <c r="D18460" s="2" t="s">
        <v>630</v>
      </c>
      <c r="E18460" s="2"/>
      <c r="F18460" s="2"/>
      <c r="G18460" s="2"/>
      <c r="H18460" s="2"/>
    </row>
    <row r="18461" spans="2:8">
      <c r="B18461" s="2" t="s">
        <v>19086</v>
      </c>
      <c r="C18461" s="2">
        <v>36</v>
      </c>
      <c r="D18461" s="2" t="s">
        <v>630</v>
      </c>
      <c r="E18461" s="2"/>
      <c r="F18461" s="2"/>
      <c r="G18461" s="2"/>
      <c r="H18461" s="2"/>
    </row>
    <row r="18462" spans="2:8">
      <c r="B18462" s="2" t="s">
        <v>19087</v>
      </c>
      <c r="C18462" s="2">
        <v>40</v>
      </c>
      <c r="D18462" s="2" t="s">
        <v>630</v>
      </c>
      <c r="E18462" s="2"/>
      <c r="F18462" s="2"/>
      <c r="G18462" s="2"/>
      <c r="H18462" s="2"/>
    </row>
    <row r="18463" spans="2:8">
      <c r="B18463" s="2" t="s">
        <v>19088</v>
      </c>
      <c r="C18463" s="2">
        <v>37</v>
      </c>
      <c r="D18463" s="2" t="s">
        <v>630</v>
      </c>
      <c r="E18463" s="2"/>
      <c r="F18463" s="2"/>
      <c r="G18463" s="2"/>
      <c r="H18463" s="2"/>
    </row>
    <row r="18464" spans="2:8">
      <c r="B18464" s="2" t="s">
        <v>19089</v>
      </c>
      <c r="C18464" s="2">
        <v>19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19090</v>
      </c>
      <c r="C18465" s="2">
        <v>23</v>
      </c>
      <c r="D18465" s="2" t="s">
        <v>630</v>
      </c>
      <c r="E18465" s="2"/>
      <c r="F18465" s="2"/>
      <c r="G18465" s="2"/>
      <c r="H18465" s="2"/>
    </row>
    <row r="18466" spans="2:8">
      <c r="B18466" s="2" t="s">
        <v>19091</v>
      </c>
      <c r="C18466" s="2">
        <v>24</v>
      </c>
      <c r="D18466" s="2" t="s">
        <v>630</v>
      </c>
      <c r="E18466" s="2"/>
      <c r="F18466" s="2"/>
      <c r="G18466" s="2"/>
      <c r="H18466" s="2"/>
    </row>
    <row r="18467" spans="2:8">
      <c r="B18467" s="2" t="s">
        <v>19092</v>
      </c>
      <c r="C18467" s="2">
        <v>25</v>
      </c>
      <c r="D18467" s="2" t="s">
        <v>630</v>
      </c>
      <c r="E18467" s="2"/>
      <c r="F18467" s="2"/>
      <c r="G18467" s="2"/>
      <c r="H18467" s="2"/>
    </row>
    <row r="18468" spans="2:8">
      <c r="B18468" s="2" t="s">
        <v>19093</v>
      </c>
      <c r="C18468" s="2">
        <v>23</v>
      </c>
      <c r="D18468" s="2" t="s">
        <v>630</v>
      </c>
      <c r="E18468" s="2"/>
      <c r="F18468" s="2"/>
      <c r="G18468" s="2"/>
      <c r="H18468" s="2"/>
    </row>
    <row r="18469" spans="2:8">
      <c r="B18469" s="2" t="s">
        <v>19094</v>
      </c>
      <c r="C18469" s="2">
        <v>22</v>
      </c>
      <c r="D18469" s="2" t="s">
        <v>630</v>
      </c>
      <c r="E18469" s="2"/>
      <c r="F18469" s="2"/>
      <c r="G18469" s="2"/>
      <c r="H18469" s="2"/>
    </row>
    <row r="18470" spans="2:8">
      <c r="B18470" s="2" t="s">
        <v>19095</v>
      </c>
      <c r="C18470" s="2">
        <v>22</v>
      </c>
      <c r="D18470" s="2" t="s">
        <v>630</v>
      </c>
      <c r="E18470" s="2"/>
      <c r="F18470" s="2"/>
      <c r="G18470" s="2"/>
      <c r="H18470" s="2"/>
    </row>
    <row r="18471" spans="2:8">
      <c r="B18471" s="2" t="s">
        <v>19096</v>
      </c>
      <c r="C18471" s="2">
        <v>20</v>
      </c>
      <c r="D18471" s="2" t="s">
        <v>630</v>
      </c>
      <c r="E18471" s="2"/>
      <c r="F18471" s="2"/>
      <c r="G18471" s="2"/>
      <c r="H18471" s="2"/>
    </row>
    <row r="18472" spans="2:8">
      <c r="B18472" s="2" t="s">
        <v>19097</v>
      </c>
      <c r="C18472" s="2">
        <v>22</v>
      </c>
      <c r="D18472" s="2" t="s">
        <v>630</v>
      </c>
      <c r="E18472" s="2"/>
      <c r="F18472" s="2"/>
      <c r="G18472" s="2"/>
      <c r="H18472" s="2"/>
    </row>
    <row r="18473" spans="2:8">
      <c r="B18473" s="2" t="s">
        <v>19098</v>
      </c>
      <c r="C18473" s="2">
        <v>21</v>
      </c>
      <c r="D18473" s="2" t="s">
        <v>630</v>
      </c>
      <c r="E18473" s="2"/>
      <c r="F18473" s="2"/>
      <c r="G18473" s="2"/>
      <c r="H18473" s="2"/>
    </row>
    <row r="18474" spans="2:8">
      <c r="B18474" s="2" t="s">
        <v>19099</v>
      </c>
      <c r="C18474" s="2">
        <v>21</v>
      </c>
      <c r="D18474" s="2" t="s">
        <v>630</v>
      </c>
      <c r="E18474" s="2"/>
      <c r="F18474" s="2"/>
      <c r="G18474" s="2"/>
      <c r="H18474" s="2"/>
    </row>
    <row r="18475" spans="2:8">
      <c r="B18475" s="2" t="s">
        <v>19100</v>
      </c>
      <c r="C18475" s="2">
        <v>20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19101</v>
      </c>
      <c r="C18476" s="2">
        <v>29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39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43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39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32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26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19107</v>
      </c>
      <c r="C18482" s="2">
        <v>31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19108</v>
      </c>
      <c r="C18483" s="2">
        <v>35</v>
      </c>
      <c r="D18483" s="2" t="s">
        <v>630</v>
      </c>
      <c r="E18483" s="2"/>
      <c r="F18483" s="2"/>
      <c r="G18483" s="2"/>
      <c r="H18483" s="2"/>
    </row>
    <row r="18484" spans="2:8">
      <c r="B18484" s="2" t="s">
        <v>19109</v>
      </c>
      <c r="C18484" s="2">
        <v>34</v>
      </c>
      <c r="D18484" s="2" t="s">
        <v>630</v>
      </c>
      <c r="E18484" s="2"/>
      <c r="F18484" s="2"/>
      <c r="G18484" s="2"/>
      <c r="H18484" s="2"/>
    </row>
    <row r="18485" spans="2:8">
      <c r="B18485" s="2" t="s">
        <v>19110</v>
      </c>
      <c r="C18485" s="2">
        <v>34</v>
      </c>
      <c r="D18485" s="2" t="s">
        <v>630</v>
      </c>
      <c r="E18485" s="2"/>
      <c r="F18485" s="2"/>
      <c r="G18485" s="2"/>
      <c r="H18485" s="2"/>
    </row>
    <row r="18486" spans="2:8">
      <c r="B18486" s="2" t="s">
        <v>19111</v>
      </c>
      <c r="C18486" s="2">
        <v>33</v>
      </c>
      <c r="D18486" s="2" t="s">
        <v>630</v>
      </c>
      <c r="E18486" s="2"/>
      <c r="F18486" s="2"/>
      <c r="G18486" s="2"/>
      <c r="H18486" s="2"/>
    </row>
    <row r="18487" spans="2:8">
      <c r="B18487" s="2" t="s">
        <v>19112</v>
      </c>
      <c r="C18487" s="2">
        <v>24</v>
      </c>
      <c r="D18487" s="2" t="s">
        <v>630</v>
      </c>
      <c r="E18487" s="2"/>
      <c r="F18487" s="2"/>
      <c r="G18487" s="2"/>
      <c r="H18487" s="2"/>
    </row>
    <row r="18488" spans="2:8">
      <c r="B18488" s="2" t="s">
        <v>19113</v>
      </c>
      <c r="C18488" s="2">
        <v>27</v>
      </c>
      <c r="D18488" s="2" t="s">
        <v>630</v>
      </c>
      <c r="E18488" s="2"/>
      <c r="F18488" s="2"/>
      <c r="G18488" s="2"/>
      <c r="H18488" s="2"/>
    </row>
    <row r="18489" spans="2:8">
      <c r="B18489" s="2" t="s">
        <v>19114</v>
      </c>
      <c r="C18489" s="2">
        <v>27</v>
      </c>
      <c r="D18489" s="2" t="s">
        <v>630</v>
      </c>
      <c r="E18489" s="2"/>
      <c r="F18489" s="2"/>
      <c r="G18489" s="2"/>
      <c r="H18489" s="2"/>
    </row>
    <row r="18490" spans="2:8">
      <c r="B18490" s="2" t="s">
        <v>19115</v>
      </c>
      <c r="C18490" s="2">
        <v>25</v>
      </c>
      <c r="D18490" s="2" t="s">
        <v>630</v>
      </c>
      <c r="E18490" s="2"/>
      <c r="F18490" s="2"/>
      <c r="G18490" s="2"/>
      <c r="H18490" s="2"/>
    </row>
    <row r="18491" spans="2:8">
      <c r="B18491" s="2" t="s">
        <v>19116</v>
      </c>
      <c r="C18491" s="2">
        <v>24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25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19118</v>
      </c>
      <c r="C18493" s="2">
        <v>27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26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19120</v>
      </c>
      <c r="C18495" s="2">
        <v>22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19121</v>
      </c>
      <c r="C18496" s="2">
        <v>19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18</v>
      </c>
      <c r="D18497" s="2" t="s">
        <v>630</v>
      </c>
      <c r="E18497" s="2"/>
      <c r="F18497" s="2"/>
      <c r="G18497" s="2"/>
      <c r="H18497" s="2"/>
    </row>
    <row r="18498" spans="2:8">
      <c r="B18498" s="2" t="s">
        <v>19123</v>
      </c>
      <c r="C18498" s="2">
        <v>20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19124</v>
      </c>
      <c r="C18499" s="2">
        <v>19</v>
      </c>
      <c r="D18499" s="2" t="s">
        <v>630</v>
      </c>
      <c r="E18499" s="2"/>
      <c r="F18499" s="2"/>
      <c r="G18499" s="2"/>
      <c r="H18499" s="2"/>
    </row>
    <row r="18500" spans="2:8">
      <c r="B18500" s="2" t="s">
        <v>19125</v>
      </c>
      <c r="C18500" s="2">
        <v>25</v>
      </c>
      <c r="D18500" s="2" t="s">
        <v>630</v>
      </c>
      <c r="E18500" s="2"/>
      <c r="F18500" s="2"/>
      <c r="G18500" s="2"/>
      <c r="H18500" s="2"/>
    </row>
    <row r="18501" spans="2:8">
      <c r="B18501" s="2" t="s">
        <v>19126</v>
      </c>
      <c r="C18501" s="2">
        <v>27</v>
      </c>
      <c r="D18501" s="2" t="s">
        <v>630</v>
      </c>
      <c r="E18501" s="2"/>
      <c r="F18501" s="2"/>
      <c r="G18501" s="2"/>
      <c r="H18501" s="2"/>
    </row>
    <row r="18502" spans="2:8">
      <c r="B18502" s="2" t="s">
        <v>19127</v>
      </c>
      <c r="C18502" s="2">
        <v>31</v>
      </c>
      <c r="D18502" s="2" t="s">
        <v>630</v>
      </c>
      <c r="E18502" s="2"/>
      <c r="F18502" s="2"/>
      <c r="G18502" s="2"/>
      <c r="H18502" s="2"/>
    </row>
    <row r="18503" spans="2:8">
      <c r="B18503" s="2" t="s">
        <v>19128</v>
      </c>
      <c r="C18503" s="2">
        <v>26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19129</v>
      </c>
      <c r="C18504" s="2">
        <v>26</v>
      </c>
      <c r="D18504" s="2" t="s">
        <v>630</v>
      </c>
      <c r="E18504" s="2"/>
      <c r="F18504" s="2"/>
      <c r="G18504" s="2"/>
      <c r="H18504" s="2"/>
    </row>
    <row r="18505" spans="2:8">
      <c r="B18505" s="2" t="s">
        <v>19130</v>
      </c>
      <c r="C18505" s="2">
        <v>21</v>
      </c>
      <c r="D18505" s="2" t="s">
        <v>630</v>
      </c>
      <c r="E18505" s="2"/>
      <c r="F18505" s="2"/>
      <c r="G18505" s="2"/>
      <c r="H18505" s="2"/>
    </row>
    <row r="18506" spans="2:8">
      <c r="B18506" s="2" t="s">
        <v>19131</v>
      </c>
      <c r="C18506" s="2">
        <v>18</v>
      </c>
      <c r="D18506" s="2" t="s">
        <v>630</v>
      </c>
      <c r="E18506" s="2"/>
      <c r="F18506" s="2"/>
      <c r="G18506" s="2"/>
      <c r="H18506" s="2"/>
    </row>
    <row r="18507" spans="2:8">
      <c r="B18507" s="2" t="s">
        <v>19132</v>
      </c>
      <c r="C18507" s="2">
        <v>27</v>
      </c>
      <c r="D18507" s="2" t="s">
        <v>630</v>
      </c>
      <c r="E18507" s="2"/>
      <c r="F18507" s="2"/>
      <c r="G18507" s="2"/>
      <c r="H18507" s="2"/>
    </row>
    <row r="18508" spans="2:8">
      <c r="B18508" s="2" t="s">
        <v>19133</v>
      </c>
      <c r="C18508" s="2">
        <v>36</v>
      </c>
      <c r="D18508" s="2" t="s">
        <v>630</v>
      </c>
      <c r="E18508" s="2"/>
      <c r="F18508" s="2"/>
      <c r="G18508" s="2"/>
      <c r="H18508" s="2"/>
    </row>
    <row r="18509" spans="2:8">
      <c r="B18509" s="2" t="s">
        <v>19134</v>
      </c>
      <c r="C18509" s="2">
        <v>36</v>
      </c>
      <c r="D18509" s="2" t="s">
        <v>630</v>
      </c>
      <c r="E18509" s="2"/>
      <c r="F18509" s="2"/>
      <c r="G18509" s="2"/>
      <c r="H18509" s="2"/>
    </row>
    <row r="18510" spans="2:8">
      <c r="B18510" s="2" t="s">
        <v>19135</v>
      </c>
      <c r="C18510" s="2">
        <v>33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19136</v>
      </c>
      <c r="C18511" s="2">
        <v>32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19137</v>
      </c>
      <c r="C18512" s="2">
        <v>29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19138</v>
      </c>
      <c r="C18513" s="2">
        <v>21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19139</v>
      </c>
      <c r="C18514" s="2">
        <v>33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19140</v>
      </c>
      <c r="C18515" s="2">
        <v>38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19141</v>
      </c>
      <c r="C18516" s="2">
        <v>43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19142</v>
      </c>
      <c r="C18517" s="2">
        <v>39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19143</v>
      </c>
      <c r="C18518" s="2">
        <v>27</v>
      </c>
      <c r="D18518" s="2" t="s">
        <v>630</v>
      </c>
      <c r="E18518" s="2"/>
      <c r="F18518" s="2"/>
      <c r="G18518" s="2"/>
      <c r="H18518" s="2"/>
    </row>
    <row r="18519" spans="2:8">
      <c r="B18519" s="2" t="s">
        <v>19144</v>
      </c>
      <c r="C18519" s="2">
        <v>33</v>
      </c>
      <c r="D18519" s="2" t="s">
        <v>630</v>
      </c>
      <c r="E18519" s="2"/>
      <c r="F18519" s="2"/>
      <c r="G18519" s="2"/>
      <c r="H18519" s="2"/>
    </row>
    <row r="18520" spans="2:8">
      <c r="B18520" s="2" t="s">
        <v>19145</v>
      </c>
      <c r="C18520" s="2">
        <v>33</v>
      </c>
      <c r="D18520" s="2" t="s">
        <v>630</v>
      </c>
      <c r="E18520" s="2"/>
      <c r="F18520" s="2"/>
      <c r="G18520" s="2"/>
      <c r="H18520" s="2"/>
    </row>
    <row r="18521" spans="2:8">
      <c r="B18521" s="2" t="s">
        <v>19146</v>
      </c>
      <c r="C18521" s="2">
        <v>33</v>
      </c>
      <c r="D18521" s="2" t="s">
        <v>630</v>
      </c>
      <c r="E18521" s="2"/>
      <c r="F18521" s="2"/>
      <c r="G18521" s="2"/>
      <c r="H18521" s="2"/>
    </row>
    <row r="18522" spans="2:8">
      <c r="B18522" s="2" t="s">
        <v>19147</v>
      </c>
      <c r="C18522" s="2">
        <v>31</v>
      </c>
      <c r="D18522" s="2" t="s">
        <v>630</v>
      </c>
      <c r="E18522" s="2"/>
      <c r="F18522" s="2"/>
      <c r="G18522" s="2"/>
      <c r="H18522" s="2"/>
    </row>
    <row r="18523" spans="2:8">
      <c r="B18523" s="2" t="s">
        <v>19148</v>
      </c>
      <c r="C18523" s="2">
        <v>29</v>
      </c>
      <c r="D18523" s="2" t="s">
        <v>630</v>
      </c>
      <c r="E18523" s="2"/>
      <c r="F18523" s="2"/>
      <c r="G18523" s="2"/>
      <c r="H18523" s="2"/>
    </row>
    <row r="18524" spans="2:8">
      <c r="B18524" s="2" t="s">
        <v>19149</v>
      </c>
      <c r="C18524" s="2">
        <v>35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39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35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29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19153</v>
      </c>
      <c r="C18528" s="2">
        <v>24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19154</v>
      </c>
      <c r="C18529" s="2">
        <v>24</v>
      </c>
      <c r="D18529" s="2" t="s">
        <v>630</v>
      </c>
      <c r="E18529" s="2"/>
      <c r="F18529" s="2"/>
      <c r="G18529" s="2"/>
      <c r="H18529" s="2"/>
    </row>
    <row r="18530" spans="2:8">
      <c r="B18530" s="2" t="s">
        <v>19155</v>
      </c>
      <c r="C18530" s="2">
        <v>34</v>
      </c>
      <c r="D18530" s="2" t="s">
        <v>630</v>
      </c>
      <c r="E18530" s="2"/>
      <c r="F18530" s="2"/>
      <c r="G18530" s="2"/>
      <c r="H18530" s="2"/>
    </row>
    <row r="18531" spans="2:8">
      <c r="B18531" s="2" t="s">
        <v>19156</v>
      </c>
      <c r="C18531" s="2">
        <v>35</v>
      </c>
      <c r="D18531" s="2" t="s">
        <v>630</v>
      </c>
      <c r="E18531" s="2"/>
      <c r="F18531" s="2"/>
      <c r="G18531" s="2"/>
      <c r="H18531" s="2"/>
    </row>
    <row r="18532" spans="2:8">
      <c r="B18532" s="2" t="s">
        <v>19157</v>
      </c>
      <c r="C18532" s="2">
        <v>35</v>
      </c>
      <c r="D18532" s="2" t="s">
        <v>630</v>
      </c>
      <c r="E18532" s="2"/>
      <c r="F18532" s="2"/>
      <c r="G18532" s="2"/>
      <c r="H18532" s="2"/>
    </row>
    <row r="18533" spans="2:8">
      <c r="B18533" s="2" t="s">
        <v>19158</v>
      </c>
      <c r="C18533" s="2">
        <v>35</v>
      </c>
      <c r="D18533" s="2" t="s">
        <v>630</v>
      </c>
      <c r="E18533" s="2"/>
      <c r="F18533" s="2"/>
      <c r="G18533" s="2"/>
      <c r="H18533" s="2"/>
    </row>
    <row r="18534" spans="2:8">
      <c r="B18534" s="2" t="s">
        <v>19159</v>
      </c>
      <c r="C18534" s="2">
        <v>33</v>
      </c>
      <c r="D18534" s="2" t="s">
        <v>630</v>
      </c>
      <c r="E18534" s="2"/>
      <c r="F18534" s="2"/>
      <c r="G18534" s="2"/>
      <c r="H18534" s="2"/>
    </row>
    <row r="18535" spans="2:8">
      <c r="B18535" s="2" t="s">
        <v>19160</v>
      </c>
      <c r="C18535" s="2">
        <v>16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19161</v>
      </c>
      <c r="C18536" s="2">
        <v>15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19162</v>
      </c>
      <c r="C18537" s="2">
        <v>14</v>
      </c>
      <c r="D18537" s="2" t="s">
        <v>630</v>
      </c>
      <c r="E18537" s="2"/>
      <c r="F18537" s="2"/>
      <c r="G18537" s="2"/>
      <c r="H18537" s="2"/>
    </row>
    <row r="18538" spans="2:8">
      <c r="B18538" s="2" t="s">
        <v>19163</v>
      </c>
      <c r="C18538" s="2">
        <v>16</v>
      </c>
      <c r="D18538" s="2" t="s">
        <v>630</v>
      </c>
      <c r="E18538" s="2"/>
      <c r="F18538" s="2"/>
      <c r="G18538" s="2"/>
      <c r="H18538" s="2"/>
    </row>
    <row r="18539" spans="2:8">
      <c r="B18539" s="2" t="s">
        <v>19164</v>
      </c>
      <c r="C18539" s="2">
        <v>18</v>
      </c>
      <c r="D18539" s="2" t="s">
        <v>630</v>
      </c>
      <c r="E18539" s="2"/>
      <c r="F18539" s="2"/>
      <c r="G18539" s="2"/>
      <c r="H18539" s="2"/>
    </row>
    <row r="18540" spans="2:8">
      <c r="B18540" s="2" t="s">
        <v>19165</v>
      </c>
      <c r="C18540" s="2">
        <v>20</v>
      </c>
      <c r="D18540" s="2" t="s">
        <v>630</v>
      </c>
      <c r="E18540" s="2"/>
      <c r="F18540" s="2"/>
      <c r="G18540" s="2"/>
      <c r="H18540" s="2"/>
    </row>
    <row r="18541" spans="2:8">
      <c r="B18541" s="2" t="s">
        <v>19166</v>
      </c>
      <c r="C18541" s="2">
        <v>21</v>
      </c>
      <c r="D18541" s="2" t="s">
        <v>630</v>
      </c>
      <c r="E18541" s="2"/>
      <c r="F18541" s="2"/>
      <c r="G18541" s="2"/>
      <c r="H18541" s="2"/>
    </row>
    <row r="18542" spans="2:8">
      <c r="B18542" s="2" t="s">
        <v>19167</v>
      </c>
      <c r="C18542" s="2">
        <v>21</v>
      </c>
      <c r="D18542" s="2" t="s">
        <v>630</v>
      </c>
      <c r="E18542" s="2"/>
      <c r="F18542" s="2"/>
      <c r="G18542" s="2"/>
      <c r="H18542" s="2"/>
    </row>
    <row r="18543" spans="2:8">
      <c r="B18543" s="2" t="s">
        <v>19168</v>
      </c>
      <c r="C18543" s="2">
        <v>20</v>
      </c>
      <c r="D18543" s="2" t="s">
        <v>630</v>
      </c>
      <c r="E18543" s="2"/>
      <c r="F18543" s="2"/>
      <c r="G18543" s="2"/>
      <c r="H18543" s="2"/>
    </row>
    <row r="18544" spans="2:8">
      <c r="B18544" s="2" t="s">
        <v>19169</v>
      </c>
      <c r="C18544" s="2">
        <v>20</v>
      </c>
      <c r="D18544" s="2" t="s">
        <v>630</v>
      </c>
      <c r="E18544" s="2"/>
      <c r="F18544" s="2"/>
      <c r="G18544" s="2"/>
      <c r="H18544" s="2"/>
    </row>
    <row r="18545" spans="2:8">
      <c r="B18545" s="2" t="s">
        <v>19170</v>
      </c>
      <c r="C18545" s="2">
        <v>20</v>
      </c>
      <c r="D18545" s="2" t="s">
        <v>630</v>
      </c>
      <c r="E18545" s="2"/>
      <c r="F18545" s="2"/>
      <c r="G18545" s="2"/>
      <c r="H18545" s="2"/>
    </row>
    <row r="18546" spans="2:8">
      <c r="B18546" s="2" t="s">
        <v>19171</v>
      </c>
      <c r="C18546" s="2">
        <v>19</v>
      </c>
      <c r="D18546" s="2" t="s">
        <v>630</v>
      </c>
      <c r="E18546" s="2"/>
      <c r="F18546" s="2"/>
      <c r="G18546" s="2"/>
      <c r="H18546" s="2"/>
    </row>
    <row r="18547" spans="2:8">
      <c r="B18547" s="2" t="s">
        <v>19172</v>
      </c>
      <c r="C18547" s="2">
        <v>15</v>
      </c>
      <c r="D18547" s="2" t="s">
        <v>630</v>
      </c>
      <c r="E18547" s="2"/>
      <c r="F18547" s="2"/>
      <c r="G18547" s="2"/>
      <c r="H18547" s="2"/>
    </row>
    <row r="18548" spans="2:8">
      <c r="B18548" s="2" t="s">
        <v>19173</v>
      </c>
      <c r="C18548" s="2">
        <v>15</v>
      </c>
      <c r="D18548" s="2" t="s">
        <v>630</v>
      </c>
      <c r="E18548" s="2"/>
      <c r="F18548" s="2"/>
      <c r="G18548" s="2"/>
      <c r="H18548" s="2"/>
    </row>
    <row r="18549" spans="2:8">
      <c r="B18549" s="2" t="s">
        <v>19174</v>
      </c>
      <c r="C18549" s="2">
        <v>15</v>
      </c>
      <c r="D18549" s="2" t="s">
        <v>630</v>
      </c>
      <c r="E18549" s="2"/>
      <c r="F18549" s="2"/>
      <c r="G18549" s="2"/>
      <c r="H18549" s="2"/>
    </row>
    <row r="18550" spans="2:8">
      <c r="B18550" s="2" t="s">
        <v>19175</v>
      </c>
      <c r="C18550" s="2">
        <v>15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19176</v>
      </c>
      <c r="C18551" s="2">
        <v>14</v>
      </c>
      <c r="D18551" s="2" t="s">
        <v>630</v>
      </c>
      <c r="E18551" s="2"/>
      <c r="F18551" s="2"/>
      <c r="G18551" s="2"/>
      <c r="H18551" s="2"/>
    </row>
    <row r="18552" spans="2:8">
      <c r="B18552" s="2" t="s">
        <v>19177</v>
      </c>
      <c r="C18552" s="2">
        <v>12</v>
      </c>
      <c r="D18552" s="2" t="s">
        <v>630</v>
      </c>
      <c r="E18552" s="2"/>
      <c r="F18552" s="2"/>
      <c r="G18552" s="2"/>
      <c r="H18552" s="2"/>
    </row>
    <row r="18553" spans="2:8">
      <c r="B18553" s="2" t="s">
        <v>19178</v>
      </c>
      <c r="C18553" s="2">
        <v>19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19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19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20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20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20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20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22</v>
      </c>
      <c r="D18560" s="2" t="s">
        <v>630</v>
      </c>
      <c r="E18560" s="2"/>
      <c r="F18560" s="2"/>
      <c r="G18560" s="2"/>
      <c r="H18560" s="2"/>
    </row>
    <row r="18561" spans="2:8">
      <c r="B18561" s="2" t="s">
        <v>19186</v>
      </c>
      <c r="C18561" s="2">
        <v>28</v>
      </c>
      <c r="D18561" s="2" t="s">
        <v>630</v>
      </c>
      <c r="E18561" s="2"/>
      <c r="F18561" s="2"/>
      <c r="G18561" s="2"/>
      <c r="H18561" s="2"/>
    </row>
    <row r="18562" spans="2:8">
      <c r="B18562" s="2" t="s">
        <v>19187</v>
      </c>
      <c r="C18562" s="2">
        <v>29</v>
      </c>
      <c r="D18562" s="2" t="s">
        <v>630</v>
      </c>
      <c r="E18562" s="2"/>
      <c r="F18562" s="2"/>
      <c r="G18562" s="2"/>
      <c r="H18562" s="2"/>
    </row>
    <row r="18563" spans="2:8">
      <c r="B18563" s="2" t="s">
        <v>19188</v>
      </c>
      <c r="C18563" s="2">
        <v>28</v>
      </c>
      <c r="D18563" s="2" t="s">
        <v>630</v>
      </c>
      <c r="E18563" s="2"/>
      <c r="F18563" s="2"/>
      <c r="G18563" s="2"/>
      <c r="H18563" s="2"/>
    </row>
    <row r="18564" spans="2:8">
      <c r="B18564" s="2" t="s">
        <v>19189</v>
      </c>
      <c r="C18564" s="2">
        <v>27</v>
      </c>
      <c r="D18564" s="2" t="s">
        <v>630</v>
      </c>
      <c r="E18564" s="2"/>
      <c r="F18564" s="2"/>
      <c r="G18564" s="2"/>
      <c r="H18564" s="2"/>
    </row>
    <row r="18565" spans="2:8">
      <c r="B18565" s="2" t="s">
        <v>19190</v>
      </c>
      <c r="C18565" s="2">
        <v>26</v>
      </c>
      <c r="D18565" s="2" t="s">
        <v>630</v>
      </c>
      <c r="E18565" s="2"/>
      <c r="F18565" s="2"/>
      <c r="G18565" s="2"/>
      <c r="H18565" s="2"/>
    </row>
    <row r="18566" spans="2:8">
      <c r="B18566" s="2" t="s">
        <v>19191</v>
      </c>
      <c r="C18566" s="2">
        <v>25</v>
      </c>
      <c r="D18566" s="2" t="s">
        <v>630</v>
      </c>
      <c r="E18566" s="2"/>
      <c r="F18566" s="2"/>
      <c r="G18566" s="2"/>
      <c r="H18566" s="2"/>
    </row>
    <row r="18567" spans="2:8">
      <c r="B18567" s="2" t="s">
        <v>19192</v>
      </c>
      <c r="C18567" s="2">
        <v>30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19193</v>
      </c>
      <c r="C18568" s="2">
        <v>31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19194</v>
      </c>
      <c r="C18569" s="2">
        <v>31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19195</v>
      </c>
      <c r="C18570" s="2">
        <v>29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29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19197</v>
      </c>
      <c r="C18572" s="2">
        <v>27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19198</v>
      </c>
      <c r="C18573" s="2">
        <v>24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19199</v>
      </c>
      <c r="C18574" s="2">
        <v>17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19200</v>
      </c>
      <c r="C18575" s="2">
        <v>22</v>
      </c>
      <c r="D18575" s="2" t="s">
        <v>630</v>
      </c>
      <c r="E18575" s="2"/>
      <c r="F18575" s="2"/>
      <c r="G18575" s="2"/>
      <c r="H18575" s="2"/>
    </row>
    <row r="18576" spans="2:8">
      <c r="B18576" s="2" t="s">
        <v>19201</v>
      </c>
      <c r="C18576" s="2">
        <v>26</v>
      </c>
      <c r="D18576" s="2" t="s">
        <v>630</v>
      </c>
      <c r="E18576" s="2"/>
      <c r="F18576" s="2"/>
      <c r="G18576" s="2"/>
      <c r="H18576" s="2"/>
    </row>
    <row r="18577" spans="2:8">
      <c r="B18577" s="2" t="s">
        <v>19202</v>
      </c>
      <c r="C18577" s="2">
        <v>29</v>
      </c>
      <c r="D18577" s="2" t="s">
        <v>630</v>
      </c>
      <c r="E18577" s="2"/>
      <c r="F18577" s="2"/>
      <c r="G18577" s="2"/>
      <c r="H18577" s="2"/>
    </row>
    <row r="18578" spans="2:8">
      <c r="B18578" s="2" t="s">
        <v>19203</v>
      </c>
      <c r="C18578" s="2">
        <v>31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19204</v>
      </c>
      <c r="C18579" s="2">
        <v>30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19205</v>
      </c>
      <c r="C18580" s="2">
        <v>30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19206</v>
      </c>
      <c r="C18581" s="2">
        <v>29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28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28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28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27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23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20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28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19214</v>
      </c>
      <c r="C18589" s="2">
        <v>43</v>
      </c>
      <c r="D18589" s="2" t="s">
        <v>630</v>
      </c>
      <c r="E18589" s="2"/>
      <c r="F18589" s="2"/>
      <c r="G18589" s="2"/>
      <c r="H18589" s="2"/>
    </row>
    <row r="18590" spans="2:8">
      <c r="B18590" s="2" t="s">
        <v>19215</v>
      </c>
      <c r="C18590" s="2">
        <v>53</v>
      </c>
      <c r="D18590" s="2" t="s">
        <v>630</v>
      </c>
      <c r="E18590" s="2"/>
      <c r="F18590" s="2"/>
      <c r="G18590" s="2"/>
      <c r="H18590" s="2"/>
    </row>
    <row r="18591" spans="2:8">
      <c r="B18591" s="2" t="s">
        <v>19216</v>
      </c>
      <c r="C18591" s="2">
        <v>51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19217</v>
      </c>
      <c r="C18592" s="2">
        <v>47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19218</v>
      </c>
      <c r="C18593" s="2">
        <v>36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37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19220</v>
      </c>
      <c r="C18595" s="2">
        <v>37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19221</v>
      </c>
      <c r="C18596" s="2">
        <v>35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19222</v>
      </c>
      <c r="C18597" s="2">
        <v>33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19223</v>
      </c>
      <c r="C18598" s="2">
        <v>26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19224</v>
      </c>
      <c r="C18599" s="2">
        <v>16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28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19226</v>
      </c>
      <c r="C18601" s="2">
        <v>33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36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31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19229</v>
      </c>
      <c r="C18604" s="2">
        <v>33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19230</v>
      </c>
      <c r="C18605" s="2">
        <v>31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19231</v>
      </c>
      <c r="C18606" s="2">
        <v>28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19232</v>
      </c>
      <c r="C18607" s="2">
        <v>23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19233</v>
      </c>
      <c r="C18608" s="2">
        <v>31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19234</v>
      </c>
      <c r="C18609" s="2">
        <v>32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32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19236</v>
      </c>
      <c r="C18611" s="2">
        <v>32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19237</v>
      </c>
      <c r="C18612" s="2">
        <v>30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19238</v>
      </c>
      <c r="C18613" s="2">
        <v>27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35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37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38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36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29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28</v>
      </c>
      <c r="D18619" s="2" t="s">
        <v>630</v>
      </c>
      <c r="E18619" s="2"/>
      <c r="F18619" s="2"/>
      <c r="G18619" s="2"/>
      <c r="H18619" s="2"/>
    </row>
    <row r="18620" spans="2:8">
      <c r="B18620" s="2" t="s">
        <v>19245</v>
      </c>
      <c r="C18620" s="2">
        <v>29</v>
      </c>
      <c r="D18620" s="2" t="s">
        <v>630</v>
      </c>
      <c r="E18620" s="2"/>
      <c r="F18620" s="2"/>
      <c r="G18620" s="2"/>
      <c r="H18620" s="2"/>
    </row>
    <row r="18621" spans="2:8">
      <c r="B18621" s="2" t="s">
        <v>19246</v>
      </c>
      <c r="C18621" s="2">
        <v>29</v>
      </c>
      <c r="D18621" s="2" t="s">
        <v>630</v>
      </c>
      <c r="E18621" s="2"/>
      <c r="F18621" s="2"/>
      <c r="G18621" s="2"/>
      <c r="H18621" s="2"/>
    </row>
    <row r="18622" spans="2:8">
      <c r="B18622" s="2" t="s">
        <v>19247</v>
      </c>
      <c r="C18622" s="2">
        <v>29</v>
      </c>
      <c r="D18622" s="2" t="s">
        <v>630</v>
      </c>
      <c r="E18622" s="2"/>
      <c r="F18622" s="2"/>
      <c r="G18622" s="2"/>
      <c r="H18622" s="2"/>
    </row>
    <row r="18623" spans="2:8">
      <c r="B18623" s="2" t="s">
        <v>19248</v>
      </c>
      <c r="C18623" s="2">
        <v>29</v>
      </c>
      <c r="D18623" s="2" t="s">
        <v>630</v>
      </c>
      <c r="E18623" s="2"/>
      <c r="F18623" s="2"/>
      <c r="G18623" s="2"/>
      <c r="H18623" s="2"/>
    </row>
    <row r="18624" spans="2:8">
      <c r="B18624" s="2" t="s">
        <v>19249</v>
      </c>
      <c r="C18624" s="2">
        <v>28</v>
      </c>
      <c r="D18624" s="2" t="s">
        <v>630</v>
      </c>
      <c r="E18624" s="2"/>
      <c r="F18624" s="2"/>
      <c r="G18624" s="2"/>
      <c r="H18624" s="2"/>
    </row>
    <row r="18625" spans="2:8">
      <c r="B18625" s="2" t="s">
        <v>19250</v>
      </c>
      <c r="C18625" s="2">
        <v>27</v>
      </c>
      <c r="D18625" s="2" t="s">
        <v>630</v>
      </c>
      <c r="E18625" s="2"/>
      <c r="F18625" s="2"/>
      <c r="G18625" s="2"/>
      <c r="H18625" s="2"/>
    </row>
    <row r="18626" spans="2:8">
      <c r="B18626" s="2" t="s">
        <v>19251</v>
      </c>
      <c r="C18626" s="2">
        <v>22</v>
      </c>
      <c r="D18626" s="2" t="s">
        <v>630</v>
      </c>
      <c r="E18626" s="2"/>
      <c r="F18626" s="2"/>
      <c r="G18626" s="2"/>
      <c r="H18626" s="2"/>
    </row>
    <row r="18627" spans="2:8">
      <c r="B18627" s="2" t="s">
        <v>19252</v>
      </c>
      <c r="C18627" s="2">
        <v>24</v>
      </c>
      <c r="D18627" s="2" t="s">
        <v>630</v>
      </c>
      <c r="E18627" s="2"/>
      <c r="F18627" s="2"/>
      <c r="G18627" s="2"/>
      <c r="H18627" s="2"/>
    </row>
    <row r="18628" spans="2:8">
      <c r="B18628" s="2" t="s">
        <v>19253</v>
      </c>
      <c r="C18628" s="2">
        <v>23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19254</v>
      </c>
      <c r="C18629" s="2">
        <v>23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19255</v>
      </c>
      <c r="C18630" s="2">
        <v>23</v>
      </c>
      <c r="D18630" s="2" t="s">
        <v>630</v>
      </c>
      <c r="E18630" s="2"/>
      <c r="F18630" s="2"/>
      <c r="G18630" s="2"/>
      <c r="H18630" s="2"/>
    </row>
    <row r="18631" spans="2:8">
      <c r="B18631" s="2" t="s">
        <v>19256</v>
      </c>
      <c r="C18631" s="2">
        <v>24</v>
      </c>
      <c r="D18631" s="2" t="s">
        <v>630</v>
      </c>
      <c r="E18631" s="2"/>
      <c r="F18631" s="2"/>
      <c r="G18631" s="2"/>
      <c r="H18631" s="2"/>
    </row>
    <row r="18632" spans="2:8">
      <c r="B18632" s="2" t="s">
        <v>19257</v>
      </c>
      <c r="C18632" s="2">
        <v>24</v>
      </c>
      <c r="D18632" s="2" t="s">
        <v>630</v>
      </c>
      <c r="E18632" s="2"/>
      <c r="F18632" s="2"/>
      <c r="G18632" s="2"/>
      <c r="H18632" s="2"/>
    </row>
    <row r="18633" spans="2:8">
      <c r="B18633" s="2" t="s">
        <v>19258</v>
      </c>
      <c r="C18633" s="2">
        <v>21</v>
      </c>
      <c r="D18633" s="2" t="s">
        <v>630</v>
      </c>
      <c r="E18633" s="2"/>
      <c r="F18633" s="2"/>
      <c r="G18633" s="2"/>
      <c r="H18633" s="2"/>
    </row>
    <row r="18634" spans="2:8">
      <c r="B18634" s="2" t="s">
        <v>19259</v>
      </c>
      <c r="C18634" s="2">
        <v>33</v>
      </c>
      <c r="D18634" s="2" t="s">
        <v>630</v>
      </c>
      <c r="E18634" s="2"/>
      <c r="F18634" s="2"/>
      <c r="G18634" s="2"/>
      <c r="H18634" s="2"/>
    </row>
    <row r="18635" spans="2:8">
      <c r="B18635" s="2" t="s">
        <v>19260</v>
      </c>
      <c r="C18635" s="2">
        <v>40</v>
      </c>
      <c r="D18635" s="2" t="s">
        <v>630</v>
      </c>
      <c r="E18635" s="2"/>
      <c r="F18635" s="2"/>
      <c r="G18635" s="2"/>
      <c r="H18635" s="2"/>
    </row>
    <row r="18636" spans="2:8">
      <c r="B18636" s="2" t="s">
        <v>19261</v>
      </c>
      <c r="C18636" s="2">
        <v>38</v>
      </c>
      <c r="D18636" s="2" t="s">
        <v>630</v>
      </c>
      <c r="E18636" s="2"/>
      <c r="F18636" s="2"/>
      <c r="G18636" s="2"/>
      <c r="H18636" s="2"/>
    </row>
    <row r="18637" spans="2:8">
      <c r="B18637" s="2" t="s">
        <v>19262</v>
      </c>
      <c r="C18637" s="2">
        <v>39</v>
      </c>
      <c r="D18637" s="2" t="s">
        <v>630</v>
      </c>
      <c r="E18637" s="2"/>
      <c r="F18637" s="2"/>
      <c r="G18637" s="2"/>
      <c r="H18637" s="2"/>
    </row>
    <row r="18638" spans="2:8">
      <c r="B18638" s="2" t="s">
        <v>19263</v>
      </c>
      <c r="C18638" s="2">
        <v>36</v>
      </c>
      <c r="D18638" s="2" t="s">
        <v>630</v>
      </c>
      <c r="E18638" s="2"/>
      <c r="F18638" s="2"/>
      <c r="G18638" s="2"/>
      <c r="H18638" s="2"/>
    </row>
    <row r="18639" spans="2:8">
      <c r="B18639" s="2" t="s">
        <v>19264</v>
      </c>
      <c r="C18639" s="2">
        <v>33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19265</v>
      </c>
      <c r="C18640" s="2">
        <v>29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19266</v>
      </c>
      <c r="C18641" s="2">
        <v>30</v>
      </c>
      <c r="D18641" s="2" t="s">
        <v>630</v>
      </c>
      <c r="E18641" s="2"/>
      <c r="F18641" s="2"/>
      <c r="G18641" s="2"/>
      <c r="H18641" s="2"/>
    </row>
    <row r="18642" spans="2:8">
      <c r="B18642" s="2" t="s">
        <v>19267</v>
      </c>
      <c r="C18642" s="2">
        <v>30</v>
      </c>
      <c r="D18642" s="2" t="s">
        <v>630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630</v>
      </c>
      <c r="E18643" s="2"/>
      <c r="F18643" s="2"/>
      <c r="G18643" s="2"/>
      <c r="H18643" s="2"/>
    </row>
    <row r="18644" spans="2:8">
      <c r="B18644" s="2" t="s">
        <v>19269</v>
      </c>
      <c r="C18644" s="2">
        <v>27</v>
      </c>
      <c r="D18644" s="2" t="s">
        <v>630</v>
      </c>
      <c r="E18644" s="2"/>
      <c r="F18644" s="2"/>
      <c r="G18644" s="2"/>
      <c r="H18644" s="2"/>
    </row>
    <row r="18645" spans="2:8">
      <c r="B18645" s="2" t="s">
        <v>19270</v>
      </c>
      <c r="C18645" s="2">
        <v>33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19271</v>
      </c>
      <c r="C18646" s="2">
        <v>34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35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34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31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27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17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30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30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30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29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27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23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19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19284</v>
      </c>
      <c r="C18659" s="2">
        <v>38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19285</v>
      </c>
      <c r="C18660" s="2">
        <v>38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19286</v>
      </c>
      <c r="C18661" s="2">
        <v>35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19287</v>
      </c>
      <c r="C18662" s="2">
        <v>31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19288</v>
      </c>
      <c r="C18663" s="2">
        <v>19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19289</v>
      </c>
      <c r="C18664" s="2">
        <v>13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19290</v>
      </c>
      <c r="C18665" s="2">
        <v>44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19291</v>
      </c>
      <c r="C18666" s="2">
        <v>43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19292</v>
      </c>
      <c r="C18667" s="2">
        <v>42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19293</v>
      </c>
      <c r="C18668" s="2">
        <v>34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19294</v>
      </c>
      <c r="C18669" s="2">
        <v>27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19295</v>
      </c>
      <c r="C18670" s="2">
        <v>16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19296</v>
      </c>
      <c r="C18671" s="2">
        <v>12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19297</v>
      </c>
      <c r="C18672" s="2">
        <v>22</v>
      </c>
      <c r="D18672" s="2" t="s">
        <v>630</v>
      </c>
      <c r="E18672" s="2"/>
      <c r="F18672" s="2"/>
      <c r="G18672" s="2"/>
      <c r="H18672" s="2"/>
    </row>
    <row r="18673" spans="2:8">
      <c r="B18673" s="2" t="s">
        <v>19298</v>
      </c>
      <c r="C18673" s="2">
        <v>28</v>
      </c>
      <c r="D18673" s="2" t="s">
        <v>630</v>
      </c>
      <c r="E18673" s="2"/>
      <c r="F18673" s="2"/>
      <c r="G18673" s="2"/>
      <c r="H18673" s="2"/>
    </row>
    <row r="18674" spans="2:8">
      <c r="B18674" s="2" t="s">
        <v>19299</v>
      </c>
      <c r="C18674" s="2">
        <v>32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19300</v>
      </c>
      <c r="C18675" s="2">
        <v>32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19301</v>
      </c>
      <c r="C18676" s="2">
        <v>32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19302</v>
      </c>
      <c r="C18677" s="2">
        <v>32</v>
      </c>
      <c r="D18677" s="2" t="s">
        <v>630</v>
      </c>
      <c r="E18677" s="2"/>
      <c r="F18677" s="2"/>
      <c r="G18677" s="2"/>
      <c r="H18677" s="2"/>
    </row>
    <row r="18678" spans="2:8">
      <c r="B18678" s="2" t="s">
        <v>19303</v>
      </c>
      <c r="C18678" s="2">
        <v>32</v>
      </c>
      <c r="D18678" s="2" t="s">
        <v>630</v>
      </c>
      <c r="E18678" s="2"/>
      <c r="F18678" s="2"/>
      <c r="G18678" s="2"/>
      <c r="H18678" s="2"/>
    </row>
    <row r="18679" spans="2:8">
      <c r="B18679" s="2" t="s">
        <v>19304</v>
      </c>
      <c r="C18679" s="2">
        <v>30</v>
      </c>
      <c r="D18679" s="2" t="s">
        <v>630</v>
      </c>
      <c r="E18679" s="2"/>
      <c r="F18679" s="2"/>
      <c r="G18679" s="2"/>
      <c r="H18679" s="2"/>
    </row>
    <row r="18680" spans="2:8">
      <c r="B18680" s="2" t="s">
        <v>19305</v>
      </c>
      <c r="C18680" s="2">
        <v>38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19306</v>
      </c>
      <c r="C18681" s="2">
        <v>39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19307</v>
      </c>
      <c r="C18682" s="2">
        <v>38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19308</v>
      </c>
      <c r="C18683" s="2">
        <v>35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19309</v>
      </c>
      <c r="C18684" s="2">
        <v>33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19310</v>
      </c>
      <c r="C18685" s="2">
        <v>23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19311</v>
      </c>
      <c r="C18686" s="2">
        <v>11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19312</v>
      </c>
      <c r="C18687" s="2">
        <v>39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19313</v>
      </c>
      <c r="C18688" s="2">
        <v>40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19314</v>
      </c>
      <c r="C18689" s="2">
        <v>37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19315</v>
      </c>
      <c r="C18690" s="2">
        <v>34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19316</v>
      </c>
      <c r="C18691" s="2">
        <v>31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19317</v>
      </c>
      <c r="C18692" s="2">
        <v>23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23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26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19320</v>
      </c>
      <c r="C18695" s="2">
        <v>27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19321</v>
      </c>
      <c r="C18696" s="2">
        <v>27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19322</v>
      </c>
      <c r="C18697" s="2">
        <v>26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19323</v>
      </c>
      <c r="C18698" s="2">
        <v>22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19324</v>
      </c>
      <c r="C18699" s="2">
        <v>20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19325</v>
      </c>
      <c r="C18700" s="2">
        <v>18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19326</v>
      </c>
      <c r="C18701" s="2">
        <v>17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11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30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30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19330</v>
      </c>
      <c r="C18705" s="2">
        <v>29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29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28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26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16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21</v>
      </c>
      <c r="D18710" s="2" t="s">
        <v>630</v>
      </c>
      <c r="E18710" s="2"/>
      <c r="F18710" s="2"/>
      <c r="G18710" s="2"/>
      <c r="H18710" s="2"/>
    </row>
    <row r="18711" spans="2:8">
      <c r="B18711" s="2" t="s">
        <v>19336</v>
      </c>
      <c r="C18711" s="2">
        <v>27</v>
      </c>
      <c r="D18711" s="2" t="s">
        <v>630</v>
      </c>
      <c r="E18711" s="2"/>
      <c r="F18711" s="2"/>
      <c r="G18711" s="2"/>
      <c r="H18711" s="2"/>
    </row>
    <row r="18712" spans="2:8">
      <c r="B18712" s="2" t="s">
        <v>19337</v>
      </c>
      <c r="C18712" s="2">
        <v>35</v>
      </c>
      <c r="D18712" s="2" t="s">
        <v>630</v>
      </c>
      <c r="E18712" s="2"/>
      <c r="F18712" s="2"/>
      <c r="G18712" s="2"/>
      <c r="H18712" s="2"/>
    </row>
    <row r="18713" spans="2:8">
      <c r="B18713" s="2" t="s">
        <v>19338</v>
      </c>
      <c r="C18713" s="2">
        <v>39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19339</v>
      </c>
      <c r="C18714" s="2">
        <v>40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19340</v>
      </c>
      <c r="C18715" s="2">
        <v>41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19341</v>
      </c>
      <c r="C18716" s="2">
        <v>18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19342</v>
      </c>
      <c r="C18717" s="2">
        <v>22</v>
      </c>
      <c r="D18717" s="2" t="s">
        <v>630</v>
      </c>
      <c r="E18717" s="2"/>
      <c r="F18717" s="2"/>
      <c r="G18717" s="2"/>
      <c r="H18717" s="2"/>
    </row>
    <row r="18718" spans="2:8">
      <c r="B18718" s="2" t="s">
        <v>19343</v>
      </c>
      <c r="C18718" s="2">
        <v>25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19344</v>
      </c>
      <c r="C18719" s="2">
        <v>28</v>
      </c>
      <c r="D18719" s="2" t="s">
        <v>630</v>
      </c>
      <c r="E18719" s="2"/>
      <c r="F18719" s="2"/>
      <c r="G18719" s="2"/>
      <c r="H18719" s="2"/>
    </row>
    <row r="18720" spans="2:8">
      <c r="B18720" s="2" t="s">
        <v>19345</v>
      </c>
      <c r="C18720" s="2">
        <v>29</v>
      </c>
      <c r="D18720" s="2" t="s">
        <v>630</v>
      </c>
      <c r="E18720" s="2"/>
      <c r="F18720" s="2"/>
      <c r="G18720" s="2"/>
      <c r="H18720" s="2"/>
    </row>
    <row r="18721" spans="2:8">
      <c r="B18721" s="2" t="s">
        <v>19346</v>
      </c>
      <c r="C18721" s="2">
        <v>29</v>
      </c>
      <c r="D18721" s="2" t="s">
        <v>630</v>
      </c>
      <c r="E18721" s="2"/>
      <c r="F18721" s="2"/>
      <c r="G18721" s="2"/>
      <c r="H18721" s="2"/>
    </row>
    <row r="18722" spans="2:8">
      <c r="B18722" s="2" t="s">
        <v>19347</v>
      </c>
      <c r="C18722" s="2">
        <v>28</v>
      </c>
      <c r="D18722" s="2" t="s">
        <v>630</v>
      </c>
      <c r="E18722" s="2"/>
      <c r="F18722" s="2"/>
      <c r="G18722" s="2"/>
      <c r="H18722" s="2"/>
    </row>
    <row r="18723" spans="2:8">
      <c r="B18723" s="2" t="s">
        <v>19348</v>
      </c>
      <c r="C18723" s="2">
        <v>28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19349</v>
      </c>
      <c r="C18724" s="2">
        <v>27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19350</v>
      </c>
      <c r="C18725" s="2">
        <v>18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19351</v>
      </c>
      <c r="C18726" s="2">
        <v>21</v>
      </c>
      <c r="D18726" s="2" t="s">
        <v>630</v>
      </c>
      <c r="E18726" s="2"/>
      <c r="F18726" s="2"/>
      <c r="G18726" s="2"/>
      <c r="H18726" s="2"/>
    </row>
    <row r="18727" spans="2:8">
      <c r="B18727" s="2" t="s">
        <v>19352</v>
      </c>
      <c r="C18727" s="2">
        <v>26</v>
      </c>
      <c r="D18727" s="2" t="s">
        <v>630</v>
      </c>
      <c r="E18727" s="2"/>
      <c r="F18727" s="2"/>
      <c r="G18727" s="2"/>
      <c r="H18727" s="2"/>
    </row>
    <row r="18728" spans="2:8">
      <c r="B18728" s="2" t="s">
        <v>19353</v>
      </c>
      <c r="C18728" s="2">
        <v>27</v>
      </c>
      <c r="D18728" s="2" t="s">
        <v>630</v>
      </c>
      <c r="E18728" s="2"/>
      <c r="F18728" s="2"/>
      <c r="G18728" s="2"/>
      <c r="H18728" s="2"/>
    </row>
    <row r="18729" spans="2:8">
      <c r="B18729" s="2" t="s">
        <v>19354</v>
      </c>
      <c r="C18729" s="2">
        <v>28</v>
      </c>
      <c r="D18729" s="2" t="s">
        <v>630</v>
      </c>
      <c r="E18729" s="2"/>
      <c r="F18729" s="2"/>
      <c r="G18729" s="2"/>
      <c r="H18729" s="2"/>
    </row>
    <row r="18730" spans="2:8">
      <c r="B18730" s="2" t="s">
        <v>19355</v>
      </c>
      <c r="C18730" s="2">
        <v>29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19356</v>
      </c>
      <c r="C18731" s="2">
        <v>28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19357</v>
      </c>
      <c r="C18732" s="2">
        <v>27</v>
      </c>
      <c r="D18732" s="2" t="s">
        <v>630</v>
      </c>
      <c r="E18732" s="2"/>
      <c r="F18732" s="2"/>
      <c r="G18732" s="2"/>
      <c r="H18732" s="2"/>
    </row>
    <row r="18733" spans="2:8">
      <c r="B18733" s="2" t="s">
        <v>19358</v>
      </c>
      <c r="C18733" s="2">
        <v>22</v>
      </c>
      <c r="D18733" s="2" t="s">
        <v>630</v>
      </c>
      <c r="E18733" s="2"/>
      <c r="F18733" s="2"/>
      <c r="G18733" s="2"/>
      <c r="H18733" s="2"/>
    </row>
    <row r="18734" spans="2:8">
      <c r="B18734" s="2" t="s">
        <v>19359</v>
      </c>
      <c r="C18734" s="2">
        <v>18</v>
      </c>
      <c r="D18734" s="2" t="s">
        <v>630</v>
      </c>
      <c r="E18734" s="2"/>
      <c r="F18734" s="2"/>
      <c r="G18734" s="2"/>
      <c r="H18734" s="2"/>
    </row>
    <row r="18735" spans="2:8">
      <c r="B18735" s="2" t="s">
        <v>19360</v>
      </c>
      <c r="C18735" s="2">
        <v>24</v>
      </c>
      <c r="D18735" s="2" t="s">
        <v>630</v>
      </c>
      <c r="E18735" s="2"/>
      <c r="F18735" s="2"/>
      <c r="G18735" s="2"/>
      <c r="H18735" s="2"/>
    </row>
    <row r="18736" spans="2:8">
      <c r="B18736" s="2" t="s">
        <v>19361</v>
      </c>
      <c r="C18736" s="2">
        <v>28</v>
      </c>
      <c r="D18736" s="2" t="s">
        <v>630</v>
      </c>
      <c r="E18736" s="2"/>
      <c r="F18736" s="2"/>
      <c r="G18736" s="2"/>
      <c r="H18736" s="2"/>
    </row>
    <row r="18737" spans="2:8">
      <c r="B18737" s="2" t="s">
        <v>19362</v>
      </c>
      <c r="C18737" s="2">
        <v>30</v>
      </c>
      <c r="D18737" s="2" t="s">
        <v>630</v>
      </c>
      <c r="E18737" s="2"/>
      <c r="F18737" s="2"/>
      <c r="G18737" s="2"/>
      <c r="H18737" s="2"/>
    </row>
    <row r="18738" spans="2:8">
      <c r="B18738" s="2" t="s">
        <v>19363</v>
      </c>
      <c r="C18738" s="2">
        <v>32</v>
      </c>
      <c r="D18738" s="2" t="s">
        <v>630</v>
      </c>
      <c r="E18738" s="2"/>
      <c r="F18738" s="2"/>
      <c r="G18738" s="2"/>
      <c r="H18738" s="2"/>
    </row>
    <row r="18739" spans="2:8">
      <c r="B18739" s="2" t="s">
        <v>19364</v>
      </c>
      <c r="C18739" s="2">
        <v>33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19365</v>
      </c>
      <c r="C18740" s="2">
        <v>32</v>
      </c>
      <c r="D18740" s="2" t="s">
        <v>630</v>
      </c>
      <c r="E18740" s="2"/>
      <c r="F18740" s="2"/>
      <c r="G18740" s="2"/>
      <c r="H18740" s="2"/>
    </row>
    <row r="18741" spans="2:8">
      <c r="B18741" s="2" t="s">
        <v>19366</v>
      </c>
      <c r="C18741" s="2">
        <v>31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19367</v>
      </c>
      <c r="C18742" s="2">
        <v>23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19368</v>
      </c>
      <c r="C18743" s="2">
        <v>27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19369</v>
      </c>
      <c r="C18744" s="2">
        <v>26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19370</v>
      </c>
      <c r="C18745" s="2">
        <v>28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19371</v>
      </c>
      <c r="C18746" s="2">
        <v>28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19372</v>
      </c>
      <c r="C18747" s="2">
        <v>27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19373</v>
      </c>
      <c r="C18748" s="2">
        <v>27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19374</v>
      </c>
      <c r="C18749" s="2">
        <v>27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29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30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31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30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19379</v>
      </c>
      <c r="C18754" s="2">
        <v>27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19380</v>
      </c>
      <c r="C18755" s="2">
        <v>23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16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14</v>
      </c>
      <c r="D18757" s="2" t="s">
        <v>630</v>
      </c>
      <c r="E18757" s="2"/>
      <c r="F18757" s="2"/>
      <c r="G18757" s="2"/>
      <c r="H18757" s="2"/>
    </row>
    <row r="18758" spans="2:8">
      <c r="B18758" s="2" t="s">
        <v>19383</v>
      </c>
      <c r="C18758" s="2">
        <v>21</v>
      </c>
      <c r="D18758" s="2" t="s">
        <v>630</v>
      </c>
      <c r="E18758" s="2"/>
      <c r="F18758" s="2"/>
      <c r="G18758" s="2"/>
      <c r="H18758" s="2"/>
    </row>
    <row r="18759" spans="2:8">
      <c r="B18759" s="2" t="s">
        <v>19384</v>
      </c>
      <c r="C18759" s="2">
        <v>23</v>
      </c>
      <c r="D18759" s="2" t="s">
        <v>630</v>
      </c>
      <c r="E18759" s="2"/>
      <c r="F18759" s="2"/>
      <c r="G18759" s="2"/>
      <c r="H18759" s="2"/>
    </row>
    <row r="18760" spans="2:8">
      <c r="B18760" s="2" t="s">
        <v>19385</v>
      </c>
      <c r="C18760" s="2">
        <v>24</v>
      </c>
      <c r="D18760" s="2" t="s">
        <v>630</v>
      </c>
      <c r="E18760" s="2"/>
      <c r="F18760" s="2"/>
      <c r="G18760" s="2"/>
      <c r="H18760" s="2"/>
    </row>
    <row r="18761" spans="2:8">
      <c r="B18761" s="2" t="s">
        <v>19386</v>
      </c>
      <c r="C18761" s="2">
        <v>25</v>
      </c>
      <c r="D18761" s="2" t="s">
        <v>630</v>
      </c>
      <c r="E18761" s="2"/>
      <c r="F18761" s="2"/>
      <c r="G18761" s="2"/>
      <c r="H18761" s="2"/>
    </row>
    <row r="18762" spans="2:8">
      <c r="B18762" s="2" t="s">
        <v>19387</v>
      </c>
      <c r="C18762" s="2">
        <v>25</v>
      </c>
      <c r="D18762" s="2" t="s">
        <v>630</v>
      </c>
      <c r="E18762" s="2"/>
      <c r="F18762" s="2"/>
      <c r="G18762" s="2"/>
      <c r="H18762" s="2"/>
    </row>
    <row r="18763" spans="2:8">
      <c r="B18763" s="2" t="s">
        <v>19388</v>
      </c>
      <c r="C18763" s="2">
        <v>25</v>
      </c>
      <c r="D18763" s="2" t="s">
        <v>630</v>
      </c>
      <c r="E18763" s="2"/>
      <c r="F18763" s="2"/>
      <c r="G18763" s="2"/>
      <c r="H18763" s="2"/>
    </row>
    <row r="18764" spans="2:8">
      <c r="B18764" s="2" t="s">
        <v>19389</v>
      </c>
      <c r="C18764" s="2">
        <v>24</v>
      </c>
      <c r="D18764" s="2" t="s">
        <v>630</v>
      </c>
      <c r="E18764" s="2"/>
      <c r="F18764" s="2"/>
      <c r="G18764" s="2"/>
      <c r="H18764" s="2"/>
    </row>
    <row r="18765" spans="2:8">
      <c r="B18765" s="2" t="s">
        <v>19390</v>
      </c>
      <c r="C18765" s="2">
        <v>21</v>
      </c>
      <c r="D18765" s="2" t="s">
        <v>630</v>
      </c>
      <c r="E18765" s="2"/>
      <c r="F18765" s="2"/>
      <c r="G18765" s="2"/>
      <c r="H18765" s="2"/>
    </row>
    <row r="18766" spans="2:8">
      <c r="B18766" s="2" t="s">
        <v>19391</v>
      </c>
      <c r="C18766" s="2">
        <v>26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28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19393</v>
      </c>
      <c r="C18768" s="2">
        <v>33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19394</v>
      </c>
      <c r="C18769" s="2">
        <v>36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19395</v>
      </c>
      <c r="C18770" s="2">
        <v>35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19396</v>
      </c>
      <c r="C18771" s="2">
        <v>31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24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14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21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19400</v>
      </c>
      <c r="C18775" s="2">
        <v>30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19401</v>
      </c>
      <c r="C18776" s="2">
        <v>29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19402</v>
      </c>
      <c r="C18777" s="2">
        <v>31</v>
      </c>
      <c r="D18777" s="2" t="s">
        <v>630</v>
      </c>
      <c r="E18777" s="2"/>
      <c r="F18777" s="2"/>
      <c r="G18777" s="2"/>
      <c r="H18777" s="2"/>
    </row>
    <row r="18778" spans="2:8">
      <c r="B18778" s="2" t="s">
        <v>19403</v>
      </c>
      <c r="C18778" s="2">
        <v>32</v>
      </c>
      <c r="D18778" s="2" t="s">
        <v>630</v>
      </c>
      <c r="E18778" s="2"/>
      <c r="F18778" s="2"/>
      <c r="G18778" s="2"/>
      <c r="H18778" s="2"/>
    </row>
    <row r="18779" spans="2:8">
      <c r="B18779" s="2" t="s">
        <v>19404</v>
      </c>
      <c r="C18779" s="2">
        <v>32</v>
      </c>
      <c r="D18779" s="2" t="s">
        <v>630</v>
      </c>
      <c r="E18779" s="2"/>
      <c r="F18779" s="2"/>
      <c r="G18779" s="2"/>
      <c r="H18779" s="2"/>
    </row>
    <row r="18780" spans="2:8">
      <c r="B18780" s="2" t="s">
        <v>19405</v>
      </c>
      <c r="C18780" s="2">
        <v>33</v>
      </c>
      <c r="D18780" s="2" t="s">
        <v>630</v>
      </c>
      <c r="E18780" s="2"/>
      <c r="F18780" s="2"/>
      <c r="G18780" s="2"/>
      <c r="H18780" s="2"/>
    </row>
    <row r="18781" spans="2:8">
      <c r="B18781" s="2" t="s">
        <v>19406</v>
      </c>
      <c r="C18781" s="2">
        <v>32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19407</v>
      </c>
      <c r="C18782" s="2">
        <v>33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19408</v>
      </c>
      <c r="C18783" s="2">
        <v>33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19409</v>
      </c>
      <c r="C18784" s="2">
        <v>33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19410</v>
      </c>
      <c r="C18785" s="2">
        <v>32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28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19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19413</v>
      </c>
      <c r="C18788" s="2">
        <v>24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19414</v>
      </c>
      <c r="C18789" s="2">
        <v>30</v>
      </c>
      <c r="D18789" s="2" t="s">
        <v>630</v>
      </c>
      <c r="E18789" s="2"/>
      <c r="F18789" s="2"/>
      <c r="G18789" s="2"/>
      <c r="H18789" s="2"/>
    </row>
    <row r="18790" spans="2:8">
      <c r="B18790" s="2" t="s">
        <v>19415</v>
      </c>
      <c r="C18790" s="2">
        <v>36</v>
      </c>
      <c r="D18790" s="2" t="s">
        <v>630</v>
      </c>
      <c r="E18790" s="2"/>
      <c r="F18790" s="2"/>
      <c r="G18790" s="2"/>
      <c r="H18790" s="2"/>
    </row>
    <row r="18791" spans="2:8">
      <c r="B18791" s="2" t="s">
        <v>19416</v>
      </c>
      <c r="C18791" s="2">
        <v>41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19417</v>
      </c>
      <c r="C18792" s="2">
        <v>39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19418</v>
      </c>
      <c r="C18793" s="2">
        <v>36</v>
      </c>
      <c r="D18793" s="2" t="s">
        <v>630</v>
      </c>
      <c r="E18793" s="2"/>
      <c r="F18793" s="2"/>
      <c r="G18793" s="2"/>
      <c r="H18793" s="2"/>
    </row>
    <row r="18794" spans="2:8">
      <c r="B18794" s="2" t="s">
        <v>19419</v>
      </c>
      <c r="C18794" s="2">
        <v>26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33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38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35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31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27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19425</v>
      </c>
      <c r="C18800" s="2">
        <v>20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19426</v>
      </c>
      <c r="C18801" s="2">
        <v>28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25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19428</v>
      </c>
      <c r="C18803" s="2">
        <v>21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16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20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25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27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24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16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19435</v>
      </c>
      <c r="C18810" s="2">
        <v>19</v>
      </c>
      <c r="D18810" s="2" t="s">
        <v>630</v>
      </c>
      <c r="E18810" s="2"/>
      <c r="F18810" s="2"/>
      <c r="G18810" s="2"/>
      <c r="H18810" s="2"/>
    </row>
    <row r="18811" spans="2:8">
      <c r="B18811" s="2" t="s">
        <v>19436</v>
      </c>
      <c r="C18811" s="2">
        <v>25</v>
      </c>
      <c r="D18811" s="2" t="s">
        <v>630</v>
      </c>
      <c r="E18811" s="2"/>
      <c r="F18811" s="2"/>
      <c r="G18811" s="2"/>
      <c r="H18811" s="2"/>
    </row>
    <row r="18812" spans="2:8">
      <c r="B18812" s="2" t="s">
        <v>19437</v>
      </c>
      <c r="C18812" s="2">
        <v>33</v>
      </c>
      <c r="D18812" s="2" t="s">
        <v>630</v>
      </c>
      <c r="E18812" s="2"/>
      <c r="F18812" s="2"/>
      <c r="G18812" s="2"/>
      <c r="H18812" s="2"/>
    </row>
    <row r="18813" spans="2:8">
      <c r="B18813" s="2" t="s">
        <v>19438</v>
      </c>
      <c r="C18813" s="2">
        <v>33</v>
      </c>
      <c r="D18813" s="2" t="s">
        <v>630</v>
      </c>
      <c r="E18813" s="2"/>
      <c r="F18813" s="2"/>
      <c r="G18813" s="2"/>
      <c r="H18813" s="2"/>
    </row>
    <row r="18814" spans="2:8">
      <c r="B18814" s="2" t="s">
        <v>19439</v>
      </c>
      <c r="C18814" s="2">
        <v>33</v>
      </c>
      <c r="D18814" s="2" t="s">
        <v>630</v>
      </c>
      <c r="E18814" s="2"/>
      <c r="F18814" s="2"/>
      <c r="G18814" s="2"/>
      <c r="H18814" s="2"/>
    </row>
    <row r="18815" spans="2:8">
      <c r="B18815" s="2" t="s">
        <v>19440</v>
      </c>
      <c r="C18815" s="2">
        <v>33</v>
      </c>
      <c r="D18815" s="2" t="s">
        <v>630</v>
      </c>
      <c r="E18815" s="2"/>
      <c r="F18815" s="2"/>
      <c r="G18815" s="2"/>
      <c r="H18815" s="2"/>
    </row>
    <row r="18816" spans="2:8">
      <c r="B18816" s="2" t="s">
        <v>19441</v>
      </c>
      <c r="C18816" s="2">
        <v>32</v>
      </c>
      <c r="D18816" s="2" t="s">
        <v>630</v>
      </c>
      <c r="E18816" s="2"/>
      <c r="F18816" s="2"/>
      <c r="G18816" s="2"/>
      <c r="H18816" s="2"/>
    </row>
    <row r="18817" spans="2:8">
      <c r="B18817" s="2" t="s">
        <v>19442</v>
      </c>
      <c r="C18817" s="2">
        <v>30</v>
      </c>
      <c r="D18817" s="2" t="s">
        <v>630</v>
      </c>
      <c r="E18817" s="2"/>
      <c r="F18817" s="2"/>
      <c r="G18817" s="2"/>
      <c r="H18817" s="2"/>
    </row>
    <row r="18818" spans="2:8">
      <c r="B18818" s="2" t="s">
        <v>19443</v>
      </c>
      <c r="C18818" s="2">
        <v>19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20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24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28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29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32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26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15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19451</v>
      </c>
      <c r="C18826" s="2">
        <v>23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19452</v>
      </c>
      <c r="C18827" s="2">
        <v>27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27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19454</v>
      </c>
      <c r="C18829" s="2">
        <v>27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27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19456</v>
      </c>
      <c r="C18831" s="2">
        <v>26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19457</v>
      </c>
      <c r="C18832" s="2">
        <v>24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20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13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15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8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12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13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19465</v>
      </c>
      <c r="C18840" s="2">
        <v>16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19466</v>
      </c>
      <c r="C18841" s="2">
        <v>18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20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20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19469</v>
      </c>
      <c r="C18844" s="2">
        <v>22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23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23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19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13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28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27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19476</v>
      </c>
      <c r="C18851" s="2">
        <v>26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25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24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22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21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17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28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19483</v>
      </c>
      <c r="C18858" s="2">
        <v>33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19484</v>
      </c>
      <c r="C18859" s="2">
        <v>36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19485</v>
      </c>
      <c r="C18860" s="2">
        <v>38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37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31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20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12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19490</v>
      </c>
      <c r="C18865" s="2">
        <v>29</v>
      </c>
      <c r="D18865" s="2" t="s">
        <v>630</v>
      </c>
      <c r="E18865" s="2"/>
      <c r="F18865" s="2"/>
      <c r="G18865" s="2"/>
      <c r="H18865" s="2"/>
    </row>
    <row r="18866" spans="2:8">
      <c r="B18866" s="2" t="s">
        <v>19491</v>
      </c>
      <c r="C18866" s="2">
        <v>40</v>
      </c>
      <c r="D18866" s="2" t="s">
        <v>630</v>
      </c>
      <c r="E18866" s="2"/>
      <c r="F18866" s="2"/>
      <c r="G18866" s="2"/>
      <c r="H18866" s="2"/>
    </row>
    <row r="18867" spans="2:8">
      <c r="B18867" s="2" t="s">
        <v>19492</v>
      </c>
      <c r="C18867" s="2">
        <v>42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19493</v>
      </c>
      <c r="C18868" s="2">
        <v>42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19494</v>
      </c>
      <c r="C18869" s="2">
        <v>42</v>
      </c>
      <c r="D18869" s="2" t="s">
        <v>630</v>
      </c>
      <c r="E18869" s="2"/>
      <c r="F18869" s="2"/>
      <c r="G18869" s="2"/>
      <c r="H18869" s="2"/>
    </row>
    <row r="18870" spans="2:8">
      <c r="B18870" s="2" t="s">
        <v>19495</v>
      </c>
      <c r="C18870" s="2">
        <v>29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19496</v>
      </c>
      <c r="C18871" s="2">
        <v>27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19497</v>
      </c>
      <c r="C18872" s="2">
        <v>23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19498</v>
      </c>
      <c r="C18873" s="2">
        <v>25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19499</v>
      </c>
      <c r="C18874" s="2">
        <v>36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19500</v>
      </c>
      <c r="C18875" s="2">
        <v>35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19501</v>
      </c>
      <c r="C18876" s="2">
        <v>33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19502</v>
      </c>
      <c r="C18877" s="2">
        <v>31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19503</v>
      </c>
      <c r="C18878" s="2">
        <v>28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19504</v>
      </c>
      <c r="C18879" s="2">
        <v>25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19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11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29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19508</v>
      </c>
      <c r="C18883" s="2">
        <v>36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19509</v>
      </c>
      <c r="C18884" s="2">
        <v>40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40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34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19512</v>
      </c>
      <c r="C18887" s="2">
        <v>25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19513</v>
      </c>
      <c r="C18888" s="2">
        <v>15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16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19515</v>
      </c>
      <c r="C18890" s="2">
        <v>29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19516</v>
      </c>
      <c r="C18891" s="2">
        <v>28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19517</v>
      </c>
      <c r="C18892" s="2">
        <v>25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19518</v>
      </c>
      <c r="C18893" s="2">
        <v>23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19519</v>
      </c>
      <c r="C18894" s="2">
        <v>22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19520</v>
      </c>
      <c r="C18895" s="2">
        <v>21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21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20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15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9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22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23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19527</v>
      </c>
      <c r="C18902" s="2">
        <v>22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24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19530</v>
      </c>
      <c r="C18905" s="2">
        <v>28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26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19532</v>
      </c>
      <c r="C18907" s="2">
        <v>24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19533</v>
      </c>
      <c r="C18908" s="2">
        <v>21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19534</v>
      </c>
      <c r="C18909" s="2">
        <v>18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16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19536</v>
      </c>
      <c r="C18911" s="2">
        <v>13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19537</v>
      </c>
      <c r="C18912" s="2">
        <v>31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19538</v>
      </c>
      <c r="C18913" s="2">
        <v>32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19539</v>
      </c>
      <c r="C18914" s="2">
        <v>32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31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30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28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25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19544</v>
      </c>
      <c r="C18919" s="2">
        <v>16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19545</v>
      </c>
      <c r="C18920" s="2">
        <v>32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19546</v>
      </c>
      <c r="C18921" s="2">
        <v>33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19547</v>
      </c>
      <c r="C18922" s="2">
        <v>33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32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32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32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22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11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39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40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38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36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34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27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18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34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19561</v>
      </c>
      <c r="C18936" s="2">
        <v>37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39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38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34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19565</v>
      </c>
      <c r="C18940" s="2">
        <v>29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19566</v>
      </c>
      <c r="C18941" s="2">
        <v>19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19567</v>
      </c>
      <c r="C18942" s="2">
        <v>19</v>
      </c>
      <c r="D18942" s="2" t="s">
        <v>630</v>
      </c>
      <c r="E18942" s="2"/>
      <c r="F18942" s="2"/>
      <c r="G18942" s="2"/>
      <c r="H18942" s="2"/>
    </row>
    <row r="18943" spans="2:8">
      <c r="B18943" s="2" t="s">
        <v>19568</v>
      </c>
      <c r="C18943" s="2">
        <v>19</v>
      </c>
      <c r="D18943" s="2" t="s">
        <v>630</v>
      </c>
      <c r="E18943" s="2"/>
      <c r="F18943" s="2"/>
      <c r="G18943" s="2"/>
      <c r="H18943" s="2"/>
    </row>
    <row r="18944" spans="2:8">
      <c r="B18944" s="2" t="s">
        <v>19569</v>
      </c>
      <c r="C18944" s="2">
        <v>20</v>
      </c>
      <c r="D18944" s="2" t="s">
        <v>630</v>
      </c>
      <c r="E18944" s="2"/>
      <c r="F18944" s="2"/>
      <c r="G18944" s="2"/>
      <c r="H18944" s="2"/>
    </row>
    <row r="18945" spans="2:8">
      <c r="B18945" s="2" t="s">
        <v>19570</v>
      </c>
      <c r="C18945" s="2">
        <v>24</v>
      </c>
      <c r="D18945" s="2" t="s">
        <v>630</v>
      </c>
      <c r="E18945" s="2"/>
      <c r="F18945" s="2"/>
      <c r="G18945" s="2"/>
      <c r="H18945" s="2"/>
    </row>
    <row r="18946" spans="2:8">
      <c r="B18946" s="2" t="s">
        <v>19571</v>
      </c>
      <c r="C18946" s="2">
        <v>26</v>
      </c>
      <c r="D18946" s="2" t="s">
        <v>630</v>
      </c>
      <c r="E18946" s="2"/>
      <c r="F18946" s="2"/>
      <c r="G18946" s="2"/>
      <c r="H18946" s="2"/>
    </row>
    <row r="18947" spans="2:8">
      <c r="B18947" s="2" t="s">
        <v>19572</v>
      </c>
      <c r="C18947" s="2">
        <v>29</v>
      </c>
      <c r="D18947" s="2" t="s">
        <v>630</v>
      </c>
      <c r="E18947" s="2"/>
      <c r="F18947" s="2"/>
      <c r="G18947" s="2"/>
      <c r="H18947" s="2"/>
    </row>
    <row r="18948" spans="2:8">
      <c r="B18948" s="2" t="s">
        <v>19573</v>
      </c>
      <c r="C18948" s="2">
        <v>29</v>
      </c>
      <c r="D18948" s="2" t="s">
        <v>630</v>
      </c>
      <c r="E18948" s="2"/>
      <c r="F18948" s="2"/>
      <c r="G18948" s="2"/>
      <c r="H18948" s="2"/>
    </row>
    <row r="18949" spans="2:8">
      <c r="B18949" s="2" t="s">
        <v>19574</v>
      </c>
      <c r="C18949" s="2">
        <v>30</v>
      </c>
      <c r="D18949" s="2" t="s">
        <v>630</v>
      </c>
      <c r="E18949" s="2"/>
      <c r="F18949" s="2"/>
      <c r="G18949" s="2"/>
      <c r="H18949" s="2"/>
    </row>
    <row r="18950" spans="2:8">
      <c r="B18950" s="2" t="s">
        <v>19575</v>
      </c>
      <c r="C18950" s="2">
        <v>29</v>
      </c>
      <c r="D18950" s="2" t="s">
        <v>630</v>
      </c>
      <c r="E18950" s="2"/>
      <c r="F18950" s="2"/>
      <c r="G18950" s="2"/>
      <c r="H18950" s="2"/>
    </row>
    <row r="18951" spans="2:8">
      <c r="B18951" s="2" t="s">
        <v>19576</v>
      </c>
      <c r="C18951" s="2">
        <v>26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19577</v>
      </c>
      <c r="C18952" s="2">
        <v>32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19578</v>
      </c>
      <c r="C18953" s="2">
        <v>39</v>
      </c>
      <c r="D18953" s="2" t="s">
        <v>630</v>
      </c>
      <c r="E18953" s="2"/>
      <c r="F18953" s="2"/>
      <c r="G18953" s="2"/>
      <c r="H18953" s="2"/>
    </row>
    <row r="18954" spans="2:8">
      <c r="B18954" s="2" t="s">
        <v>19579</v>
      </c>
      <c r="C18954" s="2">
        <v>38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19580</v>
      </c>
      <c r="C18955" s="2">
        <v>38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19581</v>
      </c>
      <c r="C18956" s="2">
        <v>36</v>
      </c>
      <c r="D18956" s="2" t="s">
        <v>630</v>
      </c>
      <c r="E18956" s="2"/>
      <c r="F18956" s="2"/>
      <c r="G18956" s="2"/>
      <c r="H18956" s="2"/>
    </row>
    <row r="18957" spans="2:8">
      <c r="B18957" s="2" t="s">
        <v>19582</v>
      </c>
      <c r="C18957" s="2">
        <v>33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19583</v>
      </c>
      <c r="C18958" s="2">
        <v>14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19584</v>
      </c>
      <c r="C18959" s="2">
        <v>18</v>
      </c>
      <c r="D18959" s="2" t="s">
        <v>630</v>
      </c>
      <c r="E18959" s="2"/>
      <c r="F18959" s="2"/>
      <c r="G18959" s="2"/>
      <c r="H18959" s="2"/>
    </row>
    <row r="18960" spans="2:8">
      <c r="B18960" s="2" t="s">
        <v>19585</v>
      </c>
      <c r="C18960" s="2">
        <v>21</v>
      </c>
      <c r="D18960" s="2" t="s">
        <v>630</v>
      </c>
      <c r="E18960" s="2"/>
      <c r="F18960" s="2"/>
      <c r="G18960" s="2"/>
      <c r="H18960" s="2"/>
    </row>
    <row r="18961" spans="2:8">
      <c r="B18961" s="2" t="s">
        <v>19586</v>
      </c>
      <c r="C18961" s="2">
        <v>22</v>
      </c>
      <c r="D18961" s="2" t="s">
        <v>630</v>
      </c>
      <c r="E18961" s="2"/>
      <c r="F18961" s="2"/>
      <c r="G18961" s="2"/>
      <c r="H18961" s="2"/>
    </row>
    <row r="18962" spans="2:8">
      <c r="B18962" s="2" t="s">
        <v>19587</v>
      </c>
      <c r="C18962" s="2">
        <v>24</v>
      </c>
      <c r="D18962" s="2" t="s">
        <v>630</v>
      </c>
      <c r="E18962" s="2"/>
      <c r="F18962" s="2"/>
      <c r="G18962" s="2"/>
      <c r="H18962" s="2"/>
    </row>
    <row r="18963" spans="2:8">
      <c r="B18963" s="2" t="s">
        <v>19588</v>
      </c>
      <c r="C18963" s="2">
        <v>23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19589</v>
      </c>
      <c r="C18964" s="2">
        <v>22</v>
      </c>
      <c r="D18964" s="2" t="s">
        <v>630</v>
      </c>
      <c r="E18964" s="2"/>
      <c r="F18964" s="2"/>
      <c r="G18964" s="2"/>
      <c r="H18964" s="2"/>
    </row>
    <row r="18965" spans="2:8">
      <c r="B18965" s="2" t="s">
        <v>19590</v>
      </c>
      <c r="C18965" s="2">
        <v>21</v>
      </c>
      <c r="D18965" s="2" t="s">
        <v>630</v>
      </c>
      <c r="E18965" s="2"/>
      <c r="F18965" s="2"/>
      <c r="G18965" s="2"/>
      <c r="H18965" s="2"/>
    </row>
    <row r="18966" spans="2:8">
      <c r="B18966" s="2" t="s">
        <v>19591</v>
      </c>
      <c r="C18966" s="2">
        <v>21</v>
      </c>
      <c r="D18966" s="2" t="s">
        <v>630</v>
      </c>
      <c r="E18966" s="2"/>
      <c r="F18966" s="2"/>
      <c r="G18966" s="2"/>
      <c r="H18966" s="2"/>
    </row>
    <row r="18967" spans="2:8">
      <c r="B18967" s="2" t="s">
        <v>19592</v>
      </c>
      <c r="C18967" s="2">
        <v>20</v>
      </c>
      <c r="D18967" s="2" t="s">
        <v>630</v>
      </c>
      <c r="E18967" s="2"/>
      <c r="F18967" s="2"/>
      <c r="G18967" s="2"/>
      <c r="H18967" s="2"/>
    </row>
    <row r="18968" spans="2:8">
      <c r="B18968" s="2" t="s">
        <v>19593</v>
      </c>
      <c r="C18968" s="2">
        <v>30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19594</v>
      </c>
      <c r="C18969" s="2">
        <v>30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29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19596</v>
      </c>
      <c r="C18971" s="2">
        <v>29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28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26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22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14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34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35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36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35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33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19606</v>
      </c>
      <c r="C18981" s="2">
        <v>35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19607</v>
      </c>
      <c r="C18982" s="2">
        <v>36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19608</v>
      </c>
      <c r="C18983" s="2">
        <v>35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19609</v>
      </c>
      <c r="C18984" s="2">
        <v>31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19610</v>
      </c>
      <c r="C18985" s="2">
        <v>24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19611</v>
      </c>
      <c r="C18986" s="2">
        <v>15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19612</v>
      </c>
      <c r="C18987" s="2">
        <v>18</v>
      </c>
      <c r="D18987" s="2" t="s">
        <v>630</v>
      </c>
      <c r="E18987" s="2"/>
      <c r="F18987" s="2"/>
      <c r="G18987" s="2"/>
      <c r="H18987" s="2"/>
    </row>
    <row r="18988" spans="2:8">
      <c r="B18988" s="2" t="s">
        <v>19613</v>
      </c>
      <c r="C18988" s="2">
        <v>24</v>
      </c>
      <c r="D18988" s="2" t="s">
        <v>630</v>
      </c>
      <c r="E18988" s="2"/>
      <c r="F18988" s="2"/>
      <c r="G18988" s="2"/>
      <c r="H18988" s="2"/>
    </row>
    <row r="18989" spans="2:8">
      <c r="B18989" s="2" t="s">
        <v>19614</v>
      </c>
      <c r="C18989" s="2">
        <v>30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19615</v>
      </c>
      <c r="C18990" s="2">
        <v>29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19616</v>
      </c>
      <c r="C18991" s="2">
        <v>32</v>
      </c>
      <c r="D18991" s="2" t="s">
        <v>630</v>
      </c>
      <c r="E18991" s="2"/>
      <c r="F18991" s="2"/>
      <c r="G18991" s="2"/>
      <c r="H18991" s="2"/>
    </row>
    <row r="18992" spans="2:8">
      <c r="B18992" s="2" t="s">
        <v>19617</v>
      </c>
      <c r="C18992" s="2">
        <v>35</v>
      </c>
      <c r="D18992" s="2" t="s">
        <v>630</v>
      </c>
      <c r="E18992" s="2"/>
      <c r="F18992" s="2"/>
      <c r="G18992" s="2"/>
      <c r="H18992" s="2"/>
    </row>
    <row r="18993" spans="2:8">
      <c r="B18993" s="2" t="s">
        <v>19618</v>
      </c>
      <c r="C18993" s="2">
        <v>34</v>
      </c>
      <c r="D18993" s="2" t="s">
        <v>630</v>
      </c>
      <c r="E18993" s="2"/>
      <c r="F18993" s="2"/>
      <c r="G18993" s="2"/>
      <c r="H18993" s="2"/>
    </row>
    <row r="18994" spans="2:8">
      <c r="B18994" s="2" t="s">
        <v>19619</v>
      </c>
      <c r="C18994" s="2">
        <v>33</v>
      </c>
      <c r="D18994" s="2" t="s">
        <v>630</v>
      </c>
      <c r="E18994" s="2"/>
      <c r="F18994" s="2"/>
      <c r="G18994" s="2"/>
      <c r="H18994" s="2"/>
    </row>
    <row r="18995" spans="2:8">
      <c r="B18995" s="2" t="s">
        <v>19620</v>
      </c>
      <c r="C18995" s="2">
        <v>23</v>
      </c>
      <c r="D18995" s="2" t="s">
        <v>630</v>
      </c>
      <c r="E18995" s="2"/>
      <c r="F18995" s="2"/>
      <c r="G18995" s="2"/>
      <c r="H18995" s="2"/>
    </row>
    <row r="18996" spans="2:8">
      <c r="B18996" s="2" t="s">
        <v>19621</v>
      </c>
      <c r="C18996" s="2">
        <v>29</v>
      </c>
      <c r="D18996" s="2" t="s">
        <v>630</v>
      </c>
      <c r="E18996" s="2"/>
      <c r="F18996" s="2"/>
      <c r="G18996" s="2"/>
      <c r="H18996" s="2"/>
    </row>
    <row r="18997" spans="2:8">
      <c r="B18997" s="2" t="s">
        <v>19622</v>
      </c>
      <c r="C18997" s="2">
        <v>35</v>
      </c>
      <c r="D18997" s="2" t="s">
        <v>630</v>
      </c>
      <c r="E18997" s="2"/>
      <c r="F18997" s="2"/>
      <c r="G18997" s="2"/>
      <c r="H18997" s="2"/>
    </row>
    <row r="18998" spans="2:8">
      <c r="B18998" s="2" t="s">
        <v>19623</v>
      </c>
      <c r="C18998" s="2">
        <v>32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19624</v>
      </c>
      <c r="C18999" s="2">
        <v>30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19625</v>
      </c>
      <c r="C19000" s="2">
        <v>26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19626</v>
      </c>
      <c r="C19001" s="2">
        <v>22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19627</v>
      </c>
      <c r="C19002" s="2">
        <v>20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20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22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22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23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23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22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20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17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19636</v>
      </c>
      <c r="C19011" s="2">
        <v>14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22</v>
      </c>
      <c r="D19012" s="2" t="s">
        <v>630</v>
      </c>
      <c r="E19012" s="2"/>
      <c r="F19012" s="2"/>
      <c r="G19012" s="2"/>
      <c r="H19012" s="2"/>
    </row>
    <row r="19013" spans="2:8">
      <c r="B19013" s="2" t="s">
        <v>19638</v>
      </c>
      <c r="C19013" s="2">
        <v>28</v>
      </c>
      <c r="D19013" s="2" t="s">
        <v>630</v>
      </c>
      <c r="E19013" s="2"/>
      <c r="F19013" s="2"/>
      <c r="G19013" s="2"/>
      <c r="H19013" s="2"/>
    </row>
    <row r="19014" spans="2:8">
      <c r="B19014" s="2" t="s">
        <v>19639</v>
      </c>
      <c r="C19014" s="2">
        <v>28</v>
      </c>
      <c r="D19014" s="2" t="s">
        <v>630</v>
      </c>
      <c r="E19014" s="2"/>
      <c r="F19014" s="2"/>
      <c r="G19014" s="2"/>
      <c r="H19014" s="2"/>
    </row>
    <row r="19015" spans="2:8">
      <c r="B19015" s="2" t="s">
        <v>19640</v>
      </c>
      <c r="C19015" s="2">
        <v>29</v>
      </c>
      <c r="D19015" s="2" t="s">
        <v>630</v>
      </c>
      <c r="E19015" s="2"/>
      <c r="F19015" s="2"/>
      <c r="G19015" s="2"/>
      <c r="H19015" s="2"/>
    </row>
    <row r="19016" spans="2:8">
      <c r="B19016" s="2" t="s">
        <v>19641</v>
      </c>
      <c r="C19016" s="2">
        <v>29</v>
      </c>
      <c r="D19016" s="2" t="s">
        <v>630</v>
      </c>
      <c r="E19016" s="2"/>
      <c r="F19016" s="2"/>
      <c r="G19016" s="2"/>
      <c r="H19016" s="2"/>
    </row>
    <row r="19017" spans="2:8">
      <c r="B19017" s="2" t="s">
        <v>19642</v>
      </c>
      <c r="C19017" s="2">
        <v>30</v>
      </c>
      <c r="D19017" s="2" t="s">
        <v>630</v>
      </c>
      <c r="E19017" s="2"/>
      <c r="F19017" s="2"/>
      <c r="G19017" s="2"/>
      <c r="H19017" s="2"/>
    </row>
    <row r="19018" spans="2:8">
      <c r="B19018" s="2" t="s">
        <v>19643</v>
      </c>
      <c r="C19018" s="2">
        <v>30</v>
      </c>
      <c r="D19018" s="2" t="s">
        <v>630</v>
      </c>
      <c r="E19018" s="2"/>
      <c r="F19018" s="2"/>
      <c r="G19018" s="2"/>
      <c r="H19018" s="2"/>
    </row>
    <row r="19019" spans="2:8">
      <c r="B19019" s="2" t="s">
        <v>19644</v>
      </c>
      <c r="C19019" s="2">
        <v>18</v>
      </c>
      <c r="D19019" s="2" t="s">
        <v>630</v>
      </c>
      <c r="E19019" s="2"/>
      <c r="F19019" s="2"/>
      <c r="G19019" s="2"/>
      <c r="H19019" s="2"/>
    </row>
    <row r="19020" spans="2:8">
      <c r="B19020" s="2" t="s">
        <v>19645</v>
      </c>
      <c r="C19020" s="2">
        <v>21</v>
      </c>
      <c r="D19020" s="2" t="s">
        <v>630</v>
      </c>
      <c r="E19020" s="2"/>
      <c r="F19020" s="2"/>
      <c r="G19020" s="2"/>
      <c r="H19020" s="2"/>
    </row>
    <row r="19021" spans="2:8">
      <c r="B19021" s="2" t="s">
        <v>19646</v>
      </c>
      <c r="C19021" s="2">
        <v>21</v>
      </c>
      <c r="D19021" s="2" t="s">
        <v>630</v>
      </c>
      <c r="E19021" s="2"/>
      <c r="F19021" s="2"/>
      <c r="G19021" s="2"/>
      <c r="H19021" s="2"/>
    </row>
    <row r="19022" spans="2:8">
      <c r="B19022" s="2" t="s">
        <v>19647</v>
      </c>
      <c r="C19022" s="2">
        <v>21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19648</v>
      </c>
      <c r="C19023" s="2">
        <v>22</v>
      </c>
      <c r="D19023" s="2" t="s">
        <v>630</v>
      </c>
      <c r="E19023" s="2"/>
      <c r="F19023" s="2"/>
      <c r="G19023" s="2"/>
      <c r="H19023" s="2"/>
    </row>
    <row r="19024" spans="2:8">
      <c r="B19024" s="2" t="s">
        <v>19649</v>
      </c>
      <c r="C19024" s="2">
        <v>21</v>
      </c>
      <c r="D19024" s="2" t="s">
        <v>630</v>
      </c>
      <c r="E19024" s="2"/>
      <c r="F19024" s="2"/>
      <c r="G19024" s="2"/>
      <c r="H19024" s="2"/>
    </row>
    <row r="19025" spans="2:8">
      <c r="B19025" s="2" t="s">
        <v>19650</v>
      </c>
      <c r="C19025" s="2">
        <v>21</v>
      </c>
      <c r="D19025" s="2" t="s">
        <v>630</v>
      </c>
      <c r="E19025" s="2"/>
      <c r="F19025" s="2"/>
      <c r="G19025" s="2"/>
      <c r="H19025" s="2"/>
    </row>
    <row r="19026" spans="2:8">
      <c r="B19026" s="2" t="s">
        <v>19651</v>
      </c>
      <c r="C19026" s="2">
        <v>20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19652</v>
      </c>
      <c r="C19027" s="2">
        <v>17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19653</v>
      </c>
      <c r="C19028" s="2">
        <v>21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19654</v>
      </c>
      <c r="C19029" s="2">
        <v>20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19655</v>
      </c>
      <c r="C19030" s="2">
        <v>15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19656</v>
      </c>
      <c r="C19031" s="2">
        <v>12</v>
      </c>
      <c r="D19031" s="2" t="s">
        <v>630</v>
      </c>
      <c r="E19031" s="2"/>
      <c r="F19031" s="2"/>
      <c r="G19031" s="2"/>
      <c r="H19031" s="2"/>
    </row>
    <row r="19032" spans="2:8">
      <c r="B19032" s="2" t="s">
        <v>19657</v>
      </c>
      <c r="C19032" s="2">
        <v>24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19658</v>
      </c>
      <c r="C19033" s="2">
        <v>28</v>
      </c>
      <c r="D19033" s="2" t="s">
        <v>630</v>
      </c>
      <c r="E19033" s="2"/>
      <c r="F19033" s="2"/>
      <c r="G19033" s="2"/>
      <c r="H19033" s="2"/>
    </row>
    <row r="19034" spans="2:8">
      <c r="B19034" s="2" t="s">
        <v>19659</v>
      </c>
      <c r="C19034" s="2">
        <v>28</v>
      </c>
      <c r="D19034" s="2" t="s">
        <v>630</v>
      </c>
      <c r="E19034" s="2"/>
      <c r="F19034" s="2"/>
      <c r="G19034" s="2"/>
      <c r="H19034" s="2"/>
    </row>
    <row r="19035" spans="2:8">
      <c r="B19035" s="2" t="s">
        <v>19660</v>
      </c>
      <c r="C19035" s="2">
        <v>26</v>
      </c>
      <c r="D19035" s="2" t="s">
        <v>630</v>
      </c>
      <c r="E19035" s="2"/>
      <c r="F19035" s="2"/>
      <c r="G19035" s="2"/>
      <c r="H19035" s="2"/>
    </row>
    <row r="19036" spans="2:8">
      <c r="B19036" s="2" t="s">
        <v>19661</v>
      </c>
      <c r="C19036" s="2">
        <v>27</v>
      </c>
      <c r="D19036" s="2" t="s">
        <v>630</v>
      </c>
      <c r="E19036" s="2"/>
      <c r="F19036" s="2"/>
      <c r="G19036" s="2"/>
      <c r="H19036" s="2"/>
    </row>
    <row r="19037" spans="2:8">
      <c r="B19037" s="2" t="s">
        <v>19662</v>
      </c>
      <c r="C19037" s="2">
        <v>28</v>
      </c>
      <c r="D19037" s="2" t="s">
        <v>630</v>
      </c>
      <c r="E19037" s="2"/>
      <c r="F19037" s="2"/>
      <c r="G19037" s="2"/>
      <c r="H19037" s="2"/>
    </row>
    <row r="19038" spans="2:8">
      <c r="B19038" s="2" t="s">
        <v>19663</v>
      </c>
      <c r="C19038" s="2">
        <v>26</v>
      </c>
      <c r="D19038" s="2" t="s">
        <v>630</v>
      </c>
      <c r="E19038" s="2"/>
      <c r="F19038" s="2"/>
      <c r="G19038" s="2"/>
      <c r="H19038" s="2"/>
    </row>
    <row r="19039" spans="2:8">
      <c r="B19039" s="2" t="s">
        <v>19664</v>
      </c>
      <c r="C19039" s="2">
        <v>31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19665</v>
      </c>
      <c r="C19040" s="2">
        <v>32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19666</v>
      </c>
      <c r="C19041" s="2">
        <v>30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19667</v>
      </c>
      <c r="C19042" s="2">
        <v>29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19668</v>
      </c>
      <c r="C19043" s="2">
        <v>28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25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21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27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33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36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36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19675</v>
      </c>
      <c r="C19050" s="2">
        <v>35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19676</v>
      </c>
      <c r="C19051" s="2">
        <v>29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19677</v>
      </c>
      <c r="C19052" s="2">
        <v>19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26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30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19680</v>
      </c>
      <c r="C19055" s="2">
        <v>31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31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19682</v>
      </c>
      <c r="C19057" s="2">
        <v>30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19683</v>
      </c>
      <c r="C19058" s="2">
        <v>27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19684</v>
      </c>
      <c r="C19059" s="2">
        <v>21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19685</v>
      </c>
      <c r="C19060" s="2">
        <v>13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32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34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34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34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32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28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39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39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37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19695</v>
      </c>
      <c r="C19070" s="2">
        <v>37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35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28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16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31</v>
      </c>
      <c r="D19074" s="2" t="s">
        <v>630</v>
      </c>
      <c r="E19074" s="2"/>
      <c r="F19074" s="2"/>
      <c r="G19074" s="2"/>
      <c r="H19074" s="2"/>
    </row>
    <row r="19075" spans="2:8">
      <c r="B19075" s="2" t="s">
        <v>19700</v>
      </c>
      <c r="C19075" s="2">
        <v>35</v>
      </c>
      <c r="D19075" s="2" t="s">
        <v>630</v>
      </c>
      <c r="E19075" s="2"/>
      <c r="F19075" s="2"/>
      <c r="G19075" s="2"/>
      <c r="H19075" s="2"/>
    </row>
    <row r="19076" spans="2:8">
      <c r="B19076" s="2" t="s">
        <v>19701</v>
      </c>
      <c r="C19076" s="2">
        <v>36</v>
      </c>
      <c r="D19076" s="2" t="s">
        <v>630</v>
      </c>
      <c r="E19076" s="2"/>
      <c r="F19076" s="2"/>
      <c r="G19076" s="2"/>
      <c r="H19076" s="2"/>
    </row>
    <row r="19077" spans="2:8">
      <c r="B19077" s="2" t="s">
        <v>19702</v>
      </c>
      <c r="C19077" s="2">
        <v>32</v>
      </c>
      <c r="D19077" s="2" t="s">
        <v>630</v>
      </c>
      <c r="E19077" s="2"/>
      <c r="F19077" s="2"/>
      <c r="G19077" s="2"/>
      <c r="H19077" s="2"/>
    </row>
    <row r="19078" spans="2:8">
      <c r="B19078" s="2" t="s">
        <v>19703</v>
      </c>
      <c r="C19078" s="2">
        <v>28</v>
      </c>
      <c r="D19078" s="2" t="s">
        <v>630</v>
      </c>
      <c r="E19078" s="2"/>
      <c r="F19078" s="2"/>
      <c r="G19078" s="2"/>
      <c r="H19078" s="2"/>
    </row>
    <row r="19079" spans="2:8">
      <c r="B19079" s="2" t="s">
        <v>19704</v>
      </c>
      <c r="C19079" s="2">
        <v>16</v>
      </c>
      <c r="D19079" s="2" t="s">
        <v>630</v>
      </c>
      <c r="E19079" s="2"/>
      <c r="F19079" s="2"/>
      <c r="G19079" s="2"/>
      <c r="H19079" s="2"/>
    </row>
    <row r="19080" spans="2:8">
      <c r="B19080" s="2" t="s">
        <v>19705</v>
      </c>
      <c r="C19080" s="2">
        <v>20</v>
      </c>
      <c r="D19080" s="2" t="s">
        <v>630</v>
      </c>
      <c r="E19080" s="2"/>
      <c r="F19080" s="2"/>
      <c r="G19080" s="2"/>
      <c r="H19080" s="2"/>
    </row>
    <row r="19081" spans="2:8">
      <c r="B19081" s="2" t="s">
        <v>19706</v>
      </c>
      <c r="C19081" s="2">
        <v>24</v>
      </c>
      <c r="D19081" s="2" t="s">
        <v>630</v>
      </c>
      <c r="E19081" s="2"/>
      <c r="F19081" s="2"/>
      <c r="G19081" s="2"/>
      <c r="H19081" s="2"/>
    </row>
    <row r="19082" spans="2:8">
      <c r="B19082" s="2" t="s">
        <v>19707</v>
      </c>
      <c r="C19082" s="2">
        <v>27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19708</v>
      </c>
      <c r="C19083" s="2">
        <v>29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19709</v>
      </c>
      <c r="C19084" s="2">
        <v>30</v>
      </c>
      <c r="D19084" s="2" t="s">
        <v>630</v>
      </c>
      <c r="E19084" s="2"/>
      <c r="F19084" s="2"/>
      <c r="G19084" s="2"/>
      <c r="H19084" s="2"/>
    </row>
    <row r="19085" spans="2:8">
      <c r="B19085" s="2" t="s">
        <v>19710</v>
      </c>
      <c r="C19085" s="2">
        <v>30</v>
      </c>
      <c r="D19085" s="2" t="s">
        <v>630</v>
      </c>
      <c r="E19085" s="2"/>
      <c r="F19085" s="2"/>
      <c r="G19085" s="2"/>
      <c r="H19085" s="2"/>
    </row>
    <row r="19086" spans="2:8">
      <c r="B19086" s="2" t="s">
        <v>19711</v>
      </c>
      <c r="C19086" s="2">
        <v>30</v>
      </c>
      <c r="D19086" s="2" t="s">
        <v>630</v>
      </c>
      <c r="E19086" s="2"/>
      <c r="F19086" s="2"/>
      <c r="G19086" s="2"/>
      <c r="H19086" s="2"/>
    </row>
    <row r="19087" spans="2:8">
      <c r="B19087" s="2" t="s">
        <v>19712</v>
      </c>
      <c r="C19087" s="2">
        <v>29</v>
      </c>
      <c r="D19087" s="2" t="s">
        <v>630</v>
      </c>
      <c r="E19087" s="2"/>
      <c r="F19087" s="2"/>
      <c r="G19087" s="2"/>
      <c r="H19087" s="2"/>
    </row>
    <row r="19088" spans="2:8">
      <c r="B19088" s="2" t="s">
        <v>19713</v>
      </c>
      <c r="C19088" s="2">
        <v>22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19714</v>
      </c>
      <c r="C19089" s="2">
        <v>22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19715</v>
      </c>
      <c r="C19090" s="2">
        <v>21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19716</v>
      </c>
      <c r="C19091" s="2">
        <v>26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19717</v>
      </c>
      <c r="C19092" s="2">
        <v>29</v>
      </c>
      <c r="D19092" s="2" t="s">
        <v>630</v>
      </c>
      <c r="E19092" s="2"/>
      <c r="F19092" s="2"/>
      <c r="G19092" s="2"/>
      <c r="H19092" s="2"/>
    </row>
    <row r="19093" spans="2:8">
      <c r="B19093" s="2" t="s">
        <v>19718</v>
      </c>
      <c r="C19093" s="2">
        <v>31</v>
      </c>
      <c r="D19093" s="2" t="s">
        <v>630</v>
      </c>
      <c r="E19093" s="2"/>
      <c r="F19093" s="2"/>
      <c r="G19093" s="2"/>
      <c r="H19093" s="2"/>
    </row>
    <row r="19094" spans="2:8">
      <c r="B19094" s="2" t="s">
        <v>19719</v>
      </c>
      <c r="C19094" s="2">
        <v>34</v>
      </c>
      <c r="D19094" s="2" t="s">
        <v>630</v>
      </c>
      <c r="E19094" s="2"/>
      <c r="F19094" s="2"/>
      <c r="G19094" s="2"/>
      <c r="H19094" s="2"/>
    </row>
    <row r="19095" spans="2:8">
      <c r="B19095" s="2" t="s">
        <v>19720</v>
      </c>
      <c r="C19095" s="2">
        <v>33</v>
      </c>
      <c r="D19095" s="2" t="s">
        <v>630</v>
      </c>
      <c r="E19095" s="2"/>
      <c r="F19095" s="2"/>
      <c r="G19095" s="2"/>
      <c r="H19095" s="2"/>
    </row>
    <row r="19096" spans="2:8">
      <c r="B19096" s="2" t="s">
        <v>19721</v>
      </c>
      <c r="C19096" s="2">
        <v>30</v>
      </c>
      <c r="D19096" s="2" t="s">
        <v>630</v>
      </c>
      <c r="E19096" s="2"/>
      <c r="F19096" s="2"/>
      <c r="G19096" s="2"/>
      <c r="H19096" s="2"/>
    </row>
    <row r="19097" spans="2:8">
      <c r="B19097" s="2" t="s">
        <v>19722</v>
      </c>
      <c r="C19097" s="2">
        <v>28</v>
      </c>
      <c r="D19097" s="2" t="s">
        <v>630</v>
      </c>
      <c r="E19097" s="2"/>
      <c r="F19097" s="2"/>
      <c r="G19097" s="2"/>
      <c r="H19097" s="2"/>
    </row>
    <row r="19098" spans="2:8">
      <c r="B19098" s="2" t="s">
        <v>19723</v>
      </c>
      <c r="C19098" s="2">
        <v>34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19724</v>
      </c>
      <c r="C19099" s="2">
        <v>36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35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34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31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27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21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15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27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27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33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34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19735</v>
      </c>
      <c r="C19110" s="2">
        <v>34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31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22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21</v>
      </c>
      <c r="D19113" s="2" t="s">
        <v>630</v>
      </c>
      <c r="E19113" s="2"/>
      <c r="F19113" s="2"/>
      <c r="G19113" s="2"/>
      <c r="H19113" s="2"/>
    </row>
    <row r="19114" spans="2:8">
      <c r="B19114" s="2" t="s">
        <v>19739</v>
      </c>
      <c r="C19114" s="2">
        <v>27</v>
      </c>
      <c r="D19114" s="2" t="s">
        <v>630</v>
      </c>
      <c r="E19114" s="2"/>
      <c r="F19114" s="2"/>
      <c r="G19114" s="2"/>
      <c r="H19114" s="2"/>
    </row>
    <row r="19115" spans="2:8">
      <c r="B19115" s="2" t="s">
        <v>19740</v>
      </c>
      <c r="C19115" s="2">
        <v>28</v>
      </c>
      <c r="D19115" s="2" t="s">
        <v>630</v>
      </c>
      <c r="E19115" s="2"/>
      <c r="F19115" s="2"/>
      <c r="G19115" s="2"/>
      <c r="H19115" s="2"/>
    </row>
    <row r="19116" spans="2:8">
      <c r="B19116" s="2" t="s">
        <v>19741</v>
      </c>
      <c r="C19116" s="2">
        <v>30</v>
      </c>
      <c r="D19116" s="2" t="s">
        <v>630</v>
      </c>
      <c r="E19116" s="2"/>
      <c r="F19116" s="2"/>
      <c r="G19116" s="2"/>
      <c r="H19116" s="2"/>
    </row>
    <row r="19117" spans="2:8">
      <c r="B19117" s="2" t="s">
        <v>19742</v>
      </c>
      <c r="C19117" s="2">
        <v>32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19743</v>
      </c>
      <c r="C19118" s="2">
        <v>32</v>
      </c>
      <c r="D19118" s="2" t="s">
        <v>630</v>
      </c>
      <c r="E19118" s="2"/>
      <c r="F19118" s="2"/>
      <c r="G19118" s="2"/>
      <c r="H19118" s="2"/>
    </row>
    <row r="19119" spans="2:8">
      <c r="B19119" s="2" t="s">
        <v>19744</v>
      </c>
      <c r="C19119" s="2">
        <v>31</v>
      </c>
      <c r="D19119" s="2" t="s">
        <v>630</v>
      </c>
      <c r="E19119" s="2"/>
      <c r="F19119" s="2"/>
      <c r="G19119" s="2"/>
      <c r="H19119" s="2"/>
    </row>
    <row r="19120" spans="2:8">
      <c r="B19120" s="2" t="s">
        <v>19745</v>
      </c>
      <c r="C19120" s="2">
        <v>30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19746</v>
      </c>
      <c r="C19121" s="2">
        <v>29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19747</v>
      </c>
      <c r="C19122" s="2">
        <v>31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31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19749</v>
      </c>
      <c r="C19124" s="2">
        <v>30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28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26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17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23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23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23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19756</v>
      </c>
      <c r="C19131" s="2">
        <v>23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19757</v>
      </c>
      <c r="C19132" s="2">
        <v>22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19758</v>
      </c>
      <c r="C19133" s="2">
        <v>21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19759</v>
      </c>
      <c r="C19134" s="2">
        <v>21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19760</v>
      </c>
      <c r="C19135" s="2">
        <v>18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19761</v>
      </c>
      <c r="C19136" s="2">
        <v>14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25</v>
      </c>
      <c r="D19137" s="2" t="s">
        <v>630</v>
      </c>
      <c r="E19137" s="2"/>
      <c r="F19137" s="2"/>
      <c r="G19137" s="2"/>
      <c r="H19137" s="2"/>
    </row>
    <row r="19138" spans="2:8">
      <c r="B19138" s="2" t="s">
        <v>19763</v>
      </c>
      <c r="C19138" s="2">
        <v>32</v>
      </c>
      <c r="D19138" s="2" t="s">
        <v>630</v>
      </c>
      <c r="E19138" s="2"/>
      <c r="F19138" s="2"/>
      <c r="G19138" s="2"/>
      <c r="H19138" s="2"/>
    </row>
    <row r="19139" spans="2:8">
      <c r="B19139" s="2" t="s">
        <v>19764</v>
      </c>
      <c r="C19139" s="2">
        <v>30</v>
      </c>
      <c r="D19139" s="2" t="s">
        <v>630</v>
      </c>
      <c r="E19139" s="2"/>
      <c r="F19139" s="2"/>
      <c r="G19139" s="2"/>
      <c r="H19139" s="2"/>
    </row>
    <row r="19140" spans="2:8">
      <c r="B19140" s="2" t="s">
        <v>19765</v>
      </c>
      <c r="C19140" s="2">
        <v>27</v>
      </c>
      <c r="D19140" s="2" t="s">
        <v>630</v>
      </c>
      <c r="E19140" s="2"/>
      <c r="F19140" s="2"/>
      <c r="G19140" s="2"/>
      <c r="H19140" s="2"/>
    </row>
    <row r="19141" spans="2:8">
      <c r="B19141" s="2" t="s">
        <v>19766</v>
      </c>
      <c r="C19141" s="2">
        <v>27</v>
      </c>
      <c r="D19141" s="2" t="s">
        <v>630</v>
      </c>
      <c r="E19141" s="2"/>
      <c r="F19141" s="2"/>
      <c r="G19141" s="2"/>
      <c r="H19141" s="2"/>
    </row>
    <row r="19142" spans="2:8">
      <c r="B19142" s="2" t="s">
        <v>19767</v>
      </c>
      <c r="C19142" s="2">
        <v>25</v>
      </c>
      <c r="D19142" s="2" t="s">
        <v>630</v>
      </c>
      <c r="E19142" s="2"/>
      <c r="F19142" s="2"/>
      <c r="G19142" s="2"/>
      <c r="H19142" s="2"/>
    </row>
    <row r="19143" spans="2:8">
      <c r="B19143" s="2" t="s">
        <v>19768</v>
      </c>
      <c r="C19143" s="2">
        <v>19</v>
      </c>
      <c r="D19143" s="2" t="s">
        <v>630</v>
      </c>
      <c r="E19143" s="2"/>
      <c r="F19143" s="2"/>
      <c r="G19143" s="2"/>
      <c r="H19143" s="2"/>
    </row>
    <row r="19144" spans="2:8">
      <c r="B19144" s="2" t="s">
        <v>19769</v>
      </c>
      <c r="C19144" s="2">
        <v>24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19770</v>
      </c>
      <c r="C19145" s="2">
        <v>25</v>
      </c>
      <c r="D19145" s="2" t="s">
        <v>630</v>
      </c>
      <c r="E19145" s="2"/>
      <c r="F19145" s="2"/>
      <c r="G19145" s="2"/>
      <c r="H19145" s="2"/>
    </row>
    <row r="19146" spans="2:8">
      <c r="B19146" s="2" t="s">
        <v>19771</v>
      </c>
      <c r="C19146" s="2">
        <v>23</v>
      </c>
      <c r="D19146" s="2" t="s">
        <v>630</v>
      </c>
      <c r="E19146" s="2"/>
      <c r="F19146" s="2"/>
      <c r="G19146" s="2"/>
      <c r="H19146" s="2"/>
    </row>
    <row r="19147" spans="2:8">
      <c r="B19147" s="2" t="s">
        <v>19772</v>
      </c>
      <c r="C19147" s="2">
        <v>21</v>
      </c>
      <c r="D19147" s="2" t="s">
        <v>630</v>
      </c>
      <c r="E19147" s="2"/>
      <c r="F19147" s="2"/>
      <c r="G19147" s="2"/>
      <c r="H19147" s="2"/>
    </row>
    <row r="19148" spans="2:8">
      <c r="B19148" s="2" t="s">
        <v>19773</v>
      </c>
      <c r="C19148" s="2">
        <v>19</v>
      </c>
      <c r="D19148" s="2" t="s">
        <v>630</v>
      </c>
      <c r="E19148" s="2"/>
      <c r="F19148" s="2"/>
      <c r="G19148" s="2"/>
      <c r="H19148" s="2"/>
    </row>
    <row r="19149" spans="2:8">
      <c r="B19149" s="2" t="s">
        <v>19774</v>
      </c>
      <c r="C19149" s="2">
        <v>18</v>
      </c>
      <c r="D19149" s="2" t="s">
        <v>630</v>
      </c>
      <c r="E19149" s="2"/>
      <c r="F19149" s="2"/>
      <c r="G19149" s="2"/>
      <c r="H19149" s="2"/>
    </row>
    <row r="19150" spans="2:8">
      <c r="B19150" s="2" t="s">
        <v>19775</v>
      </c>
      <c r="C19150" s="2">
        <v>17</v>
      </c>
      <c r="D19150" s="2" t="s">
        <v>630</v>
      </c>
      <c r="E19150" s="2"/>
      <c r="F19150" s="2"/>
      <c r="G19150" s="2"/>
      <c r="H19150" s="2"/>
    </row>
    <row r="19151" spans="2:8">
      <c r="B19151" s="2" t="s">
        <v>19776</v>
      </c>
      <c r="C19151" s="2">
        <v>17</v>
      </c>
      <c r="D19151" s="2" t="s">
        <v>630</v>
      </c>
      <c r="E19151" s="2"/>
      <c r="F19151" s="2"/>
      <c r="G19151" s="2"/>
      <c r="H19151" s="2"/>
    </row>
    <row r="19152" spans="2:8">
      <c r="B19152" s="2" t="s">
        <v>19777</v>
      </c>
      <c r="C19152" s="2">
        <v>17</v>
      </c>
      <c r="D19152" s="2" t="s">
        <v>630</v>
      </c>
      <c r="E19152" s="2"/>
      <c r="F19152" s="2"/>
      <c r="G19152" s="2"/>
      <c r="H19152" s="2"/>
    </row>
    <row r="19153" spans="2:8">
      <c r="B19153" s="2" t="s">
        <v>19778</v>
      </c>
      <c r="C19153" s="2">
        <v>23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19779</v>
      </c>
      <c r="C19154" s="2">
        <v>24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19780</v>
      </c>
      <c r="C19155" s="2">
        <v>24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19781</v>
      </c>
      <c r="C19156" s="2">
        <v>23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19782</v>
      </c>
      <c r="C19157" s="2">
        <v>23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19783</v>
      </c>
      <c r="C19158" s="2">
        <v>23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21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21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19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16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20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19789</v>
      </c>
      <c r="C19164" s="2">
        <v>31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19790</v>
      </c>
      <c r="C19165" s="2">
        <v>33</v>
      </c>
      <c r="D19165" s="2" t="s">
        <v>630</v>
      </c>
      <c r="E19165" s="2"/>
      <c r="F19165" s="2"/>
      <c r="G19165" s="2"/>
      <c r="H19165" s="2"/>
    </row>
    <row r="19166" spans="2:8">
      <c r="B19166" s="2" t="s">
        <v>19791</v>
      </c>
      <c r="C19166" s="2">
        <v>31</v>
      </c>
      <c r="D19166" s="2" t="s">
        <v>630</v>
      </c>
      <c r="E19166" s="2"/>
      <c r="F19166" s="2"/>
      <c r="G19166" s="2"/>
      <c r="H19166" s="2"/>
    </row>
    <row r="19167" spans="2:8">
      <c r="B19167" s="2" t="s">
        <v>19792</v>
      </c>
      <c r="C19167" s="2">
        <v>31</v>
      </c>
      <c r="D19167" s="2" t="s">
        <v>630</v>
      </c>
      <c r="E19167" s="2"/>
      <c r="F19167" s="2"/>
      <c r="G19167" s="2"/>
      <c r="H19167" s="2"/>
    </row>
    <row r="19168" spans="2:8">
      <c r="B19168" s="2" t="s">
        <v>19793</v>
      </c>
      <c r="C19168" s="2">
        <v>32</v>
      </c>
      <c r="D19168" s="2" t="s">
        <v>630</v>
      </c>
      <c r="E19168" s="2"/>
      <c r="F19168" s="2"/>
      <c r="G19168" s="2"/>
      <c r="H19168" s="2"/>
    </row>
    <row r="19169" spans="2:8">
      <c r="B19169" s="2" t="s">
        <v>19794</v>
      </c>
      <c r="C19169" s="2">
        <v>30</v>
      </c>
      <c r="D19169" s="2" t="s">
        <v>630</v>
      </c>
      <c r="E19169" s="2"/>
      <c r="F19169" s="2"/>
      <c r="G19169" s="2"/>
      <c r="H19169" s="2"/>
    </row>
    <row r="19170" spans="2:8">
      <c r="B19170" s="2" t="s">
        <v>19795</v>
      </c>
      <c r="C19170" s="2">
        <v>10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19796</v>
      </c>
      <c r="C19171" s="2">
        <v>18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19797</v>
      </c>
      <c r="C19172" s="2">
        <v>19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21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20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15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30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19802</v>
      </c>
      <c r="C19177" s="2">
        <v>33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34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34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34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28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19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17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19809</v>
      </c>
      <c r="C19184" s="2">
        <v>21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19810</v>
      </c>
      <c r="C19185" s="2">
        <v>24</v>
      </c>
      <c r="D19185" s="2" t="s">
        <v>630</v>
      </c>
      <c r="E19185" s="2"/>
      <c r="F19185" s="2"/>
      <c r="G19185" s="2"/>
      <c r="H19185" s="2"/>
    </row>
    <row r="19186" spans="2:8">
      <c r="B19186" s="2" t="s">
        <v>19811</v>
      </c>
      <c r="C19186" s="2">
        <v>24</v>
      </c>
      <c r="D19186" s="2" t="s">
        <v>630</v>
      </c>
      <c r="E19186" s="2"/>
      <c r="F19186" s="2"/>
      <c r="G19186" s="2"/>
      <c r="H19186" s="2"/>
    </row>
    <row r="19187" spans="2:8">
      <c r="B19187" s="2" t="s">
        <v>19812</v>
      </c>
      <c r="C19187" s="2">
        <v>23</v>
      </c>
      <c r="D19187" s="2" t="s">
        <v>630</v>
      </c>
      <c r="E19187" s="2"/>
      <c r="F19187" s="2"/>
      <c r="G19187" s="2"/>
      <c r="H19187" s="2"/>
    </row>
    <row r="19188" spans="2:8">
      <c r="B19188" s="2" t="s">
        <v>19813</v>
      </c>
      <c r="C19188" s="2">
        <v>22</v>
      </c>
      <c r="D19188" s="2" t="s">
        <v>630</v>
      </c>
      <c r="E19188" s="2"/>
      <c r="F19188" s="2"/>
      <c r="G19188" s="2"/>
      <c r="H19188" s="2"/>
    </row>
    <row r="19189" spans="2:8">
      <c r="B19189" s="2" t="s">
        <v>19814</v>
      </c>
      <c r="C19189" s="2">
        <v>22</v>
      </c>
      <c r="D19189" s="2" t="s">
        <v>630</v>
      </c>
      <c r="E19189" s="2"/>
      <c r="F19189" s="2"/>
      <c r="G19189" s="2"/>
      <c r="H19189" s="2"/>
    </row>
    <row r="19190" spans="2:8">
      <c r="B19190" s="2" t="s">
        <v>19815</v>
      </c>
      <c r="C19190" s="2">
        <v>22</v>
      </c>
      <c r="D19190" s="2" t="s">
        <v>630</v>
      </c>
      <c r="E19190" s="2"/>
      <c r="F19190" s="2"/>
      <c r="G19190" s="2"/>
      <c r="H19190" s="2"/>
    </row>
    <row r="19191" spans="2:8">
      <c r="B19191" s="2" t="s">
        <v>19816</v>
      </c>
      <c r="C19191" s="2">
        <v>22</v>
      </c>
      <c r="D19191" s="2" t="s">
        <v>630</v>
      </c>
      <c r="E19191" s="2"/>
      <c r="F19191" s="2"/>
      <c r="G19191" s="2"/>
      <c r="H19191" s="2"/>
    </row>
    <row r="19192" spans="2:8">
      <c r="B19192" s="2" t="s">
        <v>19817</v>
      </c>
      <c r="C19192" s="2">
        <v>27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19818</v>
      </c>
      <c r="C19193" s="2">
        <v>31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34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31</v>
      </c>
      <c r="D19195" s="2" t="s">
        <v>630</v>
      </c>
      <c r="E19195" s="2"/>
      <c r="F19195" s="2"/>
      <c r="G19195" s="2"/>
      <c r="H19195" s="2"/>
    </row>
    <row r="19196" spans="2:8">
      <c r="B19196" s="2" t="s">
        <v>19821</v>
      </c>
      <c r="C19196" s="2">
        <v>30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19822</v>
      </c>
      <c r="C19197" s="2">
        <v>13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22</v>
      </c>
      <c r="D19198" s="2" t="s">
        <v>630</v>
      </c>
      <c r="E19198" s="2"/>
      <c r="F19198" s="2"/>
      <c r="G19198" s="2"/>
      <c r="H19198" s="2"/>
    </row>
    <row r="19199" spans="2:8">
      <c r="B19199" s="2" t="s">
        <v>19824</v>
      </c>
      <c r="C19199" s="2">
        <v>26</v>
      </c>
      <c r="D19199" s="2" t="s">
        <v>630</v>
      </c>
      <c r="E19199" s="2"/>
      <c r="F19199" s="2"/>
      <c r="G19199" s="2"/>
      <c r="H19199" s="2"/>
    </row>
    <row r="19200" spans="2:8">
      <c r="B19200" s="2" t="s">
        <v>19825</v>
      </c>
      <c r="C19200" s="2">
        <v>32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19826</v>
      </c>
      <c r="C19201" s="2">
        <v>33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19827</v>
      </c>
      <c r="C19202" s="2">
        <v>31</v>
      </c>
      <c r="D19202" s="2" t="s">
        <v>630</v>
      </c>
      <c r="E19202" s="2"/>
      <c r="F19202" s="2"/>
      <c r="G19202" s="2"/>
      <c r="H19202" s="2"/>
    </row>
    <row r="19203" spans="2:8">
      <c r="B19203" s="2" t="s">
        <v>19828</v>
      </c>
      <c r="C19203" s="2">
        <v>28</v>
      </c>
      <c r="D19203" s="2" t="s">
        <v>630</v>
      </c>
      <c r="E19203" s="2"/>
      <c r="F19203" s="2"/>
      <c r="G19203" s="2"/>
      <c r="H19203" s="2"/>
    </row>
    <row r="19204" spans="2:8">
      <c r="B19204" s="2" t="s">
        <v>19829</v>
      </c>
      <c r="C19204" s="2">
        <v>25</v>
      </c>
      <c r="D19204" s="2" t="s">
        <v>630</v>
      </c>
      <c r="E19204" s="2"/>
      <c r="F19204" s="2"/>
      <c r="G19204" s="2"/>
      <c r="H19204" s="2"/>
    </row>
    <row r="19205" spans="2:8">
      <c r="B19205" s="2" t="s">
        <v>19830</v>
      </c>
      <c r="C19205" s="2">
        <v>17</v>
      </c>
      <c r="D19205" s="2" t="s">
        <v>630</v>
      </c>
      <c r="E19205" s="2"/>
      <c r="F19205" s="2"/>
      <c r="G19205" s="2"/>
      <c r="H19205" s="2"/>
    </row>
    <row r="19206" spans="2:8">
      <c r="B19206" s="2" t="s">
        <v>19831</v>
      </c>
      <c r="C19206" s="2">
        <v>24</v>
      </c>
      <c r="D19206" s="2" t="s">
        <v>630</v>
      </c>
      <c r="E19206" s="2"/>
      <c r="F19206" s="2"/>
      <c r="G19206" s="2"/>
      <c r="H19206" s="2"/>
    </row>
    <row r="19207" spans="2:8">
      <c r="B19207" s="2" t="s">
        <v>19832</v>
      </c>
      <c r="C19207" s="2">
        <v>28</v>
      </c>
      <c r="D19207" s="2" t="s">
        <v>630</v>
      </c>
      <c r="E19207" s="2"/>
      <c r="F19207" s="2"/>
      <c r="G19207" s="2"/>
      <c r="H19207" s="2"/>
    </row>
    <row r="19208" spans="2:8">
      <c r="B19208" s="2" t="s">
        <v>19833</v>
      </c>
      <c r="C19208" s="2">
        <v>33</v>
      </c>
      <c r="D19208" s="2" t="s">
        <v>630</v>
      </c>
      <c r="E19208" s="2"/>
      <c r="F19208" s="2"/>
      <c r="G19208" s="2"/>
      <c r="H19208" s="2"/>
    </row>
    <row r="19209" spans="2:8">
      <c r="B19209" s="2" t="s">
        <v>19834</v>
      </c>
      <c r="C19209" s="2">
        <v>36</v>
      </c>
      <c r="D19209" s="2" t="s">
        <v>630</v>
      </c>
      <c r="E19209" s="2"/>
      <c r="F19209" s="2"/>
      <c r="G19209" s="2"/>
      <c r="H19209" s="2"/>
    </row>
    <row r="19210" spans="2:8">
      <c r="B19210" s="2" t="s">
        <v>19835</v>
      </c>
      <c r="C19210" s="2">
        <v>34</v>
      </c>
      <c r="D19210" s="2" t="s">
        <v>630</v>
      </c>
      <c r="E19210" s="2"/>
      <c r="F19210" s="2"/>
      <c r="G19210" s="2"/>
      <c r="H19210" s="2"/>
    </row>
    <row r="19211" spans="2:8">
      <c r="B19211" s="2" t="s">
        <v>19836</v>
      </c>
      <c r="C19211" s="2">
        <v>34</v>
      </c>
      <c r="D19211" s="2" t="s">
        <v>630</v>
      </c>
      <c r="E19211" s="2"/>
      <c r="F19211" s="2"/>
      <c r="G19211" s="2"/>
      <c r="H19211" s="2"/>
    </row>
    <row r="19212" spans="2:8">
      <c r="B19212" s="2" t="s">
        <v>19837</v>
      </c>
      <c r="C19212" s="2">
        <v>32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19838</v>
      </c>
      <c r="C19213" s="2">
        <v>38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19839</v>
      </c>
      <c r="C19214" s="2">
        <v>38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36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19841</v>
      </c>
      <c r="C19216" s="2">
        <v>35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19842</v>
      </c>
      <c r="C19217" s="2">
        <v>33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27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19844</v>
      </c>
      <c r="C19219" s="2">
        <v>34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19845</v>
      </c>
      <c r="C19220" s="2">
        <v>36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37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34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32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25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15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32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37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40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39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36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28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18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25</v>
      </c>
      <c r="D19233" s="2" t="s">
        <v>630</v>
      </c>
      <c r="E19233" s="2"/>
      <c r="F19233" s="2"/>
      <c r="G19233" s="2"/>
      <c r="H19233" s="2"/>
    </row>
    <row r="19234" spans="2:8">
      <c r="B19234" s="2" t="s">
        <v>19859</v>
      </c>
      <c r="C19234" s="2">
        <v>33</v>
      </c>
      <c r="D19234" s="2" t="s">
        <v>630</v>
      </c>
      <c r="E19234" s="2"/>
      <c r="F19234" s="2"/>
      <c r="G19234" s="2"/>
      <c r="H19234" s="2"/>
    </row>
    <row r="19235" spans="2:8">
      <c r="B19235" s="2" t="s">
        <v>19860</v>
      </c>
      <c r="C19235" s="2">
        <v>35</v>
      </c>
      <c r="D19235" s="2" t="s">
        <v>630</v>
      </c>
      <c r="E19235" s="2"/>
      <c r="F19235" s="2"/>
      <c r="G19235" s="2"/>
      <c r="H19235" s="2"/>
    </row>
    <row r="19236" spans="2:8">
      <c r="B19236" s="2" t="s">
        <v>19861</v>
      </c>
      <c r="C19236" s="2">
        <v>35</v>
      </c>
      <c r="D19236" s="2" t="s">
        <v>630</v>
      </c>
      <c r="E19236" s="2"/>
      <c r="F19236" s="2"/>
      <c r="G19236" s="2"/>
      <c r="H19236" s="2"/>
    </row>
    <row r="19237" spans="2:8">
      <c r="B19237" s="2" t="s">
        <v>19862</v>
      </c>
      <c r="C19237" s="2">
        <v>34</v>
      </c>
      <c r="D19237" s="2" t="s">
        <v>630</v>
      </c>
      <c r="E19237" s="2"/>
      <c r="F19237" s="2"/>
      <c r="G19237" s="2"/>
      <c r="H19237" s="2"/>
    </row>
    <row r="19238" spans="2:8">
      <c r="B19238" s="2" t="s">
        <v>19863</v>
      </c>
      <c r="C19238" s="2">
        <v>20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19864</v>
      </c>
      <c r="C19239" s="2">
        <v>21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19865</v>
      </c>
      <c r="C19240" s="2">
        <v>21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21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20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19868</v>
      </c>
      <c r="C19243" s="2">
        <v>20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20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19870</v>
      </c>
      <c r="C19245" s="2">
        <v>19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19871</v>
      </c>
      <c r="C19246" s="2">
        <v>18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19872</v>
      </c>
      <c r="C19247" s="2">
        <v>16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19873</v>
      </c>
      <c r="C19248" s="2">
        <v>15</v>
      </c>
      <c r="D19248" s="2" t="s">
        <v>630</v>
      </c>
      <c r="E19248" s="2"/>
      <c r="F19248" s="2"/>
      <c r="G19248" s="2"/>
      <c r="H19248" s="2"/>
    </row>
    <row r="19249" spans="2:8">
      <c r="B19249" s="2" t="s">
        <v>19874</v>
      </c>
      <c r="C19249" s="2">
        <v>15</v>
      </c>
      <c r="D19249" s="2" t="s">
        <v>630</v>
      </c>
      <c r="E19249" s="2"/>
      <c r="F19249" s="2"/>
      <c r="G19249" s="2"/>
      <c r="H19249" s="2"/>
    </row>
    <row r="19250" spans="2:8">
      <c r="B19250" s="2" t="s">
        <v>19875</v>
      </c>
      <c r="C19250" s="2">
        <v>16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19876</v>
      </c>
      <c r="C19251" s="2">
        <v>16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19877</v>
      </c>
      <c r="C19252" s="2">
        <v>17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19878</v>
      </c>
      <c r="C19253" s="2">
        <v>18</v>
      </c>
      <c r="D19253" s="2" t="s">
        <v>630</v>
      </c>
      <c r="E19253" s="2"/>
      <c r="F19253" s="2"/>
      <c r="G19253" s="2"/>
      <c r="H19253" s="2"/>
    </row>
    <row r="19254" spans="2:8">
      <c r="B19254" s="2" t="s">
        <v>19879</v>
      </c>
      <c r="C19254" s="2">
        <v>18</v>
      </c>
      <c r="D19254" s="2" t="s">
        <v>630</v>
      </c>
      <c r="E19254" s="2"/>
      <c r="F19254" s="2"/>
      <c r="G19254" s="2"/>
      <c r="H19254" s="2"/>
    </row>
    <row r="19255" spans="2:8">
      <c r="B19255" s="2" t="s">
        <v>19880</v>
      </c>
      <c r="C19255" s="2">
        <v>18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19881</v>
      </c>
      <c r="C19256" s="2">
        <v>18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19882</v>
      </c>
      <c r="C19257" s="2">
        <v>16</v>
      </c>
      <c r="D19257" s="2" t="s">
        <v>630</v>
      </c>
      <c r="E19257" s="2"/>
      <c r="F19257" s="2"/>
      <c r="G19257" s="2"/>
      <c r="H19257" s="2"/>
    </row>
    <row r="19258" spans="2:8">
      <c r="B19258" s="2" t="s">
        <v>19883</v>
      </c>
      <c r="C19258" s="2">
        <v>7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19884</v>
      </c>
      <c r="C19259" s="2">
        <v>20</v>
      </c>
      <c r="D19259" s="2" t="s">
        <v>630</v>
      </c>
      <c r="E19259" s="2"/>
      <c r="F19259" s="2"/>
      <c r="G19259" s="2"/>
      <c r="H19259" s="2"/>
    </row>
    <row r="19260" spans="2:8">
      <c r="B19260" s="2" t="s">
        <v>19885</v>
      </c>
      <c r="C19260" s="2">
        <v>28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19886</v>
      </c>
      <c r="C19261" s="2">
        <v>31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19887</v>
      </c>
      <c r="C19262" s="2">
        <v>30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19888</v>
      </c>
      <c r="C19263" s="2">
        <v>28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19889</v>
      </c>
      <c r="C19264" s="2">
        <v>28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19890</v>
      </c>
      <c r="C19265" s="2">
        <v>28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19891</v>
      </c>
      <c r="C19266" s="2">
        <v>27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19892</v>
      </c>
      <c r="C19267" s="2">
        <v>20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19893</v>
      </c>
      <c r="C19268" s="2">
        <v>22</v>
      </c>
      <c r="D19268" s="2" t="s">
        <v>630</v>
      </c>
      <c r="E19268" s="2"/>
      <c r="F19268" s="2"/>
      <c r="G19268" s="2"/>
      <c r="H19268" s="2"/>
    </row>
    <row r="19269" spans="2:8">
      <c r="B19269" s="2" t="s">
        <v>19894</v>
      </c>
      <c r="C19269" s="2">
        <v>23</v>
      </c>
      <c r="D19269" s="2" t="s">
        <v>630</v>
      </c>
      <c r="E19269" s="2"/>
      <c r="F19269" s="2"/>
      <c r="G19269" s="2"/>
      <c r="H19269" s="2"/>
    </row>
    <row r="19270" spans="2:8">
      <c r="B19270" s="2" t="s">
        <v>19895</v>
      </c>
      <c r="C19270" s="2">
        <v>24</v>
      </c>
      <c r="D19270" s="2" t="s">
        <v>630</v>
      </c>
      <c r="E19270" s="2"/>
      <c r="F19270" s="2"/>
      <c r="G19270" s="2"/>
      <c r="H19270" s="2"/>
    </row>
    <row r="19271" spans="2:8">
      <c r="B19271" s="2" t="s">
        <v>19896</v>
      </c>
      <c r="C19271" s="2">
        <v>24</v>
      </c>
      <c r="D19271" s="2" t="s">
        <v>630</v>
      </c>
      <c r="E19271" s="2"/>
      <c r="F19271" s="2"/>
      <c r="G19271" s="2"/>
      <c r="H19271" s="2"/>
    </row>
    <row r="19272" spans="2:8">
      <c r="B19272" s="2" t="s">
        <v>19897</v>
      </c>
      <c r="C19272" s="2">
        <v>25</v>
      </c>
      <c r="D19272" s="2" t="s">
        <v>630</v>
      </c>
      <c r="E19272" s="2"/>
      <c r="F19272" s="2"/>
      <c r="G19272" s="2"/>
      <c r="H19272" s="2"/>
    </row>
    <row r="19273" spans="2:8">
      <c r="B19273" s="2" t="s">
        <v>19898</v>
      </c>
      <c r="C19273" s="2">
        <v>25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19899</v>
      </c>
      <c r="C19274" s="2">
        <v>23</v>
      </c>
      <c r="D19274" s="2" t="s">
        <v>630</v>
      </c>
      <c r="E19274" s="2"/>
      <c r="F19274" s="2"/>
      <c r="G19274" s="2"/>
      <c r="H19274" s="2"/>
    </row>
    <row r="19275" spans="2:8">
      <c r="B19275" s="2" t="s">
        <v>19900</v>
      </c>
      <c r="C19275" s="2">
        <v>19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21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22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23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22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22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19906</v>
      </c>
      <c r="C19281" s="2">
        <v>23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22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20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12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38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19911</v>
      </c>
      <c r="C19286" s="2">
        <v>38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19912</v>
      </c>
      <c r="C19287" s="2">
        <v>38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19913</v>
      </c>
      <c r="C19288" s="2">
        <v>36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19914</v>
      </c>
      <c r="C19289" s="2">
        <v>33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19915</v>
      </c>
      <c r="C19290" s="2">
        <v>24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19916</v>
      </c>
      <c r="C19291" s="2">
        <v>14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25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24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19919</v>
      </c>
      <c r="C19294" s="2">
        <v>26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29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31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29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26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19924</v>
      </c>
      <c r="C19299" s="2">
        <v>21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19925</v>
      </c>
      <c r="C19300" s="2">
        <v>12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19926</v>
      </c>
      <c r="C19301" s="2">
        <v>28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31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32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32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19930</v>
      </c>
      <c r="C19305" s="2">
        <v>31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28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24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17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17</v>
      </c>
      <c r="D19309" s="2" t="s">
        <v>630</v>
      </c>
      <c r="E19309" s="2"/>
      <c r="F19309" s="2"/>
      <c r="G19309" s="2"/>
      <c r="H19309" s="2"/>
    </row>
    <row r="19310" spans="2:8">
      <c r="B19310" s="2" t="s">
        <v>19935</v>
      </c>
      <c r="C19310" s="2">
        <v>21</v>
      </c>
      <c r="D19310" s="2" t="s">
        <v>630</v>
      </c>
      <c r="E19310" s="2"/>
      <c r="F19310" s="2"/>
      <c r="G19310" s="2"/>
      <c r="H19310" s="2"/>
    </row>
    <row r="19311" spans="2:8">
      <c r="B19311" s="2" t="s">
        <v>19936</v>
      </c>
      <c r="C19311" s="2">
        <v>25</v>
      </c>
      <c r="D19311" s="2" t="s">
        <v>630</v>
      </c>
      <c r="E19311" s="2"/>
      <c r="F19311" s="2"/>
      <c r="G19311" s="2"/>
      <c r="H19311" s="2"/>
    </row>
    <row r="19312" spans="2:8">
      <c r="B19312" s="2" t="s">
        <v>19937</v>
      </c>
      <c r="C19312" s="2">
        <v>29</v>
      </c>
      <c r="D19312" s="2" t="s">
        <v>630</v>
      </c>
      <c r="E19312" s="2"/>
      <c r="F19312" s="2"/>
      <c r="G19312" s="2"/>
      <c r="H19312" s="2"/>
    </row>
    <row r="19313" spans="2:8">
      <c r="B19313" s="2" t="s">
        <v>19938</v>
      </c>
      <c r="C19313" s="2">
        <v>31</v>
      </c>
      <c r="D19313" s="2" t="s">
        <v>630</v>
      </c>
      <c r="E19313" s="2"/>
      <c r="F19313" s="2"/>
      <c r="G19313" s="2"/>
      <c r="H19313" s="2"/>
    </row>
    <row r="19314" spans="2:8">
      <c r="B19314" s="2" t="s">
        <v>19939</v>
      </c>
      <c r="C19314" s="2">
        <v>32</v>
      </c>
      <c r="D19314" s="2" t="s">
        <v>630</v>
      </c>
      <c r="E19314" s="2"/>
      <c r="F19314" s="2"/>
      <c r="G19314" s="2"/>
      <c r="H19314" s="2"/>
    </row>
    <row r="19315" spans="2:8">
      <c r="B19315" s="2" t="s">
        <v>19940</v>
      </c>
      <c r="C19315" s="2">
        <v>31</v>
      </c>
      <c r="D19315" s="2" t="s">
        <v>630</v>
      </c>
      <c r="E19315" s="2"/>
      <c r="F19315" s="2"/>
      <c r="G19315" s="2"/>
      <c r="H19315" s="2"/>
    </row>
    <row r="19316" spans="2:8">
      <c r="B19316" s="2" t="s">
        <v>19941</v>
      </c>
      <c r="C19316" s="2">
        <v>28</v>
      </c>
      <c r="D19316" s="2" t="s">
        <v>630</v>
      </c>
      <c r="E19316" s="2"/>
      <c r="F19316" s="2"/>
      <c r="G19316" s="2"/>
      <c r="H19316" s="2"/>
    </row>
    <row r="19317" spans="2:8">
      <c r="B19317" s="2" t="s">
        <v>19942</v>
      </c>
      <c r="C19317" s="2">
        <v>21</v>
      </c>
      <c r="D19317" s="2" t="s">
        <v>630</v>
      </c>
      <c r="E19317" s="2"/>
      <c r="F19317" s="2"/>
      <c r="G19317" s="2"/>
      <c r="H19317" s="2"/>
    </row>
    <row r="19318" spans="2:8">
      <c r="B19318" s="2" t="s">
        <v>19943</v>
      </c>
      <c r="C19318" s="2">
        <v>30</v>
      </c>
      <c r="D19318" s="2" t="s">
        <v>630</v>
      </c>
      <c r="E19318" s="2"/>
      <c r="F19318" s="2"/>
      <c r="G19318" s="2"/>
      <c r="H19318" s="2"/>
    </row>
    <row r="19319" spans="2:8">
      <c r="B19319" s="2" t="s">
        <v>19944</v>
      </c>
      <c r="C19319" s="2">
        <v>35</v>
      </c>
      <c r="D19319" s="2" t="s">
        <v>630</v>
      </c>
      <c r="E19319" s="2"/>
      <c r="F19319" s="2"/>
      <c r="G19319" s="2"/>
      <c r="H19319" s="2"/>
    </row>
    <row r="19320" spans="2:8">
      <c r="B19320" s="2" t="s">
        <v>19945</v>
      </c>
      <c r="C19320" s="2">
        <v>38</v>
      </c>
      <c r="D19320" s="2" t="s">
        <v>630</v>
      </c>
      <c r="E19320" s="2"/>
      <c r="F19320" s="2"/>
      <c r="G19320" s="2"/>
      <c r="H19320" s="2"/>
    </row>
    <row r="19321" spans="2:8">
      <c r="B19321" s="2" t="s">
        <v>19946</v>
      </c>
      <c r="C19321" s="2">
        <v>39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19947</v>
      </c>
      <c r="C19322" s="2">
        <v>37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19948</v>
      </c>
      <c r="C19323" s="2">
        <v>26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26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25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24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24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23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23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19955</v>
      </c>
      <c r="C19330" s="2">
        <v>39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36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34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19958</v>
      </c>
      <c r="C19333" s="2">
        <v>25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19959</v>
      </c>
      <c r="C19334" s="2">
        <v>35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34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18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7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11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19964</v>
      </c>
      <c r="C19339" s="2">
        <v>20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19965</v>
      </c>
      <c r="C19340" s="2">
        <v>24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24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14</v>
      </c>
      <c r="D19342" s="2" t="s">
        <v>630</v>
      </c>
      <c r="E19342" s="2"/>
      <c r="F19342" s="2"/>
      <c r="G19342" s="2"/>
      <c r="H19342" s="2"/>
    </row>
    <row r="19343" spans="2:8">
      <c r="B19343" s="2" t="s">
        <v>19968</v>
      </c>
      <c r="C19343" s="2">
        <v>14</v>
      </c>
      <c r="D19343" s="2" t="s">
        <v>630</v>
      </c>
      <c r="E19343" s="2"/>
      <c r="F19343" s="2"/>
      <c r="G19343" s="2"/>
      <c r="H19343" s="2"/>
    </row>
    <row r="19344" spans="2:8">
      <c r="B19344" s="2" t="s">
        <v>19969</v>
      </c>
      <c r="C19344" s="2">
        <v>24</v>
      </c>
      <c r="D19344" s="2" t="s">
        <v>630</v>
      </c>
      <c r="E19344" s="2"/>
      <c r="F19344" s="2"/>
      <c r="G19344" s="2"/>
      <c r="H19344" s="2"/>
    </row>
    <row r="19345" spans="2:8">
      <c r="B19345" s="2" t="s">
        <v>19970</v>
      </c>
      <c r="C19345" s="2">
        <v>32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19971</v>
      </c>
      <c r="C19346" s="2">
        <v>31</v>
      </c>
      <c r="D19346" s="2" t="s">
        <v>630</v>
      </c>
      <c r="E19346" s="2"/>
      <c r="F19346" s="2"/>
      <c r="G19346" s="2"/>
      <c r="H19346" s="2"/>
    </row>
    <row r="19347" spans="2:8">
      <c r="B19347" s="2" t="s">
        <v>19972</v>
      </c>
      <c r="C19347" s="2">
        <v>30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19973</v>
      </c>
      <c r="C19348" s="2">
        <v>32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19974</v>
      </c>
      <c r="C19349" s="2">
        <v>37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36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33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19977</v>
      </c>
      <c r="C19352" s="2">
        <v>29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19978</v>
      </c>
      <c r="C19353" s="2">
        <v>23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19979</v>
      </c>
      <c r="C19354" s="2">
        <v>14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19980</v>
      </c>
      <c r="C19355" s="2">
        <v>27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19981</v>
      </c>
      <c r="C19356" s="2">
        <v>27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19982</v>
      </c>
      <c r="C19357" s="2">
        <v>26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19983</v>
      </c>
      <c r="C19358" s="2">
        <v>26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19984</v>
      </c>
      <c r="C19359" s="2">
        <v>25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24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22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23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19988</v>
      </c>
      <c r="C19363" s="2">
        <v>29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19989</v>
      </c>
      <c r="C19364" s="2">
        <v>30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19990</v>
      </c>
      <c r="C19365" s="2">
        <v>29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19991</v>
      </c>
      <c r="C19366" s="2">
        <v>28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19992</v>
      </c>
      <c r="C19367" s="2">
        <v>25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19993</v>
      </c>
      <c r="C19368" s="2">
        <v>22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17</v>
      </c>
      <c r="D19369" s="2" t="s">
        <v>630</v>
      </c>
      <c r="E19369" s="2"/>
      <c r="F19369" s="2"/>
      <c r="G19369" s="2"/>
      <c r="H19369" s="2"/>
    </row>
    <row r="19370" spans="2:8">
      <c r="B19370" s="2" t="s">
        <v>19995</v>
      </c>
      <c r="C19370" s="2">
        <v>22</v>
      </c>
      <c r="D19370" s="2" t="s">
        <v>630</v>
      </c>
      <c r="E19370" s="2"/>
      <c r="F19370" s="2"/>
      <c r="G19370" s="2"/>
      <c r="H19370" s="2"/>
    </row>
    <row r="19371" spans="2:8">
      <c r="B19371" s="2" t="s">
        <v>19996</v>
      </c>
      <c r="C19371" s="2">
        <v>26</v>
      </c>
      <c r="D19371" s="2" t="s">
        <v>630</v>
      </c>
      <c r="E19371" s="2"/>
      <c r="F19371" s="2"/>
      <c r="G19371" s="2"/>
      <c r="H19371" s="2"/>
    </row>
    <row r="19372" spans="2:8">
      <c r="B19372" s="2" t="s">
        <v>19997</v>
      </c>
      <c r="C19372" s="2">
        <v>28</v>
      </c>
      <c r="D19372" s="2" t="s">
        <v>630</v>
      </c>
      <c r="E19372" s="2"/>
      <c r="F19372" s="2"/>
      <c r="G19372" s="2"/>
      <c r="H19372" s="2"/>
    </row>
    <row r="19373" spans="2:8">
      <c r="B19373" s="2" t="s">
        <v>19998</v>
      </c>
      <c r="C19373" s="2">
        <v>28</v>
      </c>
      <c r="D19373" s="2" t="s">
        <v>630</v>
      </c>
      <c r="E19373" s="2"/>
      <c r="F19373" s="2"/>
      <c r="G19373" s="2"/>
      <c r="H19373" s="2"/>
    </row>
    <row r="19374" spans="2:8">
      <c r="B19374" s="2" t="s">
        <v>19999</v>
      </c>
      <c r="C19374" s="2">
        <v>26</v>
      </c>
      <c r="D19374" s="2" t="s">
        <v>630</v>
      </c>
      <c r="E19374" s="2"/>
      <c r="F19374" s="2"/>
      <c r="G19374" s="2"/>
      <c r="H19374" s="2"/>
    </row>
    <row r="19375" spans="2:8">
      <c r="B19375" s="2" t="s">
        <v>20000</v>
      </c>
      <c r="C19375" s="2">
        <v>25</v>
      </c>
      <c r="D19375" s="2" t="s">
        <v>630</v>
      </c>
      <c r="E19375" s="2"/>
      <c r="F19375" s="2"/>
      <c r="G19375" s="2"/>
      <c r="H19375" s="2"/>
    </row>
    <row r="19376" spans="2:8">
      <c r="B19376" s="2" t="s">
        <v>20001</v>
      </c>
      <c r="C19376" s="2">
        <v>25</v>
      </c>
      <c r="D19376" s="2" t="s">
        <v>630</v>
      </c>
      <c r="E19376" s="2"/>
      <c r="F19376" s="2"/>
      <c r="G19376" s="2"/>
      <c r="H19376" s="2"/>
    </row>
    <row r="19377" spans="2:8">
      <c r="B19377" s="2" t="s">
        <v>20002</v>
      </c>
      <c r="C19377" s="2">
        <v>23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20003</v>
      </c>
      <c r="C19378" s="2">
        <v>21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20004</v>
      </c>
      <c r="C19379" s="2">
        <v>27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20005</v>
      </c>
      <c r="C19380" s="2">
        <v>30</v>
      </c>
      <c r="D19380" s="2" t="s">
        <v>630</v>
      </c>
      <c r="E19380" s="2"/>
      <c r="F19380" s="2"/>
      <c r="G19380" s="2"/>
      <c r="H19380" s="2"/>
    </row>
    <row r="19381" spans="2:8">
      <c r="B19381" s="2" t="s">
        <v>20006</v>
      </c>
      <c r="C19381" s="2">
        <v>31</v>
      </c>
      <c r="D19381" s="2" t="s">
        <v>630</v>
      </c>
      <c r="E19381" s="2"/>
      <c r="F19381" s="2"/>
      <c r="G19381" s="2"/>
      <c r="H19381" s="2"/>
    </row>
    <row r="19382" spans="2:8">
      <c r="B19382" s="2" t="s">
        <v>20007</v>
      </c>
      <c r="C19382" s="2">
        <v>32</v>
      </c>
      <c r="D19382" s="2" t="s">
        <v>630</v>
      </c>
      <c r="E19382" s="2"/>
      <c r="F19382" s="2"/>
      <c r="G19382" s="2"/>
      <c r="H19382" s="2"/>
    </row>
    <row r="19383" spans="2:8">
      <c r="B19383" s="2" t="s">
        <v>20008</v>
      </c>
      <c r="C19383" s="2">
        <v>30</v>
      </c>
      <c r="D19383" s="2" t="s">
        <v>630</v>
      </c>
      <c r="E19383" s="2"/>
      <c r="F19383" s="2"/>
      <c r="G19383" s="2"/>
      <c r="H19383" s="2"/>
    </row>
    <row r="19384" spans="2:8">
      <c r="B19384" s="2" t="s">
        <v>20009</v>
      </c>
      <c r="C19384" s="2">
        <v>27</v>
      </c>
      <c r="D19384" s="2" t="s">
        <v>630</v>
      </c>
      <c r="E19384" s="2"/>
      <c r="F19384" s="2"/>
      <c r="G19384" s="2"/>
      <c r="H19384" s="2"/>
    </row>
    <row r="19385" spans="2:8">
      <c r="B19385" s="2" t="s">
        <v>20010</v>
      </c>
      <c r="C19385" s="2">
        <v>32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20011</v>
      </c>
      <c r="C19386" s="2">
        <v>33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20012</v>
      </c>
      <c r="C19387" s="2">
        <v>34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20013</v>
      </c>
      <c r="C19388" s="2">
        <v>34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20014</v>
      </c>
      <c r="C19389" s="2">
        <v>32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25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15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20017</v>
      </c>
      <c r="C19392" s="2">
        <v>19</v>
      </c>
      <c r="D19392" s="2" t="s">
        <v>630</v>
      </c>
      <c r="E19392" s="2"/>
      <c r="F19392" s="2"/>
      <c r="G19392" s="2"/>
      <c r="H19392" s="2"/>
    </row>
    <row r="19393" spans="2:8">
      <c r="B19393" s="2" t="s">
        <v>20018</v>
      </c>
      <c r="C19393" s="2">
        <v>21</v>
      </c>
      <c r="D19393" s="2" t="s">
        <v>630</v>
      </c>
      <c r="E19393" s="2"/>
      <c r="F19393" s="2"/>
      <c r="G19393" s="2"/>
      <c r="H19393" s="2"/>
    </row>
    <row r="19394" spans="2:8">
      <c r="B19394" s="2" t="s">
        <v>20019</v>
      </c>
      <c r="C19394" s="2">
        <v>23</v>
      </c>
      <c r="D19394" s="2" t="s">
        <v>630</v>
      </c>
      <c r="E19394" s="2"/>
      <c r="F19394" s="2"/>
      <c r="G19394" s="2"/>
      <c r="H19394" s="2"/>
    </row>
    <row r="19395" spans="2:8">
      <c r="B19395" s="2" t="s">
        <v>20020</v>
      </c>
      <c r="C19395" s="2">
        <v>25</v>
      </c>
      <c r="D19395" s="2" t="s">
        <v>630</v>
      </c>
      <c r="E19395" s="2"/>
      <c r="F19395" s="2"/>
      <c r="G19395" s="2"/>
      <c r="H19395" s="2"/>
    </row>
    <row r="19396" spans="2:8">
      <c r="B19396" s="2" t="s">
        <v>20021</v>
      </c>
      <c r="C19396" s="2">
        <v>22</v>
      </c>
      <c r="D19396" s="2" t="s">
        <v>630</v>
      </c>
      <c r="E19396" s="2"/>
      <c r="F19396" s="2"/>
      <c r="G19396" s="2"/>
      <c r="H19396" s="2"/>
    </row>
    <row r="19397" spans="2:8">
      <c r="B19397" s="2" t="s">
        <v>20022</v>
      </c>
      <c r="C19397" s="2">
        <v>21</v>
      </c>
      <c r="D19397" s="2" t="s">
        <v>630</v>
      </c>
      <c r="E19397" s="2"/>
      <c r="F19397" s="2"/>
      <c r="G19397" s="2"/>
      <c r="H19397" s="2"/>
    </row>
    <row r="19398" spans="2:8">
      <c r="B19398" s="2" t="s">
        <v>20023</v>
      </c>
      <c r="C19398" s="2">
        <v>21</v>
      </c>
      <c r="D19398" s="2" t="s">
        <v>630</v>
      </c>
      <c r="E19398" s="2"/>
      <c r="F19398" s="2"/>
      <c r="G19398" s="2"/>
      <c r="H19398" s="2"/>
    </row>
    <row r="19399" spans="2:8">
      <c r="B19399" s="2" t="s">
        <v>20024</v>
      </c>
      <c r="C19399" s="2">
        <v>20</v>
      </c>
      <c r="D19399" s="2" t="s">
        <v>630</v>
      </c>
      <c r="E19399" s="2"/>
      <c r="F19399" s="2"/>
      <c r="G19399" s="2"/>
      <c r="H19399" s="2"/>
    </row>
    <row r="19400" spans="2:8">
      <c r="B19400" s="2" t="s">
        <v>20025</v>
      </c>
      <c r="C19400" s="2">
        <v>27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34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37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20028</v>
      </c>
      <c r="C19403" s="2">
        <v>37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20029</v>
      </c>
      <c r="C19404" s="2">
        <v>33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20030</v>
      </c>
      <c r="C19405" s="2">
        <v>29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20031</v>
      </c>
      <c r="C19406" s="2">
        <v>23</v>
      </c>
      <c r="D19406" s="2" t="s">
        <v>630</v>
      </c>
      <c r="E19406" s="2"/>
      <c r="F19406" s="2"/>
      <c r="G19406" s="2"/>
      <c r="H19406" s="2"/>
    </row>
    <row r="19407" spans="2:8">
      <c r="B19407" s="2" t="s">
        <v>20032</v>
      </c>
      <c r="C19407" s="2">
        <v>28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20033</v>
      </c>
      <c r="C19408" s="2">
        <v>30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20034</v>
      </c>
      <c r="C19409" s="2">
        <v>29</v>
      </c>
      <c r="D19409" s="2" t="s">
        <v>630</v>
      </c>
      <c r="E19409" s="2"/>
      <c r="F19409" s="2"/>
      <c r="G19409" s="2"/>
      <c r="H19409" s="2"/>
    </row>
    <row r="19410" spans="2:8">
      <c r="B19410" s="2" t="s">
        <v>20035</v>
      </c>
      <c r="C19410" s="2">
        <v>28</v>
      </c>
      <c r="D19410" s="2" t="s">
        <v>630</v>
      </c>
      <c r="E19410" s="2"/>
      <c r="F19410" s="2"/>
      <c r="G19410" s="2"/>
      <c r="H19410" s="2"/>
    </row>
    <row r="19411" spans="2:8">
      <c r="B19411" s="2" t="s">
        <v>20036</v>
      </c>
      <c r="C19411" s="2">
        <v>25</v>
      </c>
      <c r="D19411" s="2" t="s">
        <v>630</v>
      </c>
      <c r="E19411" s="2"/>
      <c r="F19411" s="2"/>
      <c r="G19411" s="2"/>
      <c r="H19411" s="2"/>
    </row>
    <row r="19412" spans="2:8">
      <c r="B19412" s="2" t="s">
        <v>20037</v>
      </c>
      <c r="C19412" s="2">
        <v>22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20038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35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35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32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29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26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21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10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20046</v>
      </c>
      <c r="C19421" s="2">
        <v>21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20047</v>
      </c>
      <c r="C19422" s="2">
        <v>25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20048</v>
      </c>
      <c r="C19423" s="2">
        <v>26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20049</v>
      </c>
      <c r="C19424" s="2">
        <v>28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20050</v>
      </c>
      <c r="C19425" s="2">
        <v>28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27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25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22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29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30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30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28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26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23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20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20061</v>
      </c>
      <c r="C19436" s="2">
        <v>28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20062</v>
      </c>
      <c r="C19437" s="2">
        <v>35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20063</v>
      </c>
      <c r="C19438" s="2">
        <v>36</v>
      </c>
      <c r="D19438" s="2" t="s">
        <v>630</v>
      </c>
      <c r="E19438" s="2"/>
      <c r="F19438" s="2"/>
      <c r="G19438" s="2"/>
      <c r="H19438" s="2"/>
    </row>
    <row r="19439" spans="2:8">
      <c r="B19439" s="2" t="s">
        <v>20064</v>
      </c>
      <c r="C19439" s="2">
        <v>35</v>
      </c>
      <c r="D19439" s="2" t="s">
        <v>630</v>
      </c>
      <c r="E19439" s="2"/>
      <c r="F19439" s="2"/>
      <c r="G19439" s="2"/>
      <c r="H19439" s="2"/>
    </row>
    <row r="19440" spans="2:8">
      <c r="B19440" s="2" t="s">
        <v>20065</v>
      </c>
      <c r="C19440" s="2">
        <v>35</v>
      </c>
      <c r="D19440" s="2" t="s">
        <v>630</v>
      </c>
      <c r="E19440" s="2"/>
      <c r="F19440" s="2"/>
      <c r="G19440" s="2"/>
      <c r="H19440" s="2"/>
    </row>
    <row r="19441" spans="2:8">
      <c r="B19441" s="2" t="s">
        <v>20066</v>
      </c>
      <c r="C19441" s="2">
        <v>32</v>
      </c>
      <c r="D19441" s="2" t="s">
        <v>630</v>
      </c>
      <c r="E19441" s="2"/>
      <c r="F19441" s="2"/>
      <c r="G19441" s="2"/>
      <c r="H19441" s="2"/>
    </row>
    <row r="19442" spans="2:8">
      <c r="B19442" s="2" t="s">
        <v>20067</v>
      </c>
      <c r="C19442" s="2">
        <v>16</v>
      </c>
      <c r="D19442" s="2" t="s">
        <v>630</v>
      </c>
      <c r="E19442" s="2"/>
      <c r="F19442" s="2"/>
      <c r="G19442" s="2"/>
      <c r="H19442" s="2"/>
    </row>
    <row r="19443" spans="2:8">
      <c r="B19443" s="2" t="s">
        <v>20068</v>
      </c>
      <c r="C19443" s="2">
        <v>20</v>
      </c>
      <c r="D19443" s="2" t="s">
        <v>630</v>
      </c>
      <c r="E19443" s="2"/>
      <c r="F19443" s="2"/>
      <c r="G19443" s="2"/>
      <c r="H19443" s="2"/>
    </row>
    <row r="19444" spans="2:8">
      <c r="B19444" s="2" t="s">
        <v>20069</v>
      </c>
      <c r="C19444" s="2">
        <v>22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20070</v>
      </c>
      <c r="C19445" s="2">
        <v>24</v>
      </c>
      <c r="D19445" s="2" t="s">
        <v>630</v>
      </c>
      <c r="E19445" s="2"/>
      <c r="F19445" s="2"/>
      <c r="G19445" s="2"/>
      <c r="H19445" s="2"/>
    </row>
    <row r="19446" spans="2:8">
      <c r="B19446" s="2" t="s">
        <v>20071</v>
      </c>
      <c r="C19446" s="2">
        <v>24</v>
      </c>
      <c r="D19446" s="2" t="s">
        <v>630</v>
      </c>
      <c r="E19446" s="2"/>
      <c r="F19446" s="2"/>
      <c r="G19446" s="2"/>
      <c r="H19446" s="2"/>
    </row>
    <row r="19447" spans="2:8">
      <c r="B19447" s="2" t="s">
        <v>20072</v>
      </c>
      <c r="C19447" s="2">
        <v>25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20073</v>
      </c>
      <c r="C19448" s="2">
        <v>26</v>
      </c>
      <c r="D19448" s="2" t="s">
        <v>630</v>
      </c>
      <c r="E19448" s="2"/>
      <c r="F19448" s="2"/>
      <c r="G19448" s="2"/>
      <c r="H19448" s="2"/>
    </row>
    <row r="19449" spans="2:8">
      <c r="B19449" s="2" t="s">
        <v>20074</v>
      </c>
      <c r="C19449" s="2">
        <v>26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20075</v>
      </c>
      <c r="C19450" s="2">
        <v>26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20076</v>
      </c>
      <c r="C19451" s="2">
        <v>21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20077</v>
      </c>
      <c r="C19452" s="2">
        <v>28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20078</v>
      </c>
      <c r="C19453" s="2">
        <v>29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20079</v>
      </c>
      <c r="C19454" s="2">
        <v>32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20080</v>
      </c>
      <c r="C19455" s="2">
        <v>34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20081</v>
      </c>
      <c r="C19456" s="2">
        <v>32</v>
      </c>
      <c r="D19456" s="2" t="s">
        <v>630</v>
      </c>
      <c r="E19456" s="2"/>
      <c r="F19456" s="2"/>
      <c r="G19456" s="2"/>
      <c r="H19456" s="2"/>
    </row>
    <row r="19457" spans="2:8">
      <c r="B19457" s="2" t="s">
        <v>20082</v>
      </c>
      <c r="C19457" s="2">
        <v>29</v>
      </c>
      <c r="D19457" s="2" t="s">
        <v>630</v>
      </c>
      <c r="E19457" s="2"/>
      <c r="F19457" s="2"/>
      <c r="G19457" s="2"/>
      <c r="H19457" s="2"/>
    </row>
    <row r="19458" spans="2:8">
      <c r="B19458" s="2" t="s">
        <v>20083</v>
      </c>
      <c r="C19458" s="2">
        <v>29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20084</v>
      </c>
      <c r="C19459" s="2">
        <v>30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32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33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31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20088</v>
      </c>
      <c r="C19463" s="2">
        <v>27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20089</v>
      </c>
      <c r="C19464" s="2">
        <v>24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20090</v>
      </c>
      <c r="C19465" s="2">
        <v>25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20091</v>
      </c>
      <c r="C19466" s="2">
        <v>28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20092</v>
      </c>
      <c r="C19467" s="2">
        <v>28</v>
      </c>
      <c r="D19467" s="2" t="s">
        <v>630</v>
      </c>
      <c r="E19467" s="2"/>
      <c r="F19467" s="2"/>
      <c r="G19467" s="2"/>
      <c r="H19467" s="2"/>
    </row>
    <row r="19468" spans="2:8">
      <c r="B19468" s="2" t="s">
        <v>20093</v>
      </c>
      <c r="C19468" s="2">
        <v>28</v>
      </c>
      <c r="D19468" s="2" t="s">
        <v>630</v>
      </c>
      <c r="E19468" s="2"/>
      <c r="F19468" s="2"/>
      <c r="G19468" s="2"/>
      <c r="H19468" s="2"/>
    </row>
    <row r="19469" spans="2:8">
      <c r="B19469" s="2" t="s">
        <v>20094</v>
      </c>
      <c r="C19469" s="2">
        <v>28</v>
      </c>
      <c r="D19469" s="2" t="s">
        <v>630</v>
      </c>
      <c r="E19469" s="2"/>
      <c r="F19469" s="2"/>
      <c r="G19469" s="2"/>
      <c r="H19469" s="2"/>
    </row>
    <row r="19470" spans="2:8">
      <c r="B19470" s="2" t="s">
        <v>20095</v>
      </c>
      <c r="C19470" s="2">
        <v>28</v>
      </c>
      <c r="D19470" s="2" t="s">
        <v>630</v>
      </c>
      <c r="E19470" s="2"/>
      <c r="F19470" s="2"/>
      <c r="G19470" s="2"/>
      <c r="H19470" s="2"/>
    </row>
    <row r="19471" spans="2:8">
      <c r="B19471" s="2" t="s">
        <v>20096</v>
      </c>
      <c r="C19471" s="2">
        <v>27</v>
      </c>
      <c r="D19471" s="2" t="s">
        <v>630</v>
      </c>
      <c r="E19471" s="2"/>
      <c r="F19471" s="2"/>
      <c r="G19471" s="2"/>
      <c r="H19471" s="2"/>
    </row>
    <row r="19472" spans="2:8">
      <c r="B19472" s="2" t="s">
        <v>20097</v>
      </c>
      <c r="C19472" s="2">
        <v>26</v>
      </c>
      <c r="D19472" s="2" t="s">
        <v>630</v>
      </c>
      <c r="E19472" s="2"/>
      <c r="F19472" s="2"/>
      <c r="G19472" s="2"/>
      <c r="H19472" s="2"/>
    </row>
    <row r="19473" spans="2:8">
      <c r="B19473" s="2" t="s">
        <v>20098</v>
      </c>
      <c r="C19473" s="2">
        <v>21</v>
      </c>
      <c r="D19473" s="2" t="s">
        <v>630</v>
      </c>
      <c r="E19473" s="2"/>
      <c r="F19473" s="2"/>
      <c r="G19473" s="2"/>
      <c r="H19473" s="2"/>
    </row>
    <row r="19474" spans="2:8">
      <c r="B19474" s="2" t="s">
        <v>20099</v>
      </c>
      <c r="C19474" s="2">
        <v>35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38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40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41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38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20104</v>
      </c>
      <c r="C19479" s="2">
        <v>26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20105</v>
      </c>
      <c r="C19480" s="2">
        <v>14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20106</v>
      </c>
      <c r="C19481" s="2">
        <v>25</v>
      </c>
      <c r="D19481" s="2" t="s">
        <v>630</v>
      </c>
      <c r="E19481" s="2"/>
      <c r="F19481" s="2"/>
      <c r="G19481" s="2"/>
      <c r="H19481" s="2"/>
    </row>
    <row r="19482" spans="2:8">
      <c r="B19482" s="2" t="s">
        <v>20107</v>
      </c>
      <c r="C19482" s="2">
        <v>35</v>
      </c>
      <c r="D19482" s="2" t="s">
        <v>630</v>
      </c>
      <c r="E19482" s="2"/>
      <c r="F19482" s="2"/>
      <c r="G19482" s="2"/>
      <c r="H19482" s="2"/>
    </row>
    <row r="19483" spans="2:8">
      <c r="B19483" s="2" t="s">
        <v>20108</v>
      </c>
      <c r="C19483" s="2">
        <v>38</v>
      </c>
      <c r="D19483" s="2" t="s">
        <v>630</v>
      </c>
      <c r="E19483" s="2"/>
      <c r="F19483" s="2"/>
      <c r="G19483" s="2"/>
      <c r="H19483" s="2"/>
    </row>
    <row r="19484" spans="2:8">
      <c r="B19484" s="2" t="s">
        <v>20109</v>
      </c>
      <c r="C19484" s="2">
        <v>37</v>
      </c>
      <c r="D19484" s="2" t="s">
        <v>630</v>
      </c>
      <c r="E19484" s="2"/>
      <c r="F19484" s="2"/>
      <c r="G19484" s="2"/>
      <c r="H19484" s="2"/>
    </row>
    <row r="19485" spans="2:8">
      <c r="B19485" s="2" t="s">
        <v>20110</v>
      </c>
      <c r="C19485" s="2">
        <v>36</v>
      </c>
      <c r="D19485" s="2" t="s">
        <v>630</v>
      </c>
      <c r="E19485" s="2"/>
      <c r="F19485" s="2"/>
      <c r="G19485" s="2"/>
      <c r="H19485" s="2"/>
    </row>
    <row r="19486" spans="2:8">
      <c r="B19486" s="2" t="s">
        <v>20111</v>
      </c>
      <c r="C19486" s="2">
        <v>36</v>
      </c>
      <c r="D19486" s="2" t="s">
        <v>630</v>
      </c>
      <c r="E19486" s="2"/>
      <c r="F19486" s="2"/>
      <c r="G19486" s="2"/>
      <c r="H19486" s="2"/>
    </row>
    <row r="19487" spans="2:8">
      <c r="B19487" s="2" t="s">
        <v>20112</v>
      </c>
      <c r="C19487" s="2">
        <v>35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20113</v>
      </c>
      <c r="C19488" s="2">
        <v>36</v>
      </c>
      <c r="D19488" s="2" t="s">
        <v>630</v>
      </c>
      <c r="E19488" s="2"/>
      <c r="F19488" s="2"/>
      <c r="G19488" s="2"/>
      <c r="H19488" s="2"/>
    </row>
    <row r="19489" spans="2:8">
      <c r="B19489" s="2" t="s">
        <v>20114</v>
      </c>
      <c r="C19489" s="2">
        <v>34</v>
      </c>
      <c r="D19489" s="2" t="s">
        <v>630</v>
      </c>
      <c r="E19489" s="2"/>
      <c r="F19489" s="2"/>
      <c r="G19489" s="2"/>
      <c r="H19489" s="2"/>
    </row>
    <row r="19490" spans="2:8">
      <c r="B19490" s="2" t="s">
        <v>20115</v>
      </c>
      <c r="C19490" s="2">
        <v>25</v>
      </c>
      <c r="D19490" s="2" t="s">
        <v>630</v>
      </c>
      <c r="E19490" s="2"/>
      <c r="F19490" s="2"/>
      <c r="G19490" s="2"/>
      <c r="H19490" s="2"/>
    </row>
    <row r="19491" spans="2:8">
      <c r="B19491" s="2" t="s">
        <v>20116</v>
      </c>
      <c r="C19491" s="2">
        <v>27</v>
      </c>
      <c r="D19491" s="2" t="s">
        <v>630</v>
      </c>
      <c r="E19491" s="2"/>
      <c r="F19491" s="2"/>
      <c r="G19491" s="2"/>
      <c r="H19491" s="2"/>
    </row>
    <row r="19492" spans="2:8">
      <c r="B19492" s="2" t="s">
        <v>20117</v>
      </c>
      <c r="C19492" s="2">
        <v>29</v>
      </c>
      <c r="D19492" s="2" t="s">
        <v>630</v>
      </c>
      <c r="E19492" s="2"/>
      <c r="F19492" s="2"/>
      <c r="G19492" s="2"/>
      <c r="H19492" s="2"/>
    </row>
    <row r="19493" spans="2:8">
      <c r="B19493" s="2" t="s">
        <v>20118</v>
      </c>
      <c r="C19493" s="2">
        <v>30</v>
      </c>
      <c r="D19493" s="2" t="s">
        <v>630</v>
      </c>
      <c r="E19493" s="2"/>
      <c r="F19493" s="2"/>
      <c r="G19493" s="2"/>
      <c r="H19493" s="2"/>
    </row>
    <row r="19494" spans="2:8">
      <c r="B19494" s="2" t="s">
        <v>20119</v>
      </c>
      <c r="C19494" s="2">
        <v>27</v>
      </c>
      <c r="D19494" s="2" t="s">
        <v>630</v>
      </c>
      <c r="E19494" s="2"/>
      <c r="F19494" s="2"/>
      <c r="G19494" s="2"/>
      <c r="H19494" s="2"/>
    </row>
    <row r="19495" spans="2:8">
      <c r="B19495" s="2" t="s">
        <v>20120</v>
      </c>
      <c r="C19495" s="2">
        <v>25</v>
      </c>
      <c r="D19495" s="2" t="s">
        <v>630</v>
      </c>
      <c r="E19495" s="2"/>
      <c r="F19495" s="2"/>
      <c r="G19495" s="2"/>
      <c r="H19495" s="2"/>
    </row>
    <row r="19496" spans="2:8">
      <c r="B19496" s="2" t="s">
        <v>20121</v>
      </c>
      <c r="C19496" s="2">
        <v>22</v>
      </c>
      <c r="D19496" s="2" t="s">
        <v>630</v>
      </c>
      <c r="E19496" s="2"/>
      <c r="F19496" s="2"/>
      <c r="G19496" s="2"/>
      <c r="H19496" s="2"/>
    </row>
    <row r="19497" spans="2:8">
      <c r="B19497" s="2" t="s">
        <v>20122</v>
      </c>
      <c r="C19497" s="2">
        <v>19</v>
      </c>
      <c r="D19497" s="2" t="s">
        <v>630</v>
      </c>
      <c r="E19497" s="2"/>
      <c r="F19497" s="2"/>
      <c r="G19497" s="2"/>
      <c r="H19497" s="2"/>
    </row>
    <row r="19498" spans="2:8">
      <c r="B19498" s="2" t="s">
        <v>20123</v>
      </c>
      <c r="C19498" s="2">
        <v>24</v>
      </c>
      <c r="D19498" s="2" t="s">
        <v>630</v>
      </c>
      <c r="E19498" s="2"/>
      <c r="F19498" s="2"/>
      <c r="G19498" s="2"/>
      <c r="H19498" s="2"/>
    </row>
    <row r="19499" spans="2:8">
      <c r="B19499" s="2" t="s">
        <v>20124</v>
      </c>
      <c r="C19499" s="2">
        <v>29</v>
      </c>
      <c r="D19499" s="2" t="s">
        <v>630</v>
      </c>
      <c r="E19499" s="2"/>
      <c r="F19499" s="2"/>
      <c r="G19499" s="2"/>
      <c r="H19499" s="2"/>
    </row>
    <row r="19500" spans="2:8">
      <c r="B19500" s="2" t="s">
        <v>20125</v>
      </c>
      <c r="C19500" s="2">
        <v>30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20126</v>
      </c>
      <c r="C19501" s="2">
        <v>32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20127</v>
      </c>
      <c r="C19502" s="2">
        <v>32</v>
      </c>
      <c r="D19502" s="2" t="s">
        <v>630</v>
      </c>
      <c r="E19502" s="2"/>
      <c r="F19502" s="2"/>
      <c r="G19502" s="2"/>
      <c r="H19502" s="2"/>
    </row>
    <row r="19503" spans="2:8">
      <c r="B19503" s="2" t="s">
        <v>20128</v>
      </c>
      <c r="C19503" s="2">
        <v>30</v>
      </c>
      <c r="D19503" s="2" t="s">
        <v>630</v>
      </c>
      <c r="E19503" s="2"/>
      <c r="F19503" s="2"/>
      <c r="G19503" s="2"/>
      <c r="H19503" s="2"/>
    </row>
    <row r="19504" spans="2:8">
      <c r="B19504" s="2" t="s">
        <v>20129</v>
      </c>
      <c r="C19504" s="2">
        <v>26</v>
      </c>
      <c r="D19504" s="2" t="s">
        <v>630</v>
      </c>
      <c r="E19504" s="2"/>
      <c r="F19504" s="2"/>
      <c r="G19504" s="2"/>
      <c r="H19504" s="2"/>
    </row>
    <row r="19505" spans="2:8">
      <c r="B19505" s="2" t="s">
        <v>20130</v>
      </c>
      <c r="C19505" s="2">
        <v>18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20131</v>
      </c>
      <c r="C19506" s="2">
        <v>22</v>
      </c>
      <c r="D19506" s="2" t="s">
        <v>630</v>
      </c>
      <c r="E19506" s="2"/>
      <c r="F19506" s="2"/>
      <c r="G19506" s="2"/>
      <c r="H19506" s="2"/>
    </row>
    <row r="19507" spans="2:8">
      <c r="B19507" s="2" t="s">
        <v>20132</v>
      </c>
      <c r="C19507" s="2">
        <v>24</v>
      </c>
      <c r="D19507" s="2" t="s">
        <v>630</v>
      </c>
      <c r="E19507" s="2"/>
      <c r="F19507" s="2"/>
      <c r="G19507" s="2"/>
      <c r="H19507" s="2"/>
    </row>
    <row r="19508" spans="2:8">
      <c r="B19508" s="2" t="s">
        <v>20133</v>
      </c>
      <c r="C19508" s="2">
        <v>26</v>
      </c>
      <c r="D19508" s="2" t="s">
        <v>630</v>
      </c>
      <c r="E19508" s="2"/>
      <c r="F19508" s="2"/>
      <c r="G19508" s="2"/>
      <c r="H19508" s="2"/>
    </row>
    <row r="19509" spans="2:8">
      <c r="B19509" s="2" t="s">
        <v>20134</v>
      </c>
      <c r="C19509" s="2">
        <v>27</v>
      </c>
      <c r="D19509" s="2" t="s">
        <v>630</v>
      </c>
      <c r="E19509" s="2"/>
      <c r="F19509" s="2"/>
      <c r="G19509" s="2"/>
      <c r="H19509" s="2"/>
    </row>
    <row r="19510" spans="2:8">
      <c r="B19510" s="2" t="s">
        <v>20135</v>
      </c>
      <c r="C19510" s="2">
        <v>26</v>
      </c>
      <c r="D19510" s="2" t="s">
        <v>630</v>
      </c>
      <c r="E19510" s="2"/>
      <c r="F19510" s="2"/>
      <c r="G19510" s="2"/>
      <c r="H19510" s="2"/>
    </row>
    <row r="19511" spans="2:8">
      <c r="B19511" s="2" t="s">
        <v>20136</v>
      </c>
      <c r="C19511" s="2">
        <v>25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20137</v>
      </c>
      <c r="C19512" s="2">
        <v>24</v>
      </c>
      <c r="D19512" s="2" t="s">
        <v>630</v>
      </c>
      <c r="E19512" s="2"/>
      <c r="F19512" s="2"/>
      <c r="G19512" s="2"/>
      <c r="H19512" s="2"/>
    </row>
    <row r="19513" spans="2:8">
      <c r="B19513" s="2" t="s">
        <v>20138</v>
      </c>
      <c r="C19513" s="2">
        <v>20</v>
      </c>
      <c r="D19513" s="2" t="s">
        <v>630</v>
      </c>
      <c r="E19513" s="2"/>
      <c r="F19513" s="2"/>
      <c r="G19513" s="2"/>
      <c r="H19513" s="2"/>
    </row>
    <row r="19514" spans="2:8">
      <c r="B19514" s="2" t="s">
        <v>20139</v>
      </c>
      <c r="C19514" s="2">
        <v>27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20140</v>
      </c>
      <c r="C19515" s="2">
        <v>31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20141</v>
      </c>
      <c r="C19516" s="2">
        <v>32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20142</v>
      </c>
      <c r="C19517" s="2">
        <v>32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20143</v>
      </c>
      <c r="C19518" s="2">
        <v>31</v>
      </c>
      <c r="D19518" s="2" t="s">
        <v>630</v>
      </c>
      <c r="E19518" s="2"/>
      <c r="F19518" s="2"/>
      <c r="G19518" s="2"/>
      <c r="H19518" s="2"/>
    </row>
    <row r="19519" spans="2:8">
      <c r="B19519" s="2" t="s">
        <v>20144</v>
      </c>
      <c r="C19519" s="2">
        <v>35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20145</v>
      </c>
      <c r="C19520" s="2">
        <v>39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20146</v>
      </c>
      <c r="C19521" s="2">
        <v>40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37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30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21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10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24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26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20153</v>
      </c>
      <c r="C19528" s="2">
        <v>28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20154</v>
      </c>
      <c r="C19529" s="2">
        <v>28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27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26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22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16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25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26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26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26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26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26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23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19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16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20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25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27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27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26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24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19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12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14</v>
      </c>
      <c r="D19551" s="2" t="s">
        <v>630</v>
      </c>
      <c r="E19551" s="2"/>
      <c r="F19551" s="2"/>
      <c r="G19551" s="2"/>
      <c r="H19551" s="2"/>
    </row>
    <row r="19552" spans="2:8">
      <c r="B19552" s="2" t="s">
        <v>20177</v>
      </c>
      <c r="C19552" s="2">
        <v>20</v>
      </c>
      <c r="D19552" s="2" t="s">
        <v>630</v>
      </c>
      <c r="E19552" s="2"/>
      <c r="F19552" s="2"/>
      <c r="G19552" s="2"/>
      <c r="H19552" s="2"/>
    </row>
    <row r="19553" spans="2:8">
      <c r="B19553" s="2" t="s">
        <v>20178</v>
      </c>
      <c r="C19553" s="2">
        <v>25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20179</v>
      </c>
      <c r="C19554" s="2">
        <v>28</v>
      </c>
      <c r="D19554" s="2" t="s">
        <v>630</v>
      </c>
      <c r="E19554" s="2"/>
      <c r="F19554" s="2"/>
      <c r="G19554" s="2"/>
      <c r="H19554" s="2"/>
    </row>
    <row r="19555" spans="2:8">
      <c r="B19555" s="2" t="s">
        <v>20180</v>
      </c>
      <c r="C19555" s="2">
        <v>30</v>
      </c>
      <c r="D19555" s="2" t="s">
        <v>630</v>
      </c>
      <c r="E19555" s="2"/>
      <c r="F19555" s="2"/>
      <c r="G19555" s="2"/>
      <c r="H19555" s="2"/>
    </row>
    <row r="19556" spans="2:8">
      <c r="B19556" s="2" t="s">
        <v>20181</v>
      </c>
      <c r="C19556" s="2">
        <v>31</v>
      </c>
      <c r="D19556" s="2" t="s">
        <v>630</v>
      </c>
      <c r="E19556" s="2"/>
      <c r="F19556" s="2"/>
      <c r="G19556" s="2"/>
      <c r="H19556" s="2"/>
    </row>
    <row r="19557" spans="2:8">
      <c r="B19557" s="2" t="s">
        <v>20182</v>
      </c>
      <c r="C19557" s="2">
        <v>30</v>
      </c>
      <c r="D19557" s="2" t="s">
        <v>630</v>
      </c>
      <c r="E19557" s="2"/>
      <c r="F19557" s="2"/>
      <c r="G19557" s="2"/>
      <c r="H19557" s="2"/>
    </row>
    <row r="19558" spans="2:8">
      <c r="B19558" s="2" t="s">
        <v>20183</v>
      </c>
      <c r="C19558" s="2">
        <v>28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20184</v>
      </c>
      <c r="C19559" s="2">
        <v>18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20185</v>
      </c>
      <c r="C19560" s="2">
        <v>23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20186</v>
      </c>
      <c r="C19561" s="2">
        <v>27</v>
      </c>
      <c r="D19561" s="2" t="s">
        <v>630</v>
      </c>
      <c r="E19561" s="2"/>
      <c r="F19561" s="2"/>
      <c r="G19561" s="2"/>
      <c r="H19561" s="2"/>
    </row>
    <row r="19562" spans="2:8">
      <c r="B19562" s="2" t="s">
        <v>20187</v>
      </c>
      <c r="C19562" s="2">
        <v>28</v>
      </c>
      <c r="D19562" s="2" t="s">
        <v>630</v>
      </c>
      <c r="E19562" s="2"/>
      <c r="F19562" s="2"/>
      <c r="G19562" s="2"/>
      <c r="H19562" s="2"/>
    </row>
    <row r="19563" spans="2:8">
      <c r="B19563" s="2" t="s">
        <v>20188</v>
      </c>
      <c r="C19563" s="2">
        <v>30</v>
      </c>
      <c r="D19563" s="2" t="s">
        <v>630</v>
      </c>
      <c r="E19563" s="2"/>
      <c r="F19563" s="2"/>
      <c r="G19563" s="2"/>
      <c r="H19563" s="2"/>
    </row>
    <row r="19564" spans="2:8">
      <c r="B19564" s="2" t="s">
        <v>20189</v>
      </c>
      <c r="C19564" s="2">
        <v>28</v>
      </c>
      <c r="D19564" s="2" t="s">
        <v>630</v>
      </c>
      <c r="E19564" s="2"/>
      <c r="F19564" s="2"/>
      <c r="G19564" s="2"/>
      <c r="H19564" s="2"/>
    </row>
    <row r="19565" spans="2:8">
      <c r="B19565" s="2" t="s">
        <v>20190</v>
      </c>
      <c r="C19565" s="2">
        <v>27</v>
      </c>
      <c r="D19565" s="2" t="s">
        <v>630</v>
      </c>
      <c r="E19565" s="2"/>
      <c r="F19565" s="2"/>
      <c r="G19565" s="2"/>
      <c r="H19565" s="2"/>
    </row>
    <row r="19566" spans="2:8">
      <c r="B19566" s="2" t="s">
        <v>20191</v>
      </c>
      <c r="C19566" s="2">
        <v>27</v>
      </c>
      <c r="D19566" s="2" t="s">
        <v>630</v>
      </c>
      <c r="E19566" s="2"/>
      <c r="F19566" s="2"/>
      <c r="G19566" s="2"/>
      <c r="H19566" s="2"/>
    </row>
    <row r="19567" spans="2:8">
      <c r="B19567" s="2" t="s">
        <v>20192</v>
      </c>
      <c r="C19567" s="2">
        <v>17</v>
      </c>
      <c r="D19567" s="2" t="s">
        <v>630</v>
      </c>
      <c r="E19567" s="2"/>
      <c r="F19567" s="2"/>
      <c r="G19567" s="2"/>
      <c r="H19567" s="2"/>
    </row>
    <row r="19568" spans="2:8">
      <c r="B19568" s="2" t="s">
        <v>20193</v>
      </c>
      <c r="C19568" s="2">
        <v>19</v>
      </c>
      <c r="D19568" s="2" t="s">
        <v>630</v>
      </c>
      <c r="E19568" s="2"/>
      <c r="F19568" s="2"/>
      <c r="G19568" s="2"/>
      <c r="H19568" s="2"/>
    </row>
    <row r="19569" spans="2:8">
      <c r="B19569" s="2" t="s">
        <v>20194</v>
      </c>
      <c r="C19569" s="2">
        <v>23</v>
      </c>
      <c r="D19569" s="2" t="s">
        <v>630</v>
      </c>
      <c r="E19569" s="2"/>
      <c r="F19569" s="2"/>
      <c r="G19569" s="2"/>
      <c r="H19569" s="2"/>
    </row>
    <row r="19570" spans="2:8">
      <c r="B19570" s="2" t="s">
        <v>20195</v>
      </c>
      <c r="C19570" s="2">
        <v>27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20196</v>
      </c>
      <c r="C19571" s="2">
        <v>28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20197</v>
      </c>
      <c r="C19572" s="2">
        <v>29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20198</v>
      </c>
      <c r="C19573" s="2">
        <v>30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20199</v>
      </c>
      <c r="C19574" s="2">
        <v>31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20200</v>
      </c>
      <c r="C19575" s="2">
        <v>30</v>
      </c>
      <c r="D19575" s="2" t="s">
        <v>630</v>
      </c>
      <c r="E19575" s="2"/>
      <c r="F19575" s="2"/>
      <c r="G19575" s="2"/>
      <c r="H19575" s="2"/>
    </row>
    <row r="19576" spans="2:8">
      <c r="B19576" s="2" t="s">
        <v>20201</v>
      </c>
      <c r="C19576" s="2">
        <v>29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20202</v>
      </c>
      <c r="C19577" s="2">
        <v>31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20203</v>
      </c>
      <c r="C19578" s="2">
        <v>32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32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20205</v>
      </c>
      <c r="C19580" s="2">
        <v>29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26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21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14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20209</v>
      </c>
      <c r="C19584" s="2">
        <v>17</v>
      </c>
      <c r="D19584" s="2" t="s">
        <v>630</v>
      </c>
      <c r="E19584" s="2"/>
      <c r="F19584" s="2"/>
      <c r="G19584" s="2"/>
      <c r="H19584" s="2"/>
    </row>
    <row r="19585" spans="2:8">
      <c r="B19585" s="2" t="s">
        <v>20210</v>
      </c>
      <c r="C19585" s="2">
        <v>22</v>
      </c>
      <c r="D19585" s="2" t="s">
        <v>630</v>
      </c>
      <c r="E19585" s="2"/>
      <c r="F19585" s="2"/>
      <c r="G19585" s="2"/>
      <c r="H19585" s="2"/>
    </row>
    <row r="19586" spans="2:8">
      <c r="B19586" s="2" t="s">
        <v>20211</v>
      </c>
      <c r="C19586" s="2">
        <v>27</v>
      </c>
      <c r="D19586" s="2" t="s">
        <v>630</v>
      </c>
      <c r="E19586" s="2"/>
      <c r="F19586" s="2"/>
      <c r="G19586" s="2"/>
      <c r="H19586" s="2"/>
    </row>
    <row r="19587" spans="2:8">
      <c r="B19587" s="2" t="s">
        <v>20212</v>
      </c>
      <c r="C19587" s="2">
        <v>30</v>
      </c>
      <c r="D19587" s="2" t="s">
        <v>630</v>
      </c>
      <c r="E19587" s="2"/>
      <c r="F19587" s="2"/>
      <c r="G19587" s="2"/>
      <c r="H19587" s="2"/>
    </row>
    <row r="19588" spans="2:8">
      <c r="B19588" s="2" t="s">
        <v>20213</v>
      </c>
      <c r="C19588" s="2">
        <v>29</v>
      </c>
      <c r="D19588" s="2" t="s">
        <v>630</v>
      </c>
      <c r="E19588" s="2"/>
      <c r="F19588" s="2"/>
      <c r="G19588" s="2"/>
      <c r="H19588" s="2"/>
    </row>
    <row r="19589" spans="2:8">
      <c r="B19589" s="2" t="s">
        <v>20214</v>
      </c>
      <c r="C19589" s="2">
        <v>28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20215</v>
      </c>
      <c r="C19590" s="2">
        <v>28</v>
      </c>
      <c r="D19590" s="2" t="s">
        <v>630</v>
      </c>
      <c r="E19590" s="2"/>
      <c r="F19590" s="2"/>
      <c r="G19590" s="2"/>
      <c r="H19590" s="2"/>
    </row>
    <row r="19591" spans="2:8">
      <c r="B19591" s="2" t="s">
        <v>20216</v>
      </c>
      <c r="C19591" s="2">
        <v>31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20217</v>
      </c>
      <c r="C19592" s="2">
        <v>35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20218</v>
      </c>
      <c r="C19593" s="2">
        <v>37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20219</v>
      </c>
      <c r="C19594" s="2">
        <v>38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20220</v>
      </c>
      <c r="C19595" s="2">
        <v>38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33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20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30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32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32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20226</v>
      </c>
      <c r="C19601" s="2">
        <v>30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28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26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20229</v>
      </c>
      <c r="C19604" s="2">
        <v>22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15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36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36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36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35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33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25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26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26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25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25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24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20242</v>
      </c>
      <c r="C19617" s="2">
        <v>24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20243</v>
      </c>
      <c r="C19618" s="2">
        <v>22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17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12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25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29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32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33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34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33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24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34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20254</v>
      </c>
      <c r="C19629" s="2">
        <v>36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20255</v>
      </c>
      <c r="C19630" s="2">
        <v>38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20256</v>
      </c>
      <c r="C19631" s="2">
        <v>37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20257</v>
      </c>
      <c r="C19632" s="2">
        <v>33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20258</v>
      </c>
      <c r="C19633" s="2">
        <v>26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20259</v>
      </c>
      <c r="C19634" s="2">
        <v>18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21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22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22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23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21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21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22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21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19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20269</v>
      </c>
      <c r="C19644" s="2">
        <v>17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20270</v>
      </c>
      <c r="C19645" s="2">
        <v>14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20271</v>
      </c>
      <c r="C19646" s="2">
        <v>9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20272</v>
      </c>
      <c r="C19647" s="2">
        <v>29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20273</v>
      </c>
      <c r="C19648" s="2">
        <v>30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29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28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29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28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24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20279</v>
      </c>
      <c r="C19654" s="2">
        <v>19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20280</v>
      </c>
      <c r="C19655" s="2">
        <v>13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22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22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20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20284</v>
      </c>
      <c r="C19659" s="2">
        <v>19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20285</v>
      </c>
      <c r="C19660" s="2">
        <v>18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20286</v>
      </c>
      <c r="C19661" s="2">
        <v>20</v>
      </c>
      <c r="D19661" s="2" t="s">
        <v>630</v>
      </c>
      <c r="E19661" s="2"/>
      <c r="F19661" s="2"/>
      <c r="G19661" s="2"/>
      <c r="H19661" s="2"/>
    </row>
    <row r="19662" spans="2:8">
      <c r="B19662" s="2" t="s">
        <v>20287</v>
      </c>
      <c r="C19662" s="2">
        <v>32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20288</v>
      </c>
      <c r="C19663" s="2">
        <v>41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20289</v>
      </c>
      <c r="C19664" s="2">
        <v>40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20290</v>
      </c>
      <c r="C19665" s="2">
        <v>41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20291</v>
      </c>
      <c r="C19666" s="2">
        <v>39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20292</v>
      </c>
      <c r="C19667" s="2">
        <v>23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20293</v>
      </c>
      <c r="C19668" s="2">
        <v>31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20294</v>
      </c>
      <c r="C19669" s="2">
        <v>32</v>
      </c>
      <c r="D19669" s="2" t="s">
        <v>630</v>
      </c>
      <c r="E19669" s="2"/>
      <c r="F19669" s="2"/>
      <c r="G19669" s="2"/>
      <c r="H19669" s="2"/>
    </row>
    <row r="19670" spans="2:8">
      <c r="B19670" s="2" t="s">
        <v>20295</v>
      </c>
      <c r="C19670" s="2">
        <v>32</v>
      </c>
      <c r="D19670" s="2" t="s">
        <v>630</v>
      </c>
      <c r="E19670" s="2"/>
      <c r="F19670" s="2"/>
      <c r="G19670" s="2"/>
      <c r="H19670" s="2"/>
    </row>
    <row r="19671" spans="2:8">
      <c r="B19671" s="2" t="s">
        <v>20296</v>
      </c>
      <c r="C19671" s="2">
        <v>32</v>
      </c>
      <c r="D19671" s="2" t="s">
        <v>630</v>
      </c>
      <c r="E19671" s="2"/>
      <c r="F19671" s="2"/>
      <c r="G19671" s="2"/>
      <c r="H19671" s="2"/>
    </row>
    <row r="19672" spans="2:8">
      <c r="B19672" s="2" t="s">
        <v>20297</v>
      </c>
      <c r="C19672" s="2">
        <v>32</v>
      </c>
      <c r="D19672" s="2" t="s">
        <v>630</v>
      </c>
      <c r="E19672" s="2"/>
      <c r="F19672" s="2"/>
      <c r="G19672" s="2"/>
      <c r="H19672" s="2"/>
    </row>
    <row r="19673" spans="2:8">
      <c r="B19673" s="2" t="s">
        <v>20298</v>
      </c>
      <c r="C19673" s="2">
        <v>31</v>
      </c>
      <c r="D19673" s="2" t="s">
        <v>630</v>
      </c>
      <c r="E19673" s="2"/>
      <c r="F19673" s="2"/>
      <c r="G19673" s="2"/>
      <c r="H19673" s="2"/>
    </row>
    <row r="19674" spans="2:8">
      <c r="B19674" s="2" t="s">
        <v>20299</v>
      </c>
      <c r="C19674" s="2">
        <v>40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38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36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34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32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25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16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37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36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35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20309</v>
      </c>
      <c r="C19684" s="2">
        <v>31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20310</v>
      </c>
      <c r="C19685" s="2">
        <v>31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20311</v>
      </c>
      <c r="C19686" s="2">
        <v>29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28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23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16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20315</v>
      </c>
      <c r="C19690" s="2">
        <v>35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20316</v>
      </c>
      <c r="C19691" s="2">
        <v>38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42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40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32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21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20321</v>
      </c>
      <c r="C19696" s="2">
        <v>18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20322</v>
      </c>
      <c r="C19697" s="2">
        <v>20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20323</v>
      </c>
      <c r="C19698" s="2">
        <v>25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20324</v>
      </c>
      <c r="C19699" s="2">
        <v>32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20325</v>
      </c>
      <c r="C19700" s="2">
        <v>36</v>
      </c>
      <c r="D19700" s="2" t="s">
        <v>630</v>
      </c>
      <c r="E19700" s="2"/>
      <c r="F19700" s="2"/>
      <c r="G19700" s="2"/>
      <c r="H19700" s="2"/>
    </row>
    <row r="19701" spans="2:8">
      <c r="B19701" s="2" t="s">
        <v>20326</v>
      </c>
      <c r="C19701" s="2">
        <v>38</v>
      </c>
      <c r="D19701" s="2" t="s">
        <v>630</v>
      </c>
      <c r="E19701" s="2"/>
      <c r="F19701" s="2"/>
      <c r="G19701" s="2"/>
      <c r="H19701" s="2"/>
    </row>
    <row r="19702" spans="2:8">
      <c r="B19702" s="2" t="s">
        <v>20327</v>
      </c>
      <c r="C19702" s="2">
        <v>38</v>
      </c>
      <c r="D19702" s="2" t="s">
        <v>630</v>
      </c>
      <c r="E19702" s="2"/>
      <c r="F19702" s="2"/>
      <c r="G19702" s="2"/>
      <c r="H19702" s="2"/>
    </row>
    <row r="19703" spans="2:8">
      <c r="B19703" s="2" t="s">
        <v>20328</v>
      </c>
      <c r="C19703" s="2">
        <v>36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20329</v>
      </c>
      <c r="C19704" s="2">
        <v>22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20330</v>
      </c>
      <c r="C19705" s="2">
        <v>26</v>
      </c>
      <c r="D19705" s="2" t="s">
        <v>630</v>
      </c>
      <c r="E19705" s="2"/>
      <c r="F19705" s="2"/>
      <c r="G19705" s="2"/>
      <c r="H19705" s="2"/>
    </row>
    <row r="19706" spans="2:8">
      <c r="B19706" s="2" t="s">
        <v>20331</v>
      </c>
      <c r="C19706" s="2">
        <v>24</v>
      </c>
      <c r="D19706" s="2" t="s">
        <v>630</v>
      </c>
      <c r="E19706" s="2"/>
      <c r="F19706" s="2"/>
      <c r="G19706" s="2"/>
      <c r="H19706" s="2"/>
    </row>
    <row r="19707" spans="2:8">
      <c r="B19707" s="2" t="s">
        <v>20332</v>
      </c>
      <c r="C19707" s="2">
        <v>21</v>
      </c>
      <c r="D19707" s="2" t="s">
        <v>630</v>
      </c>
      <c r="E19707" s="2"/>
      <c r="F19707" s="2"/>
      <c r="G19707" s="2"/>
      <c r="H19707" s="2"/>
    </row>
    <row r="19708" spans="2:8">
      <c r="B19708" s="2" t="s">
        <v>20333</v>
      </c>
      <c r="C19708" s="2">
        <v>17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20334</v>
      </c>
      <c r="C19709" s="2">
        <v>36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35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20336</v>
      </c>
      <c r="C19711" s="2">
        <v>29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20337</v>
      </c>
      <c r="C19712" s="2">
        <v>28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24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20339</v>
      </c>
      <c r="C19714" s="2">
        <v>21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20340</v>
      </c>
      <c r="C19715" s="2">
        <v>26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20341</v>
      </c>
      <c r="C19716" s="2">
        <v>32</v>
      </c>
      <c r="D19716" s="2" t="s">
        <v>630</v>
      </c>
      <c r="E19716" s="2"/>
      <c r="F19716" s="2"/>
      <c r="G19716" s="2"/>
      <c r="H19716" s="2"/>
    </row>
    <row r="19717" spans="2:8">
      <c r="B19717" s="2" t="s">
        <v>20342</v>
      </c>
      <c r="C19717" s="2">
        <v>32</v>
      </c>
      <c r="D19717" s="2" t="s">
        <v>630</v>
      </c>
      <c r="E19717" s="2"/>
      <c r="F19717" s="2"/>
      <c r="G19717" s="2"/>
      <c r="H19717" s="2"/>
    </row>
    <row r="19718" spans="2:8">
      <c r="B19718" s="2" t="s">
        <v>20343</v>
      </c>
      <c r="C19718" s="2">
        <v>31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20344</v>
      </c>
      <c r="C19719" s="2">
        <v>31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20345</v>
      </c>
      <c r="C19720" s="2">
        <v>30</v>
      </c>
      <c r="D19720" s="2" t="s">
        <v>630</v>
      </c>
      <c r="E19720" s="2"/>
      <c r="F19720" s="2"/>
      <c r="G19720" s="2"/>
      <c r="H19720" s="2"/>
    </row>
    <row r="19721" spans="2:8">
      <c r="B19721" s="2" t="s">
        <v>20346</v>
      </c>
      <c r="C19721" s="2">
        <v>40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42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42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41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36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24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9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20353</v>
      </c>
      <c r="C19728" s="2">
        <v>21</v>
      </c>
      <c r="D19728" s="2" t="s">
        <v>630</v>
      </c>
      <c r="E19728" s="2"/>
      <c r="F19728" s="2"/>
      <c r="G19728" s="2"/>
      <c r="H19728" s="2"/>
    </row>
    <row r="19729" spans="2:8">
      <c r="B19729" s="2" t="s">
        <v>20354</v>
      </c>
      <c r="C19729" s="2">
        <v>23</v>
      </c>
      <c r="D19729" s="2" t="s">
        <v>630</v>
      </c>
      <c r="E19729" s="2"/>
      <c r="F19729" s="2"/>
      <c r="G19729" s="2"/>
      <c r="H19729" s="2"/>
    </row>
    <row r="19730" spans="2:8">
      <c r="B19730" s="2" t="s">
        <v>20355</v>
      </c>
      <c r="C19730" s="2">
        <v>24</v>
      </c>
      <c r="D19730" s="2" t="s">
        <v>630</v>
      </c>
      <c r="E19730" s="2"/>
      <c r="F19730" s="2"/>
      <c r="G19730" s="2"/>
      <c r="H19730" s="2"/>
    </row>
    <row r="19731" spans="2:8">
      <c r="B19731" s="2" t="s">
        <v>20356</v>
      </c>
      <c r="C19731" s="2">
        <v>26</v>
      </c>
      <c r="D19731" s="2" t="s">
        <v>630</v>
      </c>
      <c r="E19731" s="2"/>
      <c r="F19731" s="2"/>
      <c r="G19731" s="2"/>
      <c r="H19731" s="2"/>
    </row>
    <row r="19732" spans="2:8">
      <c r="B19732" s="2" t="s">
        <v>20357</v>
      </c>
      <c r="C19732" s="2">
        <v>26</v>
      </c>
      <c r="D19732" s="2" t="s">
        <v>630</v>
      </c>
      <c r="E19732" s="2"/>
      <c r="F19732" s="2"/>
      <c r="G19732" s="2"/>
      <c r="H19732" s="2"/>
    </row>
    <row r="19733" spans="2:8">
      <c r="B19733" s="2" t="s">
        <v>20358</v>
      </c>
      <c r="C19733" s="2">
        <v>26</v>
      </c>
      <c r="D19733" s="2" t="s">
        <v>630</v>
      </c>
      <c r="E19733" s="2"/>
      <c r="F19733" s="2"/>
      <c r="G19733" s="2"/>
      <c r="H19733" s="2"/>
    </row>
    <row r="19734" spans="2:8">
      <c r="B19734" s="2" t="s">
        <v>20359</v>
      </c>
      <c r="C19734" s="2">
        <v>26</v>
      </c>
      <c r="D19734" s="2" t="s">
        <v>630</v>
      </c>
      <c r="E19734" s="2"/>
      <c r="F19734" s="2"/>
      <c r="G19734" s="2"/>
      <c r="H19734" s="2"/>
    </row>
    <row r="19735" spans="2:8">
      <c r="B19735" s="2" t="s">
        <v>20360</v>
      </c>
      <c r="C19735" s="2">
        <v>25</v>
      </c>
      <c r="D19735" s="2" t="s">
        <v>630</v>
      </c>
      <c r="E19735" s="2"/>
      <c r="F19735" s="2"/>
      <c r="G19735" s="2"/>
      <c r="H19735" s="2"/>
    </row>
    <row r="19736" spans="2:8">
      <c r="B19736" s="2" t="s">
        <v>20361</v>
      </c>
      <c r="C19736" s="2">
        <v>27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20362</v>
      </c>
      <c r="C19737" s="2">
        <v>28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20363</v>
      </c>
      <c r="C19738" s="2">
        <v>31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32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31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26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20367</v>
      </c>
      <c r="C19742" s="2">
        <v>16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20368</v>
      </c>
      <c r="C19743" s="2">
        <v>11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20369</v>
      </c>
      <c r="C19744" s="2">
        <v>13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20370</v>
      </c>
      <c r="C19745" s="2">
        <v>17</v>
      </c>
      <c r="D19745" s="2" t="s">
        <v>630</v>
      </c>
      <c r="E19745" s="2"/>
      <c r="F19745" s="2"/>
      <c r="G19745" s="2"/>
      <c r="H19745" s="2"/>
    </row>
    <row r="19746" spans="2:8">
      <c r="B19746" s="2" t="s">
        <v>20371</v>
      </c>
      <c r="C19746" s="2">
        <v>23</v>
      </c>
      <c r="D19746" s="2" t="s">
        <v>630</v>
      </c>
      <c r="E19746" s="2"/>
      <c r="F19746" s="2"/>
      <c r="G19746" s="2"/>
      <c r="H19746" s="2"/>
    </row>
    <row r="19747" spans="2:8">
      <c r="B19747" s="2" t="s">
        <v>20372</v>
      </c>
      <c r="C19747" s="2">
        <v>31</v>
      </c>
      <c r="D19747" s="2" t="s">
        <v>630</v>
      </c>
      <c r="E19747" s="2"/>
      <c r="F19747" s="2"/>
      <c r="G19747" s="2"/>
      <c r="H19747" s="2"/>
    </row>
    <row r="19748" spans="2:8">
      <c r="B19748" s="2" t="s">
        <v>20373</v>
      </c>
      <c r="C19748" s="2">
        <v>34</v>
      </c>
      <c r="D19748" s="2" t="s">
        <v>630</v>
      </c>
      <c r="E19748" s="2"/>
      <c r="F19748" s="2"/>
      <c r="G19748" s="2"/>
      <c r="H19748" s="2"/>
    </row>
    <row r="19749" spans="2:8">
      <c r="B19749" s="2" t="s">
        <v>20374</v>
      </c>
      <c r="C19749" s="2">
        <v>33</v>
      </c>
      <c r="D19749" s="2" t="s">
        <v>630</v>
      </c>
      <c r="E19749" s="2"/>
      <c r="F19749" s="2"/>
      <c r="G19749" s="2"/>
      <c r="H19749" s="2"/>
    </row>
    <row r="19750" spans="2:8">
      <c r="B19750" s="2" t="s">
        <v>20375</v>
      </c>
      <c r="C19750" s="2">
        <v>32</v>
      </c>
      <c r="D19750" s="2" t="s">
        <v>630</v>
      </c>
      <c r="E19750" s="2"/>
      <c r="F19750" s="2"/>
      <c r="G19750" s="2"/>
      <c r="H19750" s="2"/>
    </row>
    <row r="19751" spans="2:8">
      <c r="B19751" s="2" t="s">
        <v>20376</v>
      </c>
      <c r="C19751" s="2">
        <v>28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33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34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34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33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28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18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22</v>
      </c>
      <c r="D19758" s="2" t="s">
        <v>630</v>
      </c>
      <c r="E19758" s="2"/>
      <c r="F19758" s="2"/>
      <c r="G19758" s="2"/>
      <c r="H19758" s="2"/>
    </row>
    <row r="19759" spans="2:8">
      <c r="B19759" s="2" t="s">
        <v>20384</v>
      </c>
      <c r="C19759" s="2">
        <v>31</v>
      </c>
      <c r="D19759" s="2" t="s">
        <v>630</v>
      </c>
      <c r="E19759" s="2"/>
      <c r="F19759" s="2"/>
      <c r="G19759" s="2"/>
      <c r="H19759" s="2"/>
    </row>
    <row r="19760" spans="2:8">
      <c r="B19760" s="2" t="s">
        <v>20385</v>
      </c>
      <c r="C19760" s="2">
        <v>33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20386</v>
      </c>
      <c r="C19761" s="2">
        <v>37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20387</v>
      </c>
      <c r="C19762" s="2">
        <v>39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20388</v>
      </c>
      <c r="C19763" s="2">
        <v>37</v>
      </c>
      <c r="D19763" s="2" t="s">
        <v>630</v>
      </c>
      <c r="E19763" s="2"/>
      <c r="F19763" s="2"/>
      <c r="G19763" s="2"/>
      <c r="H19763" s="2"/>
    </row>
    <row r="19764" spans="2:8">
      <c r="B19764" s="2" t="s">
        <v>20389</v>
      </c>
      <c r="C19764" s="2">
        <v>34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20390</v>
      </c>
      <c r="C19765" s="2">
        <v>27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27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26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24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24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22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24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27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27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27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26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24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20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11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33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20405</v>
      </c>
      <c r="C19780" s="2">
        <v>34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20406</v>
      </c>
      <c r="C19781" s="2">
        <v>32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20407</v>
      </c>
      <c r="C19782" s="2">
        <v>29</v>
      </c>
      <c r="D19782" s="2" t="s">
        <v>630</v>
      </c>
      <c r="E19782" s="2"/>
      <c r="F19782" s="2"/>
      <c r="G19782" s="2"/>
      <c r="H19782" s="2"/>
    </row>
    <row r="19783" spans="2:8">
      <c r="B19783" s="2" t="s">
        <v>20408</v>
      </c>
      <c r="C19783" s="2">
        <v>21</v>
      </c>
      <c r="D19783" s="2" t="s">
        <v>630</v>
      </c>
      <c r="E19783" s="2"/>
      <c r="F19783" s="2"/>
      <c r="G19783" s="2"/>
      <c r="H19783" s="2"/>
    </row>
    <row r="19784" spans="2:8">
      <c r="B19784" s="2" t="s">
        <v>20409</v>
      </c>
      <c r="C19784" s="2">
        <v>24</v>
      </c>
      <c r="D19784" s="2" t="s">
        <v>630</v>
      </c>
      <c r="E19784" s="2"/>
      <c r="F19784" s="2"/>
      <c r="G19784" s="2"/>
      <c r="H19784" s="2"/>
    </row>
    <row r="19785" spans="2:8">
      <c r="B19785" s="2" t="s">
        <v>20410</v>
      </c>
      <c r="C19785" s="2">
        <v>32</v>
      </c>
      <c r="D19785" s="2" t="s">
        <v>630</v>
      </c>
      <c r="E19785" s="2"/>
      <c r="F19785" s="2"/>
      <c r="G19785" s="2"/>
      <c r="H19785" s="2"/>
    </row>
    <row r="19786" spans="2:8">
      <c r="B19786" s="2" t="s">
        <v>20411</v>
      </c>
      <c r="C19786" s="2">
        <v>34</v>
      </c>
      <c r="D19786" s="2" t="s">
        <v>630</v>
      </c>
      <c r="E19786" s="2"/>
      <c r="F19786" s="2"/>
      <c r="G19786" s="2"/>
      <c r="H19786" s="2"/>
    </row>
    <row r="19787" spans="2:8">
      <c r="B19787" s="2" t="s">
        <v>20412</v>
      </c>
      <c r="C19787" s="2">
        <v>38</v>
      </c>
      <c r="D19787" s="2" t="s">
        <v>630</v>
      </c>
      <c r="E19787" s="2"/>
      <c r="F19787" s="2"/>
      <c r="G19787" s="2"/>
      <c r="H19787" s="2"/>
    </row>
    <row r="19788" spans="2:8">
      <c r="B19788" s="2" t="s">
        <v>20413</v>
      </c>
      <c r="C19788" s="2">
        <v>36</v>
      </c>
      <c r="D19788" s="2" t="s">
        <v>630</v>
      </c>
      <c r="E19788" s="2"/>
      <c r="F19788" s="2"/>
      <c r="G19788" s="2"/>
      <c r="H19788" s="2"/>
    </row>
    <row r="19789" spans="2:8">
      <c r="B19789" s="2" t="s">
        <v>20414</v>
      </c>
      <c r="C19789" s="2">
        <v>37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20415</v>
      </c>
      <c r="C19790" s="2">
        <v>33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20416</v>
      </c>
      <c r="C19791" s="2">
        <v>32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37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39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20419</v>
      </c>
      <c r="C19794" s="2">
        <v>38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20420</v>
      </c>
      <c r="C19795" s="2">
        <v>37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27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17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28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30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20425</v>
      </c>
      <c r="C19800" s="2">
        <v>31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20426</v>
      </c>
      <c r="C19801" s="2">
        <v>31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20427</v>
      </c>
      <c r="C19802" s="2">
        <v>31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20428</v>
      </c>
      <c r="C19803" s="2">
        <v>28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20429</v>
      </c>
      <c r="C19804" s="2">
        <v>23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14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26</v>
      </c>
      <c r="D19806" s="2" t="s">
        <v>630</v>
      </c>
      <c r="E19806" s="2"/>
      <c r="F19806" s="2"/>
      <c r="G19806" s="2"/>
      <c r="H19806" s="2"/>
    </row>
    <row r="19807" spans="2:8">
      <c r="B19807" s="2" t="s">
        <v>20432</v>
      </c>
      <c r="C19807" s="2">
        <v>36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20433</v>
      </c>
      <c r="C19808" s="2">
        <v>38</v>
      </c>
      <c r="D19808" s="2" t="s">
        <v>630</v>
      </c>
      <c r="E19808" s="2"/>
      <c r="F19808" s="2"/>
      <c r="G19808" s="2"/>
      <c r="H19808" s="2"/>
    </row>
    <row r="19809" spans="2:8">
      <c r="B19809" s="2" t="s">
        <v>20434</v>
      </c>
      <c r="C19809" s="2">
        <v>44</v>
      </c>
      <c r="D19809" s="2" t="s">
        <v>630</v>
      </c>
      <c r="E19809" s="2"/>
      <c r="F19809" s="2"/>
      <c r="G19809" s="2"/>
      <c r="H19809" s="2"/>
    </row>
    <row r="19810" spans="2:8">
      <c r="B19810" s="2" t="s">
        <v>20435</v>
      </c>
      <c r="C19810" s="2">
        <v>43</v>
      </c>
      <c r="D19810" s="2" t="s">
        <v>630</v>
      </c>
      <c r="E19810" s="2"/>
      <c r="F19810" s="2"/>
      <c r="G19810" s="2"/>
      <c r="H19810" s="2"/>
    </row>
    <row r="19811" spans="2:8">
      <c r="B19811" s="2" t="s">
        <v>20436</v>
      </c>
      <c r="C19811" s="2">
        <v>41</v>
      </c>
      <c r="D19811" s="2" t="s">
        <v>630</v>
      </c>
      <c r="E19811" s="2"/>
      <c r="F19811" s="2"/>
      <c r="G19811" s="2"/>
      <c r="H19811" s="2"/>
    </row>
    <row r="19812" spans="2:8">
      <c r="B19812" s="2" t="s">
        <v>20437</v>
      </c>
      <c r="C19812" s="2">
        <v>16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20438</v>
      </c>
      <c r="C19813" s="2">
        <v>14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31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33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20441</v>
      </c>
      <c r="C19816" s="2">
        <v>35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20442</v>
      </c>
      <c r="C19817" s="2">
        <v>35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35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20444</v>
      </c>
      <c r="C19819" s="2">
        <v>32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20445</v>
      </c>
      <c r="C19820" s="2">
        <v>19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20</v>
      </c>
      <c r="D19821" s="2" t="s">
        <v>630</v>
      </c>
      <c r="E19821" s="2"/>
      <c r="F19821" s="2"/>
      <c r="G19821" s="2"/>
      <c r="H19821" s="2"/>
    </row>
    <row r="19822" spans="2:8">
      <c r="B19822" s="2" t="s">
        <v>20447</v>
      </c>
      <c r="C19822" s="2">
        <v>25</v>
      </c>
      <c r="D19822" s="2" t="s">
        <v>630</v>
      </c>
      <c r="E19822" s="2"/>
      <c r="F19822" s="2"/>
      <c r="G19822" s="2"/>
      <c r="H19822" s="2"/>
    </row>
    <row r="19823" spans="2:8">
      <c r="B19823" s="2" t="s">
        <v>20448</v>
      </c>
      <c r="C19823" s="2">
        <v>26</v>
      </c>
      <c r="D19823" s="2" t="s">
        <v>630</v>
      </c>
      <c r="E19823" s="2"/>
      <c r="F19823" s="2"/>
      <c r="G19823" s="2"/>
      <c r="H19823" s="2"/>
    </row>
    <row r="19824" spans="2:8">
      <c r="B19824" s="2" t="s">
        <v>20449</v>
      </c>
      <c r="C19824" s="2">
        <v>30</v>
      </c>
      <c r="D19824" s="2" t="s">
        <v>630</v>
      </c>
      <c r="E19824" s="2"/>
      <c r="F19824" s="2"/>
      <c r="G19824" s="2"/>
      <c r="H19824" s="2"/>
    </row>
    <row r="19825" spans="2:8">
      <c r="B19825" s="2" t="s">
        <v>20450</v>
      </c>
      <c r="C19825" s="2">
        <v>30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20451</v>
      </c>
      <c r="C19826" s="2">
        <v>28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20452</v>
      </c>
      <c r="C19827" s="2">
        <v>27</v>
      </c>
      <c r="D19827" s="2" t="s">
        <v>630</v>
      </c>
      <c r="E19827" s="2"/>
      <c r="F19827" s="2"/>
      <c r="G19827" s="2"/>
      <c r="H19827" s="2"/>
    </row>
    <row r="19828" spans="2:8">
      <c r="B19828" s="2" t="s">
        <v>20453</v>
      </c>
      <c r="C19828" s="2">
        <v>25</v>
      </c>
      <c r="D19828" s="2" t="s">
        <v>630</v>
      </c>
      <c r="E19828" s="2"/>
      <c r="F19828" s="2"/>
      <c r="G19828" s="2"/>
      <c r="H19828" s="2"/>
    </row>
    <row r="19829" spans="2:8">
      <c r="B19829" s="2" t="s">
        <v>20454</v>
      </c>
      <c r="C19829" s="2">
        <v>19</v>
      </c>
      <c r="D19829" s="2" t="s">
        <v>630</v>
      </c>
      <c r="E19829" s="2"/>
      <c r="F19829" s="2"/>
      <c r="G19829" s="2"/>
      <c r="H19829" s="2"/>
    </row>
    <row r="19830" spans="2:8">
      <c r="B19830" s="2" t="s">
        <v>20455</v>
      </c>
      <c r="C19830" s="2">
        <v>34</v>
      </c>
      <c r="D19830" s="2" t="s">
        <v>630</v>
      </c>
      <c r="E19830" s="2"/>
      <c r="F19830" s="2"/>
      <c r="G19830" s="2"/>
      <c r="H19830" s="2"/>
    </row>
    <row r="19831" spans="2:8">
      <c r="B19831" s="2" t="s">
        <v>20456</v>
      </c>
      <c r="C19831" s="2">
        <v>35</v>
      </c>
      <c r="D19831" s="2" t="s">
        <v>630</v>
      </c>
      <c r="E19831" s="2"/>
      <c r="F19831" s="2"/>
      <c r="G19831" s="2"/>
      <c r="H19831" s="2"/>
    </row>
    <row r="19832" spans="2:8">
      <c r="B19832" s="2" t="s">
        <v>20457</v>
      </c>
      <c r="C19832" s="2">
        <v>34</v>
      </c>
      <c r="D19832" s="2" t="s">
        <v>630</v>
      </c>
      <c r="E19832" s="2"/>
      <c r="F19832" s="2"/>
      <c r="G19832" s="2"/>
      <c r="H19832" s="2"/>
    </row>
    <row r="19833" spans="2:8">
      <c r="B19833" s="2" t="s">
        <v>20458</v>
      </c>
      <c r="C19833" s="2">
        <v>33</v>
      </c>
      <c r="D19833" s="2" t="s">
        <v>630</v>
      </c>
      <c r="E19833" s="2"/>
      <c r="F19833" s="2"/>
      <c r="G19833" s="2"/>
      <c r="H19833" s="2"/>
    </row>
    <row r="19834" spans="2:8">
      <c r="B19834" s="2" t="s">
        <v>20459</v>
      </c>
      <c r="C19834" s="2">
        <v>31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20460</v>
      </c>
      <c r="C19835" s="2">
        <v>27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30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20462</v>
      </c>
      <c r="C19837" s="2">
        <v>31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20463</v>
      </c>
      <c r="C19838" s="2">
        <v>33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20464</v>
      </c>
      <c r="C19839" s="2">
        <v>35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33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26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22</v>
      </c>
      <c r="D19842" s="2" t="s">
        <v>630</v>
      </c>
      <c r="E19842" s="2"/>
      <c r="F19842" s="2"/>
      <c r="G19842" s="2"/>
      <c r="H19842" s="2"/>
    </row>
    <row r="19843" spans="2:8">
      <c r="B19843" s="2" t="s">
        <v>20468</v>
      </c>
      <c r="C19843" s="2">
        <v>14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13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25</v>
      </c>
      <c r="D19845" s="2" t="s">
        <v>630</v>
      </c>
      <c r="E19845" s="2"/>
      <c r="F19845" s="2"/>
      <c r="G19845" s="2"/>
      <c r="H19845" s="2"/>
    </row>
    <row r="19846" spans="2:8">
      <c r="B19846" s="2" t="s">
        <v>20471</v>
      </c>
      <c r="C19846" s="2">
        <v>32</v>
      </c>
      <c r="D19846" s="2" t="s">
        <v>630</v>
      </c>
      <c r="E19846" s="2"/>
      <c r="F19846" s="2"/>
      <c r="G19846" s="2"/>
      <c r="H19846" s="2"/>
    </row>
    <row r="19847" spans="2:8">
      <c r="B19847" s="2" t="s">
        <v>20472</v>
      </c>
      <c r="C19847" s="2">
        <v>35</v>
      </c>
      <c r="D19847" s="2" t="s">
        <v>630</v>
      </c>
      <c r="E19847" s="2"/>
      <c r="F19847" s="2"/>
      <c r="G19847" s="2"/>
      <c r="H19847" s="2"/>
    </row>
    <row r="19848" spans="2:8">
      <c r="B19848" s="2" t="s">
        <v>20473</v>
      </c>
      <c r="C19848" s="2">
        <v>34</v>
      </c>
      <c r="D19848" s="2" t="s">
        <v>630</v>
      </c>
      <c r="E19848" s="2"/>
      <c r="F19848" s="2"/>
      <c r="G19848" s="2"/>
      <c r="H19848" s="2"/>
    </row>
    <row r="19849" spans="2:8">
      <c r="B19849" s="2" t="s">
        <v>20474</v>
      </c>
      <c r="C19849" s="2">
        <v>31</v>
      </c>
      <c r="D19849" s="2" t="s">
        <v>630</v>
      </c>
      <c r="E19849" s="2"/>
      <c r="F19849" s="2"/>
      <c r="G19849" s="2"/>
      <c r="H19849" s="2"/>
    </row>
    <row r="19850" spans="2:8">
      <c r="B19850" s="2" t="s">
        <v>20475</v>
      </c>
      <c r="C19850" s="2">
        <v>31</v>
      </c>
      <c r="D19850" s="2" t="s">
        <v>630</v>
      </c>
      <c r="E19850" s="2"/>
      <c r="F19850" s="2"/>
      <c r="G19850" s="2"/>
      <c r="H19850" s="2"/>
    </row>
    <row r="19851" spans="2:8">
      <c r="B19851" s="2" t="s">
        <v>20476</v>
      </c>
      <c r="C19851" s="2">
        <v>31</v>
      </c>
      <c r="D19851" s="2" t="s">
        <v>630</v>
      </c>
      <c r="E19851" s="2"/>
      <c r="F19851" s="2"/>
      <c r="G19851" s="2"/>
      <c r="H19851" s="2"/>
    </row>
    <row r="19852" spans="2:8">
      <c r="B19852" s="2" t="s">
        <v>20477</v>
      </c>
      <c r="C19852" s="2">
        <v>15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15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15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24</v>
      </c>
      <c r="D19855" s="2" t="s">
        <v>630</v>
      </c>
      <c r="E19855" s="2"/>
      <c r="F19855" s="2"/>
      <c r="G19855" s="2"/>
      <c r="H19855" s="2"/>
    </row>
    <row r="19856" spans="2:8">
      <c r="B19856" s="2" t="s">
        <v>20481</v>
      </c>
      <c r="C19856" s="2">
        <v>29</v>
      </c>
      <c r="D19856" s="2" t="s">
        <v>630</v>
      </c>
      <c r="E19856" s="2"/>
      <c r="F19856" s="2"/>
      <c r="G19856" s="2"/>
      <c r="H19856" s="2"/>
    </row>
    <row r="19857" spans="2:8">
      <c r="B19857" s="2" t="s">
        <v>20482</v>
      </c>
      <c r="C19857" s="2">
        <v>32</v>
      </c>
      <c r="D19857" s="2" t="s">
        <v>630</v>
      </c>
      <c r="E19857" s="2"/>
      <c r="F19857" s="2"/>
      <c r="G19857" s="2"/>
      <c r="H19857" s="2"/>
    </row>
    <row r="19858" spans="2:8">
      <c r="B19858" s="2" t="s">
        <v>20483</v>
      </c>
      <c r="C19858" s="2">
        <v>38</v>
      </c>
      <c r="D19858" s="2" t="s">
        <v>630</v>
      </c>
      <c r="E19858" s="2"/>
      <c r="F19858" s="2"/>
      <c r="G19858" s="2"/>
      <c r="H19858" s="2"/>
    </row>
    <row r="19859" spans="2:8">
      <c r="B19859" s="2" t="s">
        <v>20484</v>
      </c>
      <c r="C19859" s="2">
        <v>40</v>
      </c>
      <c r="D19859" s="2" t="s">
        <v>630</v>
      </c>
      <c r="E19859" s="2"/>
      <c r="F19859" s="2"/>
      <c r="G19859" s="2"/>
      <c r="H19859" s="2"/>
    </row>
    <row r="19860" spans="2:8">
      <c r="B19860" s="2" t="s">
        <v>20485</v>
      </c>
      <c r="C19860" s="2">
        <v>40</v>
      </c>
      <c r="D19860" s="2" t="s">
        <v>630</v>
      </c>
      <c r="E19860" s="2"/>
      <c r="F19860" s="2"/>
      <c r="G19860" s="2"/>
      <c r="H19860" s="2"/>
    </row>
    <row r="19861" spans="2:8">
      <c r="B19861" s="2" t="s">
        <v>20486</v>
      </c>
      <c r="C19861" s="2">
        <v>34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34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32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30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28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26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34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34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34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33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31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27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12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20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20500</v>
      </c>
      <c r="C19875" s="2">
        <v>24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20501</v>
      </c>
      <c r="C19876" s="2">
        <v>23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20502</v>
      </c>
      <c r="C19877" s="2">
        <v>20</v>
      </c>
      <c r="D19877" s="2" t="s">
        <v>630</v>
      </c>
      <c r="E19877" s="2"/>
      <c r="F19877" s="2"/>
      <c r="G19877" s="2"/>
      <c r="H19877" s="2"/>
    </row>
    <row r="19878" spans="2:8">
      <c r="B19878" s="2" t="s">
        <v>20503</v>
      </c>
      <c r="C19878" s="2">
        <v>18</v>
      </c>
      <c r="D19878" s="2" t="s">
        <v>630</v>
      </c>
      <c r="E19878" s="2"/>
      <c r="F19878" s="2"/>
      <c r="G19878" s="2"/>
      <c r="H19878" s="2"/>
    </row>
    <row r="19879" spans="2:8">
      <c r="B19879" s="2" t="s">
        <v>20504</v>
      </c>
      <c r="C19879" s="2">
        <v>17</v>
      </c>
      <c r="D19879" s="2" t="s">
        <v>630</v>
      </c>
      <c r="E19879" s="2"/>
      <c r="F19879" s="2"/>
      <c r="G19879" s="2"/>
      <c r="H19879" s="2"/>
    </row>
    <row r="19880" spans="2:8">
      <c r="B19880" s="2" t="s">
        <v>20505</v>
      </c>
      <c r="C19880" s="2">
        <v>17</v>
      </c>
      <c r="D19880" s="2" t="s">
        <v>630</v>
      </c>
      <c r="E19880" s="2"/>
      <c r="F19880" s="2"/>
      <c r="G19880" s="2"/>
      <c r="H19880" s="2"/>
    </row>
    <row r="19881" spans="2:8">
      <c r="B19881" s="2" t="s">
        <v>20506</v>
      </c>
      <c r="C19881" s="2">
        <v>21</v>
      </c>
      <c r="D19881" s="2" t="s">
        <v>630</v>
      </c>
      <c r="E19881" s="2"/>
      <c r="F19881" s="2"/>
      <c r="G19881" s="2"/>
      <c r="H19881" s="2"/>
    </row>
    <row r="19882" spans="2:8">
      <c r="B19882" s="2" t="s">
        <v>20507</v>
      </c>
      <c r="C19882" s="2">
        <v>18</v>
      </c>
      <c r="D19882" s="2" t="s">
        <v>630</v>
      </c>
      <c r="E19882" s="2"/>
      <c r="F19882" s="2"/>
      <c r="G19882" s="2"/>
      <c r="H19882" s="2"/>
    </row>
    <row r="19883" spans="2:8">
      <c r="B19883" s="2" t="s">
        <v>20508</v>
      </c>
      <c r="C19883" s="2">
        <v>14</v>
      </c>
      <c r="D19883" s="2" t="s">
        <v>630</v>
      </c>
      <c r="E19883" s="2"/>
      <c r="F19883" s="2"/>
      <c r="G19883" s="2"/>
      <c r="H19883" s="2"/>
    </row>
    <row r="19884" spans="2:8">
      <c r="B19884" s="2" t="s">
        <v>20509</v>
      </c>
      <c r="C19884" s="2">
        <v>37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38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36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33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31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24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11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23</v>
      </c>
      <c r="D19891" s="2" t="s">
        <v>630</v>
      </c>
      <c r="E19891" s="2"/>
      <c r="F19891" s="2"/>
      <c r="G19891" s="2"/>
      <c r="H19891" s="2"/>
    </row>
    <row r="19892" spans="2:8">
      <c r="B19892" s="2" t="s">
        <v>20517</v>
      </c>
      <c r="C19892" s="2">
        <v>32</v>
      </c>
      <c r="D19892" s="2" t="s">
        <v>630</v>
      </c>
      <c r="E19892" s="2"/>
      <c r="F19892" s="2"/>
      <c r="G19892" s="2"/>
      <c r="H19892" s="2"/>
    </row>
    <row r="19893" spans="2:8">
      <c r="B19893" s="2" t="s">
        <v>20518</v>
      </c>
      <c r="C19893" s="2">
        <v>39</v>
      </c>
      <c r="D19893" s="2" t="s">
        <v>630</v>
      </c>
      <c r="E19893" s="2"/>
      <c r="F19893" s="2"/>
      <c r="G19893" s="2"/>
      <c r="H19893" s="2"/>
    </row>
    <row r="19894" spans="2:8">
      <c r="B19894" s="2" t="s">
        <v>20519</v>
      </c>
      <c r="C19894" s="2">
        <v>37</v>
      </c>
      <c r="D19894" s="2" t="s">
        <v>630</v>
      </c>
      <c r="E19894" s="2"/>
      <c r="F19894" s="2"/>
      <c r="G19894" s="2"/>
      <c r="H19894" s="2"/>
    </row>
    <row r="19895" spans="2:8">
      <c r="B19895" s="2" t="s">
        <v>20520</v>
      </c>
      <c r="C19895" s="2">
        <v>35</v>
      </c>
      <c r="D19895" s="2" t="s">
        <v>630</v>
      </c>
      <c r="E19895" s="2"/>
      <c r="F19895" s="2"/>
      <c r="G19895" s="2"/>
      <c r="H19895" s="2"/>
    </row>
    <row r="19896" spans="2:8">
      <c r="B19896" s="2" t="s">
        <v>20521</v>
      </c>
      <c r="C19896" s="2">
        <v>30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31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30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29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27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26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22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16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37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38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39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29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20533</v>
      </c>
      <c r="C19908" s="2">
        <v>15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20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20535</v>
      </c>
      <c r="C19910" s="2">
        <v>23</v>
      </c>
      <c r="D19910" s="2" t="s">
        <v>630</v>
      </c>
      <c r="E19910" s="2"/>
      <c r="F19910" s="2"/>
      <c r="G19910" s="2"/>
      <c r="H19910" s="2"/>
    </row>
    <row r="19911" spans="2:8">
      <c r="B19911" s="2" t="s">
        <v>20536</v>
      </c>
      <c r="C19911" s="2">
        <v>28</v>
      </c>
      <c r="D19911" s="2" t="s">
        <v>630</v>
      </c>
      <c r="E19911" s="2"/>
      <c r="F19911" s="2"/>
      <c r="G19911" s="2"/>
      <c r="H19911" s="2"/>
    </row>
    <row r="19912" spans="2:8">
      <c r="B19912" s="2" t="s">
        <v>20537</v>
      </c>
      <c r="C19912" s="2">
        <v>29</v>
      </c>
      <c r="D19912" s="2" t="s">
        <v>630</v>
      </c>
      <c r="E19912" s="2"/>
      <c r="F19912" s="2"/>
      <c r="G19912" s="2"/>
      <c r="H19912" s="2"/>
    </row>
    <row r="19913" spans="2:8">
      <c r="B19913" s="2" t="s">
        <v>20538</v>
      </c>
      <c r="C19913" s="2">
        <v>29</v>
      </c>
      <c r="D19913" s="2" t="s">
        <v>630</v>
      </c>
      <c r="E19913" s="2"/>
      <c r="F19913" s="2"/>
      <c r="G19913" s="2"/>
      <c r="H19913" s="2"/>
    </row>
    <row r="19914" spans="2:8">
      <c r="B19914" s="2" t="s">
        <v>20539</v>
      </c>
      <c r="C19914" s="2">
        <v>26</v>
      </c>
      <c r="D19914" s="2" t="s">
        <v>630</v>
      </c>
      <c r="E19914" s="2"/>
      <c r="F19914" s="2"/>
      <c r="G19914" s="2"/>
      <c r="H19914" s="2"/>
    </row>
    <row r="19915" spans="2:8">
      <c r="B19915" s="2" t="s">
        <v>20540</v>
      </c>
      <c r="C19915" s="2">
        <v>17</v>
      </c>
      <c r="D19915" s="2" t="s">
        <v>630</v>
      </c>
      <c r="E19915" s="2"/>
      <c r="F19915" s="2"/>
      <c r="G19915" s="2"/>
      <c r="H19915" s="2"/>
    </row>
    <row r="19916" spans="2:8">
      <c r="B19916" s="2" t="s">
        <v>20541</v>
      </c>
      <c r="C19916" s="2">
        <v>17</v>
      </c>
      <c r="D19916" s="2" t="s">
        <v>630</v>
      </c>
      <c r="E19916" s="2"/>
      <c r="F19916" s="2"/>
      <c r="G19916" s="2"/>
      <c r="H19916" s="2"/>
    </row>
    <row r="19917" spans="2:8">
      <c r="B19917" s="2" t="s">
        <v>20542</v>
      </c>
      <c r="C19917" s="2">
        <v>17</v>
      </c>
      <c r="D19917" s="2" t="s">
        <v>630</v>
      </c>
      <c r="E19917" s="2"/>
      <c r="F19917" s="2"/>
      <c r="G19917" s="2"/>
      <c r="H19917" s="2"/>
    </row>
    <row r="19918" spans="2:8">
      <c r="B19918" s="2" t="s">
        <v>20543</v>
      </c>
      <c r="C19918" s="2">
        <v>17</v>
      </c>
      <c r="D19918" s="2" t="s">
        <v>630</v>
      </c>
      <c r="E19918" s="2"/>
      <c r="F19918" s="2"/>
      <c r="G19918" s="2"/>
      <c r="H19918" s="2"/>
    </row>
    <row r="19919" spans="2:8">
      <c r="B19919" s="2" t="s">
        <v>20544</v>
      </c>
      <c r="C19919" s="2">
        <v>16</v>
      </c>
      <c r="D19919" s="2" t="s">
        <v>630</v>
      </c>
      <c r="E19919" s="2"/>
      <c r="F19919" s="2"/>
      <c r="G19919" s="2"/>
      <c r="H19919" s="2"/>
    </row>
    <row r="19920" spans="2:8">
      <c r="B19920" s="2" t="s">
        <v>20545</v>
      </c>
      <c r="C19920" s="2">
        <v>16</v>
      </c>
      <c r="D19920" s="2" t="s">
        <v>630</v>
      </c>
      <c r="E19920" s="2"/>
      <c r="F19920" s="2"/>
      <c r="G19920" s="2"/>
      <c r="H19920" s="2"/>
    </row>
    <row r="19921" spans="2:8">
      <c r="B19921" s="2" t="s">
        <v>20546</v>
      </c>
      <c r="C19921" s="2">
        <v>19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20547</v>
      </c>
      <c r="C19922" s="2">
        <v>18</v>
      </c>
      <c r="D19922" s="2" t="s">
        <v>630</v>
      </c>
      <c r="E19922" s="2"/>
      <c r="F19922" s="2"/>
      <c r="G19922" s="2"/>
      <c r="H19922" s="2"/>
    </row>
    <row r="19923" spans="2:8">
      <c r="B19923" s="2" t="s">
        <v>20548</v>
      </c>
      <c r="C19923" s="2">
        <v>17</v>
      </c>
      <c r="D19923" s="2" t="s">
        <v>630</v>
      </c>
      <c r="E19923" s="2"/>
      <c r="F19923" s="2"/>
      <c r="G19923" s="2"/>
      <c r="H19923" s="2"/>
    </row>
    <row r="19924" spans="2:8">
      <c r="B19924" s="2" t="s">
        <v>20549</v>
      </c>
      <c r="C19924" s="2">
        <v>17</v>
      </c>
      <c r="D19924" s="2" t="s">
        <v>630</v>
      </c>
      <c r="E19924" s="2"/>
      <c r="F19924" s="2"/>
      <c r="G19924" s="2"/>
      <c r="H19924" s="2"/>
    </row>
    <row r="19925" spans="2:8">
      <c r="B19925" s="2" t="s">
        <v>20550</v>
      </c>
      <c r="C19925" s="2">
        <v>23</v>
      </c>
      <c r="D19925" s="2" t="s">
        <v>630</v>
      </c>
      <c r="E19925" s="2"/>
      <c r="F19925" s="2"/>
      <c r="G19925" s="2"/>
      <c r="H19925" s="2"/>
    </row>
    <row r="19926" spans="2:8">
      <c r="B19926" s="2" t="s">
        <v>20551</v>
      </c>
      <c r="C19926" s="2">
        <v>30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20552</v>
      </c>
      <c r="C19927" s="2">
        <v>35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20553</v>
      </c>
      <c r="C19928" s="2">
        <v>36</v>
      </c>
      <c r="D19928" s="2" t="s">
        <v>630</v>
      </c>
      <c r="E19928" s="2"/>
      <c r="F19928" s="2"/>
      <c r="G19928" s="2"/>
      <c r="H19928" s="2"/>
    </row>
    <row r="19929" spans="2:8">
      <c r="B19929" s="2" t="s">
        <v>20554</v>
      </c>
      <c r="C19929" s="2">
        <v>35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20555</v>
      </c>
      <c r="C19930" s="2">
        <v>35</v>
      </c>
      <c r="D19930" s="2" t="s">
        <v>630</v>
      </c>
      <c r="E19930" s="2"/>
      <c r="F19930" s="2"/>
      <c r="G19930" s="2"/>
      <c r="H19930" s="2"/>
    </row>
    <row r="19931" spans="2:8">
      <c r="B19931" s="2" t="s">
        <v>20556</v>
      </c>
      <c r="C19931" s="2">
        <v>32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20557</v>
      </c>
      <c r="C19932" s="2">
        <v>33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20558</v>
      </c>
      <c r="C19933" s="2">
        <v>28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20559</v>
      </c>
      <c r="C19934" s="2">
        <v>33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20560</v>
      </c>
      <c r="C19935" s="2">
        <v>33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20561</v>
      </c>
      <c r="C19936" s="2">
        <v>33</v>
      </c>
      <c r="D19936" s="2" t="s">
        <v>630</v>
      </c>
      <c r="E19936" s="2"/>
      <c r="F19936" s="2"/>
      <c r="G19936" s="2"/>
      <c r="H19936" s="2"/>
    </row>
    <row r="19937" spans="2:8">
      <c r="B19937" s="2" t="s">
        <v>20562</v>
      </c>
      <c r="C19937" s="2">
        <v>31</v>
      </c>
      <c r="D19937" s="2" t="s">
        <v>630</v>
      </c>
      <c r="E19937" s="2"/>
      <c r="F19937" s="2"/>
      <c r="G19937" s="2"/>
      <c r="H19937" s="2"/>
    </row>
    <row r="19938" spans="2:8">
      <c r="B19938" s="2" t="s">
        <v>20563</v>
      </c>
      <c r="C19938" s="2">
        <v>29</v>
      </c>
      <c r="D19938" s="2" t="s">
        <v>630</v>
      </c>
      <c r="E19938" s="2"/>
      <c r="F19938" s="2"/>
      <c r="G19938" s="2"/>
      <c r="H19938" s="2"/>
    </row>
    <row r="19939" spans="2:8">
      <c r="B19939" s="2" t="s">
        <v>20564</v>
      </c>
      <c r="C19939" s="2">
        <v>24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20565</v>
      </c>
      <c r="C19940" s="2">
        <v>28</v>
      </c>
      <c r="D19940" s="2" t="s">
        <v>630</v>
      </c>
      <c r="E19940" s="2"/>
      <c r="F19940" s="2"/>
      <c r="G19940" s="2"/>
      <c r="H19940" s="2"/>
    </row>
    <row r="19941" spans="2:8">
      <c r="B19941" s="2" t="s">
        <v>20566</v>
      </c>
      <c r="C19941" s="2">
        <v>31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20567</v>
      </c>
      <c r="C19942" s="2">
        <v>34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20568</v>
      </c>
      <c r="C19943" s="2">
        <v>34</v>
      </c>
      <c r="D19943" s="2" t="s">
        <v>630</v>
      </c>
      <c r="E19943" s="2"/>
      <c r="F19943" s="2"/>
      <c r="G19943" s="2"/>
      <c r="H19943" s="2"/>
    </row>
    <row r="19944" spans="2:8">
      <c r="B19944" s="2" t="s">
        <v>20569</v>
      </c>
      <c r="C19944" s="2">
        <v>32</v>
      </c>
      <c r="D19944" s="2" t="s">
        <v>630</v>
      </c>
      <c r="E19944" s="2"/>
      <c r="F19944" s="2"/>
      <c r="G19944" s="2"/>
      <c r="H19944" s="2"/>
    </row>
    <row r="19945" spans="2:8">
      <c r="B19945" s="2" t="s">
        <v>20570</v>
      </c>
      <c r="C19945" s="2">
        <v>30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20571</v>
      </c>
      <c r="C19946" s="2">
        <v>17</v>
      </c>
      <c r="D19946" s="2" t="s">
        <v>630</v>
      </c>
      <c r="E19946" s="2"/>
      <c r="F19946" s="2"/>
      <c r="G19946" s="2"/>
      <c r="H19946" s="2"/>
    </row>
    <row r="19947" spans="2:8">
      <c r="B19947" s="2" t="s">
        <v>20572</v>
      </c>
      <c r="C19947" s="2">
        <v>23</v>
      </c>
      <c r="D19947" s="2" t="s">
        <v>630</v>
      </c>
      <c r="E19947" s="2"/>
      <c r="F19947" s="2"/>
      <c r="G19947" s="2"/>
      <c r="H19947" s="2"/>
    </row>
    <row r="19948" spans="2:8">
      <c r="B19948" s="2" t="s">
        <v>20573</v>
      </c>
      <c r="C19948" s="2">
        <v>29</v>
      </c>
      <c r="D19948" s="2" t="s">
        <v>630</v>
      </c>
      <c r="E19948" s="2"/>
      <c r="F19948" s="2"/>
      <c r="G19948" s="2"/>
      <c r="H19948" s="2"/>
    </row>
    <row r="19949" spans="2:8">
      <c r="B19949" s="2" t="s">
        <v>20574</v>
      </c>
      <c r="C19949" s="2">
        <v>30</v>
      </c>
      <c r="D19949" s="2" t="s">
        <v>630</v>
      </c>
      <c r="E19949" s="2"/>
      <c r="F19949" s="2"/>
      <c r="G19949" s="2"/>
      <c r="H19949" s="2"/>
    </row>
    <row r="19950" spans="2:8">
      <c r="B19950" s="2" t="s">
        <v>20575</v>
      </c>
      <c r="C19950" s="2">
        <v>35</v>
      </c>
      <c r="D19950" s="2" t="s">
        <v>630</v>
      </c>
      <c r="E19950" s="2"/>
      <c r="F19950" s="2"/>
      <c r="G19950" s="2"/>
      <c r="H19950" s="2"/>
    </row>
    <row r="19951" spans="2:8">
      <c r="B19951" s="2" t="s">
        <v>20576</v>
      </c>
      <c r="C19951" s="2">
        <v>36</v>
      </c>
      <c r="D19951" s="2" t="s">
        <v>630</v>
      </c>
      <c r="E19951" s="2"/>
      <c r="F19951" s="2"/>
      <c r="G19951" s="2"/>
      <c r="H19951" s="2"/>
    </row>
    <row r="19952" spans="2:8">
      <c r="B19952" s="2" t="s">
        <v>20577</v>
      </c>
      <c r="C19952" s="2">
        <v>36</v>
      </c>
      <c r="D19952" s="2" t="s">
        <v>630</v>
      </c>
      <c r="E19952" s="2"/>
      <c r="F19952" s="2"/>
      <c r="G19952" s="2"/>
      <c r="H19952" s="2"/>
    </row>
    <row r="19953" spans="2:8">
      <c r="B19953" s="2" t="s">
        <v>20578</v>
      </c>
      <c r="C19953" s="2">
        <v>35</v>
      </c>
      <c r="D19953" s="2" t="s">
        <v>630</v>
      </c>
      <c r="E19953" s="2"/>
      <c r="F19953" s="2"/>
      <c r="G19953" s="2"/>
      <c r="H19953" s="2"/>
    </row>
    <row r="19954" spans="2:8">
      <c r="B19954" s="2" t="s">
        <v>20579</v>
      </c>
      <c r="C19954" s="2">
        <v>26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29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33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35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37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20584</v>
      </c>
      <c r="C19959" s="2">
        <v>34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20585</v>
      </c>
      <c r="C19960" s="2">
        <v>25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20586</v>
      </c>
      <c r="C19961" s="2">
        <v>13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20587</v>
      </c>
      <c r="C19962" s="2">
        <v>32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20588</v>
      </c>
      <c r="C19963" s="2">
        <v>33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32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31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29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27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22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20594</v>
      </c>
      <c r="C19969" s="2">
        <v>15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13</v>
      </c>
      <c r="D19970" s="2" t="s">
        <v>630</v>
      </c>
      <c r="E19970" s="2"/>
      <c r="F19970" s="2"/>
      <c r="G19970" s="2"/>
      <c r="H19970" s="2"/>
    </row>
    <row r="19971" spans="2:8">
      <c r="B19971" s="2" t="s">
        <v>20596</v>
      </c>
      <c r="C19971" s="2">
        <v>19</v>
      </c>
      <c r="D19971" s="2" t="s">
        <v>630</v>
      </c>
      <c r="E19971" s="2"/>
      <c r="F19971" s="2"/>
      <c r="G19971" s="2"/>
      <c r="H19971" s="2"/>
    </row>
    <row r="19972" spans="2:8">
      <c r="B19972" s="2" t="s">
        <v>20597</v>
      </c>
      <c r="C19972" s="2">
        <v>23</v>
      </c>
      <c r="D19972" s="2" t="s">
        <v>630</v>
      </c>
      <c r="E19972" s="2"/>
      <c r="F19972" s="2"/>
      <c r="G19972" s="2"/>
      <c r="H19972" s="2"/>
    </row>
    <row r="19973" spans="2:8">
      <c r="B19973" s="2" t="s">
        <v>20598</v>
      </c>
      <c r="C19973" s="2">
        <v>21</v>
      </c>
      <c r="D19973" s="2" t="s">
        <v>630</v>
      </c>
      <c r="E19973" s="2"/>
      <c r="F19973" s="2"/>
      <c r="G19973" s="2"/>
      <c r="H19973" s="2"/>
    </row>
    <row r="19974" spans="2:8">
      <c r="B19974" s="2" t="s">
        <v>20599</v>
      </c>
      <c r="C19974" s="2">
        <v>16</v>
      </c>
      <c r="D19974" s="2" t="s">
        <v>630</v>
      </c>
      <c r="E19974" s="2"/>
      <c r="F19974" s="2"/>
      <c r="G19974" s="2"/>
      <c r="H19974" s="2"/>
    </row>
    <row r="19975" spans="2:8">
      <c r="B19975" s="2" t="s">
        <v>20600</v>
      </c>
      <c r="C19975" s="2">
        <v>14</v>
      </c>
      <c r="D19975" s="2" t="s">
        <v>630</v>
      </c>
      <c r="E19975" s="2"/>
      <c r="F19975" s="2"/>
      <c r="G19975" s="2"/>
      <c r="H19975" s="2"/>
    </row>
    <row r="19976" spans="2:8">
      <c r="B19976" s="2" t="s">
        <v>20601</v>
      </c>
      <c r="C19976" s="2">
        <v>12</v>
      </c>
      <c r="D19976" s="2" t="s">
        <v>630</v>
      </c>
      <c r="E19976" s="2"/>
      <c r="F19976" s="2"/>
      <c r="G19976" s="2"/>
      <c r="H19976" s="2"/>
    </row>
    <row r="19977" spans="2:8">
      <c r="B19977" s="2" t="s">
        <v>20602</v>
      </c>
      <c r="C19977" s="2">
        <v>20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22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23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23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23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23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22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20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20610</v>
      </c>
      <c r="C19985" s="2">
        <v>18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20611</v>
      </c>
      <c r="C19986" s="2">
        <v>12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21</v>
      </c>
      <c r="D19987" s="2" t="s">
        <v>630</v>
      </c>
      <c r="E19987" s="2"/>
      <c r="F19987" s="2"/>
      <c r="G19987" s="2"/>
      <c r="H19987" s="2"/>
    </row>
    <row r="19988" spans="2:8">
      <c r="B19988" s="2" t="s">
        <v>20613</v>
      </c>
      <c r="C19988" s="2">
        <v>23</v>
      </c>
      <c r="D19988" s="2" t="s">
        <v>630</v>
      </c>
      <c r="E19988" s="2"/>
      <c r="F19988" s="2"/>
      <c r="G19988" s="2"/>
      <c r="H19988" s="2"/>
    </row>
    <row r="19989" spans="2:8">
      <c r="B19989" s="2" t="s">
        <v>20614</v>
      </c>
      <c r="C19989" s="2">
        <v>25</v>
      </c>
      <c r="D19989" s="2" t="s">
        <v>630</v>
      </c>
      <c r="E19989" s="2"/>
      <c r="F19989" s="2"/>
      <c r="G19989" s="2"/>
      <c r="H19989" s="2"/>
    </row>
    <row r="19990" spans="2:8">
      <c r="B19990" s="2" t="s">
        <v>20615</v>
      </c>
      <c r="C19990" s="2">
        <v>24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20616</v>
      </c>
      <c r="C19991" s="2">
        <v>24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20617</v>
      </c>
      <c r="C19992" s="2">
        <v>25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20618</v>
      </c>
      <c r="C19993" s="2">
        <v>25</v>
      </c>
      <c r="D19993" s="2" t="s">
        <v>630</v>
      </c>
      <c r="E19993" s="2"/>
      <c r="F19993" s="2"/>
      <c r="G19993" s="2"/>
      <c r="H19993" s="2"/>
    </row>
    <row r="19994" spans="2:8">
      <c r="B19994" s="2" t="s">
        <v>20619</v>
      </c>
      <c r="C19994" s="2">
        <v>34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20620</v>
      </c>
      <c r="C19995" s="2">
        <v>35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35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35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33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26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32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34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34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32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30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25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21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15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26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26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24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24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23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11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21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24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24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23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23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22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22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20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16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11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20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20650</v>
      </c>
      <c r="C20025" s="2">
        <v>27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20651</v>
      </c>
      <c r="C20026" s="2">
        <v>35</v>
      </c>
      <c r="D20026" s="2" t="s">
        <v>630</v>
      </c>
      <c r="E20026" s="2"/>
      <c r="F20026" s="2"/>
      <c r="G20026" s="2"/>
      <c r="H20026" s="2"/>
    </row>
    <row r="20027" spans="2:8">
      <c r="B20027" s="2" t="s">
        <v>20652</v>
      </c>
      <c r="C20027" s="2">
        <v>33</v>
      </c>
      <c r="D20027" s="2" t="s">
        <v>630</v>
      </c>
      <c r="E20027" s="2"/>
      <c r="F20027" s="2"/>
      <c r="G20027" s="2"/>
      <c r="H20027" s="2"/>
    </row>
    <row r="20028" spans="2:8">
      <c r="B20028" s="2" t="s">
        <v>20653</v>
      </c>
      <c r="C20028" s="2">
        <v>35</v>
      </c>
      <c r="D20028" s="2" t="s">
        <v>630</v>
      </c>
      <c r="E20028" s="2"/>
      <c r="F20028" s="2"/>
      <c r="G20028" s="2"/>
      <c r="H20028" s="2"/>
    </row>
    <row r="20029" spans="2:8">
      <c r="B20029" s="2" t="s">
        <v>20654</v>
      </c>
      <c r="C20029" s="2">
        <v>34</v>
      </c>
      <c r="D20029" s="2" t="s">
        <v>630</v>
      </c>
      <c r="E20029" s="2"/>
      <c r="F20029" s="2"/>
      <c r="G20029" s="2"/>
      <c r="H20029" s="2"/>
    </row>
    <row r="20030" spans="2:8">
      <c r="B20030" s="2" t="s">
        <v>20655</v>
      </c>
      <c r="C20030" s="2">
        <v>40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20656</v>
      </c>
      <c r="C20031" s="2">
        <v>20</v>
      </c>
      <c r="D20031" s="2" t="s">
        <v>630</v>
      </c>
      <c r="E20031" s="2"/>
      <c r="F20031" s="2"/>
      <c r="G20031" s="2"/>
      <c r="H20031" s="2"/>
    </row>
    <row r="20032" spans="2:8">
      <c r="B20032" s="2" t="s">
        <v>20657</v>
      </c>
      <c r="C20032" s="2">
        <v>24</v>
      </c>
      <c r="D20032" s="2" t="s">
        <v>630</v>
      </c>
      <c r="E20032" s="2"/>
      <c r="F20032" s="2"/>
      <c r="G20032" s="2"/>
      <c r="H20032" s="2"/>
    </row>
    <row r="20033" spans="2:8">
      <c r="B20033" s="2" t="s">
        <v>20658</v>
      </c>
      <c r="C20033" s="2">
        <v>27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20659</v>
      </c>
      <c r="C20034" s="2">
        <v>27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20660</v>
      </c>
      <c r="C20035" s="2">
        <v>28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20661</v>
      </c>
      <c r="C20036" s="2">
        <v>28</v>
      </c>
      <c r="D20036" s="2" t="s">
        <v>630</v>
      </c>
      <c r="E20036" s="2"/>
      <c r="F20036" s="2"/>
      <c r="G20036" s="2"/>
      <c r="H20036" s="2"/>
    </row>
    <row r="20037" spans="2:8">
      <c r="B20037" s="2" t="s">
        <v>20662</v>
      </c>
      <c r="C20037" s="2">
        <v>28</v>
      </c>
      <c r="D20037" s="2" t="s">
        <v>630</v>
      </c>
      <c r="E20037" s="2"/>
      <c r="F20037" s="2"/>
      <c r="G20037" s="2"/>
      <c r="H20037" s="2"/>
    </row>
    <row r="20038" spans="2:8">
      <c r="B20038" s="2" t="s">
        <v>20663</v>
      </c>
      <c r="C20038" s="2">
        <v>22</v>
      </c>
      <c r="D20038" s="2" t="s">
        <v>630</v>
      </c>
      <c r="E20038" s="2"/>
      <c r="F20038" s="2"/>
      <c r="G20038" s="2"/>
      <c r="H20038" s="2"/>
    </row>
    <row r="20039" spans="2:8">
      <c r="B20039" s="2" t="s">
        <v>20664</v>
      </c>
      <c r="C20039" s="2">
        <v>15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20665</v>
      </c>
      <c r="C20040" s="2">
        <v>19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20666</v>
      </c>
      <c r="C20041" s="2">
        <v>24</v>
      </c>
      <c r="D20041" s="2" t="s">
        <v>630</v>
      </c>
      <c r="E20041" s="2"/>
      <c r="F20041" s="2"/>
      <c r="G20041" s="2"/>
      <c r="H20041" s="2"/>
    </row>
    <row r="20042" spans="2:8">
      <c r="B20042" s="2" t="s">
        <v>20667</v>
      </c>
      <c r="C20042" s="2">
        <v>27</v>
      </c>
      <c r="D20042" s="2" t="s">
        <v>630</v>
      </c>
      <c r="E20042" s="2"/>
      <c r="F20042" s="2"/>
      <c r="G20042" s="2"/>
      <c r="H20042" s="2"/>
    </row>
    <row r="20043" spans="2:8">
      <c r="B20043" s="2" t="s">
        <v>20668</v>
      </c>
      <c r="C20043" s="2">
        <v>28</v>
      </c>
      <c r="D20043" s="2" t="s">
        <v>630</v>
      </c>
      <c r="E20043" s="2"/>
      <c r="F20043" s="2"/>
      <c r="G20043" s="2"/>
      <c r="H20043" s="2"/>
    </row>
    <row r="20044" spans="2:8">
      <c r="B20044" s="2" t="s">
        <v>20669</v>
      </c>
      <c r="C20044" s="2">
        <v>29</v>
      </c>
      <c r="D20044" s="2" t="s">
        <v>630</v>
      </c>
      <c r="E20044" s="2"/>
      <c r="F20044" s="2"/>
      <c r="G20044" s="2"/>
      <c r="H20044" s="2"/>
    </row>
    <row r="20045" spans="2:8">
      <c r="B20045" s="2" t="s">
        <v>20670</v>
      </c>
      <c r="C20045" s="2">
        <v>28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20671</v>
      </c>
      <c r="C20046" s="2">
        <v>28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20672</v>
      </c>
      <c r="C20047" s="2">
        <v>27</v>
      </c>
      <c r="D20047" s="2" t="s">
        <v>630</v>
      </c>
      <c r="E20047" s="2"/>
      <c r="F20047" s="2"/>
      <c r="G20047" s="2"/>
      <c r="H20047" s="2"/>
    </row>
    <row r="20048" spans="2:8">
      <c r="B20048" s="2" t="s">
        <v>20673</v>
      </c>
      <c r="C20048" s="2">
        <v>16</v>
      </c>
      <c r="D20048" s="2" t="s">
        <v>630</v>
      </c>
      <c r="E20048" s="2"/>
      <c r="F20048" s="2"/>
      <c r="G20048" s="2"/>
      <c r="H20048" s="2"/>
    </row>
    <row r="20049" spans="2:8">
      <c r="B20049" s="2" t="s">
        <v>20674</v>
      </c>
      <c r="C20049" s="2">
        <v>21</v>
      </c>
      <c r="D20049" s="2" t="s">
        <v>630</v>
      </c>
      <c r="E20049" s="2"/>
      <c r="F20049" s="2"/>
      <c r="G20049" s="2"/>
      <c r="H20049" s="2"/>
    </row>
    <row r="20050" spans="2:8">
      <c r="B20050" s="2" t="s">
        <v>20675</v>
      </c>
      <c r="C20050" s="2">
        <v>29</v>
      </c>
      <c r="D20050" s="2" t="s">
        <v>630</v>
      </c>
      <c r="E20050" s="2"/>
      <c r="F20050" s="2"/>
      <c r="G20050" s="2"/>
      <c r="H20050" s="2"/>
    </row>
    <row r="20051" spans="2:8">
      <c r="B20051" s="2" t="s">
        <v>20676</v>
      </c>
      <c r="C20051" s="2">
        <v>29</v>
      </c>
      <c r="D20051" s="2" t="s">
        <v>630</v>
      </c>
      <c r="E20051" s="2"/>
      <c r="F20051" s="2"/>
      <c r="G20051" s="2"/>
      <c r="H20051" s="2"/>
    </row>
    <row r="20052" spans="2:8">
      <c r="B20052" s="2" t="s">
        <v>20677</v>
      </c>
      <c r="C20052" s="2">
        <v>27</v>
      </c>
      <c r="D20052" s="2" t="s">
        <v>630</v>
      </c>
      <c r="E20052" s="2"/>
      <c r="F20052" s="2"/>
      <c r="G20052" s="2"/>
      <c r="H20052" s="2"/>
    </row>
    <row r="20053" spans="2:8">
      <c r="B20053" s="2" t="s">
        <v>20678</v>
      </c>
      <c r="C20053" s="2">
        <v>27</v>
      </c>
      <c r="D20053" s="2" t="s">
        <v>630</v>
      </c>
      <c r="E20053" s="2"/>
      <c r="F20053" s="2"/>
      <c r="G20053" s="2"/>
      <c r="H20053" s="2"/>
    </row>
    <row r="20054" spans="2:8">
      <c r="B20054" s="2" t="s">
        <v>20679</v>
      </c>
      <c r="C20054" s="2">
        <v>28</v>
      </c>
      <c r="D20054" s="2" t="s">
        <v>630</v>
      </c>
      <c r="E20054" s="2"/>
      <c r="F20054" s="2"/>
      <c r="G20054" s="2"/>
      <c r="H20054" s="2"/>
    </row>
    <row r="20055" spans="2:8">
      <c r="B20055" s="2" t="s">
        <v>20680</v>
      </c>
      <c r="C20055" s="2">
        <v>27</v>
      </c>
      <c r="D20055" s="2" t="s">
        <v>630</v>
      </c>
      <c r="E20055" s="2"/>
      <c r="F20055" s="2"/>
      <c r="G20055" s="2"/>
      <c r="H20055" s="2"/>
    </row>
    <row r="20056" spans="2:8">
      <c r="B20056" s="2" t="s">
        <v>20681</v>
      </c>
      <c r="C20056" s="2">
        <v>20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20682</v>
      </c>
      <c r="C20057" s="2">
        <v>25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20683</v>
      </c>
      <c r="C20058" s="2">
        <v>29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20684</v>
      </c>
      <c r="C20059" s="2">
        <v>30</v>
      </c>
      <c r="D20059" s="2" t="s">
        <v>630</v>
      </c>
      <c r="E20059" s="2"/>
      <c r="F20059" s="2"/>
      <c r="G20059" s="2"/>
      <c r="H20059" s="2"/>
    </row>
    <row r="20060" spans="2:8">
      <c r="B20060" s="2" t="s">
        <v>20685</v>
      </c>
      <c r="C20060" s="2">
        <v>31</v>
      </c>
      <c r="D20060" s="2" t="s">
        <v>630</v>
      </c>
      <c r="E20060" s="2"/>
      <c r="F20060" s="2"/>
      <c r="G20060" s="2"/>
      <c r="H20060" s="2"/>
    </row>
    <row r="20061" spans="2:8">
      <c r="B20061" s="2" t="s">
        <v>20686</v>
      </c>
      <c r="C20061" s="2">
        <v>30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20687</v>
      </c>
      <c r="C20062" s="2">
        <v>31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20688</v>
      </c>
      <c r="C20063" s="2">
        <v>20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20689</v>
      </c>
      <c r="C20064" s="2">
        <v>23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20690</v>
      </c>
      <c r="C20065" s="2">
        <v>27</v>
      </c>
      <c r="D20065" s="2" t="s">
        <v>630</v>
      </c>
      <c r="E20065" s="2"/>
      <c r="F20065" s="2"/>
      <c r="G20065" s="2"/>
      <c r="H20065" s="2"/>
    </row>
    <row r="20066" spans="2:8">
      <c r="B20066" s="2" t="s">
        <v>20691</v>
      </c>
      <c r="C20066" s="2">
        <v>29</v>
      </c>
      <c r="D20066" s="2" t="s">
        <v>630</v>
      </c>
      <c r="E20066" s="2"/>
      <c r="F20066" s="2"/>
      <c r="G20066" s="2"/>
      <c r="H20066" s="2"/>
    </row>
    <row r="20067" spans="2:8">
      <c r="B20067" s="2" t="s">
        <v>20692</v>
      </c>
      <c r="C20067" s="2">
        <v>31</v>
      </c>
      <c r="D20067" s="2" t="s">
        <v>630</v>
      </c>
      <c r="E20067" s="2"/>
      <c r="F20067" s="2"/>
      <c r="G20067" s="2"/>
      <c r="H20067" s="2"/>
    </row>
    <row r="20068" spans="2:8">
      <c r="B20068" s="2" t="s">
        <v>20693</v>
      </c>
      <c r="C20068" s="2">
        <v>32</v>
      </c>
      <c r="D20068" s="2" t="s">
        <v>630</v>
      </c>
      <c r="E20068" s="2"/>
      <c r="F20068" s="2"/>
      <c r="G20068" s="2"/>
      <c r="H20068" s="2"/>
    </row>
    <row r="20069" spans="2:8">
      <c r="B20069" s="2" t="s">
        <v>20694</v>
      </c>
      <c r="C20069" s="2">
        <v>31</v>
      </c>
      <c r="D20069" s="2" t="s">
        <v>630</v>
      </c>
      <c r="E20069" s="2"/>
      <c r="F20069" s="2"/>
      <c r="G20069" s="2"/>
      <c r="H20069" s="2"/>
    </row>
    <row r="20070" spans="2:8">
      <c r="B20070" s="2" t="s">
        <v>20695</v>
      </c>
      <c r="C20070" s="2">
        <v>28</v>
      </c>
      <c r="D20070" s="2" t="s">
        <v>630</v>
      </c>
      <c r="E20070" s="2"/>
      <c r="F20070" s="2"/>
      <c r="G20070" s="2"/>
      <c r="H20070" s="2"/>
    </row>
    <row r="20071" spans="2:8">
      <c r="B20071" s="2" t="s">
        <v>20696</v>
      </c>
      <c r="C20071" s="2">
        <v>26</v>
      </c>
      <c r="D20071" s="2" t="s">
        <v>630</v>
      </c>
      <c r="E20071" s="2"/>
      <c r="F20071" s="2"/>
      <c r="G20071" s="2"/>
      <c r="H20071" s="2"/>
    </row>
    <row r="20072" spans="2:8">
      <c r="B20072" s="2" t="s">
        <v>20697</v>
      </c>
      <c r="C20072" s="2">
        <v>32</v>
      </c>
      <c r="D20072" s="2" t="s">
        <v>630</v>
      </c>
      <c r="E20072" s="2"/>
      <c r="F20072" s="2"/>
      <c r="G20072" s="2"/>
      <c r="H20072" s="2"/>
    </row>
    <row r="20073" spans="2:8">
      <c r="B20073" s="2" t="s">
        <v>20698</v>
      </c>
      <c r="C20073" s="2">
        <v>34</v>
      </c>
      <c r="D20073" s="2" t="s">
        <v>630</v>
      </c>
      <c r="E20073" s="2"/>
      <c r="F20073" s="2"/>
      <c r="G20073" s="2"/>
      <c r="H20073" s="2"/>
    </row>
    <row r="20074" spans="2:8">
      <c r="B20074" s="2" t="s">
        <v>20699</v>
      </c>
      <c r="C20074" s="2">
        <v>34</v>
      </c>
      <c r="D20074" s="2" t="s">
        <v>630</v>
      </c>
      <c r="E20074" s="2"/>
      <c r="F20074" s="2"/>
      <c r="G20074" s="2"/>
      <c r="H20074" s="2"/>
    </row>
    <row r="20075" spans="2:8">
      <c r="B20075" s="2" t="s">
        <v>20700</v>
      </c>
      <c r="C20075" s="2">
        <v>35</v>
      </c>
      <c r="D20075" s="2" t="s">
        <v>630</v>
      </c>
      <c r="E20075" s="2"/>
      <c r="F20075" s="2"/>
      <c r="G20075" s="2"/>
      <c r="H20075" s="2"/>
    </row>
    <row r="20076" spans="2:8">
      <c r="B20076" s="2" t="s">
        <v>20701</v>
      </c>
      <c r="C20076" s="2">
        <v>34</v>
      </c>
      <c r="D20076" s="2" t="s">
        <v>630</v>
      </c>
      <c r="E20076" s="2"/>
      <c r="F20076" s="2"/>
      <c r="G20076" s="2"/>
      <c r="H20076" s="2"/>
    </row>
    <row r="20077" spans="2:8">
      <c r="B20077" s="2" t="s">
        <v>20702</v>
      </c>
      <c r="C20077" s="2">
        <v>29</v>
      </c>
      <c r="D20077" s="2" t="s">
        <v>630</v>
      </c>
      <c r="E20077" s="2"/>
      <c r="F20077" s="2"/>
      <c r="G20077" s="2"/>
      <c r="H20077" s="2"/>
    </row>
    <row r="20078" spans="2:8">
      <c r="B20078" s="2" t="s">
        <v>20703</v>
      </c>
      <c r="C20078" s="2">
        <v>32</v>
      </c>
      <c r="D20078" s="2" t="s">
        <v>630</v>
      </c>
      <c r="E20078" s="2"/>
      <c r="F20078" s="2"/>
      <c r="G20078" s="2"/>
      <c r="H20078" s="2"/>
    </row>
    <row r="20079" spans="2:8">
      <c r="B20079" s="2" t="s">
        <v>20704</v>
      </c>
      <c r="C20079" s="2">
        <v>30</v>
      </c>
      <c r="D20079" s="2" t="s">
        <v>630</v>
      </c>
      <c r="E20079" s="2"/>
      <c r="F20079" s="2"/>
      <c r="G20079" s="2"/>
      <c r="H20079" s="2"/>
    </row>
    <row r="20080" spans="2:8">
      <c r="B20080" s="2" t="s">
        <v>20705</v>
      </c>
      <c r="C20080" s="2">
        <v>27</v>
      </c>
      <c r="D20080" s="2" t="s">
        <v>630</v>
      </c>
      <c r="E20080" s="2"/>
      <c r="F20080" s="2"/>
      <c r="G20080" s="2"/>
      <c r="H20080" s="2"/>
    </row>
    <row r="20081" spans="2:8">
      <c r="B20081" s="2" t="s">
        <v>20706</v>
      </c>
      <c r="C20081" s="2">
        <v>22</v>
      </c>
      <c r="D20081" s="2" t="s">
        <v>630</v>
      </c>
      <c r="E20081" s="2"/>
      <c r="F20081" s="2"/>
      <c r="G20081" s="2"/>
      <c r="H20081" s="2"/>
    </row>
    <row r="20082" spans="2:8">
      <c r="B20082" s="2" t="s">
        <v>20707</v>
      </c>
      <c r="C20082" s="2">
        <v>37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35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33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20710</v>
      </c>
      <c r="C20085" s="2">
        <v>31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29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20712</v>
      </c>
      <c r="C20087" s="2">
        <v>25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20713</v>
      </c>
      <c r="C20088" s="2">
        <v>26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20714</v>
      </c>
      <c r="C20089" s="2">
        <v>29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31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31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29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25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20719</v>
      </c>
      <c r="C20094" s="2">
        <v>22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12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21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23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25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25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30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30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29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27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20729</v>
      </c>
      <c r="C20104" s="2">
        <v>17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18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20731</v>
      </c>
      <c r="C20106" s="2">
        <v>24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20732</v>
      </c>
      <c r="C20107" s="2">
        <v>28</v>
      </c>
      <c r="D20107" s="2" t="s">
        <v>630</v>
      </c>
      <c r="E20107" s="2"/>
      <c r="F20107" s="2"/>
      <c r="G20107" s="2"/>
      <c r="H20107" s="2"/>
    </row>
    <row r="20108" spans="2:8">
      <c r="B20108" s="2" t="s">
        <v>20733</v>
      </c>
      <c r="C20108" s="2">
        <v>28</v>
      </c>
      <c r="D20108" s="2" t="s">
        <v>630</v>
      </c>
      <c r="E20108" s="2"/>
      <c r="F20108" s="2"/>
      <c r="G20108" s="2"/>
      <c r="H20108" s="2"/>
    </row>
    <row r="20109" spans="2:8">
      <c r="B20109" s="2" t="s">
        <v>20734</v>
      </c>
      <c r="C20109" s="2">
        <v>30</v>
      </c>
      <c r="D20109" s="2" t="s">
        <v>630</v>
      </c>
      <c r="E20109" s="2"/>
      <c r="F20109" s="2"/>
      <c r="G20109" s="2"/>
      <c r="H20109" s="2"/>
    </row>
    <row r="20110" spans="2:8">
      <c r="B20110" s="2" t="s">
        <v>20735</v>
      </c>
      <c r="C20110" s="2">
        <v>30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20736</v>
      </c>
      <c r="C20111" s="2">
        <v>29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20737</v>
      </c>
      <c r="C20112" s="2">
        <v>38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20738</v>
      </c>
      <c r="C20113" s="2">
        <v>38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20739</v>
      </c>
      <c r="C20114" s="2">
        <v>36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20740</v>
      </c>
      <c r="C20115" s="2">
        <v>34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31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20742</v>
      </c>
      <c r="C20117" s="2">
        <v>23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20743</v>
      </c>
      <c r="C20118" s="2">
        <v>12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13</v>
      </c>
      <c r="D20119" s="2" t="s">
        <v>630</v>
      </c>
      <c r="E20119" s="2"/>
      <c r="F20119" s="2"/>
      <c r="G20119" s="2"/>
      <c r="H20119" s="2"/>
    </row>
    <row r="20120" spans="2:8">
      <c r="B20120" s="2" t="s">
        <v>20745</v>
      </c>
      <c r="C20120" s="2">
        <v>20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20746</v>
      </c>
      <c r="C20121" s="2">
        <v>21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20747</v>
      </c>
      <c r="C20122" s="2">
        <v>20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20748</v>
      </c>
      <c r="C20123" s="2">
        <v>20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20749</v>
      </c>
      <c r="C20124" s="2">
        <v>18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20750</v>
      </c>
      <c r="C20125" s="2">
        <v>16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20751</v>
      </c>
      <c r="C20126" s="2">
        <v>14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11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14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13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11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29</v>
      </c>
      <c r="D20131" s="2" t="s">
        <v>630</v>
      </c>
      <c r="E20131" s="2"/>
      <c r="F20131" s="2"/>
      <c r="G20131" s="2"/>
      <c r="H20131" s="2"/>
    </row>
    <row r="20132" spans="2:8">
      <c r="B20132" s="2" t="s">
        <v>20757</v>
      </c>
      <c r="C20132" s="2">
        <v>36</v>
      </c>
      <c r="D20132" s="2" t="s">
        <v>630</v>
      </c>
      <c r="E20132" s="2"/>
      <c r="F20132" s="2"/>
      <c r="G20132" s="2"/>
      <c r="H20132" s="2"/>
    </row>
    <row r="20133" spans="2:8">
      <c r="B20133" s="2" t="s">
        <v>20758</v>
      </c>
      <c r="C20133" s="2">
        <v>38</v>
      </c>
      <c r="D20133" s="2" t="s">
        <v>630</v>
      </c>
      <c r="E20133" s="2"/>
      <c r="F20133" s="2"/>
      <c r="G20133" s="2"/>
      <c r="H20133" s="2"/>
    </row>
    <row r="20134" spans="2:8">
      <c r="B20134" s="2" t="s">
        <v>20759</v>
      </c>
      <c r="C20134" s="2">
        <v>36</v>
      </c>
      <c r="D20134" s="2" t="s">
        <v>630</v>
      </c>
      <c r="E20134" s="2"/>
      <c r="F20134" s="2"/>
      <c r="G20134" s="2"/>
      <c r="H20134" s="2"/>
    </row>
    <row r="20135" spans="2:8">
      <c r="B20135" s="2" t="s">
        <v>20760</v>
      </c>
      <c r="C20135" s="2">
        <v>31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20761</v>
      </c>
      <c r="C20136" s="2">
        <v>26</v>
      </c>
      <c r="D20136" s="2" t="s">
        <v>630</v>
      </c>
      <c r="E20136" s="2"/>
      <c r="F20136" s="2"/>
      <c r="G20136" s="2"/>
      <c r="H20136" s="2"/>
    </row>
    <row r="20137" spans="2:8">
      <c r="B20137" s="2" t="s">
        <v>20762</v>
      </c>
      <c r="C20137" s="2">
        <v>21</v>
      </c>
      <c r="D20137" s="2" t="s">
        <v>630</v>
      </c>
      <c r="E20137" s="2"/>
      <c r="F20137" s="2"/>
      <c r="G20137" s="2"/>
      <c r="H20137" s="2"/>
    </row>
    <row r="20138" spans="2:8">
      <c r="B20138" s="2" t="s">
        <v>20763</v>
      </c>
      <c r="C20138" s="2">
        <v>20</v>
      </c>
      <c r="D20138" s="2" t="s">
        <v>630</v>
      </c>
      <c r="E20138" s="2"/>
      <c r="F20138" s="2"/>
      <c r="G20138" s="2"/>
      <c r="H20138" s="2"/>
    </row>
    <row r="20139" spans="2:8">
      <c r="B20139" s="2" t="s">
        <v>20764</v>
      </c>
      <c r="C20139" s="2">
        <v>17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20765</v>
      </c>
      <c r="C20140" s="2">
        <v>19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19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19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18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17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17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26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20772</v>
      </c>
      <c r="C20147" s="2">
        <v>32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20773</v>
      </c>
      <c r="C20148" s="2">
        <v>27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20774</v>
      </c>
      <c r="C20149" s="2">
        <v>23</v>
      </c>
      <c r="D20149" s="2" t="s">
        <v>630</v>
      </c>
      <c r="E20149" s="2"/>
      <c r="F20149" s="2"/>
      <c r="G20149" s="2"/>
      <c r="H20149" s="2"/>
    </row>
    <row r="20150" spans="2:8">
      <c r="B20150" s="2" t="s">
        <v>20775</v>
      </c>
      <c r="C20150" s="2">
        <v>20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20776</v>
      </c>
      <c r="C20151" s="2">
        <v>24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25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20778</v>
      </c>
      <c r="C20153" s="2">
        <v>25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24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22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20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18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16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12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21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20786</v>
      </c>
      <c r="C20161" s="2">
        <v>25</v>
      </c>
      <c r="D20161" s="2" t="s">
        <v>630</v>
      </c>
      <c r="E20161" s="2"/>
      <c r="F20161" s="2"/>
      <c r="G20161" s="2"/>
      <c r="H20161" s="2"/>
    </row>
    <row r="20162" spans="2:8">
      <c r="B20162" s="2" t="s">
        <v>20787</v>
      </c>
      <c r="C20162" s="2">
        <v>27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20788</v>
      </c>
      <c r="C20163" s="2">
        <v>28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20789</v>
      </c>
      <c r="C20164" s="2">
        <v>27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20790</v>
      </c>
      <c r="C20165" s="2">
        <v>27</v>
      </c>
      <c r="D20165" s="2" t="s">
        <v>630</v>
      </c>
      <c r="E20165" s="2"/>
      <c r="F20165" s="2"/>
      <c r="G20165" s="2"/>
      <c r="H20165" s="2"/>
    </row>
    <row r="20166" spans="2:8">
      <c r="B20166" s="2" t="s">
        <v>20791</v>
      </c>
      <c r="C20166" s="2">
        <v>27</v>
      </c>
      <c r="D20166" s="2" t="s">
        <v>630</v>
      </c>
      <c r="E20166" s="2"/>
      <c r="F20166" s="2"/>
      <c r="G20166" s="2"/>
      <c r="H20166" s="2"/>
    </row>
    <row r="20167" spans="2:8">
      <c r="B20167" s="2" t="s">
        <v>20792</v>
      </c>
      <c r="C20167" s="2">
        <v>14</v>
      </c>
      <c r="D20167" s="2" t="s">
        <v>630</v>
      </c>
      <c r="E20167" s="2"/>
      <c r="F20167" s="2"/>
      <c r="G20167" s="2"/>
      <c r="H20167" s="2"/>
    </row>
    <row r="20168" spans="2:8">
      <c r="B20168" s="2" t="s">
        <v>20793</v>
      </c>
      <c r="C20168" s="2">
        <v>17</v>
      </c>
      <c r="D20168" s="2" t="s">
        <v>630</v>
      </c>
      <c r="E20168" s="2"/>
      <c r="F20168" s="2"/>
      <c r="G20168" s="2"/>
      <c r="H20168" s="2"/>
    </row>
    <row r="20169" spans="2:8">
      <c r="B20169" s="2" t="s">
        <v>20794</v>
      </c>
      <c r="C20169" s="2">
        <v>22</v>
      </c>
      <c r="D20169" s="2" t="s">
        <v>630</v>
      </c>
      <c r="E20169" s="2"/>
      <c r="F20169" s="2"/>
      <c r="G20169" s="2"/>
      <c r="H20169" s="2"/>
    </row>
    <row r="20170" spans="2:8">
      <c r="B20170" s="2" t="s">
        <v>20795</v>
      </c>
      <c r="C20170" s="2">
        <v>27</v>
      </c>
      <c r="D20170" s="2" t="s">
        <v>630</v>
      </c>
      <c r="E20170" s="2"/>
      <c r="F20170" s="2"/>
      <c r="G20170" s="2"/>
      <c r="H20170" s="2"/>
    </row>
    <row r="20171" spans="2:8">
      <c r="B20171" s="2" t="s">
        <v>20796</v>
      </c>
      <c r="C20171" s="2">
        <v>28</v>
      </c>
      <c r="D20171" s="2" t="s">
        <v>630</v>
      </c>
      <c r="E20171" s="2"/>
      <c r="F20171" s="2"/>
      <c r="G20171" s="2"/>
      <c r="H20171" s="2"/>
    </row>
    <row r="20172" spans="2:8">
      <c r="B20172" s="2" t="s">
        <v>20797</v>
      </c>
      <c r="C20172" s="2">
        <v>28</v>
      </c>
      <c r="D20172" s="2" t="s">
        <v>630</v>
      </c>
      <c r="E20172" s="2"/>
      <c r="F20172" s="2"/>
      <c r="G20172" s="2"/>
      <c r="H20172" s="2"/>
    </row>
    <row r="20173" spans="2:8">
      <c r="B20173" s="2" t="s">
        <v>20798</v>
      </c>
      <c r="C20173" s="2">
        <v>29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20799</v>
      </c>
      <c r="C20174" s="2">
        <v>30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20800</v>
      </c>
      <c r="C20175" s="2">
        <v>29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20801</v>
      </c>
      <c r="C20176" s="2">
        <v>32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20802</v>
      </c>
      <c r="C20177" s="2">
        <v>34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20803</v>
      </c>
      <c r="C20178" s="2">
        <v>34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34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31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25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17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20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20809</v>
      </c>
      <c r="C20184" s="2">
        <v>20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20810</v>
      </c>
      <c r="C20185" s="2">
        <v>18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20811</v>
      </c>
      <c r="C20186" s="2">
        <v>18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20812</v>
      </c>
      <c r="C20187" s="2">
        <v>18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18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17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28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30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32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32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20819</v>
      </c>
      <c r="C20194" s="2">
        <v>30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20820</v>
      </c>
      <c r="C20195" s="2">
        <v>27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20821</v>
      </c>
      <c r="C20196" s="2">
        <v>21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20822</v>
      </c>
      <c r="C20197" s="2">
        <v>27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20823</v>
      </c>
      <c r="C20198" s="2">
        <v>27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26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25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14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20827</v>
      </c>
      <c r="C20202" s="2">
        <v>9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27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20829</v>
      </c>
      <c r="C20204" s="2">
        <v>28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28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20831</v>
      </c>
      <c r="C20206" s="2">
        <v>28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27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20833</v>
      </c>
      <c r="C20208" s="2">
        <v>25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21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20835</v>
      </c>
      <c r="C20210" s="2">
        <v>15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20836</v>
      </c>
      <c r="C20211" s="2">
        <v>35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37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20838</v>
      </c>
      <c r="C20213" s="2">
        <v>36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20839</v>
      </c>
      <c r="C20214" s="2">
        <v>35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20840</v>
      </c>
      <c r="C20215" s="2">
        <v>34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28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20842</v>
      </c>
      <c r="C20217" s="2">
        <v>18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20843</v>
      </c>
      <c r="C20218" s="2">
        <v>9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20844</v>
      </c>
      <c r="C20219" s="2">
        <v>27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26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23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20847</v>
      </c>
      <c r="C20222" s="2">
        <v>16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20848</v>
      </c>
      <c r="C20223" s="2">
        <v>23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20849</v>
      </c>
      <c r="C20224" s="2">
        <v>23</v>
      </c>
      <c r="D20224" s="2" t="s">
        <v>630</v>
      </c>
      <c r="E20224" s="2"/>
      <c r="F20224" s="2"/>
      <c r="G20224" s="2"/>
      <c r="H20224" s="2"/>
    </row>
    <row r="20225" spans="2:8">
      <c r="B20225" s="2" t="s">
        <v>20850</v>
      </c>
      <c r="C20225" s="2">
        <v>26</v>
      </c>
      <c r="D20225" s="2" t="s">
        <v>630</v>
      </c>
      <c r="E20225" s="2"/>
      <c r="F20225" s="2"/>
      <c r="G20225" s="2"/>
      <c r="H20225" s="2"/>
    </row>
    <row r="20226" spans="2:8">
      <c r="B20226" s="2" t="s">
        <v>20851</v>
      </c>
      <c r="C20226" s="2">
        <v>30</v>
      </c>
      <c r="D20226" s="2" t="s">
        <v>630</v>
      </c>
      <c r="E20226" s="2"/>
      <c r="F20226" s="2"/>
      <c r="G20226" s="2"/>
      <c r="H20226" s="2"/>
    </row>
    <row r="20227" spans="2:8">
      <c r="B20227" s="2" t="s">
        <v>20852</v>
      </c>
      <c r="C20227" s="2">
        <v>23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21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20854</v>
      </c>
      <c r="C20229" s="2">
        <v>16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20855</v>
      </c>
      <c r="C20230" s="2">
        <v>11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20856</v>
      </c>
      <c r="C20231" s="2">
        <v>25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20857</v>
      </c>
      <c r="C20232" s="2">
        <v>27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20858</v>
      </c>
      <c r="C20233" s="2">
        <v>27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20859</v>
      </c>
      <c r="C20234" s="2">
        <v>27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26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24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23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21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15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24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20866</v>
      </c>
      <c r="C20241" s="2">
        <v>29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20867</v>
      </c>
      <c r="C20242" s="2">
        <v>31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20868</v>
      </c>
      <c r="C20243" s="2">
        <v>33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20869</v>
      </c>
      <c r="C20244" s="2">
        <v>33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20870</v>
      </c>
      <c r="C20245" s="2">
        <v>33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20871</v>
      </c>
      <c r="C20246" s="2">
        <v>30</v>
      </c>
      <c r="D20246" s="2" t="s">
        <v>630</v>
      </c>
      <c r="E20246" s="2"/>
      <c r="F20246" s="2"/>
      <c r="G20246" s="2"/>
      <c r="H20246" s="2"/>
    </row>
    <row r="20247" spans="2:8">
      <c r="B20247" s="2" t="s">
        <v>20872</v>
      </c>
      <c r="C20247" s="2">
        <v>18</v>
      </c>
      <c r="D20247" s="2" t="s">
        <v>630</v>
      </c>
      <c r="E20247" s="2"/>
      <c r="F20247" s="2"/>
      <c r="G20247" s="2"/>
      <c r="H20247" s="2"/>
    </row>
    <row r="20248" spans="2:8">
      <c r="B20248" s="2" t="s">
        <v>20873</v>
      </c>
      <c r="C20248" s="2">
        <v>30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20874</v>
      </c>
      <c r="C20249" s="2">
        <v>34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20875</v>
      </c>
      <c r="C20250" s="2">
        <v>40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20876</v>
      </c>
      <c r="C20251" s="2">
        <v>39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20877</v>
      </c>
      <c r="C20252" s="2">
        <v>35</v>
      </c>
      <c r="D20252" s="2" t="s">
        <v>630</v>
      </c>
      <c r="E20252" s="2"/>
      <c r="F20252" s="2"/>
      <c r="G20252" s="2"/>
      <c r="H20252" s="2"/>
    </row>
    <row r="20253" spans="2:8">
      <c r="B20253" s="2" t="s">
        <v>20878</v>
      </c>
      <c r="C20253" s="2">
        <v>28</v>
      </c>
      <c r="D20253" s="2" t="s">
        <v>630</v>
      </c>
      <c r="E20253" s="2"/>
      <c r="F20253" s="2"/>
      <c r="G20253" s="2"/>
      <c r="H20253" s="2"/>
    </row>
    <row r="20254" spans="2:8">
      <c r="B20254" s="2" t="s">
        <v>20879</v>
      </c>
      <c r="C20254" s="2">
        <v>18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20880</v>
      </c>
      <c r="C20255" s="2">
        <v>23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20881</v>
      </c>
      <c r="C20256" s="2">
        <v>25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20882</v>
      </c>
      <c r="C20257" s="2">
        <v>25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20883</v>
      </c>
      <c r="C20258" s="2">
        <v>24</v>
      </c>
      <c r="D20258" s="2" t="s">
        <v>630</v>
      </c>
      <c r="E20258" s="2"/>
      <c r="F20258" s="2"/>
      <c r="G20258" s="2"/>
      <c r="H20258" s="2"/>
    </row>
    <row r="20259" spans="2:8">
      <c r="B20259" s="2" t="s">
        <v>20884</v>
      </c>
      <c r="C20259" s="2">
        <v>23</v>
      </c>
      <c r="D20259" s="2" t="s">
        <v>630</v>
      </c>
      <c r="E20259" s="2"/>
      <c r="F20259" s="2"/>
      <c r="G20259" s="2"/>
      <c r="H20259" s="2"/>
    </row>
    <row r="20260" spans="2:8">
      <c r="B20260" s="2" t="s">
        <v>20885</v>
      </c>
      <c r="C20260" s="2">
        <v>23</v>
      </c>
      <c r="D20260" s="2" t="s">
        <v>630</v>
      </c>
      <c r="E20260" s="2"/>
      <c r="F20260" s="2"/>
      <c r="G20260" s="2"/>
      <c r="H20260" s="2"/>
    </row>
    <row r="20261" spans="2:8">
      <c r="B20261" s="2" t="s">
        <v>20886</v>
      </c>
      <c r="C20261" s="2">
        <v>23</v>
      </c>
      <c r="D20261" s="2" t="s">
        <v>630</v>
      </c>
      <c r="E20261" s="2"/>
      <c r="F20261" s="2"/>
      <c r="G20261" s="2"/>
      <c r="H20261" s="2"/>
    </row>
    <row r="20262" spans="2:8">
      <c r="B20262" s="2" t="s">
        <v>20887</v>
      </c>
      <c r="C20262" s="2">
        <v>21</v>
      </c>
      <c r="D20262" s="2" t="s">
        <v>630</v>
      </c>
      <c r="E20262" s="2"/>
      <c r="F20262" s="2"/>
      <c r="G20262" s="2"/>
      <c r="H20262" s="2"/>
    </row>
    <row r="20263" spans="2:8">
      <c r="B20263" s="2" t="s">
        <v>20888</v>
      </c>
      <c r="C20263" s="2">
        <v>45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43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40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37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25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20893</v>
      </c>
      <c r="C20268" s="2">
        <v>33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34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33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36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35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33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20899</v>
      </c>
      <c r="C20274" s="2">
        <v>31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24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20901</v>
      </c>
      <c r="C20276" s="2">
        <v>13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20902</v>
      </c>
      <c r="C20277" s="2">
        <v>14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20903</v>
      </c>
      <c r="C20278" s="2">
        <v>30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20904</v>
      </c>
      <c r="C20279" s="2">
        <v>33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20905</v>
      </c>
      <c r="C20280" s="2">
        <v>34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20906</v>
      </c>
      <c r="C20281" s="2">
        <v>34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20907</v>
      </c>
      <c r="C20282" s="2">
        <v>34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20908</v>
      </c>
      <c r="C20283" s="2">
        <v>32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20909</v>
      </c>
      <c r="C20284" s="2">
        <v>23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20910</v>
      </c>
      <c r="C20285" s="2">
        <v>12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20911</v>
      </c>
      <c r="C20286" s="2">
        <v>23</v>
      </c>
      <c r="D20286" s="2" t="s">
        <v>630</v>
      </c>
      <c r="E20286" s="2"/>
      <c r="F20286" s="2"/>
      <c r="G20286" s="2"/>
      <c r="H20286" s="2"/>
    </row>
    <row r="20287" spans="2:8">
      <c r="B20287" s="2" t="s">
        <v>20912</v>
      </c>
      <c r="C20287" s="2">
        <v>28</v>
      </c>
      <c r="D20287" s="2" t="s">
        <v>630</v>
      </c>
      <c r="E20287" s="2"/>
      <c r="F20287" s="2"/>
      <c r="G20287" s="2"/>
      <c r="H20287" s="2"/>
    </row>
    <row r="20288" spans="2:8">
      <c r="B20288" s="2" t="s">
        <v>20913</v>
      </c>
      <c r="C20288" s="2">
        <v>33</v>
      </c>
      <c r="D20288" s="2" t="s">
        <v>630</v>
      </c>
      <c r="E20288" s="2"/>
      <c r="F20288" s="2"/>
      <c r="G20288" s="2"/>
      <c r="H20288" s="2"/>
    </row>
    <row r="20289" spans="2:8">
      <c r="B20289" s="2" t="s">
        <v>20914</v>
      </c>
      <c r="C20289" s="2">
        <v>32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20915</v>
      </c>
      <c r="C20290" s="2">
        <v>33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20916</v>
      </c>
      <c r="C20291" s="2">
        <v>34</v>
      </c>
      <c r="D20291" s="2" t="s">
        <v>630</v>
      </c>
      <c r="E20291" s="2"/>
      <c r="F20291" s="2"/>
      <c r="G20291" s="2"/>
      <c r="H20291" s="2"/>
    </row>
    <row r="20292" spans="2:8">
      <c r="B20292" s="2" t="s">
        <v>20917</v>
      </c>
      <c r="C20292" s="2">
        <v>15</v>
      </c>
      <c r="D20292" s="2" t="s">
        <v>630</v>
      </c>
      <c r="E20292" s="2"/>
      <c r="F20292" s="2"/>
      <c r="G20292" s="2"/>
      <c r="H20292" s="2"/>
    </row>
    <row r="20293" spans="2:8">
      <c r="B20293" s="2" t="s">
        <v>20918</v>
      </c>
      <c r="C20293" s="2">
        <v>16</v>
      </c>
      <c r="D20293" s="2" t="s">
        <v>630</v>
      </c>
      <c r="E20293" s="2"/>
      <c r="F20293" s="2"/>
      <c r="G20293" s="2"/>
      <c r="H20293" s="2"/>
    </row>
    <row r="20294" spans="2:8">
      <c r="B20294" s="2" t="s">
        <v>20919</v>
      </c>
      <c r="C20294" s="2">
        <v>20</v>
      </c>
      <c r="D20294" s="2" t="s">
        <v>630</v>
      </c>
      <c r="E20294" s="2"/>
      <c r="F20294" s="2"/>
      <c r="G20294" s="2"/>
      <c r="H20294" s="2"/>
    </row>
    <row r="20295" spans="2:8">
      <c r="B20295" s="2" t="s">
        <v>20920</v>
      </c>
      <c r="C20295" s="2">
        <v>22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20921</v>
      </c>
      <c r="C20296" s="2">
        <v>18</v>
      </c>
      <c r="D20296" s="2" t="s">
        <v>630</v>
      </c>
      <c r="E20296" s="2"/>
      <c r="F20296" s="2"/>
      <c r="G20296" s="2"/>
      <c r="H20296" s="2"/>
    </row>
    <row r="20297" spans="2:8">
      <c r="B20297" s="2" t="s">
        <v>20922</v>
      </c>
      <c r="C20297" s="2">
        <v>21</v>
      </c>
      <c r="D20297" s="2" t="s">
        <v>630</v>
      </c>
      <c r="E20297" s="2"/>
      <c r="F20297" s="2"/>
      <c r="G20297" s="2"/>
      <c r="H20297" s="2"/>
    </row>
    <row r="20298" spans="2:8">
      <c r="B20298" s="2" t="s">
        <v>20923</v>
      </c>
      <c r="C20298" s="2">
        <v>22</v>
      </c>
      <c r="D20298" s="2" t="s">
        <v>630</v>
      </c>
      <c r="E20298" s="2"/>
      <c r="F20298" s="2"/>
      <c r="G20298" s="2"/>
      <c r="H20298" s="2"/>
    </row>
    <row r="20299" spans="2:8">
      <c r="B20299" s="2" t="s">
        <v>20924</v>
      </c>
      <c r="C20299" s="2">
        <v>26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28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27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25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23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23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22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18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15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28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34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36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38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34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20938</v>
      </c>
      <c r="C20313" s="2">
        <v>23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20939</v>
      </c>
      <c r="C20314" s="2">
        <v>13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20940</v>
      </c>
      <c r="C20315" s="2">
        <v>27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20941</v>
      </c>
      <c r="C20316" s="2">
        <v>28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20942</v>
      </c>
      <c r="C20317" s="2">
        <v>28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20943</v>
      </c>
      <c r="C20318" s="2">
        <v>27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26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25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24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14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36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36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35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33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29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20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30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33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33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34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32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30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25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16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19</v>
      </c>
      <c r="D20337" s="2" t="s">
        <v>630</v>
      </c>
      <c r="E20337" s="2"/>
      <c r="F20337" s="2"/>
      <c r="G20337" s="2"/>
      <c r="H20337" s="2"/>
    </row>
    <row r="20338" spans="2:8">
      <c r="B20338" s="2" t="s">
        <v>20963</v>
      </c>
      <c r="C20338" s="2">
        <v>25</v>
      </c>
      <c r="D20338" s="2" t="s">
        <v>630</v>
      </c>
      <c r="E20338" s="2"/>
      <c r="F20338" s="2"/>
      <c r="G20338" s="2"/>
      <c r="H20338" s="2"/>
    </row>
    <row r="20339" spans="2:8">
      <c r="B20339" s="2" t="s">
        <v>20964</v>
      </c>
      <c r="C20339" s="2">
        <v>31</v>
      </c>
      <c r="D20339" s="2" t="s">
        <v>630</v>
      </c>
      <c r="E20339" s="2"/>
      <c r="F20339" s="2"/>
      <c r="G20339" s="2"/>
      <c r="H20339" s="2"/>
    </row>
    <row r="20340" spans="2:8">
      <c r="B20340" s="2" t="s">
        <v>20965</v>
      </c>
      <c r="C20340" s="2">
        <v>33</v>
      </c>
      <c r="D20340" s="2" t="s">
        <v>630</v>
      </c>
      <c r="E20340" s="2"/>
      <c r="F20340" s="2"/>
      <c r="G20340" s="2"/>
      <c r="H20340" s="2"/>
    </row>
    <row r="20341" spans="2:8">
      <c r="B20341" s="2" t="s">
        <v>20966</v>
      </c>
      <c r="C20341" s="2">
        <v>35</v>
      </c>
      <c r="D20341" s="2" t="s">
        <v>630</v>
      </c>
      <c r="E20341" s="2"/>
      <c r="F20341" s="2"/>
      <c r="G20341" s="2"/>
      <c r="H20341" s="2"/>
    </row>
    <row r="20342" spans="2:8">
      <c r="B20342" s="2" t="s">
        <v>20967</v>
      </c>
      <c r="C20342" s="2">
        <v>34</v>
      </c>
      <c r="D20342" s="2" t="s">
        <v>630</v>
      </c>
      <c r="E20342" s="2"/>
      <c r="F20342" s="2"/>
      <c r="G20342" s="2"/>
      <c r="H20342" s="2"/>
    </row>
    <row r="20343" spans="2:8">
      <c r="B20343" s="2" t="s">
        <v>20968</v>
      </c>
      <c r="C20343" s="2">
        <v>32</v>
      </c>
      <c r="D20343" s="2" t="s">
        <v>630</v>
      </c>
      <c r="E20343" s="2"/>
      <c r="F20343" s="2"/>
      <c r="G20343" s="2"/>
      <c r="H20343" s="2"/>
    </row>
    <row r="20344" spans="2:8">
      <c r="B20344" s="2" t="s">
        <v>20969</v>
      </c>
      <c r="C20344" s="2">
        <v>29</v>
      </c>
      <c r="D20344" s="2" t="s">
        <v>630</v>
      </c>
      <c r="E20344" s="2"/>
      <c r="F20344" s="2"/>
      <c r="G20344" s="2"/>
      <c r="H20344" s="2"/>
    </row>
    <row r="20345" spans="2:8">
      <c r="B20345" s="2" t="s">
        <v>20970</v>
      </c>
      <c r="C20345" s="2">
        <v>34</v>
      </c>
      <c r="D20345" s="2" t="s">
        <v>630</v>
      </c>
      <c r="E20345" s="2"/>
      <c r="F20345" s="2"/>
      <c r="G20345" s="2"/>
      <c r="H20345" s="2"/>
    </row>
    <row r="20346" spans="2:8">
      <c r="B20346" s="2" t="s">
        <v>20971</v>
      </c>
      <c r="C20346" s="2">
        <v>37</v>
      </c>
      <c r="D20346" s="2" t="s">
        <v>630</v>
      </c>
      <c r="E20346" s="2"/>
      <c r="F20346" s="2"/>
      <c r="G20346" s="2"/>
      <c r="H20346" s="2"/>
    </row>
    <row r="20347" spans="2:8">
      <c r="B20347" s="2" t="s">
        <v>20972</v>
      </c>
      <c r="C20347" s="2">
        <v>38</v>
      </c>
      <c r="D20347" s="2" t="s">
        <v>630</v>
      </c>
      <c r="E20347" s="2"/>
      <c r="F20347" s="2"/>
      <c r="G20347" s="2"/>
      <c r="H20347" s="2"/>
    </row>
    <row r="20348" spans="2:8">
      <c r="B20348" s="2" t="s">
        <v>20973</v>
      </c>
      <c r="C20348" s="2">
        <v>38</v>
      </c>
      <c r="D20348" s="2" t="s">
        <v>630</v>
      </c>
      <c r="E20348" s="2"/>
      <c r="F20348" s="2"/>
      <c r="G20348" s="2"/>
      <c r="H20348" s="2"/>
    </row>
    <row r="20349" spans="2:8">
      <c r="B20349" s="2" t="s">
        <v>20974</v>
      </c>
      <c r="C20349" s="2">
        <v>38</v>
      </c>
      <c r="D20349" s="2" t="s">
        <v>630</v>
      </c>
      <c r="E20349" s="2"/>
      <c r="F20349" s="2"/>
      <c r="G20349" s="2"/>
      <c r="H20349" s="2"/>
    </row>
    <row r="20350" spans="2:8">
      <c r="B20350" s="2" t="s">
        <v>20975</v>
      </c>
      <c r="C20350" s="2">
        <v>29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33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36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36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33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27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20981</v>
      </c>
      <c r="C20356" s="2">
        <v>17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20982</v>
      </c>
      <c r="C20357" s="2">
        <v>40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44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43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40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20986</v>
      </c>
      <c r="C20361" s="2">
        <v>19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21</v>
      </c>
      <c r="D20362" s="2" t="s">
        <v>630</v>
      </c>
      <c r="E20362" s="2"/>
      <c r="F20362" s="2"/>
      <c r="G20362" s="2"/>
      <c r="H20362" s="2"/>
    </row>
    <row r="20363" spans="2:8">
      <c r="B20363" s="2" t="s">
        <v>20988</v>
      </c>
      <c r="C20363" s="2">
        <v>25</v>
      </c>
      <c r="D20363" s="2" t="s">
        <v>630</v>
      </c>
      <c r="E20363" s="2"/>
      <c r="F20363" s="2"/>
      <c r="G20363" s="2"/>
      <c r="H20363" s="2"/>
    </row>
    <row r="20364" spans="2:8">
      <c r="B20364" s="2" t="s">
        <v>20989</v>
      </c>
      <c r="C20364" s="2">
        <v>27</v>
      </c>
      <c r="D20364" s="2" t="s">
        <v>630</v>
      </c>
      <c r="E20364" s="2"/>
      <c r="F20364" s="2"/>
      <c r="G20364" s="2"/>
      <c r="H20364" s="2"/>
    </row>
    <row r="20365" spans="2:8">
      <c r="B20365" s="2" t="s">
        <v>20990</v>
      </c>
      <c r="C20365" s="2">
        <v>25</v>
      </c>
      <c r="D20365" s="2" t="s">
        <v>630</v>
      </c>
      <c r="E20365" s="2"/>
      <c r="F20365" s="2"/>
      <c r="G20365" s="2"/>
      <c r="H20365" s="2"/>
    </row>
    <row r="20366" spans="2:8">
      <c r="B20366" s="2" t="s">
        <v>20991</v>
      </c>
      <c r="C20366" s="2">
        <v>23</v>
      </c>
      <c r="D20366" s="2" t="s">
        <v>630</v>
      </c>
      <c r="E20366" s="2"/>
      <c r="F20366" s="2"/>
      <c r="G20366" s="2"/>
      <c r="H20366" s="2"/>
    </row>
    <row r="20367" spans="2:8">
      <c r="B20367" s="2" t="s">
        <v>20992</v>
      </c>
      <c r="C20367" s="2">
        <v>22</v>
      </c>
      <c r="D20367" s="2" t="s">
        <v>630</v>
      </c>
      <c r="E20367" s="2"/>
      <c r="F20367" s="2"/>
      <c r="G20367" s="2"/>
      <c r="H20367" s="2"/>
    </row>
    <row r="20368" spans="2:8">
      <c r="B20368" s="2" t="s">
        <v>20993</v>
      </c>
      <c r="C20368" s="2">
        <v>21</v>
      </c>
      <c r="D20368" s="2" t="s">
        <v>630</v>
      </c>
      <c r="E20368" s="2"/>
      <c r="F20368" s="2"/>
      <c r="G20368" s="2"/>
      <c r="H20368" s="2"/>
    </row>
    <row r="20369" spans="2:8">
      <c r="B20369" s="2" t="s">
        <v>20994</v>
      </c>
      <c r="C20369" s="2">
        <v>19</v>
      </c>
      <c r="D20369" s="2" t="s">
        <v>630</v>
      </c>
      <c r="E20369" s="2"/>
      <c r="F20369" s="2"/>
      <c r="G20369" s="2"/>
      <c r="H20369" s="2"/>
    </row>
    <row r="20370" spans="2:8">
      <c r="B20370" s="2" t="s">
        <v>20995</v>
      </c>
      <c r="C20370" s="2">
        <v>21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20996</v>
      </c>
      <c r="C20371" s="2">
        <v>24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25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24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25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24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24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22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26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31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35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36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34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29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20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23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24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25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25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25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25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24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22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18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14</v>
      </c>
      <c r="D20394" s="2" t="s">
        <v>630</v>
      </c>
      <c r="E20394" s="2"/>
      <c r="F20394" s="2"/>
      <c r="G20394" s="2"/>
      <c r="H20394" s="2"/>
    </row>
    <row r="20395" spans="2:8">
      <c r="B20395" s="2" t="s">
        <v>21020</v>
      </c>
      <c r="C20395" s="2">
        <v>20</v>
      </c>
      <c r="D20395" s="2" t="s">
        <v>630</v>
      </c>
      <c r="E20395" s="2"/>
      <c r="F20395" s="2"/>
      <c r="G20395" s="2"/>
      <c r="H20395" s="2"/>
    </row>
    <row r="20396" spans="2:8">
      <c r="B20396" s="2" t="s">
        <v>21021</v>
      </c>
      <c r="C20396" s="2">
        <v>26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21022</v>
      </c>
      <c r="C20397" s="2">
        <v>30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21023</v>
      </c>
      <c r="C20398" s="2">
        <v>30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21024</v>
      </c>
      <c r="C20399" s="2">
        <v>30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21025</v>
      </c>
      <c r="C20400" s="2">
        <v>29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21026</v>
      </c>
      <c r="C20401" s="2">
        <v>27</v>
      </c>
      <c r="D20401" s="2" t="s">
        <v>630</v>
      </c>
      <c r="E20401" s="2"/>
      <c r="F20401" s="2"/>
      <c r="G20401" s="2"/>
      <c r="H20401" s="2"/>
    </row>
    <row r="20402" spans="2:8">
      <c r="B20402" s="2" t="s">
        <v>21027</v>
      </c>
      <c r="C20402" s="2">
        <v>23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21028</v>
      </c>
      <c r="C20403" s="2">
        <v>31</v>
      </c>
      <c r="D20403" s="2" t="s">
        <v>630</v>
      </c>
      <c r="E20403" s="2"/>
      <c r="F20403" s="2"/>
      <c r="G20403" s="2"/>
      <c r="H20403" s="2"/>
    </row>
    <row r="20404" spans="2:8">
      <c r="B20404" s="2" t="s">
        <v>21029</v>
      </c>
      <c r="C20404" s="2">
        <v>36</v>
      </c>
      <c r="D20404" s="2" t="s">
        <v>630</v>
      </c>
      <c r="E20404" s="2"/>
      <c r="F20404" s="2"/>
      <c r="G20404" s="2"/>
      <c r="H20404" s="2"/>
    </row>
    <row r="20405" spans="2:8">
      <c r="B20405" s="2" t="s">
        <v>21030</v>
      </c>
      <c r="C20405" s="2">
        <v>38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21031</v>
      </c>
      <c r="C20406" s="2">
        <v>36</v>
      </c>
      <c r="D20406" s="2" t="s">
        <v>630</v>
      </c>
      <c r="E20406" s="2"/>
      <c r="F20406" s="2"/>
      <c r="G20406" s="2"/>
      <c r="H20406" s="2"/>
    </row>
    <row r="20407" spans="2:8">
      <c r="B20407" s="2" t="s">
        <v>21032</v>
      </c>
      <c r="C20407" s="2">
        <v>33</v>
      </c>
      <c r="D20407" s="2" t="s">
        <v>630</v>
      </c>
      <c r="E20407" s="2"/>
      <c r="F20407" s="2"/>
      <c r="G20407" s="2"/>
      <c r="H20407" s="2"/>
    </row>
    <row r="20408" spans="2:8">
      <c r="B20408" s="2" t="s">
        <v>21033</v>
      </c>
      <c r="C20408" s="2">
        <v>29</v>
      </c>
      <c r="D20408" s="2" t="s">
        <v>630</v>
      </c>
      <c r="E20408" s="2"/>
      <c r="F20408" s="2"/>
      <c r="G20408" s="2"/>
      <c r="H20408" s="2"/>
    </row>
    <row r="20409" spans="2:8">
      <c r="B20409" s="2" t="s">
        <v>21034</v>
      </c>
      <c r="C20409" s="2">
        <v>25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21035</v>
      </c>
      <c r="C20410" s="2">
        <v>27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21036</v>
      </c>
      <c r="C20411" s="2">
        <v>28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21037</v>
      </c>
      <c r="C20412" s="2">
        <v>28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27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24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15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19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21042</v>
      </c>
      <c r="C20417" s="2">
        <v>26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21043</v>
      </c>
      <c r="C20418" s="2">
        <v>33</v>
      </c>
      <c r="D20418" s="2" t="s">
        <v>630</v>
      </c>
      <c r="E20418" s="2"/>
      <c r="F20418" s="2"/>
      <c r="G20418" s="2"/>
      <c r="H20418" s="2"/>
    </row>
    <row r="20419" spans="2:8">
      <c r="B20419" s="2" t="s">
        <v>21044</v>
      </c>
      <c r="C20419" s="2">
        <v>38</v>
      </c>
      <c r="D20419" s="2" t="s">
        <v>630</v>
      </c>
      <c r="E20419" s="2"/>
      <c r="F20419" s="2"/>
      <c r="G20419" s="2"/>
      <c r="H20419" s="2"/>
    </row>
    <row r="20420" spans="2:8">
      <c r="B20420" s="2" t="s">
        <v>21045</v>
      </c>
      <c r="C20420" s="2">
        <v>36</v>
      </c>
      <c r="D20420" s="2" t="s">
        <v>630</v>
      </c>
      <c r="E20420" s="2"/>
      <c r="F20420" s="2"/>
      <c r="G20420" s="2"/>
      <c r="H20420" s="2"/>
    </row>
    <row r="20421" spans="2:8">
      <c r="B20421" s="2" t="s">
        <v>21046</v>
      </c>
      <c r="C20421" s="2">
        <v>34</v>
      </c>
      <c r="D20421" s="2" t="s">
        <v>630</v>
      </c>
      <c r="E20421" s="2"/>
      <c r="F20421" s="2"/>
      <c r="G20421" s="2"/>
      <c r="H20421" s="2"/>
    </row>
    <row r="20422" spans="2:8">
      <c r="B20422" s="2" t="s">
        <v>21047</v>
      </c>
      <c r="C20422" s="2">
        <v>30</v>
      </c>
      <c r="D20422" s="2" t="s">
        <v>630</v>
      </c>
      <c r="E20422" s="2"/>
      <c r="F20422" s="2"/>
      <c r="G20422" s="2"/>
      <c r="H20422" s="2"/>
    </row>
    <row r="20423" spans="2:8">
      <c r="B20423" s="2" t="s">
        <v>21048</v>
      </c>
      <c r="C20423" s="2">
        <v>18</v>
      </c>
      <c r="D20423" s="2" t="s">
        <v>630</v>
      </c>
      <c r="E20423" s="2"/>
      <c r="F20423" s="2"/>
      <c r="G20423" s="2"/>
      <c r="H20423" s="2"/>
    </row>
    <row r="20424" spans="2:8">
      <c r="B20424" s="2" t="s">
        <v>21049</v>
      </c>
      <c r="C20424" s="2">
        <v>22</v>
      </c>
      <c r="D20424" s="2" t="s">
        <v>630</v>
      </c>
      <c r="E20424" s="2"/>
      <c r="F20424" s="2"/>
      <c r="G20424" s="2"/>
      <c r="H20424" s="2"/>
    </row>
    <row r="20425" spans="2:8">
      <c r="B20425" s="2" t="s">
        <v>21050</v>
      </c>
      <c r="C20425" s="2">
        <v>26</v>
      </c>
      <c r="D20425" s="2" t="s">
        <v>630</v>
      </c>
      <c r="E20425" s="2"/>
      <c r="F20425" s="2"/>
      <c r="G20425" s="2"/>
      <c r="H20425" s="2"/>
    </row>
    <row r="20426" spans="2:8">
      <c r="B20426" s="2" t="s">
        <v>21051</v>
      </c>
      <c r="C20426" s="2">
        <v>28</v>
      </c>
      <c r="D20426" s="2" t="s">
        <v>630</v>
      </c>
      <c r="E20426" s="2"/>
      <c r="F20426" s="2"/>
      <c r="G20426" s="2"/>
      <c r="H20426" s="2"/>
    </row>
    <row r="20427" spans="2:8">
      <c r="B20427" s="2" t="s">
        <v>21052</v>
      </c>
      <c r="C20427" s="2">
        <v>28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21053</v>
      </c>
      <c r="C20428" s="2">
        <v>29</v>
      </c>
      <c r="D20428" s="2" t="s">
        <v>630</v>
      </c>
      <c r="E20428" s="2"/>
      <c r="F20428" s="2"/>
      <c r="G20428" s="2"/>
      <c r="H20428" s="2"/>
    </row>
    <row r="20429" spans="2:8">
      <c r="B20429" s="2" t="s">
        <v>21054</v>
      </c>
      <c r="C20429" s="2">
        <v>30</v>
      </c>
      <c r="D20429" s="2" t="s">
        <v>630</v>
      </c>
      <c r="E20429" s="2"/>
      <c r="F20429" s="2"/>
      <c r="G20429" s="2"/>
      <c r="H20429" s="2"/>
    </row>
    <row r="20430" spans="2:8">
      <c r="B20430" s="2" t="s">
        <v>21055</v>
      </c>
      <c r="C20430" s="2">
        <v>30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21056</v>
      </c>
      <c r="C20431" s="2">
        <v>28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21057</v>
      </c>
      <c r="C20432" s="2">
        <v>28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29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30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30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30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29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25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18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33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36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35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21068</v>
      </c>
      <c r="C20443" s="2">
        <v>36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38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37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21071</v>
      </c>
      <c r="C20446" s="2">
        <v>35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21072</v>
      </c>
      <c r="C20447" s="2">
        <v>27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18</v>
      </c>
      <c r="D20448" s="2" t="s">
        <v>630</v>
      </c>
      <c r="E20448" s="2"/>
      <c r="F20448" s="2"/>
      <c r="G20448" s="2"/>
      <c r="H20448" s="2"/>
    </row>
    <row r="20449" spans="2:8">
      <c r="B20449" s="2" t="s">
        <v>21074</v>
      </c>
      <c r="C20449" s="2">
        <v>29</v>
      </c>
      <c r="D20449" s="2" t="s">
        <v>630</v>
      </c>
      <c r="E20449" s="2"/>
      <c r="F20449" s="2"/>
      <c r="G20449" s="2"/>
      <c r="H20449" s="2"/>
    </row>
    <row r="20450" spans="2:8">
      <c r="B20450" s="2" t="s">
        <v>21075</v>
      </c>
      <c r="C20450" s="2">
        <v>41</v>
      </c>
      <c r="D20450" s="2" t="s">
        <v>630</v>
      </c>
      <c r="E20450" s="2"/>
      <c r="F20450" s="2"/>
      <c r="G20450" s="2"/>
      <c r="H20450" s="2"/>
    </row>
    <row r="20451" spans="2:8">
      <c r="B20451" s="2" t="s">
        <v>21076</v>
      </c>
      <c r="C20451" s="2">
        <v>39</v>
      </c>
      <c r="D20451" s="2" t="s">
        <v>630</v>
      </c>
      <c r="E20451" s="2"/>
      <c r="F20451" s="2"/>
      <c r="G20451" s="2"/>
      <c r="H20451" s="2"/>
    </row>
    <row r="20452" spans="2:8">
      <c r="B20452" s="2" t="s">
        <v>21077</v>
      </c>
      <c r="C20452" s="2">
        <v>35</v>
      </c>
      <c r="D20452" s="2" t="s">
        <v>630</v>
      </c>
      <c r="E20452" s="2"/>
      <c r="F20452" s="2"/>
      <c r="G20452" s="2"/>
      <c r="H20452" s="2"/>
    </row>
    <row r="20453" spans="2:8">
      <c r="B20453" s="2" t="s">
        <v>21078</v>
      </c>
      <c r="C20453" s="2">
        <v>31</v>
      </c>
      <c r="D20453" s="2" t="s">
        <v>630</v>
      </c>
      <c r="E20453" s="2"/>
      <c r="F20453" s="2"/>
      <c r="G20453" s="2"/>
      <c r="H20453" s="2"/>
    </row>
    <row r="20454" spans="2:8">
      <c r="B20454" s="2" t="s">
        <v>21079</v>
      </c>
      <c r="C20454" s="2">
        <v>25</v>
      </c>
      <c r="D20454" s="2" t="s">
        <v>630</v>
      </c>
      <c r="E20454" s="2"/>
      <c r="F20454" s="2"/>
      <c r="G20454" s="2"/>
      <c r="H20454" s="2"/>
    </row>
    <row r="20455" spans="2:8">
      <c r="B20455" s="2" t="s">
        <v>21080</v>
      </c>
      <c r="C20455" s="2">
        <v>34</v>
      </c>
      <c r="D20455" s="2" t="s">
        <v>630</v>
      </c>
      <c r="E20455" s="2"/>
      <c r="F20455" s="2"/>
      <c r="G20455" s="2"/>
      <c r="H20455" s="2"/>
    </row>
    <row r="20456" spans="2:8">
      <c r="B20456" s="2" t="s">
        <v>21081</v>
      </c>
      <c r="C20456" s="2">
        <v>39</v>
      </c>
      <c r="D20456" s="2" t="s">
        <v>630</v>
      </c>
      <c r="E20456" s="2"/>
      <c r="F20456" s="2"/>
      <c r="G20456" s="2"/>
      <c r="H20456" s="2"/>
    </row>
    <row r="20457" spans="2:8">
      <c r="B20457" s="2" t="s">
        <v>21082</v>
      </c>
      <c r="C20457" s="2">
        <v>39</v>
      </c>
      <c r="D20457" s="2" t="s">
        <v>630</v>
      </c>
      <c r="E20457" s="2"/>
      <c r="F20457" s="2"/>
      <c r="G20457" s="2"/>
      <c r="H20457" s="2"/>
    </row>
    <row r="20458" spans="2:8">
      <c r="B20458" s="2" t="s">
        <v>21083</v>
      </c>
      <c r="C20458" s="2">
        <v>38</v>
      </c>
      <c r="D20458" s="2" t="s">
        <v>630</v>
      </c>
      <c r="E20458" s="2"/>
      <c r="F20458" s="2"/>
      <c r="G20458" s="2"/>
      <c r="H20458" s="2"/>
    </row>
    <row r="20459" spans="2:8">
      <c r="B20459" s="2" t="s">
        <v>21084</v>
      </c>
      <c r="C20459" s="2">
        <v>21</v>
      </c>
      <c r="D20459" s="2" t="s">
        <v>630</v>
      </c>
      <c r="E20459" s="2"/>
      <c r="F20459" s="2"/>
      <c r="G20459" s="2"/>
      <c r="H20459" s="2"/>
    </row>
    <row r="20460" spans="2:8">
      <c r="B20460" s="2" t="s">
        <v>21085</v>
      </c>
      <c r="C20460" s="2">
        <v>24</v>
      </c>
      <c r="D20460" s="2" t="s">
        <v>630</v>
      </c>
      <c r="E20460" s="2"/>
      <c r="F20460" s="2"/>
      <c r="G20460" s="2"/>
      <c r="H20460" s="2"/>
    </row>
    <row r="20461" spans="2:8">
      <c r="B20461" s="2" t="s">
        <v>21086</v>
      </c>
      <c r="C20461" s="2">
        <v>26</v>
      </c>
      <c r="D20461" s="2" t="s">
        <v>630</v>
      </c>
      <c r="E20461" s="2"/>
      <c r="F20461" s="2"/>
      <c r="G20461" s="2"/>
      <c r="H20461" s="2"/>
    </row>
    <row r="20462" spans="2:8">
      <c r="B20462" s="2" t="s">
        <v>21087</v>
      </c>
      <c r="C20462" s="2">
        <v>26</v>
      </c>
      <c r="D20462" s="2" t="s">
        <v>630</v>
      </c>
      <c r="E20462" s="2"/>
      <c r="F20462" s="2"/>
      <c r="G20462" s="2"/>
      <c r="H20462" s="2"/>
    </row>
    <row r="20463" spans="2:8">
      <c r="B20463" s="2" t="s">
        <v>21088</v>
      </c>
      <c r="C20463" s="2">
        <v>25</v>
      </c>
      <c r="D20463" s="2" t="s">
        <v>630</v>
      </c>
      <c r="E20463" s="2"/>
      <c r="F20463" s="2"/>
      <c r="G20463" s="2"/>
      <c r="H20463" s="2"/>
    </row>
    <row r="20464" spans="2:8">
      <c r="B20464" s="2" t="s">
        <v>21089</v>
      </c>
      <c r="C20464" s="2">
        <v>25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21090</v>
      </c>
      <c r="C20465" s="2">
        <v>25</v>
      </c>
      <c r="D20465" s="2" t="s">
        <v>630</v>
      </c>
      <c r="E20465" s="2"/>
      <c r="F20465" s="2"/>
      <c r="G20465" s="2"/>
      <c r="H20465" s="2"/>
    </row>
    <row r="20466" spans="2:8">
      <c r="B20466" s="2" t="s">
        <v>21091</v>
      </c>
      <c r="C20466" s="2">
        <v>22</v>
      </c>
      <c r="D20466" s="2" t="s">
        <v>630</v>
      </c>
      <c r="E20466" s="2"/>
      <c r="F20466" s="2"/>
      <c r="G20466" s="2"/>
      <c r="H20466" s="2"/>
    </row>
    <row r="20467" spans="2:8">
      <c r="B20467" s="2" t="s">
        <v>21092</v>
      </c>
      <c r="C20467" s="2">
        <v>18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21093</v>
      </c>
      <c r="C20468" s="2">
        <v>15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21094</v>
      </c>
      <c r="C20469" s="2">
        <v>19</v>
      </c>
      <c r="D20469" s="2" t="s">
        <v>630</v>
      </c>
      <c r="E20469" s="2"/>
      <c r="F20469" s="2"/>
      <c r="G20469" s="2"/>
      <c r="H20469" s="2"/>
    </row>
    <row r="20470" spans="2:8">
      <c r="B20470" s="2" t="s">
        <v>21095</v>
      </c>
      <c r="C20470" s="2">
        <v>22</v>
      </c>
      <c r="D20470" s="2" t="s">
        <v>630</v>
      </c>
      <c r="E20470" s="2"/>
      <c r="F20470" s="2"/>
      <c r="G20470" s="2"/>
      <c r="H20470" s="2"/>
    </row>
    <row r="20471" spans="2:8">
      <c r="B20471" s="2" t="s">
        <v>21096</v>
      </c>
      <c r="C20471" s="2">
        <v>24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21097</v>
      </c>
      <c r="C20472" s="2">
        <v>24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21098</v>
      </c>
      <c r="C20473" s="2">
        <v>24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21099</v>
      </c>
      <c r="C20474" s="2">
        <v>24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21100</v>
      </c>
      <c r="C20475" s="2">
        <v>24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21101</v>
      </c>
      <c r="C20476" s="2">
        <v>23</v>
      </c>
      <c r="D20476" s="2" t="s">
        <v>630</v>
      </c>
      <c r="E20476" s="2"/>
      <c r="F20476" s="2"/>
      <c r="G20476" s="2"/>
      <c r="H20476" s="2"/>
    </row>
    <row r="20477" spans="2:8">
      <c r="B20477" s="2" t="s">
        <v>21102</v>
      </c>
      <c r="C20477" s="2">
        <v>21</v>
      </c>
      <c r="D20477" s="2" t="s">
        <v>630</v>
      </c>
      <c r="E20477" s="2"/>
      <c r="F20477" s="2"/>
      <c r="G20477" s="2"/>
      <c r="H20477" s="2"/>
    </row>
    <row r="20478" spans="2:8">
      <c r="B20478" s="2" t="s">
        <v>21103</v>
      </c>
      <c r="C20478" s="2">
        <v>25</v>
      </c>
      <c r="D20478" s="2" t="s">
        <v>630</v>
      </c>
      <c r="E20478" s="2"/>
      <c r="F20478" s="2"/>
      <c r="G20478" s="2"/>
      <c r="H20478" s="2"/>
    </row>
    <row r="20479" spans="2:8">
      <c r="B20479" s="2" t="s">
        <v>21104</v>
      </c>
      <c r="C20479" s="2">
        <v>29</v>
      </c>
      <c r="D20479" s="2" t="s">
        <v>630</v>
      </c>
      <c r="E20479" s="2"/>
      <c r="F20479" s="2"/>
      <c r="G20479" s="2"/>
      <c r="H20479" s="2"/>
    </row>
    <row r="20480" spans="2:8">
      <c r="B20480" s="2" t="s">
        <v>21105</v>
      </c>
      <c r="C20480" s="2">
        <v>29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21106</v>
      </c>
      <c r="C20481" s="2">
        <v>29</v>
      </c>
      <c r="D20481" s="2" t="s">
        <v>630</v>
      </c>
      <c r="E20481" s="2"/>
      <c r="F20481" s="2"/>
      <c r="G20481" s="2"/>
      <c r="H20481" s="2"/>
    </row>
    <row r="20482" spans="2:8">
      <c r="B20482" s="2" t="s">
        <v>21107</v>
      </c>
      <c r="C20482" s="2">
        <v>28</v>
      </c>
      <c r="D20482" s="2" t="s">
        <v>630</v>
      </c>
      <c r="E20482" s="2"/>
      <c r="F20482" s="2"/>
      <c r="G20482" s="2"/>
      <c r="H20482" s="2"/>
    </row>
    <row r="20483" spans="2:8">
      <c r="B20483" s="2" t="s">
        <v>21108</v>
      </c>
      <c r="C20483" s="2">
        <v>26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21109</v>
      </c>
      <c r="C20484" s="2">
        <v>23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21110</v>
      </c>
      <c r="C20485" s="2">
        <v>18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21111</v>
      </c>
      <c r="C20486" s="2">
        <v>19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21112</v>
      </c>
      <c r="C20487" s="2">
        <v>20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20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17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21</v>
      </c>
      <c r="D20490" s="2" t="s">
        <v>630</v>
      </c>
      <c r="E20490" s="2"/>
      <c r="F20490" s="2"/>
      <c r="G20490" s="2"/>
      <c r="H20490" s="2"/>
    </row>
    <row r="20491" spans="2:8">
      <c r="B20491" s="2" t="s">
        <v>21116</v>
      </c>
      <c r="C20491" s="2">
        <v>26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21117</v>
      </c>
      <c r="C20492" s="2">
        <v>26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21118</v>
      </c>
      <c r="C20493" s="2">
        <v>26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21119</v>
      </c>
      <c r="C20494" s="2">
        <v>30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21120</v>
      </c>
      <c r="C20495" s="2">
        <v>28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21121</v>
      </c>
      <c r="C20496" s="2">
        <v>28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21122</v>
      </c>
      <c r="C20497" s="2">
        <v>28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29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31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30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28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25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19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12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21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21131</v>
      </c>
      <c r="C20506" s="2">
        <v>27</v>
      </c>
      <c r="D20506" s="2" t="s">
        <v>630</v>
      </c>
      <c r="E20506" s="2"/>
      <c r="F20506" s="2"/>
      <c r="G20506" s="2"/>
      <c r="H20506" s="2"/>
    </row>
    <row r="20507" spans="2:8">
      <c r="B20507" s="2" t="s">
        <v>21132</v>
      </c>
      <c r="C20507" s="2">
        <v>30</v>
      </c>
      <c r="D20507" s="2" t="s">
        <v>630</v>
      </c>
      <c r="E20507" s="2"/>
      <c r="F20507" s="2"/>
      <c r="G20507" s="2"/>
      <c r="H20507" s="2"/>
    </row>
    <row r="20508" spans="2:8">
      <c r="B20508" s="2" t="s">
        <v>21133</v>
      </c>
      <c r="C20508" s="2">
        <v>31</v>
      </c>
      <c r="D20508" s="2" t="s">
        <v>630</v>
      </c>
      <c r="E20508" s="2"/>
      <c r="F20508" s="2"/>
      <c r="G20508" s="2"/>
      <c r="H20508" s="2"/>
    </row>
    <row r="20509" spans="2:8">
      <c r="B20509" s="2" t="s">
        <v>21134</v>
      </c>
      <c r="C20509" s="2">
        <v>32</v>
      </c>
      <c r="D20509" s="2" t="s">
        <v>630</v>
      </c>
      <c r="E20509" s="2"/>
      <c r="F20509" s="2"/>
      <c r="G20509" s="2"/>
      <c r="H20509" s="2"/>
    </row>
    <row r="20510" spans="2:8">
      <c r="B20510" s="2" t="s">
        <v>21135</v>
      </c>
      <c r="C20510" s="2">
        <v>32</v>
      </c>
      <c r="D20510" s="2" t="s">
        <v>630</v>
      </c>
      <c r="E20510" s="2"/>
      <c r="F20510" s="2"/>
      <c r="G20510" s="2"/>
      <c r="H20510" s="2"/>
    </row>
    <row r="20511" spans="2:8">
      <c r="B20511" s="2" t="s">
        <v>21136</v>
      </c>
      <c r="C20511" s="2">
        <v>30</v>
      </c>
      <c r="D20511" s="2" t="s">
        <v>630</v>
      </c>
      <c r="E20511" s="2"/>
      <c r="F20511" s="2"/>
      <c r="G20511" s="2"/>
      <c r="H20511" s="2"/>
    </row>
    <row r="20512" spans="2:8">
      <c r="B20512" s="2" t="s">
        <v>21137</v>
      </c>
      <c r="C20512" s="2">
        <v>22</v>
      </c>
      <c r="D20512" s="2" t="s">
        <v>630</v>
      </c>
      <c r="E20512" s="2"/>
      <c r="F20512" s="2"/>
      <c r="G20512" s="2"/>
      <c r="H20512" s="2"/>
    </row>
    <row r="20513" spans="2:8">
      <c r="B20513" s="2" t="s">
        <v>21138</v>
      </c>
      <c r="C20513" s="2">
        <v>27</v>
      </c>
      <c r="D20513" s="2" t="s">
        <v>630</v>
      </c>
      <c r="E20513" s="2"/>
      <c r="F20513" s="2"/>
      <c r="G20513" s="2"/>
      <c r="H20513" s="2"/>
    </row>
    <row r="20514" spans="2:8">
      <c r="B20514" s="2" t="s">
        <v>21139</v>
      </c>
      <c r="C20514" s="2">
        <v>31</v>
      </c>
      <c r="D20514" s="2" t="s">
        <v>630</v>
      </c>
      <c r="E20514" s="2"/>
      <c r="F20514" s="2"/>
      <c r="G20514" s="2"/>
      <c r="H20514" s="2"/>
    </row>
    <row r="20515" spans="2:8">
      <c r="B20515" s="2" t="s">
        <v>21140</v>
      </c>
      <c r="C20515" s="2">
        <v>32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21141</v>
      </c>
      <c r="C20516" s="2">
        <v>35</v>
      </c>
      <c r="D20516" s="2" t="s">
        <v>630</v>
      </c>
      <c r="E20516" s="2"/>
      <c r="F20516" s="2"/>
      <c r="G20516" s="2"/>
      <c r="H20516" s="2"/>
    </row>
    <row r="20517" spans="2:8">
      <c r="B20517" s="2" t="s">
        <v>21142</v>
      </c>
      <c r="C20517" s="2">
        <v>34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21143</v>
      </c>
      <c r="C20518" s="2">
        <v>32</v>
      </c>
      <c r="D20518" s="2" t="s">
        <v>630</v>
      </c>
      <c r="E20518" s="2"/>
      <c r="F20518" s="2"/>
      <c r="G20518" s="2"/>
      <c r="H20518" s="2"/>
    </row>
    <row r="20519" spans="2:8">
      <c r="B20519" s="2" t="s">
        <v>21144</v>
      </c>
      <c r="C20519" s="2">
        <v>16</v>
      </c>
      <c r="D20519" s="2" t="s">
        <v>630</v>
      </c>
      <c r="E20519" s="2"/>
      <c r="F20519" s="2"/>
      <c r="G20519" s="2"/>
      <c r="H20519" s="2"/>
    </row>
    <row r="20520" spans="2:8">
      <c r="B20520" s="2" t="s">
        <v>21145</v>
      </c>
      <c r="C20520" s="2">
        <v>24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29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29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30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30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29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28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28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23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20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19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17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34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35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36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36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35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32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21163</v>
      </c>
      <c r="C20538" s="2">
        <v>23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33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33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32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31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29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28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23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16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21</v>
      </c>
      <c r="D20547" s="2" t="s">
        <v>630</v>
      </c>
      <c r="E20547" s="2"/>
      <c r="F20547" s="2"/>
      <c r="G20547" s="2"/>
      <c r="H20547" s="2"/>
    </row>
    <row r="20548" spans="2:8">
      <c r="B20548" s="2" t="s">
        <v>21173</v>
      </c>
      <c r="C20548" s="2">
        <v>25</v>
      </c>
      <c r="D20548" s="2" t="s">
        <v>630</v>
      </c>
      <c r="E20548" s="2"/>
      <c r="F20548" s="2"/>
      <c r="G20548" s="2"/>
      <c r="H20548" s="2"/>
    </row>
    <row r="20549" spans="2:8">
      <c r="B20549" s="2" t="s">
        <v>21174</v>
      </c>
      <c r="C20549" s="2">
        <v>27</v>
      </c>
      <c r="D20549" s="2" t="s">
        <v>630</v>
      </c>
      <c r="E20549" s="2"/>
      <c r="F20549" s="2"/>
      <c r="G20549" s="2"/>
      <c r="H20549" s="2"/>
    </row>
    <row r="20550" spans="2:8">
      <c r="B20550" s="2" t="s">
        <v>21175</v>
      </c>
      <c r="C20550" s="2">
        <v>28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21176</v>
      </c>
      <c r="C20551" s="2">
        <v>28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21177</v>
      </c>
      <c r="C20552" s="2">
        <v>29</v>
      </c>
      <c r="D20552" s="2" t="s">
        <v>630</v>
      </c>
      <c r="E20552" s="2"/>
      <c r="F20552" s="2"/>
      <c r="G20552" s="2"/>
      <c r="H20552" s="2"/>
    </row>
    <row r="20553" spans="2:8">
      <c r="B20553" s="2" t="s">
        <v>21178</v>
      </c>
      <c r="C20553" s="2">
        <v>29</v>
      </c>
      <c r="D20553" s="2" t="s">
        <v>630</v>
      </c>
      <c r="E20553" s="2"/>
      <c r="F20553" s="2"/>
      <c r="G20553" s="2"/>
      <c r="H20553" s="2"/>
    </row>
    <row r="20554" spans="2:8">
      <c r="B20554" s="2" t="s">
        <v>21179</v>
      </c>
      <c r="C20554" s="2">
        <v>29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21180</v>
      </c>
      <c r="C20555" s="2">
        <v>18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21181</v>
      </c>
      <c r="C20556" s="2">
        <v>25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21182</v>
      </c>
      <c r="C20557" s="2">
        <v>27</v>
      </c>
      <c r="D20557" s="2" t="s">
        <v>630</v>
      </c>
      <c r="E20557" s="2"/>
      <c r="F20557" s="2"/>
      <c r="G20557" s="2"/>
      <c r="H20557" s="2"/>
    </row>
    <row r="20558" spans="2:8">
      <c r="B20558" s="2" t="s">
        <v>21183</v>
      </c>
      <c r="C20558" s="2">
        <v>28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21184</v>
      </c>
      <c r="C20559" s="2">
        <v>30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21185</v>
      </c>
      <c r="C20560" s="2">
        <v>30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21186</v>
      </c>
      <c r="C20561" s="2">
        <v>29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21187</v>
      </c>
      <c r="C20562" s="2">
        <v>29</v>
      </c>
      <c r="D20562" s="2" t="s">
        <v>630</v>
      </c>
      <c r="E20562" s="2"/>
      <c r="F20562" s="2"/>
      <c r="G20562" s="2"/>
      <c r="H20562" s="2"/>
    </row>
    <row r="20563" spans="2:8">
      <c r="B20563" s="2" t="s">
        <v>21188</v>
      </c>
      <c r="C20563" s="2">
        <v>26</v>
      </c>
      <c r="D20563" s="2" t="s">
        <v>630</v>
      </c>
      <c r="E20563" s="2"/>
      <c r="F20563" s="2"/>
      <c r="G20563" s="2"/>
      <c r="H20563" s="2"/>
    </row>
    <row r="20564" spans="2:8">
      <c r="B20564" s="2" t="s">
        <v>21189</v>
      </c>
      <c r="C20564" s="2">
        <v>34</v>
      </c>
      <c r="D20564" s="2" t="s">
        <v>630</v>
      </c>
      <c r="E20564" s="2"/>
      <c r="F20564" s="2"/>
      <c r="G20564" s="2"/>
      <c r="H20564" s="2"/>
    </row>
    <row r="20565" spans="2:8">
      <c r="B20565" s="2" t="s">
        <v>21190</v>
      </c>
      <c r="C20565" s="2">
        <v>36</v>
      </c>
      <c r="D20565" s="2" t="s">
        <v>630</v>
      </c>
      <c r="E20565" s="2"/>
      <c r="F20565" s="2"/>
      <c r="G20565" s="2"/>
      <c r="H20565" s="2"/>
    </row>
    <row r="20566" spans="2:8">
      <c r="B20566" s="2" t="s">
        <v>21191</v>
      </c>
      <c r="C20566" s="2">
        <v>35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21192</v>
      </c>
      <c r="C20567" s="2">
        <v>32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21193</v>
      </c>
      <c r="C20568" s="2">
        <v>29</v>
      </c>
      <c r="D20568" s="2" t="s">
        <v>630</v>
      </c>
      <c r="E20568" s="2"/>
      <c r="F20568" s="2"/>
      <c r="G20568" s="2"/>
      <c r="H20568" s="2"/>
    </row>
    <row r="20569" spans="2:8">
      <c r="B20569" s="2" t="s">
        <v>21194</v>
      </c>
      <c r="C20569" s="2">
        <v>25</v>
      </c>
      <c r="D20569" s="2" t="s">
        <v>630</v>
      </c>
      <c r="E20569" s="2"/>
      <c r="F20569" s="2"/>
      <c r="G20569" s="2"/>
      <c r="H20569" s="2"/>
    </row>
    <row r="20570" spans="2:8">
      <c r="B20570" s="2" t="s">
        <v>21195</v>
      </c>
      <c r="C20570" s="2">
        <v>29</v>
      </c>
      <c r="D20570" s="2" t="s">
        <v>630</v>
      </c>
      <c r="E20570" s="2"/>
      <c r="F20570" s="2"/>
      <c r="G20570" s="2"/>
      <c r="H20570" s="2"/>
    </row>
    <row r="20571" spans="2:8">
      <c r="B20571" s="2" t="s">
        <v>21196</v>
      </c>
      <c r="C20571" s="2">
        <v>32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21197</v>
      </c>
      <c r="C20572" s="2">
        <v>31</v>
      </c>
      <c r="D20572" s="2" t="s">
        <v>630</v>
      </c>
      <c r="E20572" s="2"/>
      <c r="F20572" s="2"/>
      <c r="G20572" s="2"/>
      <c r="H20572" s="2"/>
    </row>
    <row r="20573" spans="2:8">
      <c r="B20573" s="2" t="s">
        <v>21198</v>
      </c>
      <c r="C20573" s="2">
        <v>31</v>
      </c>
      <c r="D20573" s="2" t="s">
        <v>630</v>
      </c>
      <c r="E20573" s="2"/>
      <c r="F20573" s="2"/>
      <c r="G20573" s="2"/>
      <c r="H20573" s="2"/>
    </row>
    <row r="20574" spans="2:8">
      <c r="B20574" s="2" t="s">
        <v>21199</v>
      </c>
      <c r="C20574" s="2">
        <v>28</v>
      </c>
      <c r="D20574" s="2" t="s">
        <v>630</v>
      </c>
      <c r="E20574" s="2"/>
      <c r="F20574" s="2"/>
      <c r="G20574" s="2"/>
      <c r="H20574" s="2"/>
    </row>
    <row r="20575" spans="2:8">
      <c r="B20575" s="2" t="s">
        <v>21200</v>
      </c>
      <c r="C20575" s="2">
        <v>25</v>
      </c>
      <c r="D20575" s="2" t="s">
        <v>630</v>
      </c>
      <c r="E20575" s="2"/>
      <c r="F20575" s="2"/>
      <c r="G20575" s="2"/>
      <c r="H20575" s="2"/>
    </row>
    <row r="20576" spans="2:8">
      <c r="B20576" s="2" t="s">
        <v>21201</v>
      </c>
      <c r="C20576" s="2">
        <v>35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34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21203</v>
      </c>
      <c r="C20578" s="2">
        <v>33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21204</v>
      </c>
      <c r="C20579" s="2">
        <v>32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30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29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21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36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38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38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37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21212</v>
      </c>
      <c r="C20587" s="2">
        <v>35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21213</v>
      </c>
      <c r="C20588" s="2">
        <v>30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21214</v>
      </c>
      <c r="C20589" s="2">
        <v>14</v>
      </c>
      <c r="D20589" s="2" t="s">
        <v>630</v>
      </c>
      <c r="E20589" s="2"/>
      <c r="F20589" s="2"/>
      <c r="G20589" s="2"/>
      <c r="H20589" s="2"/>
    </row>
    <row r="20590" spans="2:8">
      <c r="B20590" s="2" t="s">
        <v>21215</v>
      </c>
      <c r="C20590" s="2">
        <v>22</v>
      </c>
      <c r="D20590" s="2" t="s">
        <v>630</v>
      </c>
      <c r="E20590" s="2"/>
      <c r="F20590" s="2"/>
      <c r="G20590" s="2"/>
      <c r="H20590" s="2"/>
    </row>
    <row r="20591" spans="2:8">
      <c r="B20591" s="2" t="s">
        <v>21216</v>
      </c>
      <c r="C20591" s="2">
        <v>27</v>
      </c>
      <c r="D20591" s="2" t="s">
        <v>630</v>
      </c>
      <c r="E20591" s="2"/>
      <c r="F20591" s="2"/>
      <c r="G20591" s="2"/>
      <c r="H20591" s="2"/>
    </row>
    <row r="20592" spans="2:8">
      <c r="B20592" s="2" t="s">
        <v>21217</v>
      </c>
      <c r="C20592" s="2">
        <v>31</v>
      </c>
      <c r="D20592" s="2" t="s">
        <v>630</v>
      </c>
      <c r="E20592" s="2"/>
      <c r="F20592" s="2"/>
      <c r="G20592" s="2"/>
      <c r="H20592" s="2"/>
    </row>
    <row r="20593" spans="2:8">
      <c r="B20593" s="2" t="s">
        <v>21218</v>
      </c>
      <c r="C20593" s="2">
        <v>31</v>
      </c>
      <c r="D20593" s="2" t="s">
        <v>630</v>
      </c>
      <c r="E20593" s="2"/>
      <c r="F20593" s="2"/>
      <c r="G20593" s="2"/>
      <c r="H20593" s="2"/>
    </row>
    <row r="20594" spans="2:8">
      <c r="B20594" s="2" t="s">
        <v>21219</v>
      </c>
      <c r="C20594" s="2">
        <v>29</v>
      </c>
      <c r="D20594" s="2" t="s">
        <v>630</v>
      </c>
      <c r="E20594" s="2"/>
      <c r="F20594" s="2"/>
      <c r="G20594" s="2"/>
      <c r="H20594" s="2"/>
    </row>
    <row r="20595" spans="2:8">
      <c r="B20595" s="2" t="s">
        <v>21220</v>
      </c>
      <c r="C20595" s="2">
        <v>27</v>
      </c>
      <c r="D20595" s="2" t="s">
        <v>630</v>
      </c>
      <c r="E20595" s="2"/>
      <c r="F20595" s="2"/>
      <c r="G20595" s="2"/>
      <c r="H20595" s="2"/>
    </row>
    <row r="20596" spans="2:8">
      <c r="B20596" s="2" t="s">
        <v>21221</v>
      </c>
      <c r="C20596" s="2">
        <v>26</v>
      </c>
      <c r="D20596" s="2" t="s">
        <v>630</v>
      </c>
      <c r="E20596" s="2"/>
      <c r="F20596" s="2"/>
      <c r="G20596" s="2"/>
      <c r="H20596" s="2"/>
    </row>
    <row r="20597" spans="2:8">
      <c r="B20597" s="2" t="s">
        <v>21222</v>
      </c>
      <c r="C20597" s="2">
        <v>25</v>
      </c>
      <c r="D20597" s="2" t="s">
        <v>630</v>
      </c>
      <c r="E20597" s="2"/>
      <c r="F20597" s="2"/>
      <c r="G20597" s="2"/>
      <c r="H20597" s="2"/>
    </row>
    <row r="20598" spans="2:8">
      <c r="B20598" s="2" t="s">
        <v>21223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30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30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21226</v>
      </c>
      <c r="C20601" s="2">
        <v>29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27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26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23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21</v>
      </c>
      <c r="D20605" s="2" t="s">
        <v>630</v>
      </c>
      <c r="E20605" s="2"/>
      <c r="F20605" s="2"/>
      <c r="G20605" s="2"/>
      <c r="H20605" s="2"/>
    </row>
    <row r="20606" spans="2:8">
      <c r="B20606" s="2" t="s">
        <v>21231</v>
      </c>
      <c r="C20606" s="2">
        <v>31</v>
      </c>
      <c r="D20606" s="2" t="s">
        <v>630</v>
      </c>
      <c r="E20606" s="2"/>
      <c r="F20606" s="2"/>
      <c r="G20606" s="2"/>
      <c r="H20606" s="2"/>
    </row>
    <row r="20607" spans="2:8">
      <c r="B20607" s="2" t="s">
        <v>21232</v>
      </c>
      <c r="C20607" s="2">
        <v>36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21233</v>
      </c>
      <c r="C20608" s="2">
        <v>43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21234</v>
      </c>
      <c r="C20609" s="2">
        <v>41</v>
      </c>
      <c r="D20609" s="2" t="s">
        <v>630</v>
      </c>
      <c r="E20609" s="2"/>
      <c r="F20609" s="2"/>
      <c r="G20609" s="2"/>
      <c r="H20609" s="2"/>
    </row>
    <row r="20610" spans="2:8">
      <c r="B20610" s="2" t="s">
        <v>21235</v>
      </c>
      <c r="C20610" s="2">
        <v>39</v>
      </c>
      <c r="D20610" s="2" t="s">
        <v>630</v>
      </c>
      <c r="E20610" s="2"/>
      <c r="F20610" s="2"/>
      <c r="G20610" s="2"/>
      <c r="H20610" s="2"/>
    </row>
    <row r="20611" spans="2:8">
      <c r="B20611" s="2" t="s">
        <v>21236</v>
      </c>
      <c r="C20611" s="2">
        <v>35</v>
      </c>
      <c r="D20611" s="2" t="s">
        <v>630</v>
      </c>
      <c r="E20611" s="2"/>
      <c r="F20611" s="2"/>
      <c r="G20611" s="2"/>
      <c r="H20611" s="2"/>
    </row>
    <row r="20612" spans="2:8">
      <c r="B20612" s="2" t="s">
        <v>21237</v>
      </c>
      <c r="C20612" s="2">
        <v>18</v>
      </c>
      <c r="D20612" s="2" t="s">
        <v>630</v>
      </c>
      <c r="E20612" s="2"/>
      <c r="F20612" s="2"/>
      <c r="G20612" s="2"/>
      <c r="H20612" s="2"/>
    </row>
    <row r="20613" spans="2:8">
      <c r="B20613" s="2" t="s">
        <v>21238</v>
      </c>
      <c r="C20613" s="2">
        <v>19</v>
      </c>
      <c r="D20613" s="2" t="s">
        <v>630</v>
      </c>
      <c r="E20613" s="2"/>
      <c r="F20613" s="2"/>
      <c r="G20613" s="2"/>
      <c r="H20613" s="2"/>
    </row>
    <row r="20614" spans="2:8">
      <c r="B20614" s="2" t="s">
        <v>21239</v>
      </c>
      <c r="C20614" s="2">
        <v>20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21240</v>
      </c>
      <c r="C20615" s="2">
        <v>23</v>
      </c>
      <c r="D20615" s="2" t="s">
        <v>630</v>
      </c>
      <c r="E20615" s="2"/>
      <c r="F20615" s="2"/>
      <c r="G20615" s="2"/>
      <c r="H20615" s="2"/>
    </row>
    <row r="20616" spans="2:8">
      <c r="B20616" s="2" t="s">
        <v>21241</v>
      </c>
      <c r="C20616" s="2">
        <v>24</v>
      </c>
      <c r="D20616" s="2" t="s">
        <v>630</v>
      </c>
      <c r="E20616" s="2"/>
      <c r="F20616" s="2"/>
      <c r="G20616" s="2"/>
      <c r="H20616" s="2"/>
    </row>
    <row r="20617" spans="2:8">
      <c r="B20617" s="2" t="s">
        <v>21242</v>
      </c>
      <c r="C20617" s="2">
        <v>23</v>
      </c>
      <c r="D20617" s="2" t="s">
        <v>630</v>
      </c>
      <c r="E20617" s="2"/>
      <c r="F20617" s="2"/>
      <c r="G20617" s="2"/>
      <c r="H20617" s="2"/>
    </row>
    <row r="20618" spans="2:8">
      <c r="B20618" s="2" t="s">
        <v>21243</v>
      </c>
      <c r="C20618" s="2">
        <v>22</v>
      </c>
      <c r="D20618" s="2" t="s">
        <v>630</v>
      </c>
      <c r="E20618" s="2"/>
      <c r="F20618" s="2"/>
      <c r="G20618" s="2"/>
      <c r="H20618" s="2"/>
    </row>
    <row r="20619" spans="2:8">
      <c r="B20619" s="2" t="s">
        <v>21244</v>
      </c>
      <c r="C20619" s="2">
        <v>17</v>
      </c>
      <c r="D20619" s="2" t="s">
        <v>630</v>
      </c>
      <c r="E20619" s="2"/>
      <c r="F20619" s="2"/>
      <c r="G20619" s="2"/>
      <c r="H20619" s="2"/>
    </row>
    <row r="20620" spans="2:8">
      <c r="B20620" s="2" t="s">
        <v>21245</v>
      </c>
      <c r="C20620" s="2">
        <v>29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21246</v>
      </c>
      <c r="C20621" s="2">
        <v>30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21247</v>
      </c>
      <c r="C20622" s="2">
        <v>31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21248</v>
      </c>
      <c r="C20623" s="2">
        <v>31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30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30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26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16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17</v>
      </c>
      <c r="D20628" s="2" t="s">
        <v>630</v>
      </c>
      <c r="E20628" s="2"/>
      <c r="F20628" s="2"/>
      <c r="G20628" s="2"/>
      <c r="H20628" s="2"/>
    </row>
    <row r="20629" spans="2:8">
      <c r="B20629" s="2" t="s">
        <v>21254</v>
      </c>
      <c r="C20629" s="2">
        <v>26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21255</v>
      </c>
      <c r="C20630" s="2">
        <v>28</v>
      </c>
      <c r="D20630" s="2" t="s">
        <v>630</v>
      </c>
      <c r="E20630" s="2"/>
      <c r="F20630" s="2"/>
      <c r="G20630" s="2"/>
      <c r="H20630" s="2"/>
    </row>
    <row r="20631" spans="2:8">
      <c r="B20631" s="2" t="s">
        <v>21256</v>
      </c>
      <c r="C20631" s="2">
        <v>29</v>
      </c>
      <c r="D20631" s="2" t="s">
        <v>630</v>
      </c>
      <c r="E20631" s="2"/>
      <c r="F20631" s="2"/>
      <c r="G20631" s="2"/>
      <c r="H20631" s="2"/>
    </row>
    <row r="20632" spans="2:8">
      <c r="B20632" s="2" t="s">
        <v>21257</v>
      </c>
      <c r="C20632" s="2">
        <v>29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21258</v>
      </c>
      <c r="C20633" s="2">
        <v>29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21259</v>
      </c>
      <c r="C20634" s="2">
        <v>28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21260</v>
      </c>
      <c r="C20635" s="2">
        <v>28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21261</v>
      </c>
      <c r="C20636" s="2">
        <v>29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21262</v>
      </c>
      <c r="C20637" s="2">
        <v>32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21263</v>
      </c>
      <c r="C20638" s="2">
        <v>36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36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35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30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19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17</v>
      </c>
      <c r="D20643" s="2" t="s">
        <v>630</v>
      </c>
      <c r="E20643" s="2"/>
      <c r="F20643" s="2"/>
      <c r="G20643" s="2"/>
      <c r="H20643" s="2"/>
    </row>
    <row r="20644" spans="2:8">
      <c r="B20644" s="2" t="s">
        <v>21269</v>
      </c>
      <c r="C20644" s="2">
        <v>23</v>
      </c>
      <c r="D20644" s="2" t="s">
        <v>630</v>
      </c>
      <c r="E20644" s="2"/>
      <c r="F20644" s="2"/>
      <c r="G20644" s="2"/>
      <c r="H20644" s="2"/>
    </row>
    <row r="20645" spans="2:8">
      <c r="B20645" s="2" t="s">
        <v>21270</v>
      </c>
      <c r="C20645" s="2">
        <v>27</v>
      </c>
      <c r="D20645" s="2" t="s">
        <v>630</v>
      </c>
      <c r="E20645" s="2"/>
      <c r="F20645" s="2"/>
      <c r="G20645" s="2"/>
      <c r="H20645" s="2"/>
    </row>
    <row r="20646" spans="2:8">
      <c r="B20646" s="2" t="s">
        <v>21271</v>
      </c>
      <c r="C20646" s="2">
        <v>29</v>
      </c>
      <c r="D20646" s="2" t="s">
        <v>630</v>
      </c>
      <c r="E20646" s="2"/>
      <c r="F20646" s="2"/>
      <c r="G20646" s="2"/>
      <c r="H20646" s="2"/>
    </row>
    <row r="20647" spans="2:8">
      <c r="B20647" s="2" t="s">
        <v>21272</v>
      </c>
      <c r="C20647" s="2">
        <v>31</v>
      </c>
      <c r="D20647" s="2" t="s">
        <v>630</v>
      </c>
      <c r="E20647" s="2"/>
      <c r="F20647" s="2"/>
      <c r="G20647" s="2"/>
      <c r="H20647" s="2"/>
    </row>
    <row r="20648" spans="2:8">
      <c r="B20648" s="2" t="s">
        <v>21273</v>
      </c>
      <c r="C20648" s="2">
        <v>32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21274</v>
      </c>
      <c r="C20649" s="2">
        <v>29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21275</v>
      </c>
      <c r="C20650" s="2">
        <v>27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21276</v>
      </c>
      <c r="C20651" s="2">
        <v>15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21277</v>
      </c>
      <c r="C20652" s="2">
        <v>22</v>
      </c>
      <c r="D20652" s="2" t="s">
        <v>630</v>
      </c>
      <c r="E20652" s="2"/>
      <c r="F20652" s="2"/>
      <c r="G20652" s="2"/>
      <c r="H20652" s="2"/>
    </row>
    <row r="20653" spans="2:8">
      <c r="B20653" s="2" t="s">
        <v>21278</v>
      </c>
      <c r="C20653" s="2">
        <v>29</v>
      </c>
      <c r="D20653" s="2" t="s">
        <v>630</v>
      </c>
      <c r="E20653" s="2"/>
      <c r="F20653" s="2"/>
      <c r="G20653" s="2"/>
      <c r="H20653" s="2"/>
    </row>
    <row r="20654" spans="2:8">
      <c r="B20654" s="2" t="s">
        <v>21279</v>
      </c>
      <c r="C20654" s="2">
        <v>33</v>
      </c>
      <c r="D20654" s="2" t="s">
        <v>630</v>
      </c>
      <c r="E20654" s="2"/>
      <c r="F20654" s="2"/>
      <c r="G20654" s="2"/>
      <c r="H20654" s="2"/>
    </row>
    <row r="20655" spans="2:8">
      <c r="B20655" s="2" t="s">
        <v>21280</v>
      </c>
      <c r="C20655" s="2">
        <v>31</v>
      </c>
      <c r="D20655" s="2" t="s">
        <v>630</v>
      </c>
      <c r="E20655" s="2"/>
      <c r="F20655" s="2"/>
      <c r="G20655" s="2"/>
      <c r="H20655" s="2"/>
    </row>
    <row r="20656" spans="2:8">
      <c r="B20656" s="2" t="s">
        <v>21281</v>
      </c>
      <c r="C20656" s="2">
        <v>29</v>
      </c>
      <c r="D20656" s="2" t="s">
        <v>630</v>
      </c>
      <c r="E20656" s="2"/>
      <c r="F20656" s="2"/>
      <c r="G20656" s="2"/>
      <c r="H20656" s="2"/>
    </row>
    <row r="20657" spans="2:8">
      <c r="B20657" s="2" t="s">
        <v>21282</v>
      </c>
      <c r="C20657" s="2">
        <v>29</v>
      </c>
      <c r="D20657" s="2" t="s">
        <v>630</v>
      </c>
      <c r="E20657" s="2"/>
      <c r="F20657" s="2"/>
      <c r="G20657" s="2"/>
      <c r="H20657" s="2"/>
    </row>
    <row r="20658" spans="2:8">
      <c r="B20658" s="2" t="s">
        <v>21283</v>
      </c>
      <c r="C20658" s="2">
        <v>19</v>
      </c>
      <c r="D20658" s="2" t="s">
        <v>630</v>
      </c>
      <c r="E20658" s="2"/>
      <c r="F20658" s="2"/>
      <c r="G20658" s="2"/>
      <c r="H20658" s="2"/>
    </row>
    <row r="20659" spans="2:8">
      <c r="B20659" s="2" t="s">
        <v>21284</v>
      </c>
      <c r="C20659" s="2">
        <v>24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21285</v>
      </c>
      <c r="C20660" s="2">
        <v>27</v>
      </c>
      <c r="D20660" s="2" t="s">
        <v>630</v>
      </c>
      <c r="E20660" s="2"/>
      <c r="F20660" s="2"/>
      <c r="G20660" s="2"/>
      <c r="H20660" s="2"/>
    </row>
    <row r="20661" spans="2:8">
      <c r="B20661" s="2" t="s">
        <v>21286</v>
      </c>
      <c r="C20661" s="2">
        <v>29</v>
      </c>
      <c r="D20661" s="2" t="s">
        <v>630</v>
      </c>
      <c r="E20661" s="2"/>
      <c r="F20661" s="2"/>
      <c r="G20661" s="2"/>
      <c r="H20661" s="2"/>
    </row>
    <row r="20662" spans="2:8">
      <c r="B20662" s="2" t="s">
        <v>21287</v>
      </c>
      <c r="C20662" s="2">
        <v>29</v>
      </c>
      <c r="D20662" s="2" t="s">
        <v>630</v>
      </c>
      <c r="E20662" s="2"/>
      <c r="F20662" s="2"/>
      <c r="G20662" s="2"/>
      <c r="H20662" s="2"/>
    </row>
    <row r="20663" spans="2:8">
      <c r="B20663" s="2" t="s">
        <v>21288</v>
      </c>
      <c r="C20663" s="2">
        <v>29</v>
      </c>
      <c r="D20663" s="2" t="s">
        <v>630</v>
      </c>
      <c r="E20663" s="2"/>
      <c r="F20663" s="2"/>
      <c r="G20663" s="2"/>
      <c r="H20663" s="2"/>
    </row>
    <row r="20664" spans="2:8">
      <c r="B20664" s="2" t="s">
        <v>21289</v>
      </c>
      <c r="C20664" s="2">
        <v>27</v>
      </c>
      <c r="D20664" s="2" t="s">
        <v>630</v>
      </c>
      <c r="E20664" s="2"/>
      <c r="F20664" s="2"/>
      <c r="G20664" s="2"/>
      <c r="H20664" s="2"/>
    </row>
    <row r="20665" spans="2:8">
      <c r="B20665" s="2" t="s">
        <v>21290</v>
      </c>
      <c r="C20665" s="2">
        <v>32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21291</v>
      </c>
      <c r="C20666" s="2">
        <v>33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32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32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31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29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23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16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21298</v>
      </c>
      <c r="C20673" s="2">
        <v>21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21299</v>
      </c>
      <c r="C20674" s="2">
        <v>24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21300</v>
      </c>
      <c r="C20675" s="2">
        <v>28</v>
      </c>
      <c r="D20675" s="2" t="s">
        <v>630</v>
      </c>
      <c r="E20675" s="2"/>
      <c r="F20675" s="2"/>
      <c r="G20675" s="2"/>
      <c r="H20675" s="2"/>
    </row>
    <row r="20676" spans="2:8">
      <c r="B20676" s="2" t="s">
        <v>21301</v>
      </c>
      <c r="C20676" s="2">
        <v>27</v>
      </c>
      <c r="D20676" s="2" t="s">
        <v>630</v>
      </c>
      <c r="E20676" s="2"/>
      <c r="F20676" s="2"/>
      <c r="G20676" s="2"/>
      <c r="H20676" s="2"/>
    </row>
    <row r="20677" spans="2:8">
      <c r="B20677" s="2" t="s">
        <v>21302</v>
      </c>
      <c r="C20677" s="2">
        <v>29</v>
      </c>
      <c r="D20677" s="2" t="s">
        <v>630</v>
      </c>
      <c r="E20677" s="2"/>
      <c r="F20677" s="2"/>
      <c r="G20677" s="2"/>
      <c r="H20677" s="2"/>
    </row>
    <row r="20678" spans="2:8">
      <c r="B20678" s="2" t="s">
        <v>21303</v>
      </c>
      <c r="C20678" s="2">
        <v>29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21304</v>
      </c>
      <c r="C20679" s="2">
        <v>26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21305</v>
      </c>
      <c r="C20680" s="2">
        <v>26</v>
      </c>
      <c r="D20680" s="2" t="s">
        <v>630</v>
      </c>
      <c r="E20680" s="2"/>
      <c r="F20680" s="2"/>
      <c r="G20680" s="2"/>
      <c r="H20680" s="2"/>
    </row>
    <row r="20681" spans="2:8">
      <c r="B20681" s="2" t="s">
        <v>21306</v>
      </c>
      <c r="C20681" s="2">
        <v>15</v>
      </c>
      <c r="D20681" s="2" t="s">
        <v>630</v>
      </c>
      <c r="E20681" s="2"/>
      <c r="F20681" s="2"/>
      <c r="G20681" s="2"/>
      <c r="H20681" s="2"/>
    </row>
    <row r="20682" spans="2:8">
      <c r="B20682" s="2" t="s">
        <v>21307</v>
      </c>
      <c r="C20682" s="2">
        <v>20</v>
      </c>
      <c r="D20682" s="2" t="s">
        <v>630</v>
      </c>
      <c r="E20682" s="2"/>
      <c r="F20682" s="2"/>
      <c r="G20682" s="2"/>
      <c r="H20682" s="2"/>
    </row>
    <row r="20683" spans="2:8">
      <c r="B20683" s="2" t="s">
        <v>21308</v>
      </c>
      <c r="C20683" s="2">
        <v>24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21309</v>
      </c>
      <c r="C20684" s="2">
        <v>27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21310</v>
      </c>
      <c r="C20685" s="2">
        <v>29</v>
      </c>
      <c r="D20685" s="2" t="s">
        <v>630</v>
      </c>
      <c r="E20685" s="2"/>
      <c r="F20685" s="2"/>
      <c r="G20685" s="2"/>
      <c r="H20685" s="2"/>
    </row>
    <row r="20686" spans="2:8">
      <c r="B20686" s="2" t="s">
        <v>21311</v>
      </c>
      <c r="C20686" s="2">
        <v>29</v>
      </c>
      <c r="D20686" s="2" t="s">
        <v>630</v>
      </c>
      <c r="E20686" s="2"/>
      <c r="F20686" s="2"/>
      <c r="G20686" s="2"/>
      <c r="H20686" s="2"/>
    </row>
    <row r="20687" spans="2:8">
      <c r="B20687" s="2" t="s">
        <v>21312</v>
      </c>
      <c r="C20687" s="2">
        <v>28</v>
      </c>
      <c r="D20687" s="2" t="s">
        <v>630</v>
      </c>
      <c r="E20687" s="2"/>
      <c r="F20687" s="2"/>
      <c r="G20687" s="2"/>
      <c r="H20687" s="2"/>
    </row>
    <row r="20688" spans="2:8">
      <c r="B20688" s="2" t="s">
        <v>21313</v>
      </c>
      <c r="C20688" s="2">
        <v>27</v>
      </c>
      <c r="D20688" s="2" t="s">
        <v>630</v>
      </c>
      <c r="E20688" s="2"/>
      <c r="F20688" s="2"/>
      <c r="G20688" s="2"/>
      <c r="H20688" s="2"/>
    </row>
    <row r="20689" spans="2:8">
      <c r="B20689" s="2" t="s">
        <v>21314</v>
      </c>
      <c r="C20689" s="2">
        <v>30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21315</v>
      </c>
      <c r="C20690" s="2">
        <v>32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21316</v>
      </c>
      <c r="C20691" s="2">
        <v>33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31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28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26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23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15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18</v>
      </c>
      <c r="D20697" s="2" t="s">
        <v>630</v>
      </c>
      <c r="E20697" s="2"/>
      <c r="F20697" s="2"/>
      <c r="G20697" s="2"/>
      <c r="H20697" s="2"/>
    </row>
    <row r="20698" spans="2:8">
      <c r="B20698" s="2" t="s">
        <v>21323</v>
      </c>
      <c r="C20698" s="2">
        <v>24</v>
      </c>
      <c r="D20698" s="2" t="s">
        <v>630</v>
      </c>
      <c r="E20698" s="2"/>
      <c r="F20698" s="2"/>
      <c r="G20698" s="2"/>
      <c r="H20698" s="2"/>
    </row>
    <row r="20699" spans="2:8">
      <c r="B20699" s="2" t="s">
        <v>21324</v>
      </c>
      <c r="C20699" s="2">
        <v>29</v>
      </c>
      <c r="D20699" s="2" t="s">
        <v>630</v>
      </c>
      <c r="E20699" s="2"/>
      <c r="F20699" s="2"/>
      <c r="G20699" s="2"/>
      <c r="H20699" s="2"/>
    </row>
    <row r="20700" spans="2:8">
      <c r="B20700" s="2" t="s">
        <v>21325</v>
      </c>
      <c r="C20700" s="2">
        <v>30</v>
      </c>
      <c r="D20700" s="2" t="s">
        <v>630</v>
      </c>
      <c r="E20700" s="2"/>
      <c r="F20700" s="2"/>
      <c r="G20700" s="2"/>
      <c r="H20700" s="2"/>
    </row>
    <row r="20701" spans="2:8">
      <c r="B20701" s="2" t="s">
        <v>21326</v>
      </c>
      <c r="C20701" s="2">
        <v>29</v>
      </c>
      <c r="D20701" s="2" t="s">
        <v>630</v>
      </c>
      <c r="E20701" s="2"/>
      <c r="F20701" s="2"/>
      <c r="G20701" s="2"/>
      <c r="H20701" s="2"/>
    </row>
    <row r="20702" spans="2:8">
      <c r="B20702" s="2" t="s">
        <v>21327</v>
      </c>
      <c r="C20702" s="2">
        <v>27</v>
      </c>
      <c r="D20702" s="2" t="s">
        <v>630</v>
      </c>
      <c r="E20702" s="2"/>
      <c r="F20702" s="2"/>
      <c r="G20702" s="2"/>
      <c r="H20702" s="2"/>
    </row>
    <row r="20703" spans="2:8">
      <c r="B20703" s="2" t="s">
        <v>21328</v>
      </c>
      <c r="C20703" s="2">
        <v>26</v>
      </c>
      <c r="D20703" s="2" t="s">
        <v>630</v>
      </c>
      <c r="E20703" s="2"/>
      <c r="F20703" s="2"/>
      <c r="G20703" s="2"/>
      <c r="H20703" s="2"/>
    </row>
    <row r="20704" spans="2:8">
      <c r="B20704" s="2" t="s">
        <v>21329</v>
      </c>
      <c r="C20704" s="2">
        <v>25</v>
      </c>
      <c r="D20704" s="2" t="s">
        <v>630</v>
      </c>
      <c r="E20704" s="2"/>
      <c r="F20704" s="2"/>
      <c r="G20704" s="2"/>
      <c r="H20704" s="2"/>
    </row>
    <row r="20705" spans="2:8">
      <c r="B20705" s="2" t="s">
        <v>21330</v>
      </c>
      <c r="C20705" s="2">
        <v>25</v>
      </c>
      <c r="D20705" s="2" t="s">
        <v>630</v>
      </c>
      <c r="E20705" s="2"/>
      <c r="F20705" s="2"/>
      <c r="G20705" s="2"/>
      <c r="H20705" s="2"/>
    </row>
    <row r="20706" spans="2:8">
      <c r="B20706" s="2" t="s">
        <v>21331</v>
      </c>
      <c r="C20706" s="2">
        <v>43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46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46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45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36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20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10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26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27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26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26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21342</v>
      </c>
      <c r="C20717" s="2">
        <v>26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21343</v>
      </c>
      <c r="C20718" s="2">
        <v>26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21344</v>
      </c>
      <c r="C20719" s="2">
        <v>25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21345</v>
      </c>
      <c r="C20720" s="2">
        <v>19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21346</v>
      </c>
      <c r="C20721" s="2">
        <v>19</v>
      </c>
      <c r="D20721" s="2" t="s">
        <v>630</v>
      </c>
      <c r="E20721" s="2"/>
      <c r="F20721" s="2"/>
      <c r="G20721" s="2"/>
      <c r="H20721" s="2"/>
    </row>
    <row r="20722" spans="2:8">
      <c r="B20722" s="2" t="s">
        <v>21347</v>
      </c>
      <c r="C20722" s="2">
        <v>27</v>
      </c>
      <c r="D20722" s="2" t="s">
        <v>630</v>
      </c>
      <c r="E20722" s="2"/>
      <c r="F20722" s="2"/>
      <c r="G20722" s="2"/>
      <c r="H20722" s="2"/>
    </row>
    <row r="20723" spans="2:8">
      <c r="B20723" s="2" t="s">
        <v>21348</v>
      </c>
      <c r="C20723" s="2">
        <v>29</v>
      </c>
      <c r="D20723" s="2" t="s">
        <v>630</v>
      </c>
      <c r="E20723" s="2"/>
      <c r="F20723" s="2"/>
      <c r="G20723" s="2"/>
      <c r="H20723" s="2"/>
    </row>
    <row r="20724" spans="2:8">
      <c r="B20724" s="2" t="s">
        <v>21349</v>
      </c>
      <c r="C20724" s="2">
        <v>31</v>
      </c>
      <c r="D20724" s="2" t="s">
        <v>630</v>
      </c>
      <c r="E20724" s="2"/>
      <c r="F20724" s="2"/>
      <c r="G20724" s="2"/>
      <c r="H20724" s="2"/>
    </row>
    <row r="20725" spans="2:8">
      <c r="B20725" s="2" t="s">
        <v>21350</v>
      </c>
      <c r="C20725" s="2">
        <v>32</v>
      </c>
      <c r="D20725" s="2" t="s">
        <v>630</v>
      </c>
      <c r="E20725" s="2"/>
      <c r="F20725" s="2"/>
      <c r="G20725" s="2"/>
      <c r="H20725" s="2"/>
    </row>
    <row r="20726" spans="2:8">
      <c r="B20726" s="2" t="s">
        <v>21351</v>
      </c>
      <c r="C20726" s="2">
        <v>29</v>
      </c>
      <c r="D20726" s="2" t="s">
        <v>630</v>
      </c>
      <c r="E20726" s="2"/>
      <c r="F20726" s="2"/>
      <c r="G20726" s="2"/>
      <c r="H20726" s="2"/>
    </row>
    <row r="20727" spans="2:8">
      <c r="B20727" s="2" t="s">
        <v>21352</v>
      </c>
      <c r="C20727" s="2">
        <v>27</v>
      </c>
      <c r="D20727" s="2" t="s">
        <v>630</v>
      </c>
      <c r="E20727" s="2"/>
      <c r="F20727" s="2"/>
      <c r="G20727" s="2"/>
      <c r="H20727" s="2"/>
    </row>
    <row r="20728" spans="2:8">
      <c r="B20728" s="2" t="s">
        <v>21353</v>
      </c>
      <c r="C20728" s="2">
        <v>30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30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31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31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21357</v>
      </c>
      <c r="C20732" s="2">
        <v>30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28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21359</v>
      </c>
      <c r="C20734" s="2">
        <v>25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21360</v>
      </c>
      <c r="C20735" s="2">
        <v>18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19</v>
      </c>
      <c r="D20736" s="2" t="s">
        <v>630</v>
      </c>
      <c r="E20736" s="2"/>
      <c r="F20736" s="2"/>
      <c r="G20736" s="2"/>
      <c r="H20736" s="2"/>
    </row>
    <row r="20737" spans="2:8">
      <c r="B20737" s="2" t="s">
        <v>21362</v>
      </c>
      <c r="C20737" s="2">
        <v>28</v>
      </c>
      <c r="D20737" s="2" t="s">
        <v>630</v>
      </c>
      <c r="E20737" s="2"/>
      <c r="F20737" s="2"/>
      <c r="G20737" s="2"/>
      <c r="H20737" s="2"/>
    </row>
    <row r="20738" spans="2:8">
      <c r="B20738" s="2" t="s">
        <v>21363</v>
      </c>
      <c r="C20738" s="2">
        <v>31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21364</v>
      </c>
      <c r="C20739" s="2">
        <v>30</v>
      </c>
      <c r="D20739" s="2" t="s">
        <v>630</v>
      </c>
      <c r="E20739" s="2"/>
      <c r="F20739" s="2"/>
      <c r="G20739" s="2"/>
      <c r="H20739" s="2"/>
    </row>
    <row r="20740" spans="2:8">
      <c r="B20740" s="2" t="s">
        <v>21365</v>
      </c>
      <c r="C20740" s="2">
        <v>29</v>
      </c>
      <c r="D20740" s="2" t="s">
        <v>630</v>
      </c>
      <c r="E20740" s="2"/>
      <c r="F20740" s="2"/>
      <c r="G20740" s="2"/>
      <c r="H20740" s="2"/>
    </row>
    <row r="20741" spans="2:8">
      <c r="B20741" s="2" t="s">
        <v>21366</v>
      </c>
      <c r="C20741" s="2">
        <v>28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21367</v>
      </c>
      <c r="C20742" s="2">
        <v>27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21368</v>
      </c>
      <c r="C20743" s="2">
        <v>24</v>
      </c>
      <c r="D20743" s="2" t="s">
        <v>630</v>
      </c>
      <c r="E20743" s="2"/>
      <c r="F20743" s="2"/>
      <c r="G20743" s="2"/>
      <c r="H20743" s="2"/>
    </row>
    <row r="20744" spans="2:8">
      <c r="B20744" s="2" t="s">
        <v>21369</v>
      </c>
      <c r="C20744" s="2">
        <v>15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21370</v>
      </c>
      <c r="C20745" s="2">
        <v>19</v>
      </c>
      <c r="D20745" s="2" t="s">
        <v>630</v>
      </c>
      <c r="E20745" s="2"/>
      <c r="F20745" s="2"/>
      <c r="G20745" s="2"/>
      <c r="H20745" s="2"/>
    </row>
    <row r="20746" spans="2:8">
      <c r="B20746" s="2" t="s">
        <v>21371</v>
      </c>
      <c r="C20746" s="2">
        <v>23</v>
      </c>
      <c r="D20746" s="2" t="s">
        <v>630</v>
      </c>
      <c r="E20746" s="2"/>
      <c r="F20746" s="2"/>
      <c r="G20746" s="2"/>
      <c r="H20746" s="2"/>
    </row>
    <row r="20747" spans="2:8">
      <c r="B20747" s="2" t="s">
        <v>21372</v>
      </c>
      <c r="C20747" s="2">
        <v>25</v>
      </c>
      <c r="D20747" s="2" t="s">
        <v>630</v>
      </c>
      <c r="E20747" s="2"/>
      <c r="F20747" s="2"/>
      <c r="G20747" s="2"/>
      <c r="H20747" s="2"/>
    </row>
    <row r="20748" spans="2:8">
      <c r="B20748" s="2" t="s">
        <v>21373</v>
      </c>
      <c r="C20748" s="2">
        <v>25</v>
      </c>
      <c r="D20748" s="2" t="s">
        <v>630</v>
      </c>
      <c r="E20748" s="2"/>
      <c r="F20748" s="2"/>
      <c r="G20748" s="2"/>
      <c r="H20748" s="2"/>
    </row>
    <row r="20749" spans="2:8">
      <c r="B20749" s="2" t="s">
        <v>21374</v>
      </c>
      <c r="C20749" s="2">
        <v>27</v>
      </c>
      <c r="D20749" s="2" t="s">
        <v>630</v>
      </c>
      <c r="E20749" s="2"/>
      <c r="F20749" s="2"/>
      <c r="G20749" s="2"/>
      <c r="H20749" s="2"/>
    </row>
    <row r="20750" spans="2:8">
      <c r="B20750" s="2" t="s">
        <v>21375</v>
      </c>
      <c r="C20750" s="2">
        <v>28</v>
      </c>
      <c r="D20750" s="2" t="s">
        <v>630</v>
      </c>
      <c r="E20750" s="2"/>
      <c r="F20750" s="2"/>
      <c r="G20750" s="2"/>
      <c r="H20750" s="2"/>
    </row>
    <row r="20751" spans="2:8">
      <c r="B20751" s="2" t="s">
        <v>21376</v>
      </c>
      <c r="C20751" s="2">
        <v>27</v>
      </c>
      <c r="D20751" s="2" t="s">
        <v>630</v>
      </c>
      <c r="E20751" s="2"/>
      <c r="F20751" s="2"/>
      <c r="G20751" s="2"/>
      <c r="H20751" s="2"/>
    </row>
    <row r="20752" spans="2:8">
      <c r="B20752" s="2" t="s">
        <v>21377</v>
      </c>
      <c r="C20752" s="2">
        <v>26</v>
      </c>
      <c r="D20752" s="2" t="s">
        <v>630</v>
      </c>
      <c r="E20752" s="2"/>
      <c r="F20752" s="2"/>
      <c r="G20752" s="2"/>
      <c r="H20752" s="2"/>
    </row>
    <row r="20753" spans="2:8">
      <c r="B20753" s="2" t="s">
        <v>21378</v>
      </c>
      <c r="C20753" s="2">
        <v>18</v>
      </c>
      <c r="D20753" s="2" t="s">
        <v>630</v>
      </c>
      <c r="E20753" s="2"/>
      <c r="F20753" s="2"/>
      <c r="G20753" s="2"/>
      <c r="H20753" s="2"/>
    </row>
    <row r="20754" spans="2:8">
      <c r="B20754" s="2" t="s">
        <v>21379</v>
      </c>
      <c r="C20754" s="2">
        <v>23</v>
      </c>
      <c r="D20754" s="2" t="s">
        <v>630</v>
      </c>
      <c r="E20754" s="2"/>
      <c r="F20754" s="2"/>
      <c r="G20754" s="2"/>
      <c r="H20754" s="2"/>
    </row>
    <row r="20755" spans="2:8">
      <c r="B20755" s="2" t="s">
        <v>21380</v>
      </c>
      <c r="C20755" s="2">
        <v>26</v>
      </c>
      <c r="D20755" s="2" t="s">
        <v>630</v>
      </c>
      <c r="E20755" s="2"/>
      <c r="F20755" s="2"/>
      <c r="G20755" s="2"/>
      <c r="H20755" s="2"/>
    </row>
    <row r="20756" spans="2:8">
      <c r="B20756" s="2" t="s">
        <v>21381</v>
      </c>
      <c r="C20756" s="2">
        <v>28</v>
      </c>
      <c r="D20756" s="2" t="s">
        <v>630</v>
      </c>
      <c r="E20756" s="2"/>
      <c r="F20756" s="2"/>
      <c r="G20756" s="2"/>
      <c r="H20756" s="2"/>
    </row>
    <row r="20757" spans="2:8">
      <c r="B20757" s="2" t="s">
        <v>21382</v>
      </c>
      <c r="C20757" s="2">
        <v>28</v>
      </c>
      <c r="D20757" s="2" t="s">
        <v>630</v>
      </c>
      <c r="E20757" s="2"/>
      <c r="F20757" s="2"/>
      <c r="G20757" s="2"/>
      <c r="H20757" s="2"/>
    </row>
    <row r="20758" spans="2:8">
      <c r="B20758" s="2" t="s">
        <v>21383</v>
      </c>
      <c r="C20758" s="2">
        <v>28</v>
      </c>
      <c r="D20758" s="2" t="s">
        <v>630</v>
      </c>
      <c r="E20758" s="2"/>
      <c r="F20758" s="2"/>
      <c r="G20758" s="2"/>
      <c r="H20758" s="2"/>
    </row>
    <row r="20759" spans="2:8">
      <c r="B20759" s="2" t="s">
        <v>21384</v>
      </c>
      <c r="C20759" s="2">
        <v>27</v>
      </c>
      <c r="D20759" s="2" t="s">
        <v>630</v>
      </c>
      <c r="E20759" s="2"/>
      <c r="F20759" s="2"/>
      <c r="G20759" s="2"/>
      <c r="H20759" s="2"/>
    </row>
    <row r="20760" spans="2:8">
      <c r="B20760" s="2" t="s">
        <v>21385</v>
      </c>
      <c r="C20760" s="2">
        <v>26</v>
      </c>
      <c r="D20760" s="2" t="s">
        <v>630</v>
      </c>
      <c r="E20760" s="2"/>
      <c r="F20760" s="2"/>
      <c r="G20760" s="2"/>
      <c r="H20760" s="2"/>
    </row>
    <row r="20761" spans="2:8">
      <c r="B20761" s="2" t="s">
        <v>21386</v>
      </c>
      <c r="C20761" s="2">
        <v>15</v>
      </c>
      <c r="D20761" s="2" t="s">
        <v>630</v>
      </c>
      <c r="E20761" s="2"/>
      <c r="F20761" s="2"/>
      <c r="G20761" s="2"/>
      <c r="H20761" s="2"/>
    </row>
    <row r="20762" spans="2:8">
      <c r="B20762" s="2" t="s">
        <v>21387</v>
      </c>
      <c r="C20762" s="2">
        <v>21</v>
      </c>
      <c r="D20762" s="2" t="s">
        <v>630</v>
      </c>
      <c r="E20762" s="2"/>
      <c r="F20762" s="2"/>
      <c r="G20762" s="2"/>
      <c r="H20762" s="2"/>
    </row>
    <row r="20763" spans="2:8">
      <c r="B20763" s="2" t="s">
        <v>21388</v>
      </c>
      <c r="C20763" s="2">
        <v>27</v>
      </c>
      <c r="D20763" s="2" t="s">
        <v>630</v>
      </c>
      <c r="E20763" s="2"/>
      <c r="F20763" s="2"/>
      <c r="G20763" s="2"/>
      <c r="H20763" s="2"/>
    </row>
    <row r="20764" spans="2:8">
      <c r="B20764" s="2" t="s">
        <v>21389</v>
      </c>
      <c r="C20764" s="2">
        <v>26</v>
      </c>
      <c r="D20764" s="2" t="s">
        <v>630</v>
      </c>
      <c r="E20764" s="2"/>
      <c r="F20764" s="2"/>
      <c r="G20764" s="2"/>
      <c r="H20764" s="2"/>
    </row>
    <row r="20765" spans="2:8">
      <c r="B20765" s="2" t="s">
        <v>21390</v>
      </c>
      <c r="C20765" s="2">
        <v>27</v>
      </c>
      <c r="D20765" s="2" t="s">
        <v>630</v>
      </c>
      <c r="E20765" s="2"/>
      <c r="F20765" s="2"/>
      <c r="G20765" s="2"/>
      <c r="H20765" s="2"/>
    </row>
    <row r="20766" spans="2:8">
      <c r="B20766" s="2" t="s">
        <v>21391</v>
      </c>
      <c r="C20766" s="2">
        <v>29</v>
      </c>
      <c r="D20766" s="2" t="s">
        <v>630</v>
      </c>
      <c r="E20766" s="2"/>
      <c r="F20766" s="2"/>
      <c r="G20766" s="2"/>
      <c r="H20766" s="2"/>
    </row>
    <row r="20767" spans="2:8">
      <c r="B20767" s="2" t="s">
        <v>21392</v>
      </c>
      <c r="C20767" s="2">
        <v>30</v>
      </c>
      <c r="D20767" s="2" t="s">
        <v>630</v>
      </c>
      <c r="E20767" s="2"/>
      <c r="F20767" s="2"/>
      <c r="G20767" s="2"/>
      <c r="H20767" s="2"/>
    </row>
    <row r="20768" spans="2:8">
      <c r="B20768" s="2" t="s">
        <v>21393</v>
      </c>
      <c r="C20768" s="2">
        <v>28</v>
      </c>
      <c r="D20768" s="2" t="s">
        <v>630</v>
      </c>
      <c r="E20768" s="2"/>
      <c r="F20768" s="2"/>
      <c r="G20768" s="2"/>
      <c r="H20768" s="2"/>
    </row>
    <row r="20769" spans="2:8">
      <c r="B20769" s="2" t="s">
        <v>21394</v>
      </c>
      <c r="C20769" s="2">
        <v>25</v>
      </c>
      <c r="D20769" s="2" t="s">
        <v>630</v>
      </c>
      <c r="E20769" s="2"/>
      <c r="F20769" s="2"/>
      <c r="G20769" s="2"/>
      <c r="H20769" s="2"/>
    </row>
    <row r="20770" spans="2:8">
      <c r="B20770" s="2" t="s">
        <v>21395</v>
      </c>
      <c r="C20770" s="2">
        <v>19</v>
      </c>
      <c r="D20770" s="2" t="s">
        <v>630</v>
      </c>
      <c r="E20770" s="2"/>
      <c r="F20770" s="2"/>
      <c r="G20770" s="2"/>
      <c r="H20770" s="2"/>
    </row>
    <row r="20771" spans="2:8">
      <c r="B20771" s="2" t="s">
        <v>21396</v>
      </c>
      <c r="C20771" s="2">
        <v>28</v>
      </c>
      <c r="D20771" s="2" t="s">
        <v>630</v>
      </c>
      <c r="E20771" s="2"/>
      <c r="F20771" s="2"/>
      <c r="G20771" s="2"/>
      <c r="H20771" s="2"/>
    </row>
    <row r="20772" spans="2:8">
      <c r="B20772" s="2" t="s">
        <v>21397</v>
      </c>
      <c r="C20772" s="2">
        <v>29</v>
      </c>
      <c r="D20772" s="2" t="s">
        <v>630</v>
      </c>
      <c r="E20772" s="2"/>
      <c r="F20772" s="2"/>
      <c r="G20772" s="2"/>
      <c r="H20772" s="2"/>
    </row>
    <row r="20773" spans="2:8">
      <c r="B20773" s="2" t="s">
        <v>21398</v>
      </c>
      <c r="C20773" s="2">
        <v>29</v>
      </c>
      <c r="D20773" s="2" t="s">
        <v>630</v>
      </c>
      <c r="E20773" s="2"/>
      <c r="F20773" s="2"/>
      <c r="G20773" s="2"/>
      <c r="H20773" s="2"/>
    </row>
    <row r="20774" spans="2:8">
      <c r="B20774" s="2" t="s">
        <v>21399</v>
      </c>
      <c r="C20774" s="2">
        <v>26</v>
      </c>
      <c r="D20774" s="2" t="s">
        <v>630</v>
      </c>
      <c r="E20774" s="2"/>
      <c r="F20774" s="2"/>
      <c r="G20774" s="2"/>
      <c r="H20774" s="2"/>
    </row>
    <row r="20775" spans="2:8">
      <c r="B20775" s="2" t="s">
        <v>21400</v>
      </c>
      <c r="C20775" s="2">
        <v>23</v>
      </c>
      <c r="D20775" s="2" t="s">
        <v>630</v>
      </c>
      <c r="E20775" s="2"/>
      <c r="F20775" s="2"/>
      <c r="G20775" s="2"/>
      <c r="H20775" s="2"/>
    </row>
    <row r="20776" spans="2:8">
      <c r="B20776" s="2" t="s">
        <v>21401</v>
      </c>
      <c r="C20776" s="2">
        <v>32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35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21403</v>
      </c>
      <c r="C20778" s="2">
        <v>26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21404</v>
      </c>
      <c r="C20779" s="2">
        <v>27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21405</v>
      </c>
      <c r="C20780" s="2">
        <v>28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21406</v>
      </c>
      <c r="C20781" s="2">
        <v>28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21407</v>
      </c>
      <c r="C20782" s="2">
        <v>27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21408</v>
      </c>
      <c r="C20783" s="2">
        <v>26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21409</v>
      </c>
      <c r="C20784" s="2">
        <v>17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21410</v>
      </c>
      <c r="C20785" s="2">
        <v>27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21411</v>
      </c>
      <c r="C20786" s="2">
        <v>28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21412</v>
      </c>
      <c r="C20787" s="2">
        <v>27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21413</v>
      </c>
      <c r="C20788" s="2">
        <v>26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21414</v>
      </c>
      <c r="C20789" s="2">
        <v>25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21415</v>
      </c>
      <c r="C20790" s="2">
        <v>23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21416</v>
      </c>
      <c r="C20791" s="2">
        <v>23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17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12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20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20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20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21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22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23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24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23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20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16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31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41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42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41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21433</v>
      </c>
      <c r="C20808" s="2">
        <v>36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21434</v>
      </c>
      <c r="C20809" s="2">
        <v>27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21435</v>
      </c>
      <c r="C20810" s="2">
        <v>13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21436</v>
      </c>
      <c r="C20811" s="2">
        <v>16</v>
      </c>
      <c r="D20811" s="2" t="s">
        <v>630</v>
      </c>
      <c r="E20811" s="2"/>
      <c r="F20811" s="2"/>
      <c r="G20811" s="2"/>
      <c r="H20811" s="2"/>
    </row>
    <row r="20812" spans="2:8">
      <c r="B20812" s="2" t="s">
        <v>21437</v>
      </c>
      <c r="C20812" s="2">
        <v>14</v>
      </c>
      <c r="D20812" s="2" t="s">
        <v>630</v>
      </c>
      <c r="E20812" s="2"/>
      <c r="F20812" s="2"/>
      <c r="G20812" s="2"/>
      <c r="H20812" s="2"/>
    </row>
    <row r="20813" spans="2:8">
      <c r="B20813" s="2" t="s">
        <v>21438</v>
      </c>
      <c r="C20813" s="2">
        <v>23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21439</v>
      </c>
      <c r="C20814" s="2">
        <v>26</v>
      </c>
      <c r="D20814" s="2" t="s">
        <v>630</v>
      </c>
      <c r="E20814" s="2"/>
      <c r="F20814" s="2"/>
      <c r="G20814" s="2"/>
      <c r="H20814" s="2"/>
    </row>
    <row r="20815" spans="2:8">
      <c r="B20815" s="2" t="s">
        <v>21440</v>
      </c>
      <c r="C20815" s="2">
        <v>27</v>
      </c>
      <c r="D20815" s="2" t="s">
        <v>630</v>
      </c>
      <c r="E20815" s="2"/>
      <c r="F20815" s="2"/>
      <c r="G20815" s="2"/>
      <c r="H20815" s="2"/>
    </row>
    <row r="20816" spans="2:8">
      <c r="B20816" s="2" t="s">
        <v>21441</v>
      </c>
      <c r="C20816" s="2">
        <v>27</v>
      </c>
      <c r="D20816" s="2" t="s">
        <v>630</v>
      </c>
      <c r="E20816" s="2"/>
      <c r="F20816" s="2"/>
      <c r="G20816" s="2"/>
      <c r="H20816" s="2"/>
    </row>
    <row r="20817" spans="2:8">
      <c r="B20817" s="2" t="s">
        <v>21442</v>
      </c>
      <c r="C20817" s="2">
        <v>26</v>
      </c>
      <c r="D20817" s="2" t="s">
        <v>630</v>
      </c>
      <c r="E20817" s="2"/>
      <c r="F20817" s="2"/>
      <c r="G20817" s="2"/>
      <c r="H20817" s="2"/>
    </row>
    <row r="20818" spans="2:8">
      <c r="B20818" s="2" t="s">
        <v>21443</v>
      </c>
      <c r="C20818" s="2">
        <v>26</v>
      </c>
      <c r="D20818" s="2" t="s">
        <v>630</v>
      </c>
      <c r="E20818" s="2"/>
      <c r="F20818" s="2"/>
      <c r="G20818" s="2"/>
      <c r="H20818" s="2"/>
    </row>
    <row r="20819" spans="2:8">
      <c r="B20819" s="2" t="s">
        <v>21444</v>
      </c>
      <c r="C20819" s="2">
        <v>26</v>
      </c>
      <c r="D20819" s="2" t="s">
        <v>630</v>
      </c>
      <c r="E20819" s="2"/>
      <c r="F20819" s="2"/>
      <c r="G20819" s="2"/>
      <c r="H20819" s="2"/>
    </row>
    <row r="20820" spans="2:8">
      <c r="B20820" s="2" t="s">
        <v>21445</v>
      </c>
      <c r="C20820" s="2">
        <v>23</v>
      </c>
      <c r="D20820" s="2" t="s">
        <v>630</v>
      </c>
      <c r="E20820" s="2"/>
      <c r="F20820" s="2"/>
      <c r="G20820" s="2"/>
      <c r="H20820" s="2"/>
    </row>
    <row r="20821" spans="2:8">
      <c r="B20821" s="2" t="s">
        <v>21446</v>
      </c>
      <c r="C20821" s="2">
        <v>30</v>
      </c>
      <c r="D20821" s="2" t="s">
        <v>630</v>
      </c>
      <c r="E20821" s="2"/>
      <c r="F20821" s="2"/>
      <c r="G20821" s="2"/>
      <c r="H20821" s="2"/>
    </row>
    <row r="20822" spans="2:8">
      <c r="B20822" s="2" t="s">
        <v>21447</v>
      </c>
      <c r="C20822" s="2">
        <v>35</v>
      </c>
      <c r="D20822" s="2" t="s">
        <v>630</v>
      </c>
      <c r="E20822" s="2"/>
      <c r="F20822" s="2"/>
      <c r="G20822" s="2"/>
      <c r="H20822" s="2"/>
    </row>
    <row r="20823" spans="2:8">
      <c r="B20823" s="2" t="s">
        <v>21448</v>
      </c>
      <c r="C20823" s="2">
        <v>34</v>
      </c>
      <c r="D20823" s="2" t="s">
        <v>630</v>
      </c>
      <c r="E20823" s="2"/>
      <c r="F20823" s="2"/>
      <c r="G20823" s="2"/>
      <c r="H20823" s="2"/>
    </row>
    <row r="20824" spans="2:8">
      <c r="B20824" s="2" t="s">
        <v>21449</v>
      </c>
      <c r="C20824" s="2">
        <v>26</v>
      </c>
      <c r="D20824" s="2" t="s">
        <v>630</v>
      </c>
      <c r="E20824" s="2"/>
      <c r="F20824" s="2"/>
      <c r="G20824" s="2"/>
      <c r="H20824" s="2"/>
    </row>
    <row r="20825" spans="2:8">
      <c r="B20825" s="2" t="s">
        <v>21450</v>
      </c>
      <c r="C20825" s="2">
        <v>14</v>
      </c>
      <c r="D20825" s="2" t="s">
        <v>630</v>
      </c>
      <c r="E20825" s="2"/>
      <c r="F20825" s="2"/>
      <c r="G20825" s="2"/>
      <c r="H20825" s="2"/>
    </row>
    <row r="20826" spans="2:8">
      <c r="B20826" s="2" t="s">
        <v>21451</v>
      </c>
      <c r="C20826" s="2">
        <v>20</v>
      </c>
      <c r="D20826" s="2" t="s">
        <v>630</v>
      </c>
      <c r="E20826" s="2"/>
      <c r="F20826" s="2"/>
      <c r="G20826" s="2"/>
      <c r="H20826" s="2"/>
    </row>
    <row r="20827" spans="2:8">
      <c r="B20827" s="2" t="s">
        <v>21452</v>
      </c>
      <c r="C20827" s="2">
        <v>25</v>
      </c>
      <c r="D20827" s="2" t="s">
        <v>630</v>
      </c>
      <c r="E20827" s="2"/>
      <c r="F20827" s="2"/>
      <c r="G20827" s="2"/>
      <c r="H20827" s="2"/>
    </row>
    <row r="20828" spans="2:8">
      <c r="B20828" s="2" t="s">
        <v>21453</v>
      </c>
      <c r="C20828" s="2">
        <v>25</v>
      </c>
      <c r="D20828" s="2" t="s">
        <v>630</v>
      </c>
      <c r="E20828" s="2"/>
      <c r="F20828" s="2"/>
      <c r="G20828" s="2"/>
      <c r="H20828" s="2"/>
    </row>
    <row r="20829" spans="2:8">
      <c r="B20829" s="2" t="s">
        <v>21454</v>
      </c>
      <c r="C20829" s="2">
        <v>24</v>
      </c>
      <c r="D20829" s="2" t="s">
        <v>630</v>
      </c>
      <c r="E20829" s="2"/>
      <c r="F20829" s="2"/>
      <c r="G20829" s="2"/>
      <c r="H20829" s="2"/>
    </row>
    <row r="20830" spans="2:8">
      <c r="B20830" s="2" t="s">
        <v>21455</v>
      </c>
      <c r="C20830" s="2">
        <v>22</v>
      </c>
      <c r="D20830" s="2" t="s">
        <v>630</v>
      </c>
      <c r="E20830" s="2"/>
      <c r="F20830" s="2"/>
      <c r="G20830" s="2"/>
      <c r="H20830" s="2"/>
    </row>
    <row r="20831" spans="2:8">
      <c r="B20831" s="2" t="s">
        <v>21456</v>
      </c>
      <c r="C20831" s="2">
        <v>22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21457</v>
      </c>
      <c r="C20832" s="2">
        <v>22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21458</v>
      </c>
      <c r="C20833" s="2">
        <v>26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21459</v>
      </c>
      <c r="C20834" s="2">
        <v>28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21460</v>
      </c>
      <c r="C20835" s="2">
        <v>37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38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37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21463</v>
      </c>
      <c r="C20838" s="2">
        <v>35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31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24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15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18</v>
      </c>
      <c r="D20842" s="2" t="s">
        <v>630</v>
      </c>
      <c r="E20842" s="2"/>
      <c r="F20842" s="2"/>
      <c r="G20842" s="2"/>
      <c r="H20842" s="2"/>
    </row>
    <row r="20843" spans="2:8">
      <c r="B20843" s="2" t="s">
        <v>21468</v>
      </c>
      <c r="C20843" s="2">
        <v>21</v>
      </c>
      <c r="D20843" s="2" t="s">
        <v>630</v>
      </c>
      <c r="E20843" s="2"/>
      <c r="F20843" s="2"/>
      <c r="G20843" s="2"/>
      <c r="H20843" s="2"/>
    </row>
    <row r="20844" spans="2:8">
      <c r="B20844" s="2" t="s">
        <v>21469</v>
      </c>
      <c r="C20844" s="2">
        <v>25</v>
      </c>
      <c r="D20844" s="2" t="s">
        <v>630</v>
      </c>
      <c r="E20844" s="2"/>
      <c r="F20844" s="2"/>
      <c r="G20844" s="2"/>
      <c r="H20844" s="2"/>
    </row>
    <row r="20845" spans="2:8">
      <c r="B20845" s="2" t="s">
        <v>21470</v>
      </c>
      <c r="C20845" s="2">
        <v>30</v>
      </c>
      <c r="D20845" s="2" t="s">
        <v>630</v>
      </c>
      <c r="E20845" s="2"/>
      <c r="F20845" s="2"/>
      <c r="G20845" s="2"/>
      <c r="H20845" s="2"/>
    </row>
    <row r="20846" spans="2:8">
      <c r="B20846" s="2" t="s">
        <v>21471</v>
      </c>
      <c r="C20846" s="2">
        <v>33</v>
      </c>
      <c r="D20846" s="2" t="s">
        <v>630</v>
      </c>
      <c r="E20846" s="2"/>
      <c r="F20846" s="2"/>
      <c r="G20846" s="2"/>
      <c r="H20846" s="2"/>
    </row>
    <row r="20847" spans="2:8">
      <c r="B20847" s="2" t="s">
        <v>21472</v>
      </c>
      <c r="C20847" s="2">
        <v>31</v>
      </c>
      <c r="D20847" s="2" t="s">
        <v>630</v>
      </c>
      <c r="E20847" s="2"/>
      <c r="F20847" s="2"/>
      <c r="G20847" s="2"/>
      <c r="H20847" s="2"/>
    </row>
    <row r="20848" spans="2:8">
      <c r="B20848" s="2" t="s">
        <v>21473</v>
      </c>
      <c r="C20848" s="2">
        <v>28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21474</v>
      </c>
      <c r="C20849" s="2">
        <v>26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21475</v>
      </c>
      <c r="C20850" s="2">
        <v>14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21476</v>
      </c>
      <c r="C20851" s="2">
        <v>18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21477</v>
      </c>
      <c r="C20852" s="2">
        <v>21</v>
      </c>
      <c r="D20852" s="2" t="s">
        <v>630</v>
      </c>
      <c r="E20852" s="2"/>
      <c r="F20852" s="2"/>
      <c r="G20852" s="2"/>
      <c r="H20852" s="2"/>
    </row>
    <row r="20853" spans="2:8">
      <c r="B20853" s="2" t="s">
        <v>21478</v>
      </c>
      <c r="C20853" s="2">
        <v>24</v>
      </c>
      <c r="D20853" s="2" t="s">
        <v>630</v>
      </c>
      <c r="E20853" s="2"/>
      <c r="F20853" s="2"/>
      <c r="G20853" s="2"/>
      <c r="H20853" s="2"/>
    </row>
    <row r="20854" spans="2:8">
      <c r="B20854" s="2" t="s">
        <v>21479</v>
      </c>
      <c r="C20854" s="2">
        <v>26</v>
      </c>
      <c r="D20854" s="2" t="s">
        <v>630</v>
      </c>
      <c r="E20854" s="2"/>
      <c r="F20854" s="2"/>
      <c r="G20854" s="2"/>
      <c r="H20854" s="2"/>
    </row>
    <row r="20855" spans="2:8">
      <c r="B20855" s="2" t="s">
        <v>21480</v>
      </c>
      <c r="C20855" s="2">
        <v>27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21481</v>
      </c>
      <c r="C20856" s="2">
        <v>26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21482</v>
      </c>
      <c r="C20857" s="2">
        <v>23</v>
      </c>
      <c r="D20857" s="2" t="s">
        <v>630</v>
      </c>
      <c r="E20857" s="2"/>
      <c r="F20857" s="2"/>
      <c r="G20857" s="2"/>
      <c r="H20857" s="2"/>
    </row>
    <row r="20858" spans="2:8">
      <c r="B20858" s="2" t="s">
        <v>21483</v>
      </c>
      <c r="C20858" s="2">
        <v>19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21484</v>
      </c>
      <c r="C20859" s="2">
        <v>25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27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21486</v>
      </c>
      <c r="C20861" s="2">
        <v>27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27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26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23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21490</v>
      </c>
      <c r="C20865" s="2">
        <v>20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12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21492</v>
      </c>
      <c r="C20867" s="2">
        <v>12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13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12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12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11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10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21498</v>
      </c>
      <c r="C20873" s="2">
        <v>10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21499</v>
      </c>
      <c r="C20874" s="2">
        <v>9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21500</v>
      </c>
      <c r="C20875" s="2">
        <v>9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21501</v>
      </c>
      <c r="C20876" s="2">
        <v>9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9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9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9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21505</v>
      </c>
      <c r="C20880" s="2">
        <v>9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21506</v>
      </c>
      <c r="C20881" s="2">
        <v>9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21507</v>
      </c>
      <c r="C20882" s="2">
        <v>8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21508</v>
      </c>
      <c r="C20883" s="2">
        <v>7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21509</v>
      </c>
      <c r="C20884" s="2">
        <v>17</v>
      </c>
      <c r="D20884" s="2" t="s">
        <v>630</v>
      </c>
      <c r="E20884" s="2"/>
      <c r="F20884" s="2"/>
      <c r="G20884" s="2"/>
      <c r="H20884" s="2"/>
    </row>
    <row r="20885" spans="2:8">
      <c r="B20885" s="2" t="s">
        <v>21510</v>
      </c>
      <c r="C20885" s="2">
        <v>22</v>
      </c>
      <c r="D20885" s="2" t="s">
        <v>630</v>
      </c>
      <c r="E20885" s="2"/>
      <c r="F20885" s="2"/>
      <c r="G20885" s="2"/>
      <c r="H20885" s="2"/>
    </row>
    <row r="20886" spans="2:8">
      <c r="B20886" s="2" t="s">
        <v>21511</v>
      </c>
      <c r="C20886" s="2">
        <v>26</v>
      </c>
      <c r="D20886" s="2" t="s">
        <v>630</v>
      </c>
      <c r="E20886" s="2"/>
      <c r="F20886" s="2"/>
      <c r="G20886" s="2"/>
      <c r="H20886" s="2"/>
    </row>
    <row r="20887" spans="2:8">
      <c r="B20887" s="2" t="s">
        <v>21512</v>
      </c>
      <c r="C20887" s="2">
        <v>30</v>
      </c>
      <c r="D20887" s="2" t="s">
        <v>630</v>
      </c>
      <c r="E20887" s="2"/>
      <c r="F20887" s="2"/>
      <c r="G20887" s="2"/>
      <c r="H20887" s="2"/>
    </row>
    <row r="20888" spans="2:8">
      <c r="B20888" s="2" t="s">
        <v>21513</v>
      </c>
      <c r="C20888" s="2">
        <v>32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21514</v>
      </c>
      <c r="C20889" s="2">
        <v>29</v>
      </c>
      <c r="D20889" s="2" t="s">
        <v>630</v>
      </c>
      <c r="E20889" s="2"/>
      <c r="F20889" s="2"/>
      <c r="G20889" s="2"/>
      <c r="H20889" s="2"/>
    </row>
    <row r="20890" spans="2:8">
      <c r="B20890" s="2" t="s">
        <v>21515</v>
      </c>
      <c r="C20890" s="2">
        <v>26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21516</v>
      </c>
      <c r="C20891" s="2">
        <v>25</v>
      </c>
      <c r="D20891" s="2" t="s">
        <v>630</v>
      </c>
      <c r="E20891" s="2"/>
      <c r="F20891" s="2"/>
      <c r="G20891" s="2"/>
      <c r="H20891" s="2"/>
    </row>
    <row r="20892" spans="2:8">
      <c r="B20892" s="2" t="s">
        <v>21517</v>
      </c>
      <c r="C20892" s="2">
        <v>17</v>
      </c>
      <c r="D20892" s="2" t="s">
        <v>630</v>
      </c>
      <c r="E20892" s="2"/>
      <c r="F20892" s="2"/>
      <c r="G20892" s="2"/>
      <c r="H20892" s="2"/>
    </row>
    <row r="20893" spans="2:8">
      <c r="B20893" s="2" t="s">
        <v>21518</v>
      </c>
      <c r="C20893" s="2">
        <v>24</v>
      </c>
      <c r="D20893" s="2" t="s">
        <v>630</v>
      </c>
      <c r="E20893" s="2"/>
      <c r="F20893" s="2"/>
      <c r="G20893" s="2"/>
      <c r="H20893" s="2"/>
    </row>
    <row r="20894" spans="2:8">
      <c r="B20894" s="2" t="s">
        <v>21519</v>
      </c>
      <c r="C20894" s="2">
        <v>27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21520</v>
      </c>
      <c r="C20895" s="2">
        <v>30</v>
      </c>
      <c r="D20895" s="2" t="s">
        <v>630</v>
      </c>
      <c r="E20895" s="2"/>
      <c r="F20895" s="2"/>
      <c r="G20895" s="2"/>
      <c r="H20895" s="2"/>
    </row>
    <row r="20896" spans="2:8">
      <c r="B20896" s="2" t="s">
        <v>21521</v>
      </c>
      <c r="C20896" s="2">
        <v>30</v>
      </c>
      <c r="D20896" s="2" t="s">
        <v>630</v>
      </c>
      <c r="E20896" s="2"/>
      <c r="F20896" s="2"/>
      <c r="G20896" s="2"/>
      <c r="H20896" s="2"/>
    </row>
    <row r="20897" spans="2:8">
      <c r="B20897" s="2" t="s">
        <v>21522</v>
      </c>
      <c r="C20897" s="2">
        <v>31</v>
      </c>
      <c r="D20897" s="2" t="s">
        <v>630</v>
      </c>
      <c r="E20897" s="2"/>
      <c r="F20897" s="2"/>
      <c r="G20897" s="2"/>
      <c r="H20897" s="2"/>
    </row>
    <row r="20898" spans="2:8">
      <c r="B20898" s="2" t="s">
        <v>21523</v>
      </c>
      <c r="C20898" s="2">
        <v>30</v>
      </c>
      <c r="D20898" s="2" t="s">
        <v>630</v>
      </c>
      <c r="E20898" s="2"/>
      <c r="F20898" s="2"/>
      <c r="G20898" s="2"/>
      <c r="H20898" s="2"/>
    </row>
    <row r="20899" spans="2:8">
      <c r="B20899" s="2" t="s">
        <v>21524</v>
      </c>
      <c r="C20899" s="2">
        <v>29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21525</v>
      </c>
      <c r="C20900" s="2">
        <v>22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21526</v>
      </c>
      <c r="C20901" s="2">
        <v>28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21527</v>
      </c>
      <c r="C20902" s="2">
        <v>31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21528</v>
      </c>
      <c r="C20903" s="2">
        <v>32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21529</v>
      </c>
      <c r="C20904" s="2">
        <v>33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21530</v>
      </c>
      <c r="C20905" s="2">
        <v>33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21531</v>
      </c>
      <c r="C20906" s="2">
        <v>32</v>
      </c>
      <c r="D20906" s="2" t="s">
        <v>630</v>
      </c>
      <c r="E20906" s="2"/>
      <c r="F20906" s="2"/>
      <c r="G20906" s="2"/>
      <c r="H20906" s="2"/>
    </row>
    <row r="20907" spans="2:8">
      <c r="B20907" s="2" t="s">
        <v>21532</v>
      </c>
      <c r="C20907" s="2">
        <v>18</v>
      </c>
      <c r="D20907" s="2" t="s">
        <v>630</v>
      </c>
      <c r="E20907" s="2"/>
      <c r="F20907" s="2"/>
      <c r="G20907" s="2"/>
      <c r="H20907" s="2"/>
    </row>
    <row r="20908" spans="2:8">
      <c r="B20908" s="2" t="s">
        <v>21533</v>
      </c>
      <c r="C20908" s="2">
        <v>20</v>
      </c>
      <c r="D20908" s="2" t="s">
        <v>630</v>
      </c>
      <c r="E20908" s="2"/>
      <c r="F20908" s="2"/>
      <c r="G20908" s="2"/>
      <c r="H20908" s="2"/>
    </row>
    <row r="20909" spans="2:8">
      <c r="B20909" s="2" t="s">
        <v>21534</v>
      </c>
      <c r="C20909" s="2">
        <v>22</v>
      </c>
      <c r="D20909" s="2" t="s">
        <v>630</v>
      </c>
      <c r="E20909" s="2"/>
      <c r="F20909" s="2"/>
      <c r="G20909" s="2"/>
      <c r="H20909" s="2"/>
    </row>
    <row r="20910" spans="2:8">
      <c r="B20910" s="2" t="s">
        <v>21535</v>
      </c>
      <c r="C20910" s="2">
        <v>25</v>
      </c>
      <c r="D20910" s="2" t="s">
        <v>630</v>
      </c>
      <c r="E20910" s="2"/>
      <c r="F20910" s="2"/>
      <c r="G20910" s="2"/>
      <c r="H20910" s="2"/>
    </row>
    <row r="20911" spans="2:8">
      <c r="B20911" s="2" t="s">
        <v>21536</v>
      </c>
      <c r="C20911" s="2">
        <v>26</v>
      </c>
      <c r="D20911" s="2" t="s">
        <v>630</v>
      </c>
      <c r="E20911" s="2"/>
      <c r="F20911" s="2"/>
      <c r="G20911" s="2"/>
      <c r="H20911" s="2"/>
    </row>
    <row r="20912" spans="2:8">
      <c r="B20912" s="2" t="s">
        <v>21537</v>
      </c>
      <c r="C20912" s="2">
        <v>27</v>
      </c>
      <c r="D20912" s="2" t="s">
        <v>630</v>
      </c>
      <c r="E20912" s="2"/>
      <c r="F20912" s="2"/>
      <c r="G20912" s="2"/>
      <c r="H20912" s="2"/>
    </row>
    <row r="20913" spans="2:8">
      <c r="B20913" s="2" t="s">
        <v>21538</v>
      </c>
      <c r="C20913" s="2">
        <v>28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21539</v>
      </c>
      <c r="C20914" s="2">
        <v>28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21540</v>
      </c>
      <c r="C20915" s="2">
        <v>20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21541</v>
      </c>
      <c r="C20916" s="2">
        <v>28</v>
      </c>
      <c r="D20916" s="2" t="s">
        <v>630</v>
      </c>
      <c r="E20916" s="2"/>
      <c r="F20916" s="2"/>
      <c r="G20916" s="2"/>
      <c r="H20916" s="2"/>
    </row>
    <row r="20917" spans="2:8">
      <c r="B20917" s="2" t="s">
        <v>21542</v>
      </c>
      <c r="C20917" s="2">
        <v>36</v>
      </c>
      <c r="D20917" s="2" t="s">
        <v>630</v>
      </c>
      <c r="E20917" s="2"/>
      <c r="F20917" s="2"/>
      <c r="G20917" s="2"/>
      <c r="H20917" s="2"/>
    </row>
    <row r="20918" spans="2:8">
      <c r="B20918" s="2" t="s">
        <v>21543</v>
      </c>
      <c r="C20918" s="2">
        <v>37</v>
      </c>
      <c r="D20918" s="2" t="s">
        <v>630</v>
      </c>
      <c r="E20918" s="2"/>
      <c r="F20918" s="2"/>
      <c r="G20918" s="2"/>
      <c r="H20918" s="2"/>
    </row>
    <row r="20919" spans="2:8">
      <c r="B20919" s="2" t="s">
        <v>21544</v>
      </c>
      <c r="C20919" s="2">
        <v>38</v>
      </c>
      <c r="D20919" s="2" t="s">
        <v>630</v>
      </c>
      <c r="E20919" s="2"/>
      <c r="F20919" s="2"/>
      <c r="G20919" s="2"/>
      <c r="H20919" s="2"/>
    </row>
    <row r="20920" spans="2:8">
      <c r="B20920" s="2" t="s">
        <v>21545</v>
      </c>
      <c r="C20920" s="2">
        <v>37</v>
      </c>
      <c r="D20920" s="2" t="s">
        <v>630</v>
      </c>
      <c r="E20920" s="2"/>
      <c r="F20920" s="2"/>
      <c r="G20920" s="2"/>
      <c r="H20920" s="2"/>
    </row>
    <row r="20921" spans="2:8">
      <c r="B20921" s="2" t="s">
        <v>21546</v>
      </c>
      <c r="C20921" s="2">
        <v>36</v>
      </c>
      <c r="D20921" s="2" t="s">
        <v>630</v>
      </c>
      <c r="E20921" s="2"/>
      <c r="F20921" s="2"/>
      <c r="G20921" s="2"/>
      <c r="H20921" s="2"/>
    </row>
    <row r="20922" spans="2:8">
      <c r="B20922" s="2" t="s">
        <v>21547</v>
      </c>
      <c r="C20922" s="2">
        <v>20</v>
      </c>
      <c r="D20922" s="2" t="s">
        <v>630</v>
      </c>
      <c r="E20922" s="2"/>
      <c r="F20922" s="2"/>
      <c r="G20922" s="2"/>
      <c r="H20922" s="2"/>
    </row>
    <row r="20923" spans="2:8">
      <c r="B20923" s="2" t="s">
        <v>21548</v>
      </c>
      <c r="C20923" s="2">
        <v>22</v>
      </c>
      <c r="D20923" s="2" t="s">
        <v>630</v>
      </c>
      <c r="E20923" s="2"/>
      <c r="F20923" s="2"/>
      <c r="G20923" s="2"/>
      <c r="H20923" s="2"/>
    </row>
    <row r="20924" spans="2:8">
      <c r="B20924" s="2" t="s">
        <v>21549</v>
      </c>
      <c r="C20924" s="2">
        <v>22</v>
      </c>
      <c r="D20924" s="2" t="s">
        <v>630</v>
      </c>
      <c r="E20924" s="2"/>
      <c r="F20924" s="2"/>
      <c r="G20924" s="2"/>
      <c r="H20924" s="2"/>
    </row>
    <row r="20925" spans="2:8">
      <c r="B20925" s="2" t="s">
        <v>21550</v>
      </c>
      <c r="C20925" s="2">
        <v>23</v>
      </c>
      <c r="D20925" s="2" t="s">
        <v>630</v>
      </c>
      <c r="E20925" s="2"/>
      <c r="F20925" s="2"/>
      <c r="G20925" s="2"/>
      <c r="H20925" s="2"/>
    </row>
    <row r="20926" spans="2:8">
      <c r="B20926" s="2" t="s">
        <v>21551</v>
      </c>
      <c r="C20926" s="2">
        <v>21</v>
      </c>
      <c r="D20926" s="2" t="s">
        <v>630</v>
      </c>
      <c r="E20926" s="2"/>
      <c r="F20926" s="2"/>
      <c r="G20926" s="2"/>
      <c r="H20926" s="2"/>
    </row>
    <row r="20927" spans="2:8">
      <c r="B20927" s="2" t="s">
        <v>21552</v>
      </c>
      <c r="C20927" s="2">
        <v>17</v>
      </c>
      <c r="D20927" s="2" t="s">
        <v>630</v>
      </c>
      <c r="E20927" s="2"/>
      <c r="F20927" s="2"/>
      <c r="G20927" s="2"/>
      <c r="H20927" s="2"/>
    </row>
    <row r="20928" spans="2:8">
      <c r="B20928" s="2" t="s">
        <v>21553</v>
      </c>
      <c r="C20928" s="2">
        <v>16</v>
      </c>
      <c r="D20928" s="2" t="s">
        <v>630</v>
      </c>
      <c r="E20928" s="2"/>
      <c r="F20928" s="2"/>
      <c r="G20928" s="2"/>
      <c r="H20928" s="2"/>
    </row>
    <row r="20929" spans="2:8">
      <c r="B20929" s="2" t="s">
        <v>21554</v>
      </c>
      <c r="C20929" s="2">
        <v>19</v>
      </c>
      <c r="D20929" s="2" t="s">
        <v>630</v>
      </c>
      <c r="E20929" s="2"/>
      <c r="F20929" s="2"/>
      <c r="G20929" s="2"/>
      <c r="H20929" s="2"/>
    </row>
    <row r="20930" spans="2:8">
      <c r="B20930" s="2" t="s">
        <v>21555</v>
      </c>
      <c r="C20930" s="2">
        <v>25</v>
      </c>
      <c r="D20930" s="2" t="s">
        <v>630</v>
      </c>
      <c r="E20930" s="2"/>
      <c r="F20930" s="2"/>
      <c r="G20930" s="2"/>
      <c r="H20930" s="2"/>
    </row>
    <row r="20931" spans="2:8">
      <c r="B20931" s="2" t="s">
        <v>21556</v>
      </c>
      <c r="C20931" s="2">
        <v>32</v>
      </c>
      <c r="D20931" s="2" t="s">
        <v>630</v>
      </c>
      <c r="E20931" s="2"/>
      <c r="F20931" s="2"/>
      <c r="G20931" s="2"/>
      <c r="H20931" s="2"/>
    </row>
    <row r="20932" spans="2:8">
      <c r="B20932" s="2" t="s">
        <v>21557</v>
      </c>
      <c r="C20932" s="2">
        <v>40</v>
      </c>
      <c r="D20932" s="2" t="s">
        <v>630</v>
      </c>
      <c r="E20932" s="2"/>
      <c r="F20932" s="2"/>
      <c r="G20932" s="2"/>
      <c r="H20932" s="2"/>
    </row>
    <row r="20933" spans="2:8">
      <c r="B20933" s="2" t="s">
        <v>21558</v>
      </c>
      <c r="C20933" s="2">
        <v>38</v>
      </c>
      <c r="D20933" s="2" t="s">
        <v>630</v>
      </c>
      <c r="E20933" s="2"/>
      <c r="F20933" s="2"/>
      <c r="G20933" s="2"/>
      <c r="H20933" s="2"/>
    </row>
    <row r="20934" spans="2:8">
      <c r="B20934" s="2" t="s">
        <v>21559</v>
      </c>
      <c r="C20934" s="2">
        <v>36</v>
      </c>
      <c r="D20934" s="2" t="s">
        <v>630</v>
      </c>
      <c r="E20934" s="2"/>
      <c r="F20934" s="2"/>
      <c r="G20934" s="2"/>
      <c r="H20934" s="2"/>
    </row>
    <row r="20935" spans="2:8">
      <c r="B20935" s="2" t="s">
        <v>21560</v>
      </c>
      <c r="C20935" s="2">
        <v>29</v>
      </c>
      <c r="D20935" s="2" t="s">
        <v>630</v>
      </c>
      <c r="E20935" s="2"/>
      <c r="F20935" s="2"/>
      <c r="G20935" s="2"/>
      <c r="H20935" s="2"/>
    </row>
    <row r="20936" spans="2:8">
      <c r="B20936" s="2" t="s">
        <v>21561</v>
      </c>
      <c r="C20936" s="2">
        <v>31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21562</v>
      </c>
      <c r="C20937" s="2">
        <v>33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21563</v>
      </c>
      <c r="C20938" s="2">
        <v>29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21564</v>
      </c>
      <c r="C20939" s="2">
        <v>26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25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25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23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18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21</v>
      </c>
      <c r="D20944" s="2" t="s">
        <v>630</v>
      </c>
      <c r="E20944" s="2"/>
      <c r="F20944" s="2"/>
      <c r="G20944" s="2"/>
      <c r="H20944" s="2"/>
    </row>
    <row r="20945" spans="2:8">
      <c r="B20945" s="2" t="s">
        <v>21570</v>
      </c>
      <c r="C20945" s="2">
        <v>27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21571</v>
      </c>
      <c r="C20946" s="2">
        <v>29</v>
      </c>
      <c r="D20946" s="2" t="s">
        <v>630</v>
      </c>
      <c r="E20946" s="2"/>
      <c r="F20946" s="2"/>
      <c r="G20946" s="2"/>
      <c r="H20946" s="2"/>
    </row>
    <row r="20947" spans="2:8">
      <c r="B20947" s="2" t="s">
        <v>21572</v>
      </c>
      <c r="C20947" s="2">
        <v>32</v>
      </c>
      <c r="D20947" s="2" t="s">
        <v>630</v>
      </c>
      <c r="E20947" s="2"/>
      <c r="F20947" s="2"/>
      <c r="G20947" s="2"/>
      <c r="H20947" s="2"/>
    </row>
    <row r="20948" spans="2:8">
      <c r="B20948" s="2" t="s">
        <v>21573</v>
      </c>
      <c r="C20948" s="2">
        <v>34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21574</v>
      </c>
      <c r="C20949" s="2">
        <v>36</v>
      </c>
      <c r="D20949" s="2" t="s">
        <v>630</v>
      </c>
      <c r="E20949" s="2"/>
      <c r="F20949" s="2"/>
      <c r="G20949" s="2"/>
      <c r="H20949" s="2"/>
    </row>
    <row r="20950" spans="2:8">
      <c r="B20950" s="2" t="s">
        <v>21575</v>
      </c>
      <c r="C20950" s="2">
        <v>46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44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41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36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26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14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24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21582</v>
      </c>
      <c r="C20957" s="2">
        <v>40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42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42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41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34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22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12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21589</v>
      </c>
      <c r="C20964" s="2">
        <v>16</v>
      </c>
      <c r="D20964" s="2" t="s">
        <v>630</v>
      </c>
      <c r="E20964" s="2"/>
      <c r="F20964" s="2"/>
      <c r="G20964" s="2"/>
      <c r="H20964" s="2"/>
    </row>
    <row r="20965" spans="2:8">
      <c r="B20965" s="2" t="s">
        <v>21590</v>
      </c>
      <c r="C20965" s="2">
        <v>18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21591</v>
      </c>
      <c r="C20966" s="2">
        <v>22</v>
      </c>
      <c r="D20966" s="2" t="s">
        <v>630</v>
      </c>
      <c r="E20966" s="2"/>
      <c r="F20966" s="2"/>
      <c r="G20966" s="2"/>
      <c r="H20966" s="2"/>
    </row>
    <row r="20967" spans="2:8">
      <c r="B20967" s="2" t="s">
        <v>21592</v>
      </c>
      <c r="C20967" s="2">
        <v>28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21593</v>
      </c>
      <c r="C20968" s="2">
        <v>32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21594</v>
      </c>
      <c r="C20969" s="2">
        <v>35</v>
      </c>
      <c r="D20969" s="2" t="s">
        <v>630</v>
      </c>
      <c r="E20969" s="2"/>
      <c r="F20969" s="2"/>
      <c r="G20969" s="2"/>
      <c r="H20969" s="2"/>
    </row>
    <row r="20970" spans="2:8">
      <c r="B20970" s="2" t="s">
        <v>21595</v>
      </c>
      <c r="C20970" s="2">
        <v>36</v>
      </c>
      <c r="D20970" s="2" t="s">
        <v>630</v>
      </c>
      <c r="E20970" s="2"/>
      <c r="F20970" s="2"/>
      <c r="G20970" s="2"/>
      <c r="H20970" s="2"/>
    </row>
    <row r="20971" spans="2:8">
      <c r="B20971" s="2" t="s">
        <v>21596</v>
      </c>
      <c r="C20971" s="2">
        <v>34</v>
      </c>
      <c r="D20971" s="2" t="s">
        <v>630</v>
      </c>
      <c r="E20971" s="2"/>
      <c r="F20971" s="2"/>
      <c r="G20971" s="2"/>
      <c r="H20971" s="2"/>
    </row>
    <row r="20972" spans="2:8">
      <c r="B20972" s="2" t="s">
        <v>21597</v>
      </c>
      <c r="C20972" s="2">
        <v>37</v>
      </c>
      <c r="D20972" s="2" t="s">
        <v>630</v>
      </c>
      <c r="E20972" s="2"/>
      <c r="F20972" s="2"/>
      <c r="G20972" s="2"/>
      <c r="H20972" s="2"/>
    </row>
    <row r="20973" spans="2:8">
      <c r="B20973" s="2" t="s">
        <v>21598</v>
      </c>
      <c r="C20973" s="2">
        <v>36</v>
      </c>
      <c r="D20973" s="2" t="s">
        <v>630</v>
      </c>
      <c r="E20973" s="2"/>
      <c r="F20973" s="2"/>
      <c r="G20973" s="2"/>
      <c r="H20973" s="2"/>
    </row>
    <row r="20974" spans="2:8">
      <c r="B20974" s="2" t="s">
        <v>21599</v>
      </c>
      <c r="C20974" s="2">
        <v>35</v>
      </c>
      <c r="D20974" s="2" t="s">
        <v>630</v>
      </c>
      <c r="E20974" s="2"/>
      <c r="F20974" s="2"/>
      <c r="G20974" s="2"/>
      <c r="H20974" s="2"/>
    </row>
    <row r="20975" spans="2:8">
      <c r="B20975" s="2" t="s">
        <v>21600</v>
      </c>
      <c r="C20975" s="2">
        <v>23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21601</v>
      </c>
      <c r="C20976" s="2">
        <v>33</v>
      </c>
      <c r="D20976" s="2" t="s">
        <v>630</v>
      </c>
      <c r="E20976" s="2"/>
      <c r="F20976" s="2"/>
      <c r="G20976" s="2"/>
      <c r="H20976" s="2"/>
    </row>
    <row r="20977" spans="2:8">
      <c r="B20977" s="2" t="s">
        <v>21602</v>
      </c>
      <c r="C20977" s="2">
        <v>39</v>
      </c>
      <c r="D20977" s="2" t="s">
        <v>630</v>
      </c>
      <c r="E20977" s="2"/>
      <c r="F20977" s="2"/>
      <c r="G20977" s="2"/>
      <c r="H20977" s="2"/>
    </row>
    <row r="20978" spans="2:8">
      <c r="B20978" s="2" t="s">
        <v>21603</v>
      </c>
      <c r="C20978" s="2">
        <v>39</v>
      </c>
      <c r="D20978" s="2" t="s">
        <v>630</v>
      </c>
      <c r="E20978" s="2"/>
      <c r="F20978" s="2"/>
      <c r="G20978" s="2"/>
      <c r="H20978" s="2"/>
    </row>
    <row r="20979" spans="2:8">
      <c r="B20979" s="2" t="s">
        <v>21604</v>
      </c>
      <c r="C20979" s="2">
        <v>37</v>
      </c>
      <c r="D20979" s="2" t="s">
        <v>630</v>
      </c>
      <c r="E20979" s="2"/>
      <c r="F20979" s="2"/>
      <c r="G20979" s="2"/>
      <c r="H20979" s="2"/>
    </row>
    <row r="20980" spans="2:8">
      <c r="B20980" s="2" t="s">
        <v>21605</v>
      </c>
      <c r="C20980" s="2">
        <v>34</v>
      </c>
      <c r="D20980" s="2" t="s">
        <v>630</v>
      </c>
      <c r="E20980" s="2"/>
      <c r="F20980" s="2"/>
      <c r="G20980" s="2"/>
      <c r="H20980" s="2"/>
    </row>
    <row r="20981" spans="2:8">
      <c r="B20981" s="2" t="s">
        <v>21606</v>
      </c>
      <c r="C20981" s="2">
        <v>29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28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28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27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24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21611</v>
      </c>
      <c r="C20986" s="2">
        <v>21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20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17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15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21615</v>
      </c>
      <c r="C20990" s="2">
        <v>10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21616</v>
      </c>
      <c r="C20991" s="2">
        <v>19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21617</v>
      </c>
      <c r="C20992" s="2">
        <v>16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21618</v>
      </c>
      <c r="C20993" s="2">
        <v>9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21619</v>
      </c>
      <c r="C20994" s="2">
        <v>29</v>
      </c>
      <c r="D20994" s="2" t="s">
        <v>630</v>
      </c>
      <c r="E20994" s="2"/>
      <c r="F20994" s="2"/>
      <c r="G20994" s="2"/>
      <c r="H20994" s="2"/>
    </row>
    <row r="20995" spans="2:8">
      <c r="B20995" s="2" t="s">
        <v>21620</v>
      </c>
      <c r="C20995" s="2">
        <v>34</v>
      </c>
      <c r="D20995" s="2" t="s">
        <v>630</v>
      </c>
      <c r="E20995" s="2"/>
      <c r="F20995" s="2"/>
      <c r="G20995" s="2"/>
      <c r="H20995" s="2"/>
    </row>
    <row r="20996" spans="2:8">
      <c r="B20996" s="2" t="s">
        <v>21621</v>
      </c>
      <c r="C20996" s="2">
        <v>43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21622</v>
      </c>
      <c r="C20997" s="2">
        <v>44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21623</v>
      </c>
      <c r="C20998" s="2">
        <v>39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21624</v>
      </c>
      <c r="C20999" s="2">
        <v>31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21625</v>
      </c>
      <c r="C21000" s="2">
        <v>33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21626</v>
      </c>
      <c r="C21001" s="2">
        <v>34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34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21628</v>
      </c>
      <c r="C21003" s="2">
        <v>33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21629</v>
      </c>
      <c r="C21004" s="2">
        <v>30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24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11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21632</v>
      </c>
      <c r="C21007" s="2">
        <v>47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49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50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45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31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17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37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38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39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37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32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20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31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32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32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32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30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24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16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18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22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16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44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44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41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37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21659</v>
      </c>
      <c r="C21034" s="2">
        <v>30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18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21661</v>
      </c>
      <c r="C21036" s="2">
        <v>27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21662</v>
      </c>
      <c r="C21037" s="2">
        <v>30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21663</v>
      </c>
      <c r="C21038" s="2">
        <v>33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33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33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31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21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31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34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35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35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31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25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40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41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39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36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33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27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17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32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33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34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32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29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23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32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34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36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36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35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21692</v>
      </c>
      <c r="C21067" s="2">
        <v>31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21693</v>
      </c>
      <c r="C21068" s="2">
        <v>22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21694</v>
      </c>
      <c r="C21069" s="2">
        <v>26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21695</v>
      </c>
      <c r="C21070" s="2">
        <v>35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21696</v>
      </c>
      <c r="C21071" s="2">
        <v>34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21697</v>
      </c>
      <c r="C21072" s="2">
        <v>30</v>
      </c>
      <c r="D21072" s="2" t="s">
        <v>630</v>
      </c>
      <c r="E21072" s="2"/>
      <c r="F21072" s="2"/>
      <c r="G21072" s="2"/>
      <c r="H21072" s="2"/>
    </row>
    <row r="21073" spans="2:8">
      <c r="B21073" s="2" t="s">
        <v>21698</v>
      </c>
      <c r="C21073" s="2">
        <v>38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40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37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21701</v>
      </c>
      <c r="C21076" s="2">
        <v>34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21702</v>
      </c>
      <c r="C21077" s="2">
        <v>30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21703</v>
      </c>
      <c r="C21078" s="2">
        <v>26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21704</v>
      </c>
      <c r="C21079" s="2">
        <v>19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21705</v>
      </c>
      <c r="C21080" s="2">
        <v>32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21706</v>
      </c>
      <c r="C21081" s="2">
        <v>33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21707</v>
      </c>
      <c r="C21082" s="2">
        <v>34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21708</v>
      </c>
      <c r="C21083" s="2">
        <v>33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21709</v>
      </c>
      <c r="C21084" s="2">
        <v>31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21710</v>
      </c>
      <c r="C21085" s="2">
        <v>28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21711</v>
      </c>
      <c r="C21086" s="2">
        <v>21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21712</v>
      </c>
      <c r="C21087" s="2">
        <v>27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21713</v>
      </c>
      <c r="C21088" s="2">
        <v>30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21714</v>
      </c>
      <c r="C21089" s="2">
        <v>31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21715</v>
      </c>
      <c r="C21090" s="2">
        <v>30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29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26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29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29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26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23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31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21723</v>
      </c>
      <c r="C21098" s="2">
        <v>34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34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21725</v>
      </c>
      <c r="C21100" s="2">
        <v>31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21726</v>
      </c>
      <c r="C21101" s="2">
        <v>29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21727</v>
      </c>
      <c r="C21102" s="2">
        <v>26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21728</v>
      </c>
      <c r="C21103" s="2">
        <v>32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21729</v>
      </c>
      <c r="C21104" s="2">
        <v>34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21730</v>
      </c>
      <c r="C21105" s="2">
        <v>33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32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31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29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21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16</v>
      </c>
      <c r="D21110" s="2" t="s">
        <v>630</v>
      </c>
      <c r="E21110" s="2"/>
      <c r="F21110" s="2"/>
      <c r="G21110" s="2"/>
      <c r="H21110" s="2"/>
    </row>
    <row r="21111" spans="2:8">
      <c r="B21111" s="2" t="s">
        <v>21736</v>
      </c>
      <c r="C21111" s="2">
        <v>20</v>
      </c>
      <c r="D21111" s="2" t="s">
        <v>630</v>
      </c>
      <c r="E21111" s="2"/>
      <c r="F21111" s="2"/>
      <c r="G21111" s="2"/>
      <c r="H21111" s="2"/>
    </row>
    <row r="21112" spans="2:8">
      <c r="B21112" s="2" t="s">
        <v>21737</v>
      </c>
      <c r="C21112" s="2">
        <v>24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21738</v>
      </c>
      <c r="C21113" s="2">
        <v>25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21739</v>
      </c>
      <c r="C21114" s="2">
        <v>24</v>
      </c>
      <c r="D21114" s="2" t="s">
        <v>630</v>
      </c>
      <c r="E21114" s="2"/>
      <c r="F21114" s="2"/>
      <c r="G21114" s="2"/>
      <c r="H21114" s="2"/>
    </row>
    <row r="21115" spans="2:8">
      <c r="B21115" s="2" t="s">
        <v>21740</v>
      </c>
      <c r="C21115" s="2">
        <v>25</v>
      </c>
      <c r="D21115" s="2" t="s">
        <v>630</v>
      </c>
      <c r="E21115" s="2"/>
      <c r="F21115" s="2"/>
      <c r="G21115" s="2"/>
      <c r="H21115" s="2"/>
    </row>
    <row r="21116" spans="2:8">
      <c r="B21116" s="2" t="s">
        <v>21741</v>
      </c>
      <c r="C21116" s="2">
        <v>25</v>
      </c>
      <c r="D21116" s="2" t="s">
        <v>630</v>
      </c>
      <c r="E21116" s="2"/>
      <c r="F21116" s="2"/>
      <c r="G21116" s="2"/>
      <c r="H21116" s="2"/>
    </row>
    <row r="21117" spans="2:8">
      <c r="B21117" s="2" t="s">
        <v>21742</v>
      </c>
      <c r="C21117" s="2">
        <v>24</v>
      </c>
      <c r="D21117" s="2" t="s">
        <v>630</v>
      </c>
      <c r="E21117" s="2"/>
      <c r="F21117" s="2"/>
      <c r="G21117" s="2"/>
      <c r="H21117" s="2"/>
    </row>
    <row r="21118" spans="2:8">
      <c r="B21118" s="2" t="s">
        <v>21743</v>
      </c>
      <c r="C21118" s="2">
        <v>22</v>
      </c>
      <c r="D21118" s="2" t="s">
        <v>630</v>
      </c>
      <c r="E21118" s="2"/>
      <c r="F21118" s="2"/>
      <c r="G21118" s="2"/>
      <c r="H21118" s="2"/>
    </row>
    <row r="21119" spans="2:8">
      <c r="B21119" s="2" t="s">
        <v>21744</v>
      </c>
      <c r="C21119" s="2">
        <v>22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26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27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27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27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26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25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21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14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9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18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23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27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27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26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25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22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15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39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39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38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21765</v>
      </c>
      <c r="C21140" s="2">
        <v>36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32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24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21768</v>
      </c>
      <c r="C21143" s="2">
        <v>13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27</v>
      </c>
      <c r="D21144" s="2" t="s">
        <v>630</v>
      </c>
      <c r="E21144" s="2"/>
      <c r="F21144" s="2"/>
      <c r="G21144" s="2"/>
      <c r="H21144" s="2"/>
    </row>
    <row r="21145" spans="2:8">
      <c r="B21145" s="2" t="s">
        <v>21770</v>
      </c>
      <c r="C21145" s="2">
        <v>29</v>
      </c>
      <c r="D21145" s="2" t="s">
        <v>630</v>
      </c>
      <c r="E21145" s="2"/>
      <c r="F21145" s="2"/>
      <c r="G21145" s="2"/>
      <c r="H21145" s="2"/>
    </row>
    <row r="21146" spans="2:8">
      <c r="B21146" s="2" t="s">
        <v>21771</v>
      </c>
      <c r="C21146" s="2">
        <v>29</v>
      </c>
      <c r="D21146" s="2" t="s">
        <v>630</v>
      </c>
      <c r="E21146" s="2"/>
      <c r="F21146" s="2"/>
      <c r="G21146" s="2"/>
      <c r="H21146" s="2"/>
    </row>
    <row r="21147" spans="2:8">
      <c r="B21147" s="2" t="s">
        <v>21772</v>
      </c>
      <c r="C21147" s="2">
        <v>29</v>
      </c>
      <c r="D21147" s="2" t="s">
        <v>630</v>
      </c>
      <c r="E21147" s="2"/>
      <c r="F21147" s="2"/>
      <c r="G21147" s="2"/>
      <c r="H21147" s="2"/>
    </row>
    <row r="21148" spans="2:8">
      <c r="B21148" s="2" t="s">
        <v>21773</v>
      </c>
      <c r="C21148" s="2">
        <v>28</v>
      </c>
      <c r="D21148" s="2" t="s">
        <v>630</v>
      </c>
      <c r="E21148" s="2"/>
      <c r="F21148" s="2"/>
      <c r="G21148" s="2"/>
      <c r="H21148" s="2"/>
    </row>
    <row r="21149" spans="2:8">
      <c r="B21149" s="2" t="s">
        <v>21774</v>
      </c>
      <c r="C21149" s="2">
        <v>37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40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41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21777</v>
      </c>
      <c r="C21152" s="2">
        <v>40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21778</v>
      </c>
      <c r="C21153" s="2">
        <v>35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24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21780</v>
      </c>
      <c r="C21155" s="2">
        <v>32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21781</v>
      </c>
      <c r="C21156" s="2">
        <v>34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21782</v>
      </c>
      <c r="C21157" s="2">
        <v>33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31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28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23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19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20</v>
      </c>
      <c r="D21162" s="2" t="s">
        <v>630</v>
      </c>
      <c r="E21162" s="2"/>
      <c r="F21162" s="2"/>
      <c r="G21162" s="2"/>
      <c r="H21162" s="2"/>
    </row>
    <row r="21163" spans="2:8">
      <c r="B21163" s="2" t="s">
        <v>21788</v>
      </c>
      <c r="C21163" s="2">
        <v>25</v>
      </c>
      <c r="D21163" s="2" t="s">
        <v>630</v>
      </c>
      <c r="E21163" s="2"/>
      <c r="F21163" s="2"/>
      <c r="G21163" s="2"/>
      <c r="H21163" s="2"/>
    </row>
    <row r="21164" spans="2:8">
      <c r="B21164" s="2" t="s">
        <v>21789</v>
      </c>
      <c r="C21164" s="2">
        <v>27</v>
      </c>
      <c r="D21164" s="2" t="s">
        <v>630</v>
      </c>
      <c r="E21164" s="2"/>
      <c r="F21164" s="2"/>
      <c r="G21164" s="2"/>
      <c r="H21164" s="2"/>
    </row>
    <row r="21165" spans="2:8">
      <c r="B21165" s="2" t="s">
        <v>21790</v>
      </c>
      <c r="C21165" s="2">
        <v>26</v>
      </c>
      <c r="D21165" s="2" t="s">
        <v>630</v>
      </c>
      <c r="E21165" s="2"/>
      <c r="F21165" s="2"/>
      <c r="G21165" s="2"/>
      <c r="H21165" s="2"/>
    </row>
    <row r="21166" spans="2:8">
      <c r="B21166" s="2" t="s">
        <v>21791</v>
      </c>
      <c r="C21166" s="2">
        <v>23</v>
      </c>
      <c r="D21166" s="2" t="s">
        <v>630</v>
      </c>
      <c r="E21166" s="2"/>
      <c r="F21166" s="2"/>
      <c r="G21166" s="2"/>
      <c r="H21166" s="2"/>
    </row>
    <row r="21167" spans="2:8">
      <c r="B21167" s="2" t="s">
        <v>21792</v>
      </c>
      <c r="C21167" s="2">
        <v>17</v>
      </c>
      <c r="D21167" s="2" t="s">
        <v>630</v>
      </c>
      <c r="E21167" s="2"/>
      <c r="F21167" s="2"/>
      <c r="G21167" s="2"/>
      <c r="H21167" s="2"/>
    </row>
    <row r="21168" spans="2:8">
      <c r="B21168" s="2" t="s">
        <v>21793</v>
      </c>
      <c r="C21168" s="2">
        <v>31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31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30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30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29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26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21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13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16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21802</v>
      </c>
      <c r="C21177" s="2">
        <v>16</v>
      </c>
      <c r="D21177" s="2" t="s">
        <v>630</v>
      </c>
      <c r="E21177" s="2"/>
      <c r="F21177" s="2"/>
      <c r="G21177" s="2"/>
      <c r="H21177" s="2"/>
    </row>
    <row r="21178" spans="2:8">
      <c r="B21178" s="2" t="s">
        <v>21803</v>
      </c>
      <c r="C21178" s="2">
        <v>20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21804</v>
      </c>
      <c r="C21179" s="2">
        <v>23</v>
      </c>
      <c r="D21179" s="2" t="s">
        <v>630</v>
      </c>
      <c r="E21179" s="2"/>
      <c r="F21179" s="2"/>
      <c r="G21179" s="2"/>
      <c r="H21179" s="2"/>
    </row>
    <row r="21180" spans="2:8">
      <c r="B21180" s="2" t="s">
        <v>21805</v>
      </c>
      <c r="C21180" s="2">
        <v>23</v>
      </c>
      <c r="D21180" s="2" t="s">
        <v>630</v>
      </c>
      <c r="E21180" s="2"/>
      <c r="F21180" s="2"/>
      <c r="G21180" s="2"/>
      <c r="H21180" s="2"/>
    </row>
    <row r="21181" spans="2:8">
      <c r="B21181" s="2" t="s">
        <v>21806</v>
      </c>
      <c r="C21181" s="2">
        <v>19</v>
      </c>
      <c r="D21181" s="2" t="s">
        <v>630</v>
      </c>
      <c r="E21181" s="2"/>
      <c r="F21181" s="2"/>
      <c r="G21181" s="2"/>
      <c r="H21181" s="2"/>
    </row>
    <row r="21182" spans="2:8">
      <c r="B21182" s="2" t="s">
        <v>21807</v>
      </c>
      <c r="C21182" s="2">
        <v>17</v>
      </c>
      <c r="D21182" s="2" t="s">
        <v>630</v>
      </c>
      <c r="E21182" s="2"/>
      <c r="F21182" s="2"/>
      <c r="G21182" s="2"/>
      <c r="H21182" s="2"/>
    </row>
    <row r="21183" spans="2:8">
      <c r="B21183" s="2" t="s">
        <v>21808</v>
      </c>
      <c r="C21183" s="2">
        <v>17</v>
      </c>
      <c r="D21183" s="2" t="s">
        <v>630</v>
      </c>
      <c r="E21183" s="2"/>
      <c r="F21183" s="2"/>
      <c r="G21183" s="2"/>
      <c r="H21183" s="2"/>
    </row>
    <row r="21184" spans="2:8">
      <c r="B21184" s="2" t="s">
        <v>21809</v>
      </c>
      <c r="C21184" s="2">
        <v>22</v>
      </c>
      <c r="D21184" s="2" t="s">
        <v>630</v>
      </c>
      <c r="E21184" s="2"/>
      <c r="F21184" s="2"/>
      <c r="G21184" s="2"/>
      <c r="H21184" s="2"/>
    </row>
    <row r="21185" spans="2:8">
      <c r="B21185" s="2" t="s">
        <v>21810</v>
      </c>
      <c r="C21185" s="2">
        <v>26</v>
      </c>
      <c r="D21185" s="2" t="s">
        <v>630</v>
      </c>
      <c r="E21185" s="2"/>
      <c r="F21185" s="2"/>
      <c r="G21185" s="2"/>
      <c r="H21185" s="2"/>
    </row>
    <row r="21186" spans="2:8">
      <c r="B21186" s="2" t="s">
        <v>21811</v>
      </c>
      <c r="C21186" s="2">
        <v>30</v>
      </c>
      <c r="D21186" s="2" t="s">
        <v>630</v>
      </c>
      <c r="E21186" s="2"/>
      <c r="F21186" s="2"/>
      <c r="G21186" s="2"/>
      <c r="H21186" s="2"/>
    </row>
    <row r="21187" spans="2:8">
      <c r="B21187" s="2" t="s">
        <v>21812</v>
      </c>
      <c r="C21187" s="2">
        <v>29</v>
      </c>
      <c r="D21187" s="2" t="s">
        <v>630</v>
      </c>
      <c r="E21187" s="2"/>
      <c r="F21187" s="2"/>
      <c r="G21187" s="2"/>
      <c r="H21187" s="2"/>
    </row>
    <row r="21188" spans="2:8">
      <c r="B21188" s="2" t="s">
        <v>21813</v>
      </c>
      <c r="C21188" s="2">
        <v>29</v>
      </c>
      <c r="D21188" s="2" t="s">
        <v>630</v>
      </c>
      <c r="E21188" s="2"/>
      <c r="F21188" s="2"/>
      <c r="G21188" s="2"/>
      <c r="H21188" s="2"/>
    </row>
    <row r="21189" spans="2:8">
      <c r="B21189" s="2" t="s">
        <v>21814</v>
      </c>
      <c r="C21189" s="2">
        <v>30</v>
      </c>
      <c r="D21189" s="2" t="s">
        <v>630</v>
      </c>
      <c r="E21189" s="2"/>
      <c r="F21189" s="2"/>
      <c r="G21189" s="2"/>
      <c r="H21189" s="2"/>
    </row>
    <row r="21190" spans="2:8">
      <c r="B21190" s="2" t="s">
        <v>21815</v>
      </c>
      <c r="C21190" s="2">
        <v>29</v>
      </c>
      <c r="D21190" s="2" t="s">
        <v>630</v>
      </c>
      <c r="E21190" s="2"/>
      <c r="F21190" s="2"/>
      <c r="G21190" s="2"/>
      <c r="H21190" s="2"/>
    </row>
    <row r="21191" spans="2:8">
      <c r="B21191" s="2" t="s">
        <v>21816</v>
      </c>
      <c r="C21191" s="2">
        <v>39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42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41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21819</v>
      </c>
      <c r="C21194" s="2">
        <v>37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21820</v>
      </c>
      <c r="C21195" s="2">
        <v>31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21821</v>
      </c>
      <c r="C21196" s="2">
        <v>18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21822</v>
      </c>
      <c r="C21197" s="2">
        <v>32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32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31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31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28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24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20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36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38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37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36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21833</v>
      </c>
      <c r="C21208" s="2">
        <v>33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21834</v>
      </c>
      <c r="C21209" s="2">
        <v>24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24</v>
      </c>
      <c r="D21210" s="2" t="s">
        <v>630</v>
      </c>
      <c r="E21210" s="2"/>
      <c r="F21210" s="2"/>
      <c r="G21210" s="2"/>
      <c r="H21210" s="2"/>
    </row>
    <row r="21211" spans="2:8">
      <c r="B21211" s="2" t="s">
        <v>21836</v>
      </c>
      <c r="C21211" s="2">
        <v>31</v>
      </c>
      <c r="D21211" s="2" t="s">
        <v>630</v>
      </c>
      <c r="E21211" s="2"/>
      <c r="F21211" s="2"/>
      <c r="G21211" s="2"/>
      <c r="H21211" s="2"/>
    </row>
    <row r="21212" spans="2:8">
      <c r="B21212" s="2" t="s">
        <v>21837</v>
      </c>
      <c r="C21212" s="2">
        <v>30</v>
      </c>
      <c r="D21212" s="2" t="s">
        <v>630</v>
      </c>
      <c r="E21212" s="2"/>
      <c r="F21212" s="2"/>
      <c r="G21212" s="2"/>
      <c r="H21212" s="2"/>
    </row>
    <row r="21213" spans="2:8">
      <c r="B21213" s="2" t="s">
        <v>21838</v>
      </c>
      <c r="C21213" s="2">
        <v>28</v>
      </c>
      <c r="D21213" s="2" t="s">
        <v>630</v>
      </c>
      <c r="E21213" s="2"/>
      <c r="F21213" s="2"/>
      <c r="G21213" s="2"/>
      <c r="H21213" s="2"/>
    </row>
    <row r="21214" spans="2:8">
      <c r="B21214" s="2" t="s">
        <v>21839</v>
      </c>
      <c r="C21214" s="2">
        <v>27</v>
      </c>
      <c r="D21214" s="2" t="s">
        <v>630</v>
      </c>
      <c r="E21214" s="2"/>
      <c r="F21214" s="2"/>
      <c r="G21214" s="2"/>
      <c r="H21214" s="2"/>
    </row>
    <row r="21215" spans="2:8">
      <c r="B21215" s="2" t="s">
        <v>21840</v>
      </c>
      <c r="C21215" s="2">
        <v>27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21841</v>
      </c>
      <c r="C21216" s="2">
        <v>26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21842</v>
      </c>
      <c r="C21217" s="2">
        <v>24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21843</v>
      </c>
      <c r="C21218" s="2">
        <v>27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21844</v>
      </c>
      <c r="C21219" s="2">
        <v>30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29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30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30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21848</v>
      </c>
      <c r="C21223" s="2">
        <v>27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21849</v>
      </c>
      <c r="C21224" s="2">
        <v>25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21850</v>
      </c>
      <c r="C21225" s="2">
        <v>23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21851</v>
      </c>
      <c r="C21226" s="2">
        <v>16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21852</v>
      </c>
      <c r="C21227" s="2">
        <v>27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33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36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34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32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28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19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20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21860</v>
      </c>
      <c r="C21235" s="2">
        <v>27</v>
      </c>
      <c r="D21235" s="2" t="s">
        <v>630</v>
      </c>
      <c r="E21235" s="2"/>
      <c r="F21235" s="2"/>
      <c r="G21235" s="2"/>
      <c r="H21235" s="2"/>
    </row>
    <row r="21236" spans="2:8">
      <c r="B21236" s="2" t="s">
        <v>21861</v>
      </c>
      <c r="C21236" s="2">
        <v>31</v>
      </c>
      <c r="D21236" s="2" t="s">
        <v>630</v>
      </c>
      <c r="E21236" s="2"/>
      <c r="F21236" s="2"/>
      <c r="G21236" s="2"/>
      <c r="H21236" s="2"/>
    </row>
    <row r="21237" spans="2:8">
      <c r="B21237" s="2" t="s">
        <v>21862</v>
      </c>
      <c r="C21237" s="2">
        <v>31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21863</v>
      </c>
      <c r="C21238" s="2">
        <v>30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21864</v>
      </c>
      <c r="C21239" s="2">
        <v>28</v>
      </c>
      <c r="D21239" s="2" t="s">
        <v>630</v>
      </c>
      <c r="E21239" s="2"/>
      <c r="F21239" s="2"/>
      <c r="G21239" s="2"/>
      <c r="H21239" s="2"/>
    </row>
    <row r="21240" spans="2:8">
      <c r="B21240" s="2" t="s">
        <v>21865</v>
      </c>
      <c r="C21240" s="2">
        <v>26</v>
      </c>
      <c r="D21240" s="2" t="s">
        <v>630</v>
      </c>
      <c r="E21240" s="2"/>
      <c r="F21240" s="2"/>
      <c r="G21240" s="2"/>
      <c r="H21240" s="2"/>
    </row>
    <row r="21241" spans="2:8">
      <c r="B21241" s="2" t="s">
        <v>21866</v>
      </c>
      <c r="C21241" s="2">
        <v>27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21867</v>
      </c>
      <c r="C21242" s="2">
        <v>29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30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29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28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21871</v>
      </c>
      <c r="C21246" s="2">
        <v>27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21872</v>
      </c>
      <c r="C21247" s="2">
        <v>22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21873</v>
      </c>
      <c r="C21248" s="2">
        <v>11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21874</v>
      </c>
      <c r="C21249" s="2">
        <v>18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21875</v>
      </c>
      <c r="C21250" s="2">
        <v>21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21876</v>
      </c>
      <c r="C21251" s="2">
        <v>28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21877</v>
      </c>
      <c r="C21252" s="2">
        <v>32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21878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33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33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30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27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21883</v>
      </c>
      <c r="C21258" s="2">
        <v>22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21884</v>
      </c>
      <c r="C21259" s="2">
        <v>13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21885</v>
      </c>
      <c r="C21260" s="2">
        <v>23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27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30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32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31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27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24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21892</v>
      </c>
      <c r="C21267" s="2">
        <v>17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10</v>
      </c>
      <c r="D21268" s="2" t="s">
        <v>630</v>
      </c>
      <c r="E21268" s="2"/>
      <c r="F21268" s="2"/>
      <c r="G21268" s="2"/>
      <c r="H21268" s="2"/>
    </row>
    <row r="21269" spans="2:8">
      <c r="B21269" s="2" t="s">
        <v>21894</v>
      </c>
      <c r="C21269" s="2">
        <v>12</v>
      </c>
      <c r="D21269" s="2" t="s">
        <v>630</v>
      </c>
      <c r="E21269" s="2"/>
      <c r="F21269" s="2"/>
      <c r="G21269" s="2"/>
      <c r="H21269" s="2"/>
    </row>
    <row r="21270" spans="2:8">
      <c r="B21270" s="2" t="s">
        <v>21895</v>
      </c>
      <c r="C21270" s="2">
        <v>12</v>
      </c>
      <c r="D21270" s="2" t="s">
        <v>630</v>
      </c>
      <c r="E21270" s="2"/>
      <c r="F21270" s="2"/>
      <c r="G21270" s="2"/>
      <c r="H21270" s="2"/>
    </row>
    <row r="21271" spans="2:8">
      <c r="B21271" s="2" t="s">
        <v>21896</v>
      </c>
      <c r="C21271" s="2">
        <v>12</v>
      </c>
      <c r="D21271" s="2" t="s">
        <v>630</v>
      </c>
      <c r="E21271" s="2"/>
      <c r="F21271" s="2"/>
      <c r="G21271" s="2"/>
      <c r="H21271" s="2"/>
    </row>
    <row r="21272" spans="2:8">
      <c r="B21272" s="2" t="s">
        <v>21897</v>
      </c>
      <c r="C21272" s="2">
        <v>12</v>
      </c>
      <c r="D21272" s="2" t="s">
        <v>630</v>
      </c>
      <c r="E21272" s="2"/>
      <c r="F21272" s="2"/>
      <c r="G21272" s="2"/>
      <c r="H21272" s="2"/>
    </row>
    <row r="21273" spans="2:8">
      <c r="B21273" s="2" t="s">
        <v>21898</v>
      </c>
      <c r="C21273" s="2">
        <v>12</v>
      </c>
      <c r="D21273" s="2" t="s">
        <v>630</v>
      </c>
      <c r="E21273" s="2"/>
      <c r="F21273" s="2"/>
      <c r="G21273" s="2"/>
      <c r="H21273" s="2"/>
    </row>
    <row r="21274" spans="2:8">
      <c r="B21274" s="2" t="s">
        <v>21899</v>
      </c>
      <c r="C21274" s="2">
        <v>12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21900</v>
      </c>
      <c r="C21275" s="2">
        <v>12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21901</v>
      </c>
      <c r="C21276" s="2">
        <v>12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21902</v>
      </c>
      <c r="C21277" s="2">
        <v>34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37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21904</v>
      </c>
      <c r="C21279" s="2">
        <v>37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21905</v>
      </c>
      <c r="C21280" s="2">
        <v>35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21906</v>
      </c>
      <c r="C21281" s="2">
        <v>34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21907</v>
      </c>
      <c r="C21282" s="2">
        <v>31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21908</v>
      </c>
      <c r="C21283" s="2">
        <v>16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21909</v>
      </c>
      <c r="C21284" s="2">
        <v>19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21910</v>
      </c>
      <c r="C21285" s="2">
        <v>22</v>
      </c>
      <c r="D21285" s="2" t="s">
        <v>630</v>
      </c>
      <c r="E21285" s="2"/>
      <c r="F21285" s="2"/>
      <c r="G21285" s="2"/>
      <c r="H21285" s="2"/>
    </row>
    <row r="21286" spans="2:8">
      <c r="B21286" s="2" t="s">
        <v>21911</v>
      </c>
      <c r="C21286" s="2">
        <v>24</v>
      </c>
      <c r="D21286" s="2" t="s">
        <v>630</v>
      </c>
      <c r="E21286" s="2"/>
      <c r="F21286" s="2"/>
      <c r="G21286" s="2"/>
      <c r="H21286" s="2"/>
    </row>
    <row r="21287" spans="2:8">
      <c r="B21287" s="2" t="s">
        <v>21912</v>
      </c>
      <c r="C21287" s="2">
        <v>25</v>
      </c>
      <c r="D21287" s="2" t="s">
        <v>630</v>
      </c>
      <c r="E21287" s="2"/>
      <c r="F21287" s="2"/>
      <c r="G21287" s="2"/>
      <c r="H21287" s="2"/>
    </row>
    <row r="21288" spans="2:8">
      <c r="B21288" s="2" t="s">
        <v>21913</v>
      </c>
      <c r="C21288" s="2">
        <v>25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21914</v>
      </c>
      <c r="C21289" s="2">
        <v>25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21915</v>
      </c>
      <c r="C21290" s="2">
        <v>23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21916</v>
      </c>
      <c r="C21291" s="2">
        <v>20</v>
      </c>
      <c r="D21291" s="2" t="s">
        <v>630</v>
      </c>
      <c r="E21291" s="2"/>
      <c r="F21291" s="2"/>
      <c r="G21291" s="2"/>
      <c r="H21291" s="2"/>
    </row>
    <row r="21292" spans="2:8">
      <c r="B21292" s="2" t="s">
        <v>21917</v>
      </c>
      <c r="C21292" s="2">
        <v>20</v>
      </c>
      <c r="D21292" s="2" t="s">
        <v>630</v>
      </c>
      <c r="E21292" s="2"/>
      <c r="F21292" s="2"/>
      <c r="G21292" s="2"/>
      <c r="H21292" s="2"/>
    </row>
    <row r="21293" spans="2:8">
      <c r="B21293" s="2" t="s">
        <v>21918</v>
      </c>
      <c r="C21293" s="2">
        <v>24</v>
      </c>
      <c r="D21293" s="2" t="s">
        <v>630</v>
      </c>
      <c r="E21293" s="2"/>
      <c r="F21293" s="2"/>
      <c r="G21293" s="2"/>
      <c r="H21293" s="2"/>
    </row>
    <row r="21294" spans="2:8">
      <c r="B21294" s="2" t="s">
        <v>21919</v>
      </c>
      <c r="C21294" s="2">
        <v>24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21920</v>
      </c>
      <c r="C21295" s="2">
        <v>27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21921</v>
      </c>
      <c r="C21296" s="2">
        <v>29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21922</v>
      </c>
      <c r="C21297" s="2">
        <v>31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21923</v>
      </c>
      <c r="C21298" s="2">
        <v>30</v>
      </c>
      <c r="D21298" s="2" t="s">
        <v>630</v>
      </c>
      <c r="E21298" s="2"/>
      <c r="F21298" s="2"/>
      <c r="G21298" s="2"/>
      <c r="H21298" s="2"/>
    </row>
    <row r="21299" spans="2:8">
      <c r="B21299" s="2" t="s">
        <v>21924</v>
      </c>
      <c r="C21299" s="2">
        <v>28</v>
      </c>
      <c r="D21299" s="2" t="s">
        <v>630</v>
      </c>
      <c r="E21299" s="2"/>
      <c r="F21299" s="2"/>
      <c r="G21299" s="2"/>
      <c r="H21299" s="2"/>
    </row>
    <row r="21300" spans="2:8">
      <c r="B21300" s="2" t="s">
        <v>21925</v>
      </c>
      <c r="C21300" s="2">
        <v>36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21926</v>
      </c>
      <c r="C21301" s="2">
        <v>37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36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33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21929</v>
      </c>
      <c r="C21304" s="2">
        <v>32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21930</v>
      </c>
      <c r="C21305" s="2">
        <v>28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22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21932</v>
      </c>
      <c r="C21307" s="2">
        <v>14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18</v>
      </c>
      <c r="D21308" s="2" t="s">
        <v>630</v>
      </c>
      <c r="E21308" s="2"/>
      <c r="F21308" s="2"/>
      <c r="G21308" s="2"/>
      <c r="H21308" s="2"/>
    </row>
    <row r="21309" spans="2:8">
      <c r="B21309" s="2" t="s">
        <v>21934</v>
      </c>
      <c r="C21309" s="2">
        <v>24</v>
      </c>
      <c r="D21309" s="2" t="s">
        <v>630</v>
      </c>
      <c r="E21309" s="2"/>
      <c r="F21309" s="2"/>
      <c r="G21309" s="2"/>
      <c r="H21309" s="2"/>
    </row>
    <row r="21310" spans="2:8">
      <c r="B21310" s="2" t="s">
        <v>21935</v>
      </c>
      <c r="C21310" s="2">
        <v>26</v>
      </c>
      <c r="D21310" s="2" t="s">
        <v>630</v>
      </c>
      <c r="E21310" s="2"/>
      <c r="F21310" s="2"/>
      <c r="G21310" s="2"/>
      <c r="H21310" s="2"/>
    </row>
    <row r="21311" spans="2:8">
      <c r="B21311" s="2" t="s">
        <v>21936</v>
      </c>
      <c r="C21311" s="2">
        <v>27</v>
      </c>
      <c r="D21311" s="2" t="s">
        <v>630</v>
      </c>
      <c r="E21311" s="2"/>
      <c r="F21311" s="2"/>
      <c r="G21311" s="2"/>
      <c r="H21311" s="2"/>
    </row>
    <row r="21312" spans="2:8">
      <c r="B21312" s="2" t="s">
        <v>21937</v>
      </c>
      <c r="C21312" s="2">
        <v>28</v>
      </c>
      <c r="D21312" s="2" t="s">
        <v>630</v>
      </c>
      <c r="E21312" s="2"/>
      <c r="F21312" s="2"/>
      <c r="G21312" s="2"/>
      <c r="H21312" s="2"/>
    </row>
    <row r="21313" spans="2:8">
      <c r="B21313" s="2" t="s">
        <v>21938</v>
      </c>
      <c r="C21313" s="2">
        <v>27</v>
      </c>
      <c r="D21313" s="2" t="s">
        <v>630</v>
      </c>
      <c r="E21313" s="2"/>
      <c r="F21313" s="2"/>
      <c r="G21313" s="2"/>
      <c r="H21313" s="2"/>
    </row>
    <row r="21314" spans="2:8">
      <c r="B21314" s="2" t="s">
        <v>21939</v>
      </c>
      <c r="C21314" s="2">
        <v>27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21940</v>
      </c>
      <c r="C21315" s="2">
        <v>16</v>
      </c>
      <c r="D21315" s="2" t="s">
        <v>630</v>
      </c>
      <c r="E21315" s="2"/>
      <c r="F21315" s="2"/>
      <c r="G21315" s="2"/>
      <c r="H21315" s="2"/>
    </row>
    <row r="21316" spans="2:8">
      <c r="B21316" s="2" t="s">
        <v>21941</v>
      </c>
      <c r="C21316" s="2">
        <v>16</v>
      </c>
      <c r="D21316" s="2" t="s">
        <v>630</v>
      </c>
      <c r="E21316" s="2"/>
      <c r="F21316" s="2"/>
      <c r="G21316" s="2"/>
      <c r="H21316" s="2"/>
    </row>
    <row r="21317" spans="2:8">
      <c r="B21317" s="2" t="s">
        <v>21942</v>
      </c>
      <c r="C21317" s="2">
        <v>17</v>
      </c>
      <c r="D21317" s="2" t="s">
        <v>630</v>
      </c>
      <c r="E21317" s="2"/>
      <c r="F21317" s="2"/>
      <c r="G21317" s="2"/>
      <c r="H21317" s="2"/>
    </row>
    <row r="21318" spans="2:8">
      <c r="B21318" s="2" t="s">
        <v>21943</v>
      </c>
      <c r="C21318" s="2">
        <v>17</v>
      </c>
      <c r="D21318" s="2" t="s">
        <v>630</v>
      </c>
      <c r="E21318" s="2"/>
      <c r="F21318" s="2"/>
      <c r="G21318" s="2"/>
      <c r="H21318" s="2"/>
    </row>
    <row r="21319" spans="2:8">
      <c r="B21319" s="2" t="s">
        <v>21944</v>
      </c>
      <c r="C21319" s="2">
        <v>17</v>
      </c>
      <c r="D21319" s="2" t="s">
        <v>630</v>
      </c>
      <c r="E21319" s="2"/>
      <c r="F21319" s="2"/>
      <c r="G21319" s="2"/>
      <c r="H21319" s="2"/>
    </row>
    <row r="21320" spans="2:8">
      <c r="B21320" s="2" t="s">
        <v>21945</v>
      </c>
      <c r="C21320" s="2">
        <v>16</v>
      </c>
      <c r="D21320" s="2" t="s">
        <v>630</v>
      </c>
      <c r="E21320" s="2"/>
      <c r="F21320" s="2"/>
      <c r="G21320" s="2"/>
      <c r="H21320" s="2"/>
    </row>
    <row r="21321" spans="2:8">
      <c r="B21321" s="2" t="s">
        <v>21946</v>
      </c>
      <c r="C21321" s="2">
        <v>17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21947</v>
      </c>
      <c r="C21322" s="2">
        <v>17</v>
      </c>
      <c r="D21322" s="2" t="s">
        <v>630</v>
      </c>
      <c r="E21322" s="2"/>
      <c r="F21322" s="2"/>
      <c r="G21322" s="2"/>
      <c r="H21322" s="2"/>
    </row>
    <row r="21323" spans="2:8">
      <c r="B21323" s="2" t="s">
        <v>21948</v>
      </c>
      <c r="C21323" s="2">
        <v>17</v>
      </c>
      <c r="D21323" s="2" t="s">
        <v>630</v>
      </c>
      <c r="E21323" s="2"/>
      <c r="F21323" s="2"/>
      <c r="G21323" s="2"/>
      <c r="H21323" s="2"/>
    </row>
    <row r="21324" spans="2:8">
      <c r="B21324" s="2" t="s">
        <v>21949</v>
      </c>
      <c r="C21324" s="2">
        <v>17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21950</v>
      </c>
      <c r="C21325" s="2">
        <v>16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21951</v>
      </c>
      <c r="C21326" s="2">
        <v>33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21952</v>
      </c>
      <c r="C21327" s="2">
        <v>34</v>
      </c>
      <c r="D21327" s="2" t="s">
        <v>630</v>
      </c>
      <c r="E21327" s="2"/>
      <c r="F21327" s="2"/>
      <c r="G21327" s="2"/>
      <c r="H21327" s="2"/>
    </row>
    <row r="21328" spans="2:8">
      <c r="B21328" s="2" t="s">
        <v>21953</v>
      </c>
      <c r="C21328" s="2">
        <v>34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21954</v>
      </c>
      <c r="C21329" s="2">
        <v>33</v>
      </c>
      <c r="D21329" s="2" t="s">
        <v>630</v>
      </c>
      <c r="E21329" s="2"/>
      <c r="F21329" s="2"/>
      <c r="G21329" s="2"/>
      <c r="H21329" s="2"/>
    </row>
    <row r="21330" spans="2:8">
      <c r="B21330" s="2" t="s">
        <v>21955</v>
      </c>
      <c r="C21330" s="2">
        <v>28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21956</v>
      </c>
      <c r="C21331" s="2">
        <v>19</v>
      </c>
      <c r="D21331" s="2" t="s">
        <v>630</v>
      </c>
      <c r="E21331" s="2"/>
      <c r="F21331" s="2"/>
      <c r="G21331" s="2"/>
      <c r="H21331" s="2"/>
    </row>
    <row r="21332" spans="2:8">
      <c r="B21332" s="2" t="s">
        <v>21957</v>
      </c>
      <c r="C21332" s="2">
        <v>25</v>
      </c>
      <c r="D21332" s="2" t="s">
        <v>630</v>
      </c>
      <c r="E21332" s="2"/>
      <c r="F21332" s="2"/>
      <c r="G21332" s="2"/>
      <c r="H21332" s="2"/>
    </row>
    <row r="21333" spans="2:8">
      <c r="B21333" s="2" t="s">
        <v>21958</v>
      </c>
      <c r="C21333" s="2">
        <v>31</v>
      </c>
      <c r="D21333" s="2" t="s">
        <v>630</v>
      </c>
      <c r="E21333" s="2"/>
      <c r="F21333" s="2"/>
      <c r="G21333" s="2"/>
      <c r="H21333" s="2"/>
    </row>
    <row r="21334" spans="2:8">
      <c r="B21334" s="2" t="s">
        <v>21959</v>
      </c>
      <c r="C21334" s="2">
        <v>29</v>
      </c>
      <c r="D21334" s="2" t="s">
        <v>630</v>
      </c>
      <c r="E21334" s="2"/>
      <c r="F21334" s="2"/>
      <c r="G21334" s="2"/>
      <c r="H21334" s="2"/>
    </row>
    <row r="21335" spans="2:8">
      <c r="B21335" s="2" t="s">
        <v>21960</v>
      </c>
      <c r="C21335" s="2">
        <v>29</v>
      </c>
      <c r="D21335" s="2" t="s">
        <v>630</v>
      </c>
      <c r="E21335" s="2"/>
      <c r="F21335" s="2"/>
      <c r="G21335" s="2"/>
      <c r="H21335" s="2"/>
    </row>
    <row r="21336" spans="2:8">
      <c r="B21336" s="2" t="s">
        <v>21961</v>
      </c>
      <c r="C21336" s="2">
        <v>29</v>
      </c>
      <c r="D21336" s="2" t="s">
        <v>630</v>
      </c>
      <c r="E21336" s="2"/>
      <c r="F21336" s="2"/>
      <c r="G21336" s="2"/>
      <c r="H21336" s="2"/>
    </row>
    <row r="21337" spans="2:8">
      <c r="B21337" s="2" t="s">
        <v>21962</v>
      </c>
      <c r="C21337" s="2">
        <v>28</v>
      </c>
      <c r="D21337" s="2" t="s">
        <v>630</v>
      </c>
      <c r="E21337" s="2"/>
      <c r="F21337" s="2"/>
      <c r="G21337" s="2"/>
      <c r="H21337" s="2"/>
    </row>
    <row r="21338" spans="2:8">
      <c r="B21338" s="2" t="s">
        <v>21963</v>
      </c>
      <c r="C21338" s="2">
        <v>17</v>
      </c>
      <c r="D21338" s="2" t="s">
        <v>630</v>
      </c>
      <c r="E21338" s="2"/>
      <c r="F21338" s="2"/>
      <c r="G21338" s="2"/>
      <c r="H21338" s="2"/>
    </row>
    <row r="21339" spans="2:8">
      <c r="B21339" s="2" t="s">
        <v>21964</v>
      </c>
      <c r="C21339" s="2">
        <v>30</v>
      </c>
      <c r="D21339" s="2" t="s">
        <v>630</v>
      </c>
      <c r="E21339" s="2"/>
      <c r="F21339" s="2"/>
      <c r="G21339" s="2"/>
      <c r="H21339" s="2"/>
    </row>
    <row r="21340" spans="2:8">
      <c r="B21340" s="2" t="s">
        <v>21965</v>
      </c>
      <c r="C21340" s="2">
        <v>30</v>
      </c>
      <c r="D21340" s="2" t="s">
        <v>630</v>
      </c>
      <c r="E21340" s="2"/>
      <c r="F21340" s="2"/>
      <c r="G21340" s="2"/>
      <c r="H21340" s="2"/>
    </row>
    <row r="21341" spans="2:8">
      <c r="B21341" s="2" t="s">
        <v>21966</v>
      </c>
      <c r="C21341" s="2">
        <v>32</v>
      </c>
      <c r="D21341" s="2" t="s">
        <v>630</v>
      </c>
      <c r="E21341" s="2"/>
      <c r="F21341" s="2"/>
      <c r="G21341" s="2"/>
      <c r="H21341" s="2"/>
    </row>
    <row r="21342" spans="2:8">
      <c r="B21342" s="2" t="s">
        <v>21967</v>
      </c>
      <c r="C21342" s="2">
        <v>33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21968</v>
      </c>
      <c r="C21343" s="2">
        <v>34</v>
      </c>
      <c r="D21343" s="2" t="s">
        <v>630</v>
      </c>
      <c r="E21343" s="2"/>
      <c r="F21343" s="2"/>
      <c r="G21343" s="2"/>
      <c r="H21343" s="2"/>
    </row>
    <row r="21344" spans="2:8">
      <c r="B21344" s="2" t="s">
        <v>21969</v>
      </c>
      <c r="C21344" s="2">
        <v>32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21970</v>
      </c>
      <c r="C21345" s="2">
        <v>15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21971</v>
      </c>
      <c r="C21346" s="2">
        <v>22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21972</v>
      </c>
      <c r="C21347" s="2">
        <v>29</v>
      </c>
      <c r="D21347" s="2" t="s">
        <v>630</v>
      </c>
      <c r="E21347" s="2"/>
      <c r="F21347" s="2"/>
      <c r="G21347" s="2"/>
      <c r="H21347" s="2"/>
    </row>
    <row r="21348" spans="2:8">
      <c r="B21348" s="2" t="s">
        <v>21973</v>
      </c>
      <c r="C21348" s="2">
        <v>35</v>
      </c>
      <c r="D21348" s="2" t="s">
        <v>630</v>
      </c>
      <c r="E21348" s="2"/>
      <c r="F21348" s="2"/>
      <c r="G21348" s="2"/>
      <c r="H21348" s="2"/>
    </row>
    <row r="21349" spans="2:8">
      <c r="B21349" s="2" t="s">
        <v>21974</v>
      </c>
      <c r="C21349" s="2">
        <v>33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21975</v>
      </c>
      <c r="C21350" s="2">
        <v>32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21976</v>
      </c>
      <c r="C21351" s="2">
        <v>28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21977</v>
      </c>
      <c r="C21352" s="2">
        <v>31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21978</v>
      </c>
      <c r="C21353" s="2">
        <v>31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30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28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24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20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30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34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35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35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21987</v>
      </c>
      <c r="C21362" s="2">
        <v>33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21988</v>
      </c>
      <c r="C21363" s="2">
        <v>28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21</v>
      </c>
      <c r="D21364" s="2" t="s">
        <v>630</v>
      </c>
      <c r="E21364" s="2"/>
      <c r="F21364" s="2"/>
      <c r="G21364" s="2"/>
      <c r="H21364" s="2"/>
    </row>
    <row r="21365" spans="2:8">
      <c r="B21365" s="2" t="s">
        <v>21990</v>
      </c>
      <c r="C21365" s="2">
        <v>24</v>
      </c>
      <c r="D21365" s="2" t="s">
        <v>630</v>
      </c>
      <c r="E21365" s="2"/>
      <c r="F21365" s="2"/>
      <c r="G21365" s="2"/>
      <c r="H21365" s="2"/>
    </row>
    <row r="21366" spans="2:8">
      <c r="B21366" s="2" t="s">
        <v>21991</v>
      </c>
      <c r="C21366" s="2">
        <v>26</v>
      </c>
      <c r="D21366" s="2" t="s">
        <v>630</v>
      </c>
      <c r="E21366" s="2"/>
      <c r="F21366" s="2"/>
      <c r="G21366" s="2"/>
      <c r="H21366" s="2"/>
    </row>
    <row r="21367" spans="2:8">
      <c r="B21367" s="2" t="s">
        <v>21992</v>
      </c>
      <c r="C21367" s="2">
        <v>28</v>
      </c>
      <c r="D21367" s="2" t="s">
        <v>630</v>
      </c>
      <c r="E21367" s="2"/>
      <c r="F21367" s="2"/>
      <c r="G21367" s="2"/>
      <c r="H21367" s="2"/>
    </row>
    <row r="21368" spans="2:8">
      <c r="B21368" s="2" t="s">
        <v>21993</v>
      </c>
      <c r="C21368" s="2">
        <v>28</v>
      </c>
      <c r="D21368" s="2" t="s">
        <v>630</v>
      </c>
      <c r="E21368" s="2"/>
      <c r="F21368" s="2"/>
      <c r="G21368" s="2"/>
      <c r="H21368" s="2"/>
    </row>
    <row r="21369" spans="2:8">
      <c r="B21369" s="2" t="s">
        <v>21994</v>
      </c>
      <c r="C21369" s="2">
        <v>28</v>
      </c>
      <c r="D21369" s="2" t="s">
        <v>630</v>
      </c>
      <c r="E21369" s="2"/>
      <c r="F21369" s="2"/>
      <c r="G21369" s="2"/>
      <c r="H21369" s="2"/>
    </row>
    <row r="21370" spans="2:8">
      <c r="B21370" s="2" t="s">
        <v>21995</v>
      </c>
      <c r="C21370" s="2">
        <v>41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21996</v>
      </c>
      <c r="C21371" s="2">
        <v>40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39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39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33</v>
      </c>
      <c r="D21374" s="2" t="s">
        <v>627</v>
      </c>
      <c r="E21374" s="2"/>
      <c r="F21374" s="2"/>
      <c r="G21374" s="2"/>
      <c r="H21374" s="2"/>
    </row>
    <row r="21375" spans="2:8">
      <c r="B21375" s="2" t="s">
        <v>22000</v>
      </c>
      <c r="C21375" s="2">
        <v>23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22001</v>
      </c>
      <c r="C21376" s="2">
        <v>11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21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22003</v>
      </c>
      <c r="C21378" s="2">
        <v>25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22004</v>
      </c>
      <c r="C21379" s="2">
        <v>29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22005</v>
      </c>
      <c r="C21380" s="2">
        <v>29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22006</v>
      </c>
      <c r="C21381" s="2">
        <v>30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22007</v>
      </c>
      <c r="C21382" s="2">
        <v>31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31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28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25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21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18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11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35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22015</v>
      </c>
      <c r="C21390" s="2">
        <v>33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33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22017</v>
      </c>
      <c r="C21392" s="2">
        <v>32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22018</v>
      </c>
      <c r="C21393" s="2">
        <v>36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22019</v>
      </c>
      <c r="C21394" s="2">
        <v>35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22020</v>
      </c>
      <c r="C21395" s="2">
        <v>30</v>
      </c>
      <c r="D21395" s="2" t="s">
        <v>630</v>
      </c>
      <c r="E21395" s="2"/>
      <c r="F21395" s="2"/>
      <c r="G21395" s="2"/>
      <c r="H21395" s="2"/>
    </row>
    <row r="21396" spans="2:8">
      <c r="B21396" s="2" t="s">
        <v>22021</v>
      </c>
      <c r="C21396" s="2">
        <v>25</v>
      </c>
      <c r="D21396" s="2" t="s">
        <v>630</v>
      </c>
      <c r="E21396" s="2"/>
      <c r="F21396" s="2"/>
      <c r="G21396" s="2"/>
      <c r="H21396" s="2"/>
    </row>
    <row r="21397" spans="2:8">
      <c r="B21397" s="2" t="s">
        <v>22022</v>
      </c>
      <c r="C21397" s="2">
        <v>26</v>
      </c>
      <c r="D21397" s="2" t="s">
        <v>630</v>
      </c>
      <c r="E21397" s="2"/>
      <c r="F21397" s="2"/>
      <c r="G21397" s="2"/>
      <c r="H21397" s="2"/>
    </row>
    <row r="21398" spans="2:8">
      <c r="B21398" s="2" t="s">
        <v>22023</v>
      </c>
      <c r="C21398" s="2">
        <v>19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22024</v>
      </c>
      <c r="C21399" s="2">
        <v>22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22025</v>
      </c>
      <c r="C21400" s="2">
        <v>24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22026</v>
      </c>
      <c r="C21401" s="2">
        <v>25</v>
      </c>
      <c r="D21401" s="2" t="s">
        <v>630</v>
      </c>
      <c r="E21401" s="2"/>
      <c r="F21401" s="2"/>
      <c r="G21401" s="2"/>
      <c r="H21401" s="2"/>
    </row>
    <row r="21402" spans="2:8">
      <c r="B21402" s="2" t="s">
        <v>22027</v>
      </c>
      <c r="C21402" s="2">
        <v>27</v>
      </c>
      <c r="D21402" s="2" t="s">
        <v>630</v>
      </c>
      <c r="E21402" s="2"/>
      <c r="F21402" s="2"/>
      <c r="G21402" s="2"/>
      <c r="H21402" s="2"/>
    </row>
    <row r="21403" spans="2:8">
      <c r="B21403" s="2" t="s">
        <v>22028</v>
      </c>
      <c r="C21403" s="2">
        <v>27</v>
      </c>
      <c r="D21403" s="2" t="s">
        <v>630</v>
      </c>
      <c r="E21403" s="2"/>
      <c r="F21403" s="2"/>
      <c r="G21403" s="2"/>
      <c r="H21403" s="2"/>
    </row>
    <row r="21404" spans="2:8">
      <c r="B21404" s="2" t="s">
        <v>22029</v>
      </c>
      <c r="C21404" s="2">
        <v>26</v>
      </c>
      <c r="D21404" s="2" t="s">
        <v>630</v>
      </c>
      <c r="E21404" s="2"/>
      <c r="F21404" s="2"/>
      <c r="G21404" s="2"/>
      <c r="H21404" s="2"/>
    </row>
    <row r="21405" spans="2:8">
      <c r="B21405" s="2" t="s">
        <v>22030</v>
      </c>
      <c r="C21405" s="2">
        <v>26</v>
      </c>
      <c r="D21405" s="2" t="s">
        <v>630</v>
      </c>
      <c r="E21405" s="2"/>
      <c r="F21405" s="2"/>
      <c r="G21405" s="2"/>
      <c r="H21405" s="2"/>
    </row>
    <row r="21406" spans="2:8">
      <c r="B21406" s="2" t="s">
        <v>22031</v>
      </c>
      <c r="C21406" s="2">
        <v>26</v>
      </c>
      <c r="D21406" s="2" t="s">
        <v>630</v>
      </c>
      <c r="E21406" s="2"/>
      <c r="F21406" s="2"/>
      <c r="G21406" s="2"/>
      <c r="H21406" s="2"/>
    </row>
    <row r="21407" spans="2:8">
      <c r="B21407" s="2" t="s">
        <v>22032</v>
      </c>
      <c r="C21407" s="2">
        <v>24</v>
      </c>
      <c r="D21407" s="2" t="s">
        <v>630</v>
      </c>
      <c r="E21407" s="2"/>
      <c r="F21407" s="2"/>
      <c r="G21407" s="2"/>
      <c r="H21407" s="2"/>
    </row>
    <row r="21408" spans="2:8">
      <c r="B21408" s="2" t="s">
        <v>22033</v>
      </c>
      <c r="C21408" s="2">
        <v>26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22034</v>
      </c>
      <c r="C21409" s="2">
        <v>27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22035</v>
      </c>
      <c r="C21410" s="2">
        <v>26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22036</v>
      </c>
      <c r="C21411" s="2">
        <v>26</v>
      </c>
      <c r="D21411" s="2" t="s">
        <v>630</v>
      </c>
      <c r="E21411" s="2"/>
      <c r="F21411" s="2"/>
      <c r="G21411" s="2"/>
      <c r="H21411" s="2"/>
    </row>
    <row r="21412" spans="2:8">
      <c r="B21412" s="2" t="s">
        <v>22037</v>
      </c>
      <c r="C21412" s="2">
        <v>24</v>
      </c>
      <c r="D21412" s="2" t="s">
        <v>630</v>
      </c>
      <c r="E21412" s="2"/>
      <c r="F21412" s="2"/>
      <c r="G21412" s="2"/>
      <c r="H21412" s="2"/>
    </row>
    <row r="21413" spans="2:8">
      <c r="B21413" s="2" t="s">
        <v>22038</v>
      </c>
      <c r="C21413" s="2">
        <v>22</v>
      </c>
      <c r="D21413" s="2" t="s">
        <v>630</v>
      </c>
      <c r="E21413" s="2"/>
      <c r="F21413" s="2"/>
      <c r="G21413" s="2"/>
      <c r="H21413" s="2"/>
    </row>
    <row r="21414" spans="2:8">
      <c r="B21414" s="2" t="s">
        <v>22039</v>
      </c>
      <c r="C21414" s="2">
        <v>26</v>
      </c>
      <c r="D21414" s="2" t="s">
        <v>630</v>
      </c>
      <c r="E21414" s="2"/>
      <c r="F21414" s="2"/>
      <c r="G21414" s="2"/>
      <c r="H21414" s="2"/>
    </row>
    <row r="21415" spans="2:8">
      <c r="B21415" s="2" t="s">
        <v>22040</v>
      </c>
      <c r="C21415" s="2">
        <v>29</v>
      </c>
      <c r="D21415" s="2" t="s">
        <v>630</v>
      </c>
      <c r="E21415" s="2"/>
      <c r="F21415" s="2"/>
      <c r="G21415" s="2"/>
      <c r="H21415" s="2"/>
    </row>
    <row r="21416" spans="2:8">
      <c r="B21416" s="2" t="s">
        <v>22041</v>
      </c>
      <c r="C21416" s="2">
        <v>31</v>
      </c>
      <c r="D21416" s="2" t="s">
        <v>630</v>
      </c>
      <c r="E21416" s="2"/>
      <c r="F21416" s="2"/>
      <c r="G21416" s="2"/>
      <c r="H21416" s="2"/>
    </row>
    <row r="21417" spans="2:8">
      <c r="B21417" s="2" t="s">
        <v>22042</v>
      </c>
      <c r="C21417" s="2">
        <v>36</v>
      </c>
      <c r="D21417" s="2" t="s">
        <v>630</v>
      </c>
      <c r="E21417" s="2"/>
      <c r="F21417" s="2"/>
      <c r="G21417" s="2"/>
      <c r="H21417" s="2"/>
    </row>
    <row r="21418" spans="2:8">
      <c r="B21418" s="2" t="s">
        <v>22043</v>
      </c>
      <c r="C21418" s="2">
        <v>35</v>
      </c>
      <c r="D21418" s="2" t="s">
        <v>630</v>
      </c>
      <c r="E21418" s="2"/>
      <c r="F21418" s="2"/>
      <c r="G21418" s="2"/>
      <c r="H21418" s="2"/>
    </row>
    <row r="21419" spans="2:8">
      <c r="B21419" s="2" t="s">
        <v>22044</v>
      </c>
      <c r="C21419" s="2">
        <v>42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22045</v>
      </c>
      <c r="C21420" s="2">
        <v>44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22046</v>
      </c>
      <c r="C21421" s="2">
        <v>43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39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22048</v>
      </c>
      <c r="C21423" s="2">
        <v>32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22049</v>
      </c>
      <c r="C21424" s="2">
        <v>23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22050</v>
      </c>
      <c r="C21425" s="2">
        <v>25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28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29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25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23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22055</v>
      </c>
      <c r="C21430" s="2">
        <v>20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14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22057</v>
      </c>
      <c r="C21432" s="2">
        <v>39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39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37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35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32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12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22064</v>
      </c>
      <c r="C21439" s="2">
        <v>36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39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39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38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34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25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12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30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35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34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32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31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29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24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15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13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14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16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20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21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21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20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19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22087</v>
      </c>
      <c r="C21462" s="2">
        <v>18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22088</v>
      </c>
      <c r="C21463" s="2">
        <v>17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14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7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30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33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33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33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31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22096</v>
      </c>
      <c r="C21471" s="2">
        <v>28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19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28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33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37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36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22102</v>
      </c>
      <c r="C21477" s="2">
        <v>34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27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16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22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28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29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30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30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22110</v>
      </c>
      <c r="C21485" s="2">
        <v>30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26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19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10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22114</v>
      </c>
      <c r="C21489" s="2">
        <v>21</v>
      </c>
      <c r="D21489" s="2" t="s">
        <v>630</v>
      </c>
      <c r="E21489" s="2"/>
      <c r="F21489" s="2"/>
      <c r="G21489" s="2"/>
      <c r="H21489" s="2"/>
    </row>
    <row r="21490" spans="2:8">
      <c r="B21490" s="2" t="s">
        <v>22115</v>
      </c>
      <c r="C21490" s="2">
        <v>22</v>
      </c>
      <c r="D21490" s="2" t="s">
        <v>630</v>
      </c>
      <c r="E21490" s="2"/>
      <c r="F21490" s="2"/>
      <c r="G21490" s="2"/>
      <c r="H21490" s="2"/>
    </row>
    <row r="21491" spans="2:8">
      <c r="B21491" s="2" t="s">
        <v>22116</v>
      </c>
      <c r="C21491" s="2">
        <v>22</v>
      </c>
      <c r="D21491" s="2" t="s">
        <v>630</v>
      </c>
      <c r="E21491" s="2"/>
      <c r="F21491" s="2"/>
      <c r="G21491" s="2"/>
      <c r="H21491" s="2"/>
    </row>
    <row r="21492" spans="2:8">
      <c r="B21492" s="2" t="s">
        <v>22117</v>
      </c>
      <c r="C21492" s="2">
        <v>22</v>
      </c>
      <c r="D21492" s="2" t="s">
        <v>630</v>
      </c>
      <c r="E21492" s="2"/>
      <c r="F21492" s="2"/>
      <c r="G21492" s="2"/>
      <c r="H21492" s="2"/>
    </row>
    <row r="21493" spans="2:8">
      <c r="B21493" s="2" t="s">
        <v>22118</v>
      </c>
      <c r="C21493" s="2">
        <v>24</v>
      </c>
      <c r="D21493" s="2" t="s">
        <v>630</v>
      </c>
      <c r="E21493" s="2"/>
      <c r="F21493" s="2"/>
      <c r="G21493" s="2"/>
      <c r="H21493" s="2"/>
    </row>
    <row r="21494" spans="2:8">
      <c r="B21494" s="2" t="s">
        <v>22119</v>
      </c>
      <c r="C21494" s="2">
        <v>25</v>
      </c>
      <c r="D21494" s="2" t="s">
        <v>630</v>
      </c>
      <c r="E21494" s="2"/>
      <c r="F21494" s="2"/>
      <c r="G21494" s="2"/>
      <c r="H21494" s="2"/>
    </row>
    <row r="21495" spans="2:8">
      <c r="B21495" s="2" t="s">
        <v>22120</v>
      </c>
      <c r="C21495" s="2">
        <v>26</v>
      </c>
      <c r="D21495" s="2" t="s">
        <v>630</v>
      </c>
      <c r="E21495" s="2"/>
      <c r="F21495" s="2"/>
      <c r="G21495" s="2"/>
      <c r="H21495" s="2"/>
    </row>
    <row r="21496" spans="2:8">
      <c r="B21496" s="2" t="s">
        <v>22121</v>
      </c>
      <c r="C21496" s="2">
        <v>26</v>
      </c>
      <c r="D21496" s="2" t="s">
        <v>630</v>
      </c>
      <c r="E21496" s="2"/>
      <c r="F21496" s="2"/>
      <c r="G21496" s="2"/>
      <c r="H21496" s="2"/>
    </row>
    <row r="21497" spans="2:8">
      <c r="B21497" s="2" t="s">
        <v>22122</v>
      </c>
      <c r="C21497" s="2">
        <v>35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37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36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35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33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25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22128</v>
      </c>
      <c r="C21503" s="2">
        <v>14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16</v>
      </c>
      <c r="D21504" s="2" t="s">
        <v>630</v>
      </c>
      <c r="E21504" s="2"/>
      <c r="F21504" s="2"/>
      <c r="G21504" s="2"/>
      <c r="H21504" s="2"/>
    </row>
    <row r="21505" spans="2:8">
      <c r="B21505" s="2" t="s">
        <v>22130</v>
      </c>
      <c r="C21505" s="2">
        <v>19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22131</v>
      </c>
      <c r="C21506" s="2">
        <v>20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22132</v>
      </c>
      <c r="C21507" s="2">
        <v>19</v>
      </c>
      <c r="D21507" s="2" t="s">
        <v>630</v>
      </c>
      <c r="E21507" s="2"/>
      <c r="F21507" s="2"/>
      <c r="G21507" s="2"/>
      <c r="H21507" s="2"/>
    </row>
    <row r="21508" spans="2:8">
      <c r="B21508" s="2" t="s">
        <v>22133</v>
      </c>
      <c r="C21508" s="2">
        <v>18</v>
      </c>
      <c r="D21508" s="2" t="s">
        <v>630</v>
      </c>
      <c r="E21508" s="2"/>
      <c r="F21508" s="2"/>
      <c r="G21508" s="2"/>
      <c r="H21508" s="2"/>
    </row>
    <row r="21509" spans="2:8">
      <c r="B21509" s="2" t="s">
        <v>22134</v>
      </c>
      <c r="C21509" s="2">
        <v>15</v>
      </c>
      <c r="D21509" s="2" t="s">
        <v>630</v>
      </c>
      <c r="E21509" s="2"/>
      <c r="F21509" s="2"/>
      <c r="G21509" s="2"/>
      <c r="H21509" s="2"/>
    </row>
    <row r="21510" spans="2:8">
      <c r="B21510" s="2" t="s">
        <v>22135</v>
      </c>
      <c r="C21510" s="2">
        <v>13</v>
      </c>
      <c r="D21510" s="2" t="s">
        <v>630</v>
      </c>
      <c r="E21510" s="2"/>
      <c r="F21510" s="2"/>
      <c r="G21510" s="2"/>
      <c r="H21510" s="2"/>
    </row>
    <row r="21511" spans="2:8">
      <c r="B21511" s="2" t="s">
        <v>22136</v>
      </c>
      <c r="C21511" s="2">
        <v>12</v>
      </c>
      <c r="D21511" s="2" t="s">
        <v>630</v>
      </c>
      <c r="E21511" s="2"/>
      <c r="F21511" s="2"/>
      <c r="G21511" s="2"/>
      <c r="H21511" s="2"/>
    </row>
    <row r="21512" spans="2:8">
      <c r="B21512" s="2" t="s">
        <v>22137</v>
      </c>
      <c r="C21512" s="2">
        <v>21</v>
      </c>
      <c r="D21512" s="2" t="s">
        <v>630</v>
      </c>
      <c r="E21512" s="2"/>
      <c r="F21512" s="2"/>
      <c r="G21512" s="2"/>
      <c r="H21512" s="2"/>
    </row>
    <row r="21513" spans="2:8">
      <c r="B21513" s="2" t="s">
        <v>22138</v>
      </c>
      <c r="C21513" s="2">
        <v>31</v>
      </c>
      <c r="D21513" s="2" t="s">
        <v>630</v>
      </c>
      <c r="E21513" s="2"/>
      <c r="F21513" s="2"/>
      <c r="G21513" s="2"/>
      <c r="H21513" s="2"/>
    </row>
    <row r="21514" spans="2:8">
      <c r="B21514" s="2" t="s">
        <v>22139</v>
      </c>
      <c r="C21514" s="2">
        <v>31</v>
      </c>
      <c r="D21514" s="2" t="s">
        <v>630</v>
      </c>
      <c r="E21514" s="2"/>
      <c r="F21514" s="2"/>
      <c r="G21514" s="2"/>
      <c r="H21514" s="2"/>
    </row>
    <row r="21515" spans="2:8">
      <c r="B21515" s="2" t="s">
        <v>22140</v>
      </c>
      <c r="C21515" s="2">
        <v>27</v>
      </c>
      <c r="D21515" s="2" t="s">
        <v>630</v>
      </c>
      <c r="E21515" s="2"/>
      <c r="F21515" s="2"/>
      <c r="G21515" s="2"/>
      <c r="H21515" s="2"/>
    </row>
    <row r="21516" spans="2:8">
      <c r="B21516" s="2" t="s">
        <v>22141</v>
      </c>
      <c r="C21516" s="2">
        <v>28</v>
      </c>
      <c r="D21516" s="2" t="s">
        <v>630</v>
      </c>
      <c r="E21516" s="2"/>
      <c r="F21516" s="2"/>
      <c r="G21516" s="2"/>
      <c r="H21516" s="2"/>
    </row>
    <row r="21517" spans="2:8">
      <c r="B21517" s="2" t="s">
        <v>22142</v>
      </c>
      <c r="C21517" s="2">
        <v>28</v>
      </c>
      <c r="D21517" s="2" t="s">
        <v>630</v>
      </c>
      <c r="E21517" s="2"/>
      <c r="F21517" s="2"/>
      <c r="G21517" s="2"/>
      <c r="H21517" s="2"/>
    </row>
    <row r="21518" spans="2:8">
      <c r="B21518" s="2" t="s">
        <v>22143</v>
      </c>
      <c r="C21518" s="2">
        <v>28</v>
      </c>
      <c r="D21518" s="2" t="s">
        <v>630</v>
      </c>
      <c r="E21518" s="2"/>
      <c r="F21518" s="2"/>
      <c r="G21518" s="2"/>
      <c r="H21518" s="2"/>
    </row>
    <row r="21519" spans="2:8">
      <c r="B21519" s="2" t="s">
        <v>22144</v>
      </c>
      <c r="C21519" s="2">
        <v>28</v>
      </c>
      <c r="D21519" s="2" t="s">
        <v>630</v>
      </c>
      <c r="E21519" s="2"/>
      <c r="F21519" s="2"/>
      <c r="G21519" s="2"/>
      <c r="H21519" s="2"/>
    </row>
    <row r="21520" spans="2:8">
      <c r="B21520" s="2" t="s">
        <v>22145</v>
      </c>
      <c r="C21520" s="2">
        <v>28</v>
      </c>
      <c r="D21520" s="2" t="s">
        <v>630</v>
      </c>
      <c r="E21520" s="2"/>
      <c r="F21520" s="2"/>
      <c r="G21520" s="2"/>
      <c r="H21520" s="2"/>
    </row>
    <row r="21521" spans="2:8">
      <c r="B21521" s="2" t="s">
        <v>22146</v>
      </c>
      <c r="C21521" s="2">
        <v>29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30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31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27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22151</v>
      </c>
      <c r="C21526" s="2">
        <v>25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22152</v>
      </c>
      <c r="C21527" s="2">
        <v>17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22153</v>
      </c>
      <c r="C21528" s="2">
        <v>9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22154</v>
      </c>
      <c r="C21529" s="2">
        <v>23</v>
      </c>
      <c r="D21529" s="2" t="s">
        <v>630</v>
      </c>
      <c r="E21529" s="2"/>
      <c r="F21529" s="2"/>
      <c r="G21529" s="2"/>
      <c r="H21529" s="2"/>
    </row>
    <row r="21530" spans="2:8">
      <c r="B21530" s="2" t="s">
        <v>22155</v>
      </c>
      <c r="C21530" s="2">
        <v>24</v>
      </c>
      <c r="D21530" s="2" t="s">
        <v>630</v>
      </c>
      <c r="E21530" s="2"/>
      <c r="F21530" s="2"/>
      <c r="G21530" s="2"/>
      <c r="H21530" s="2"/>
    </row>
    <row r="21531" spans="2:8">
      <c r="B21531" s="2" t="s">
        <v>22156</v>
      </c>
      <c r="C21531" s="2">
        <v>24</v>
      </c>
      <c r="D21531" s="2" t="s">
        <v>630</v>
      </c>
      <c r="E21531" s="2"/>
      <c r="F21531" s="2"/>
      <c r="G21531" s="2"/>
      <c r="H21531" s="2"/>
    </row>
    <row r="21532" spans="2:8">
      <c r="B21532" s="2" t="s">
        <v>22157</v>
      </c>
      <c r="C21532" s="2">
        <v>20</v>
      </c>
      <c r="D21532" s="2" t="s">
        <v>630</v>
      </c>
      <c r="E21532" s="2"/>
      <c r="F21532" s="2"/>
      <c r="G21532" s="2"/>
      <c r="H21532" s="2"/>
    </row>
    <row r="21533" spans="2:8">
      <c r="B21533" s="2" t="s">
        <v>22158</v>
      </c>
      <c r="C21533" s="2">
        <v>23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22159</v>
      </c>
      <c r="C21534" s="2">
        <v>25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22160</v>
      </c>
      <c r="C21535" s="2">
        <v>27</v>
      </c>
      <c r="D21535" s="2" t="s">
        <v>630</v>
      </c>
      <c r="E21535" s="2"/>
      <c r="F21535" s="2"/>
      <c r="G21535" s="2"/>
      <c r="H21535" s="2"/>
    </row>
    <row r="21536" spans="2:8">
      <c r="B21536" s="2" t="s">
        <v>22161</v>
      </c>
      <c r="C21536" s="2">
        <v>28</v>
      </c>
      <c r="D21536" s="2" t="s">
        <v>630</v>
      </c>
      <c r="E21536" s="2"/>
      <c r="F21536" s="2"/>
      <c r="G21536" s="2"/>
      <c r="H21536" s="2"/>
    </row>
    <row r="21537" spans="2:8">
      <c r="B21537" s="2" t="s">
        <v>22162</v>
      </c>
      <c r="C21537" s="2">
        <v>25</v>
      </c>
      <c r="D21537" s="2" t="s">
        <v>630</v>
      </c>
      <c r="E21537" s="2"/>
      <c r="F21537" s="2"/>
      <c r="G21537" s="2"/>
      <c r="H21537" s="2"/>
    </row>
    <row r="21538" spans="2:8">
      <c r="B21538" s="2" t="s">
        <v>22163</v>
      </c>
      <c r="C21538" s="2">
        <v>28</v>
      </c>
      <c r="D21538" s="2" t="s">
        <v>630</v>
      </c>
      <c r="E21538" s="2"/>
      <c r="F21538" s="2"/>
      <c r="G21538" s="2"/>
      <c r="H21538" s="2"/>
    </row>
    <row r="21539" spans="2:8">
      <c r="B21539" s="2" t="s">
        <v>22164</v>
      </c>
      <c r="C21539" s="2">
        <v>30</v>
      </c>
      <c r="D21539" s="2" t="s">
        <v>630</v>
      </c>
      <c r="E21539" s="2"/>
      <c r="F21539" s="2"/>
      <c r="G21539" s="2"/>
      <c r="H21539" s="2"/>
    </row>
    <row r="21540" spans="2:8">
      <c r="B21540" s="2" t="s">
        <v>22165</v>
      </c>
      <c r="C21540" s="2">
        <v>30</v>
      </c>
      <c r="D21540" s="2" t="s">
        <v>630</v>
      </c>
      <c r="E21540" s="2"/>
      <c r="F21540" s="2"/>
      <c r="G21540" s="2"/>
      <c r="H21540" s="2"/>
    </row>
    <row r="21541" spans="2:8">
      <c r="B21541" s="2" t="s">
        <v>22166</v>
      </c>
      <c r="C21541" s="2">
        <v>29</v>
      </c>
      <c r="D21541" s="2" t="s">
        <v>630</v>
      </c>
      <c r="E21541" s="2"/>
      <c r="F21541" s="2"/>
      <c r="G21541" s="2"/>
      <c r="H21541" s="2"/>
    </row>
    <row r="21542" spans="2:8">
      <c r="B21542" s="2" t="s">
        <v>22167</v>
      </c>
      <c r="C21542" s="2">
        <v>25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22168</v>
      </c>
      <c r="C21543" s="2">
        <v>26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28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22170</v>
      </c>
      <c r="C21545" s="2">
        <v>29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28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22172</v>
      </c>
      <c r="C21547" s="2">
        <v>27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25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22174</v>
      </c>
      <c r="C21549" s="2">
        <v>24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22175</v>
      </c>
      <c r="C21550" s="2">
        <v>18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22176</v>
      </c>
      <c r="C21551" s="2">
        <v>34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22177</v>
      </c>
      <c r="C21552" s="2">
        <v>37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38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37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35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28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30</v>
      </c>
      <c r="D21557" s="2" t="s">
        <v>630</v>
      </c>
      <c r="E21557" s="2"/>
      <c r="F21557" s="2"/>
      <c r="G21557" s="2"/>
      <c r="H21557" s="2"/>
    </row>
    <row r="21558" spans="2:8">
      <c r="B21558" s="2" t="s">
        <v>22183</v>
      </c>
      <c r="C21558" s="2">
        <v>31</v>
      </c>
      <c r="D21558" s="2" t="s">
        <v>630</v>
      </c>
      <c r="E21558" s="2"/>
      <c r="F21558" s="2"/>
      <c r="G21558" s="2"/>
      <c r="H21558" s="2"/>
    </row>
    <row r="21559" spans="2:8">
      <c r="B21559" s="2" t="s">
        <v>22184</v>
      </c>
      <c r="C21559" s="2">
        <v>32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22185</v>
      </c>
      <c r="C21560" s="2">
        <v>33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22186</v>
      </c>
      <c r="C21561" s="2">
        <v>31</v>
      </c>
      <c r="D21561" s="2" t="s">
        <v>630</v>
      </c>
      <c r="E21561" s="2"/>
      <c r="F21561" s="2"/>
      <c r="G21561" s="2"/>
      <c r="H21561" s="2"/>
    </row>
    <row r="21562" spans="2:8">
      <c r="B21562" s="2" t="s">
        <v>22187</v>
      </c>
      <c r="C21562" s="2">
        <v>21</v>
      </c>
      <c r="D21562" s="2" t="s">
        <v>630</v>
      </c>
      <c r="E21562" s="2"/>
      <c r="F21562" s="2"/>
      <c r="G21562" s="2"/>
      <c r="H21562" s="2"/>
    </row>
    <row r="21563" spans="2:8">
      <c r="B21563" s="2" t="s">
        <v>22188</v>
      </c>
      <c r="C21563" s="2">
        <v>28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22189</v>
      </c>
      <c r="C21564" s="2">
        <v>38</v>
      </c>
      <c r="D21564" s="2" t="s">
        <v>630</v>
      </c>
      <c r="E21564" s="2"/>
      <c r="F21564" s="2"/>
      <c r="G21564" s="2"/>
      <c r="H21564" s="2"/>
    </row>
    <row r="21565" spans="2:8">
      <c r="B21565" s="2" t="s">
        <v>22190</v>
      </c>
      <c r="C21565" s="2">
        <v>45</v>
      </c>
      <c r="D21565" s="2" t="s">
        <v>630</v>
      </c>
      <c r="E21565" s="2"/>
      <c r="F21565" s="2"/>
      <c r="G21565" s="2"/>
      <c r="H21565" s="2"/>
    </row>
    <row r="21566" spans="2:8">
      <c r="B21566" s="2" t="s">
        <v>22191</v>
      </c>
      <c r="C21566" s="2">
        <v>45</v>
      </c>
      <c r="D21566" s="2" t="s">
        <v>630</v>
      </c>
      <c r="E21566" s="2"/>
      <c r="F21566" s="2"/>
      <c r="G21566" s="2"/>
      <c r="H21566" s="2"/>
    </row>
    <row r="21567" spans="2:8">
      <c r="B21567" s="2" t="s">
        <v>22192</v>
      </c>
      <c r="C21567" s="2">
        <v>42</v>
      </c>
      <c r="D21567" s="2" t="s">
        <v>630</v>
      </c>
      <c r="E21567" s="2"/>
      <c r="F21567" s="2"/>
      <c r="G21567" s="2"/>
      <c r="H21567" s="2"/>
    </row>
    <row r="21568" spans="2:8">
      <c r="B21568" s="2" t="s">
        <v>22193</v>
      </c>
      <c r="C21568" s="2">
        <v>34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22194</v>
      </c>
      <c r="C21569" s="2">
        <v>38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37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36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22197</v>
      </c>
      <c r="C21572" s="2">
        <v>34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22198</v>
      </c>
      <c r="C21573" s="2">
        <v>28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22199</v>
      </c>
      <c r="C21574" s="2">
        <v>20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22200</v>
      </c>
      <c r="C21575" s="2">
        <v>13</v>
      </c>
      <c r="D21575" s="2" t="s">
        <v>630</v>
      </c>
      <c r="E21575" s="2"/>
      <c r="F21575" s="2"/>
      <c r="G21575" s="2"/>
      <c r="H21575" s="2"/>
    </row>
    <row r="21576" spans="2:8">
      <c r="B21576" s="2" t="s">
        <v>22201</v>
      </c>
      <c r="C21576" s="2">
        <v>21</v>
      </c>
      <c r="D21576" s="2" t="s">
        <v>630</v>
      </c>
      <c r="E21576" s="2"/>
      <c r="F21576" s="2"/>
      <c r="G21576" s="2"/>
      <c r="H21576" s="2"/>
    </row>
    <row r="21577" spans="2:8">
      <c r="B21577" s="2" t="s">
        <v>22202</v>
      </c>
      <c r="C21577" s="2">
        <v>24</v>
      </c>
      <c r="D21577" s="2" t="s">
        <v>630</v>
      </c>
      <c r="E21577" s="2"/>
      <c r="F21577" s="2"/>
      <c r="G21577" s="2"/>
      <c r="H21577" s="2"/>
    </row>
    <row r="21578" spans="2:8">
      <c r="B21578" s="2" t="s">
        <v>22203</v>
      </c>
      <c r="C21578" s="2">
        <v>25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22204</v>
      </c>
      <c r="C21579" s="2">
        <v>24</v>
      </c>
      <c r="D21579" s="2" t="s">
        <v>630</v>
      </c>
      <c r="E21579" s="2"/>
      <c r="F21579" s="2"/>
      <c r="G21579" s="2"/>
      <c r="H21579" s="2"/>
    </row>
    <row r="21580" spans="2:8">
      <c r="B21580" s="2" t="s">
        <v>22205</v>
      </c>
      <c r="C21580" s="2">
        <v>21</v>
      </c>
      <c r="D21580" s="2" t="s">
        <v>630</v>
      </c>
      <c r="E21580" s="2"/>
      <c r="F21580" s="2"/>
      <c r="G21580" s="2"/>
      <c r="H21580" s="2"/>
    </row>
    <row r="21581" spans="2:8">
      <c r="B21581" s="2" t="s">
        <v>22206</v>
      </c>
      <c r="C21581" s="2">
        <v>22</v>
      </c>
      <c r="D21581" s="2" t="s">
        <v>630</v>
      </c>
      <c r="E21581" s="2"/>
      <c r="F21581" s="2"/>
      <c r="G21581" s="2"/>
      <c r="H21581" s="2"/>
    </row>
    <row r="21582" spans="2:8">
      <c r="B21582" s="2" t="s">
        <v>22207</v>
      </c>
      <c r="C21582" s="2">
        <v>25</v>
      </c>
      <c r="D21582" s="2" t="s">
        <v>630</v>
      </c>
      <c r="E21582" s="2"/>
      <c r="F21582" s="2"/>
      <c r="G21582" s="2"/>
      <c r="H21582" s="2"/>
    </row>
    <row r="21583" spans="2:8">
      <c r="B21583" s="2" t="s">
        <v>22208</v>
      </c>
      <c r="C21583" s="2">
        <v>22</v>
      </c>
      <c r="D21583" s="2" t="s">
        <v>630</v>
      </c>
      <c r="E21583" s="2"/>
      <c r="F21583" s="2"/>
      <c r="G21583" s="2"/>
      <c r="H21583" s="2"/>
    </row>
    <row r="21584" spans="2:8">
      <c r="B21584" s="2" t="s">
        <v>22209</v>
      </c>
      <c r="C21584" s="2">
        <v>21</v>
      </c>
      <c r="D21584" s="2" t="s">
        <v>630</v>
      </c>
      <c r="E21584" s="2"/>
      <c r="F21584" s="2"/>
      <c r="G21584" s="2"/>
      <c r="H21584" s="2"/>
    </row>
    <row r="21585" spans="2:8">
      <c r="B21585" s="2" t="s">
        <v>22210</v>
      </c>
      <c r="C21585" s="2">
        <v>24</v>
      </c>
      <c r="D21585" s="2" t="s">
        <v>630</v>
      </c>
      <c r="E21585" s="2"/>
      <c r="F21585" s="2"/>
      <c r="G21585" s="2"/>
      <c r="H21585" s="2"/>
    </row>
    <row r="21586" spans="2:8">
      <c r="B21586" s="2" t="s">
        <v>22211</v>
      </c>
      <c r="C21586" s="2">
        <v>26</v>
      </c>
      <c r="D21586" s="2" t="s">
        <v>630</v>
      </c>
      <c r="E21586" s="2"/>
      <c r="F21586" s="2"/>
      <c r="G21586" s="2"/>
      <c r="H21586" s="2"/>
    </row>
    <row r="21587" spans="2:8">
      <c r="B21587" s="2" t="s">
        <v>22212</v>
      </c>
      <c r="C21587" s="2">
        <v>26</v>
      </c>
      <c r="D21587" s="2" t="s">
        <v>630</v>
      </c>
      <c r="E21587" s="2"/>
      <c r="F21587" s="2"/>
      <c r="G21587" s="2"/>
      <c r="H21587" s="2"/>
    </row>
    <row r="21588" spans="2:8">
      <c r="B21588" s="2" t="s">
        <v>22213</v>
      </c>
      <c r="C21588" s="2">
        <v>25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22214</v>
      </c>
      <c r="C21589" s="2">
        <v>24</v>
      </c>
      <c r="D21589" s="2" t="s">
        <v>630</v>
      </c>
      <c r="E21589" s="2"/>
      <c r="F21589" s="2"/>
      <c r="G21589" s="2"/>
      <c r="H21589" s="2"/>
    </row>
    <row r="21590" spans="2:8">
      <c r="B21590" s="2" t="s">
        <v>22215</v>
      </c>
      <c r="C21590" s="2">
        <v>24</v>
      </c>
      <c r="D21590" s="2" t="s">
        <v>630</v>
      </c>
      <c r="E21590" s="2"/>
      <c r="F21590" s="2"/>
      <c r="G21590" s="2"/>
      <c r="H21590" s="2"/>
    </row>
    <row r="21591" spans="2:8">
      <c r="B21591" s="2" t="s">
        <v>22216</v>
      </c>
      <c r="C21591" s="2">
        <v>22</v>
      </c>
      <c r="D21591" s="2" t="s">
        <v>630</v>
      </c>
      <c r="E21591" s="2"/>
      <c r="F21591" s="2"/>
      <c r="G21591" s="2"/>
      <c r="H21591" s="2"/>
    </row>
    <row r="21592" spans="2:8">
      <c r="B21592" s="2" t="s">
        <v>22217</v>
      </c>
      <c r="C21592" s="2">
        <v>22</v>
      </c>
      <c r="D21592" s="2" t="s">
        <v>630</v>
      </c>
      <c r="E21592" s="2"/>
      <c r="F21592" s="2"/>
      <c r="G21592" s="2"/>
      <c r="H21592" s="2"/>
    </row>
    <row r="21593" spans="2:8">
      <c r="B21593" s="2" t="s">
        <v>22218</v>
      </c>
      <c r="C21593" s="2">
        <v>22</v>
      </c>
      <c r="D21593" s="2" t="s">
        <v>630</v>
      </c>
      <c r="E21593" s="2"/>
      <c r="F21593" s="2"/>
      <c r="G21593" s="2"/>
      <c r="H21593" s="2"/>
    </row>
    <row r="21594" spans="2:8">
      <c r="B21594" s="2" t="s">
        <v>22219</v>
      </c>
      <c r="C21594" s="2">
        <v>22</v>
      </c>
      <c r="D21594" s="2" t="s">
        <v>630</v>
      </c>
      <c r="E21594" s="2"/>
      <c r="F21594" s="2"/>
      <c r="G21594" s="2"/>
      <c r="H21594" s="2"/>
    </row>
    <row r="21595" spans="2:8">
      <c r="B21595" s="2" t="s">
        <v>22220</v>
      </c>
      <c r="C21595" s="2">
        <v>23</v>
      </c>
      <c r="D21595" s="2" t="s">
        <v>630</v>
      </c>
      <c r="E21595" s="2"/>
      <c r="F21595" s="2"/>
      <c r="G21595" s="2"/>
      <c r="H21595" s="2"/>
    </row>
    <row r="21596" spans="2:8">
      <c r="B21596" s="2" t="s">
        <v>22221</v>
      </c>
      <c r="C21596" s="2">
        <v>31</v>
      </c>
      <c r="D21596" s="2" t="s">
        <v>630</v>
      </c>
      <c r="E21596" s="2"/>
      <c r="F21596" s="2"/>
      <c r="G21596" s="2"/>
      <c r="H21596" s="2"/>
    </row>
    <row r="21597" spans="2:8">
      <c r="B21597" s="2" t="s">
        <v>22222</v>
      </c>
      <c r="C21597" s="2">
        <v>33</v>
      </c>
      <c r="D21597" s="2" t="s">
        <v>630</v>
      </c>
      <c r="E21597" s="2"/>
      <c r="F21597" s="2"/>
      <c r="G21597" s="2"/>
      <c r="H21597" s="2"/>
    </row>
    <row r="21598" spans="2:8">
      <c r="B21598" s="2" t="s">
        <v>22223</v>
      </c>
      <c r="C21598" s="2">
        <v>32</v>
      </c>
      <c r="D21598" s="2" t="s">
        <v>630</v>
      </c>
      <c r="E21598" s="2"/>
      <c r="F21598" s="2"/>
      <c r="G21598" s="2"/>
      <c r="H21598" s="2"/>
    </row>
    <row r="21599" spans="2:8">
      <c r="B21599" s="2" t="s">
        <v>22224</v>
      </c>
      <c r="C21599" s="2">
        <v>28</v>
      </c>
      <c r="D21599" s="2" t="s">
        <v>630</v>
      </c>
      <c r="E21599" s="2"/>
      <c r="F21599" s="2"/>
      <c r="G21599" s="2"/>
      <c r="H21599" s="2"/>
    </row>
    <row r="21600" spans="2:8">
      <c r="B21600" s="2" t="s">
        <v>22225</v>
      </c>
      <c r="C21600" s="2">
        <v>24</v>
      </c>
      <c r="D21600" s="2" t="s">
        <v>630</v>
      </c>
      <c r="E21600" s="2"/>
      <c r="F21600" s="2"/>
      <c r="G21600" s="2"/>
      <c r="H21600" s="2"/>
    </row>
    <row r="21601" spans="2:8">
      <c r="B21601" s="2" t="s">
        <v>22226</v>
      </c>
      <c r="C21601" s="2">
        <v>41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39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36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33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30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25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16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24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22234</v>
      </c>
      <c r="C21609" s="2">
        <v>25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26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25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24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22238</v>
      </c>
      <c r="C21613" s="2">
        <v>23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21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31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22241</v>
      </c>
      <c r="C21616" s="2">
        <v>33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22242</v>
      </c>
      <c r="C21617" s="2">
        <v>33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22243</v>
      </c>
      <c r="C21618" s="2">
        <v>32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31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25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13</v>
      </c>
      <c r="D21621" s="2" t="s">
        <v>630</v>
      </c>
      <c r="E21621" s="2"/>
      <c r="F21621" s="2"/>
      <c r="G21621" s="2"/>
      <c r="H21621" s="2"/>
    </row>
    <row r="21622" spans="2:8">
      <c r="B21622" s="2" t="s">
        <v>22247</v>
      </c>
      <c r="C21622" s="2">
        <v>17</v>
      </c>
      <c r="D21622" s="2" t="s">
        <v>630</v>
      </c>
      <c r="E21622" s="2"/>
      <c r="F21622" s="2"/>
      <c r="G21622" s="2"/>
      <c r="H21622" s="2"/>
    </row>
    <row r="21623" spans="2:8">
      <c r="B21623" s="2" t="s">
        <v>22248</v>
      </c>
      <c r="C21623" s="2">
        <v>18</v>
      </c>
      <c r="D21623" s="2" t="s">
        <v>630</v>
      </c>
      <c r="E21623" s="2"/>
      <c r="F21623" s="2"/>
      <c r="G21623" s="2"/>
      <c r="H21623" s="2"/>
    </row>
    <row r="21624" spans="2:8">
      <c r="B21624" s="2" t="s">
        <v>22249</v>
      </c>
      <c r="C21624" s="2">
        <v>21</v>
      </c>
      <c r="D21624" s="2" t="s">
        <v>630</v>
      </c>
      <c r="E21624" s="2"/>
      <c r="F21624" s="2"/>
      <c r="G21624" s="2"/>
      <c r="H21624" s="2"/>
    </row>
    <row r="21625" spans="2:8">
      <c r="B21625" s="2" t="s">
        <v>22250</v>
      </c>
      <c r="C21625" s="2">
        <v>22</v>
      </c>
      <c r="D21625" s="2" t="s">
        <v>630</v>
      </c>
      <c r="E21625" s="2"/>
      <c r="F21625" s="2"/>
      <c r="G21625" s="2"/>
      <c r="H21625" s="2"/>
    </row>
    <row r="21626" spans="2:8">
      <c r="B21626" s="2" t="s">
        <v>22251</v>
      </c>
      <c r="C21626" s="2">
        <v>22</v>
      </c>
      <c r="D21626" s="2" t="s">
        <v>630</v>
      </c>
      <c r="E21626" s="2"/>
      <c r="F21626" s="2"/>
      <c r="G21626" s="2"/>
      <c r="H21626" s="2"/>
    </row>
    <row r="21627" spans="2:8">
      <c r="B21627" s="2" t="s">
        <v>22252</v>
      </c>
      <c r="C21627" s="2">
        <v>28</v>
      </c>
      <c r="D21627" s="2" t="s">
        <v>630</v>
      </c>
      <c r="E21627" s="2"/>
      <c r="F21627" s="2"/>
      <c r="G21627" s="2"/>
      <c r="H21627" s="2"/>
    </row>
    <row r="21628" spans="2:8">
      <c r="B21628" s="2" t="s">
        <v>22253</v>
      </c>
      <c r="C21628" s="2">
        <v>22</v>
      </c>
      <c r="D21628" s="2" t="s">
        <v>630</v>
      </c>
      <c r="E21628" s="2"/>
      <c r="F21628" s="2"/>
      <c r="G21628" s="2"/>
      <c r="H21628" s="2"/>
    </row>
    <row r="21629" spans="2:8">
      <c r="B21629" s="2" t="s">
        <v>22254</v>
      </c>
      <c r="C21629" s="2">
        <v>22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22255</v>
      </c>
      <c r="C21630" s="2">
        <v>24</v>
      </c>
      <c r="D21630" s="2" t="s">
        <v>630</v>
      </c>
      <c r="E21630" s="2"/>
      <c r="F21630" s="2"/>
      <c r="G21630" s="2"/>
      <c r="H21630" s="2"/>
    </row>
    <row r="21631" spans="2:8">
      <c r="B21631" s="2" t="s">
        <v>22256</v>
      </c>
      <c r="C21631" s="2">
        <v>23</v>
      </c>
      <c r="D21631" s="2" t="s">
        <v>630</v>
      </c>
      <c r="E21631" s="2"/>
      <c r="F21631" s="2"/>
      <c r="G21631" s="2"/>
      <c r="H21631" s="2"/>
    </row>
    <row r="21632" spans="2:8">
      <c r="B21632" s="2" t="s">
        <v>22257</v>
      </c>
      <c r="C21632" s="2">
        <v>23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22258</v>
      </c>
      <c r="C21633" s="2">
        <v>44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44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42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40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22262</v>
      </c>
      <c r="C21637" s="2">
        <v>29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22263</v>
      </c>
      <c r="C21638" s="2">
        <v>13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22264</v>
      </c>
      <c r="C21639" s="2">
        <v>28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22265</v>
      </c>
      <c r="C21640" s="2">
        <v>30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22266</v>
      </c>
      <c r="C21641" s="2">
        <v>30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22267</v>
      </c>
      <c r="C21642" s="2">
        <v>29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22268</v>
      </c>
      <c r="C21643" s="2">
        <v>29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22269</v>
      </c>
      <c r="C21644" s="2">
        <v>26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23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22271</v>
      </c>
      <c r="C21646" s="2">
        <v>18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22272</v>
      </c>
      <c r="C21647" s="2">
        <v>11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22273</v>
      </c>
      <c r="C21648" s="2">
        <v>27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22274</v>
      </c>
      <c r="C21649" s="2">
        <v>28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22275</v>
      </c>
      <c r="C21650" s="2">
        <v>27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22276</v>
      </c>
      <c r="C21651" s="2">
        <v>27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26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25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20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28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30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31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30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29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27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22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28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30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30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29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28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25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22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17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37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38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37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36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22299</v>
      </c>
      <c r="C21674" s="2">
        <v>31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21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22301</v>
      </c>
      <c r="C21676" s="2">
        <v>16</v>
      </c>
      <c r="D21676" s="2" t="s">
        <v>630</v>
      </c>
      <c r="E21676" s="2"/>
      <c r="F21676" s="2"/>
      <c r="G21676" s="2"/>
      <c r="H21676" s="2"/>
    </row>
    <row r="21677" spans="2:8">
      <c r="B21677" s="2" t="s">
        <v>22302</v>
      </c>
      <c r="C21677" s="2">
        <v>27</v>
      </c>
      <c r="D21677" s="2" t="s">
        <v>630</v>
      </c>
      <c r="E21677" s="2"/>
      <c r="F21677" s="2"/>
      <c r="G21677" s="2"/>
      <c r="H21677" s="2"/>
    </row>
    <row r="21678" spans="2:8">
      <c r="B21678" s="2" t="s">
        <v>22303</v>
      </c>
      <c r="C21678" s="2">
        <v>22</v>
      </c>
      <c r="D21678" s="2" t="s">
        <v>630</v>
      </c>
      <c r="E21678" s="2"/>
      <c r="F21678" s="2"/>
      <c r="G21678" s="2"/>
      <c r="H21678" s="2"/>
    </row>
    <row r="21679" spans="2:8">
      <c r="B21679" s="2" t="s">
        <v>22304</v>
      </c>
      <c r="C21679" s="2">
        <v>39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34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35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34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23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14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29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22311</v>
      </c>
      <c r="C21686" s="2">
        <v>37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22312</v>
      </c>
      <c r="C21687" s="2">
        <v>35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22313</v>
      </c>
      <c r="C21688" s="2">
        <v>33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22314</v>
      </c>
      <c r="C21689" s="2">
        <v>31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22315</v>
      </c>
      <c r="C21690" s="2">
        <v>32</v>
      </c>
      <c r="D21690" s="2" t="s">
        <v>630</v>
      </c>
      <c r="E21690" s="2"/>
      <c r="F21690" s="2"/>
      <c r="G21690" s="2"/>
      <c r="H21690" s="2"/>
    </row>
    <row r="21691" spans="2:8">
      <c r="B21691" s="2" t="s">
        <v>22316</v>
      </c>
      <c r="C21691" s="2">
        <v>45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47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44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22319</v>
      </c>
      <c r="C21694" s="2">
        <v>38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30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17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25</v>
      </c>
      <c r="D21697" s="2" t="s">
        <v>630</v>
      </c>
      <c r="E21697" s="2"/>
      <c r="F21697" s="2"/>
      <c r="G21697" s="2"/>
      <c r="H21697" s="2"/>
    </row>
    <row r="21698" spans="2:8">
      <c r="B21698" s="2" t="s">
        <v>22323</v>
      </c>
      <c r="C21698" s="2">
        <v>34</v>
      </c>
      <c r="D21698" s="2" t="s">
        <v>630</v>
      </c>
      <c r="E21698" s="2"/>
      <c r="F21698" s="2"/>
      <c r="G21698" s="2"/>
      <c r="H21698" s="2"/>
    </row>
    <row r="21699" spans="2:8">
      <c r="B21699" s="2" t="s">
        <v>22324</v>
      </c>
      <c r="C21699" s="2">
        <v>33</v>
      </c>
      <c r="D21699" s="2" t="s">
        <v>630</v>
      </c>
      <c r="E21699" s="2"/>
      <c r="F21699" s="2"/>
      <c r="G21699" s="2"/>
      <c r="H21699" s="2"/>
    </row>
    <row r="21700" spans="2:8">
      <c r="B21700" s="2" t="s">
        <v>22325</v>
      </c>
      <c r="C21700" s="2">
        <v>32</v>
      </c>
      <c r="D21700" s="2" t="s">
        <v>630</v>
      </c>
      <c r="E21700" s="2"/>
      <c r="F21700" s="2"/>
      <c r="G21700" s="2"/>
      <c r="H21700" s="2"/>
    </row>
    <row r="21701" spans="2:8">
      <c r="B21701" s="2" t="s">
        <v>22326</v>
      </c>
      <c r="C21701" s="2">
        <v>31</v>
      </c>
      <c r="D21701" s="2" t="s">
        <v>630</v>
      </c>
      <c r="E21701" s="2"/>
      <c r="F21701" s="2"/>
      <c r="G21701" s="2"/>
      <c r="H21701" s="2"/>
    </row>
    <row r="21702" spans="2:8">
      <c r="B21702" s="2" t="s">
        <v>22327</v>
      </c>
      <c r="C21702" s="2">
        <v>35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37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22329</v>
      </c>
      <c r="C21704" s="2">
        <v>38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37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34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22332</v>
      </c>
      <c r="C21707" s="2">
        <v>26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22333</v>
      </c>
      <c r="C21708" s="2">
        <v>14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22334</v>
      </c>
      <c r="C21709" s="2">
        <v>21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22335</v>
      </c>
      <c r="C21710" s="2">
        <v>22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22336</v>
      </c>
      <c r="C21711" s="2">
        <v>23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22337</v>
      </c>
      <c r="C21712" s="2">
        <v>23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22338</v>
      </c>
      <c r="C21713" s="2">
        <v>23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22339</v>
      </c>
      <c r="C21714" s="2">
        <v>23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22340</v>
      </c>
      <c r="C21715" s="2">
        <v>23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22341</v>
      </c>
      <c r="C21716" s="2">
        <v>22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22342</v>
      </c>
      <c r="C21717" s="2">
        <v>20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22343</v>
      </c>
      <c r="C21718" s="2">
        <v>15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22344</v>
      </c>
      <c r="C21719" s="2">
        <v>30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22345</v>
      </c>
      <c r="C21720" s="2">
        <v>31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32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22347</v>
      </c>
      <c r="C21722" s="2">
        <v>32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31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22349</v>
      </c>
      <c r="C21724" s="2">
        <v>28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22350</v>
      </c>
      <c r="C21725" s="2">
        <v>25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22351</v>
      </c>
      <c r="C21726" s="2">
        <v>19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22352</v>
      </c>
      <c r="C21727" s="2">
        <v>25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26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22354</v>
      </c>
      <c r="C21729" s="2">
        <v>27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27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27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27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22358</v>
      </c>
      <c r="C21733" s="2">
        <v>23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22359</v>
      </c>
      <c r="C21734" s="2">
        <v>17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14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22361</v>
      </c>
      <c r="C21736" s="2">
        <v>13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22362</v>
      </c>
      <c r="C21737" s="2">
        <v>14</v>
      </c>
      <c r="D21737" s="2" t="s">
        <v>630</v>
      </c>
      <c r="E21737" s="2"/>
      <c r="F21737" s="2"/>
      <c r="G21737" s="2"/>
      <c r="H21737" s="2"/>
    </row>
    <row r="21738" spans="2:8">
      <c r="B21738" s="2" t="s">
        <v>22363</v>
      </c>
      <c r="C21738" s="2">
        <v>17</v>
      </c>
      <c r="D21738" s="2" t="s">
        <v>630</v>
      </c>
      <c r="E21738" s="2"/>
      <c r="F21738" s="2"/>
      <c r="G21738" s="2"/>
      <c r="H21738" s="2"/>
    </row>
    <row r="21739" spans="2:8">
      <c r="B21739" s="2" t="s">
        <v>22364</v>
      </c>
      <c r="C21739" s="2">
        <v>17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22365</v>
      </c>
      <c r="C21740" s="2">
        <v>13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22366</v>
      </c>
      <c r="C21741" s="2">
        <v>16</v>
      </c>
      <c r="D21741" s="2" t="s">
        <v>630</v>
      </c>
      <c r="E21741" s="2"/>
      <c r="F21741" s="2"/>
      <c r="G21741" s="2"/>
      <c r="H21741" s="2"/>
    </row>
    <row r="21742" spans="2:8">
      <c r="B21742" s="2" t="s">
        <v>22367</v>
      </c>
      <c r="C21742" s="2">
        <v>22</v>
      </c>
      <c r="D21742" s="2" t="s">
        <v>630</v>
      </c>
      <c r="E21742" s="2"/>
      <c r="F21742" s="2"/>
      <c r="G21742" s="2"/>
      <c r="H21742" s="2"/>
    </row>
    <row r="21743" spans="2:8">
      <c r="B21743" s="2" t="s">
        <v>22368</v>
      </c>
      <c r="C21743" s="2">
        <v>26</v>
      </c>
      <c r="D21743" s="2" t="s">
        <v>630</v>
      </c>
      <c r="E21743" s="2"/>
      <c r="F21743" s="2"/>
      <c r="G21743" s="2"/>
      <c r="H21743" s="2"/>
    </row>
    <row r="21744" spans="2:8">
      <c r="B21744" s="2" t="s">
        <v>22369</v>
      </c>
      <c r="C21744" s="2">
        <v>27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22370</v>
      </c>
      <c r="C21745" s="2">
        <v>26</v>
      </c>
      <c r="D21745" s="2" t="s">
        <v>630</v>
      </c>
      <c r="E21745" s="2"/>
      <c r="F21745" s="2"/>
      <c r="G21745" s="2"/>
      <c r="H21745" s="2"/>
    </row>
    <row r="21746" spans="2:8">
      <c r="B21746" s="2" t="s">
        <v>22371</v>
      </c>
      <c r="C21746" s="2">
        <v>26</v>
      </c>
      <c r="D21746" s="2" t="s">
        <v>630</v>
      </c>
      <c r="E21746" s="2"/>
      <c r="F21746" s="2"/>
      <c r="G21746" s="2"/>
      <c r="H21746" s="2"/>
    </row>
    <row r="21747" spans="2:8">
      <c r="B21747" s="2" t="s">
        <v>22372</v>
      </c>
      <c r="C21747" s="2">
        <v>25</v>
      </c>
      <c r="D21747" s="2" t="s">
        <v>630</v>
      </c>
      <c r="E21747" s="2"/>
      <c r="F21747" s="2"/>
      <c r="G21747" s="2"/>
      <c r="H21747" s="2"/>
    </row>
    <row r="21748" spans="2:8">
      <c r="B21748" s="2" t="s">
        <v>22373</v>
      </c>
      <c r="C21748" s="2">
        <v>24</v>
      </c>
      <c r="D21748" s="2" t="s">
        <v>630</v>
      </c>
      <c r="E21748" s="2"/>
      <c r="F21748" s="2"/>
      <c r="G21748" s="2"/>
      <c r="H21748" s="2"/>
    </row>
    <row r="21749" spans="2:8">
      <c r="B21749" s="2" t="s">
        <v>22374</v>
      </c>
      <c r="C21749" s="2">
        <v>22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22375</v>
      </c>
      <c r="C21750" s="2">
        <v>26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22376</v>
      </c>
      <c r="C21751" s="2">
        <v>30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30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31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27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30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34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35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34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27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22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22386</v>
      </c>
      <c r="C21761" s="2">
        <v>15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22387</v>
      </c>
      <c r="C21762" s="2">
        <v>27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22388</v>
      </c>
      <c r="C21763" s="2">
        <v>26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22389</v>
      </c>
      <c r="C21764" s="2">
        <v>22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22390</v>
      </c>
      <c r="C21765" s="2">
        <v>28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22391</v>
      </c>
      <c r="C21766" s="2">
        <v>30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22392</v>
      </c>
      <c r="C21767" s="2">
        <v>30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22393</v>
      </c>
      <c r="C21768" s="2">
        <v>32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22394</v>
      </c>
      <c r="C21769" s="2">
        <v>32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22395</v>
      </c>
      <c r="C21770" s="2">
        <v>29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22396</v>
      </c>
      <c r="C21771" s="2">
        <v>27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22397</v>
      </c>
      <c r="C21772" s="2">
        <v>25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21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12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8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38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39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38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36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31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20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29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22408</v>
      </c>
      <c r="C21783" s="2">
        <v>29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22409</v>
      </c>
      <c r="C21784" s="2">
        <v>28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27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27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25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22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14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18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21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22417</v>
      </c>
      <c r="C21792" s="2">
        <v>20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20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22419</v>
      </c>
      <c r="C21794" s="2">
        <v>19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22420</v>
      </c>
      <c r="C21795" s="2">
        <v>20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14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14</v>
      </c>
      <c r="D21797" s="2" t="s">
        <v>630</v>
      </c>
      <c r="E21797" s="2"/>
      <c r="F21797" s="2"/>
      <c r="G21797" s="2"/>
      <c r="H21797" s="2"/>
    </row>
    <row r="21798" spans="2:8">
      <c r="B21798" s="2" t="s">
        <v>22423</v>
      </c>
      <c r="C21798" s="2">
        <v>22</v>
      </c>
      <c r="D21798" s="2" t="s">
        <v>630</v>
      </c>
      <c r="E21798" s="2"/>
      <c r="F21798" s="2"/>
      <c r="G21798" s="2"/>
      <c r="H21798" s="2"/>
    </row>
    <row r="21799" spans="2:8">
      <c r="B21799" s="2" t="s">
        <v>22424</v>
      </c>
      <c r="C21799" s="2">
        <v>26</v>
      </c>
      <c r="D21799" s="2" t="s">
        <v>630</v>
      </c>
      <c r="E21799" s="2"/>
      <c r="F21799" s="2"/>
      <c r="G21799" s="2"/>
      <c r="H21799" s="2"/>
    </row>
    <row r="21800" spans="2:8">
      <c r="B21800" s="2" t="s">
        <v>22425</v>
      </c>
      <c r="C21800" s="2">
        <v>30</v>
      </c>
      <c r="D21800" s="2" t="s">
        <v>630</v>
      </c>
      <c r="E21800" s="2"/>
      <c r="F21800" s="2"/>
      <c r="G21800" s="2"/>
      <c r="H21800" s="2"/>
    </row>
    <row r="21801" spans="2:8">
      <c r="B21801" s="2" t="s">
        <v>22426</v>
      </c>
      <c r="C21801" s="2">
        <v>32</v>
      </c>
      <c r="D21801" s="2" t="s">
        <v>630</v>
      </c>
      <c r="E21801" s="2"/>
      <c r="F21801" s="2"/>
      <c r="G21801" s="2"/>
      <c r="H21801" s="2"/>
    </row>
    <row r="21802" spans="2:8">
      <c r="B21802" s="2" t="s">
        <v>22427</v>
      </c>
      <c r="C21802" s="2">
        <v>30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22428</v>
      </c>
      <c r="C21803" s="2">
        <v>27</v>
      </c>
      <c r="D21803" s="2" t="s">
        <v>630</v>
      </c>
      <c r="E21803" s="2"/>
      <c r="F21803" s="2"/>
      <c r="G21803" s="2"/>
      <c r="H21803" s="2"/>
    </row>
    <row r="21804" spans="2:8">
      <c r="B21804" s="2" t="s">
        <v>22429</v>
      </c>
      <c r="C21804" s="2">
        <v>22</v>
      </c>
      <c r="D21804" s="2" t="s">
        <v>630</v>
      </c>
      <c r="E21804" s="2"/>
      <c r="F21804" s="2"/>
      <c r="G21804" s="2"/>
      <c r="H21804" s="2"/>
    </row>
    <row r="21805" spans="2:8">
      <c r="B21805" s="2" t="s">
        <v>22430</v>
      </c>
      <c r="C21805" s="2">
        <v>19</v>
      </c>
      <c r="D21805" s="2" t="s">
        <v>630</v>
      </c>
      <c r="E21805" s="2"/>
      <c r="F21805" s="2"/>
      <c r="G21805" s="2"/>
      <c r="H21805" s="2"/>
    </row>
    <row r="21806" spans="2:8">
      <c r="B21806" s="2" t="s">
        <v>22431</v>
      </c>
      <c r="C21806" s="2">
        <v>20</v>
      </c>
      <c r="D21806" s="2" t="s">
        <v>630</v>
      </c>
      <c r="E21806" s="2"/>
      <c r="F21806" s="2"/>
      <c r="G21806" s="2"/>
      <c r="H21806" s="2"/>
    </row>
    <row r="21807" spans="2:8">
      <c r="B21807" s="2" t="s">
        <v>22432</v>
      </c>
      <c r="C21807" s="2">
        <v>20</v>
      </c>
      <c r="D21807" s="2" t="s">
        <v>630</v>
      </c>
      <c r="E21807" s="2"/>
      <c r="F21807" s="2"/>
      <c r="G21807" s="2"/>
      <c r="H21807" s="2"/>
    </row>
    <row r="21808" spans="2:8">
      <c r="B21808" s="2" t="s">
        <v>22433</v>
      </c>
      <c r="C21808" s="2">
        <v>21</v>
      </c>
      <c r="D21808" s="2" t="s">
        <v>630</v>
      </c>
      <c r="E21808" s="2"/>
      <c r="F21808" s="2"/>
      <c r="G21808" s="2"/>
      <c r="H21808" s="2"/>
    </row>
    <row r="21809" spans="2:8">
      <c r="B21809" s="2" t="s">
        <v>22434</v>
      </c>
      <c r="C21809" s="2">
        <v>22</v>
      </c>
      <c r="D21809" s="2" t="s">
        <v>630</v>
      </c>
      <c r="E21809" s="2"/>
      <c r="F21809" s="2"/>
      <c r="G21809" s="2"/>
      <c r="H21809" s="2"/>
    </row>
    <row r="21810" spans="2:8">
      <c r="B21810" s="2" t="s">
        <v>22435</v>
      </c>
      <c r="C21810" s="2">
        <v>25</v>
      </c>
      <c r="D21810" s="2" t="s">
        <v>630</v>
      </c>
      <c r="E21810" s="2"/>
      <c r="F21810" s="2"/>
      <c r="G21810" s="2"/>
      <c r="H21810" s="2"/>
    </row>
    <row r="21811" spans="2:8">
      <c r="B21811" s="2" t="s">
        <v>22436</v>
      </c>
      <c r="C21811" s="2">
        <v>25</v>
      </c>
      <c r="D21811" s="2" t="s">
        <v>630</v>
      </c>
      <c r="E21811" s="2"/>
      <c r="F21811" s="2"/>
      <c r="G21811" s="2"/>
      <c r="H21811" s="2"/>
    </row>
    <row r="21812" spans="2:8">
      <c r="B21812" s="2" t="s">
        <v>22437</v>
      </c>
      <c r="C21812" s="2">
        <v>26</v>
      </c>
      <c r="D21812" s="2" t="s">
        <v>630</v>
      </c>
      <c r="E21812" s="2"/>
      <c r="F21812" s="2"/>
      <c r="G21812" s="2"/>
      <c r="H21812" s="2"/>
    </row>
    <row r="21813" spans="2:8">
      <c r="B21813" s="2" t="s">
        <v>22438</v>
      </c>
      <c r="C21813" s="2">
        <v>26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22439</v>
      </c>
      <c r="C21814" s="2">
        <v>25</v>
      </c>
      <c r="D21814" s="2" t="s">
        <v>630</v>
      </c>
      <c r="E21814" s="2"/>
      <c r="F21814" s="2"/>
      <c r="G21814" s="2"/>
      <c r="H21814" s="2"/>
    </row>
    <row r="21815" spans="2:8">
      <c r="B21815" s="2" t="s">
        <v>22440</v>
      </c>
      <c r="C21815" s="2">
        <v>8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22441</v>
      </c>
      <c r="C21816" s="2">
        <v>16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22442</v>
      </c>
      <c r="C21817" s="2">
        <v>22</v>
      </c>
      <c r="D21817" s="2" t="s">
        <v>630</v>
      </c>
      <c r="E21817" s="2"/>
      <c r="F21817" s="2"/>
      <c r="G21817" s="2"/>
      <c r="H21817" s="2"/>
    </row>
    <row r="21818" spans="2:8">
      <c r="B21818" s="2" t="s">
        <v>22443</v>
      </c>
      <c r="C21818" s="2">
        <v>22</v>
      </c>
      <c r="D21818" s="2" t="s">
        <v>630</v>
      </c>
      <c r="E21818" s="2"/>
      <c r="F21818" s="2"/>
      <c r="G21818" s="2"/>
      <c r="H21818" s="2"/>
    </row>
    <row r="21819" spans="2:8">
      <c r="B21819" s="2" t="s">
        <v>22444</v>
      </c>
      <c r="C21819" s="2">
        <v>21</v>
      </c>
      <c r="D21819" s="2" t="s">
        <v>630</v>
      </c>
      <c r="E21819" s="2"/>
      <c r="F21819" s="2"/>
      <c r="G21819" s="2"/>
      <c r="H21819" s="2"/>
    </row>
    <row r="21820" spans="2:8">
      <c r="B21820" s="2" t="s">
        <v>22445</v>
      </c>
      <c r="C21820" s="2">
        <v>22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22446</v>
      </c>
      <c r="C21821" s="2">
        <v>23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22447</v>
      </c>
      <c r="C21822" s="2">
        <v>13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22448</v>
      </c>
      <c r="C21823" s="2">
        <v>18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21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24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28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31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22453</v>
      </c>
      <c r="C21828" s="2">
        <v>31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22454</v>
      </c>
      <c r="C21829" s="2">
        <v>25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22455</v>
      </c>
      <c r="C21830" s="2">
        <v>16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22456</v>
      </c>
      <c r="C21831" s="2">
        <v>25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22457</v>
      </c>
      <c r="C21832" s="2">
        <v>25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26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26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26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25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23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21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22464</v>
      </c>
      <c r="C21839" s="2">
        <v>17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9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15</v>
      </c>
      <c r="D21841" s="2" t="s">
        <v>630</v>
      </c>
      <c r="E21841" s="2"/>
      <c r="F21841" s="2"/>
      <c r="G21841" s="2"/>
      <c r="H21841" s="2"/>
    </row>
    <row r="21842" spans="2:8">
      <c r="B21842" s="2" t="s">
        <v>22467</v>
      </c>
      <c r="C21842" s="2">
        <v>20</v>
      </c>
      <c r="D21842" s="2" t="s">
        <v>630</v>
      </c>
      <c r="E21842" s="2"/>
      <c r="F21842" s="2"/>
      <c r="G21842" s="2"/>
      <c r="H21842" s="2"/>
    </row>
    <row r="21843" spans="2:8">
      <c r="B21843" s="2" t="s">
        <v>22468</v>
      </c>
      <c r="C21843" s="2">
        <v>25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22469</v>
      </c>
      <c r="C21844" s="2">
        <v>23</v>
      </c>
      <c r="D21844" s="2" t="s">
        <v>630</v>
      </c>
      <c r="E21844" s="2"/>
      <c r="F21844" s="2"/>
      <c r="G21844" s="2"/>
      <c r="H21844" s="2"/>
    </row>
    <row r="21845" spans="2:8">
      <c r="B21845" s="2" t="s">
        <v>22470</v>
      </c>
      <c r="C21845" s="2">
        <v>23</v>
      </c>
      <c r="D21845" s="2" t="s">
        <v>630</v>
      </c>
      <c r="E21845" s="2"/>
      <c r="F21845" s="2"/>
      <c r="G21845" s="2"/>
      <c r="H21845" s="2"/>
    </row>
    <row r="21846" spans="2:8">
      <c r="B21846" s="2" t="s">
        <v>22471</v>
      </c>
      <c r="C21846" s="2">
        <v>23</v>
      </c>
      <c r="D21846" s="2" t="s">
        <v>630</v>
      </c>
      <c r="E21846" s="2"/>
      <c r="F21846" s="2"/>
      <c r="G21846" s="2"/>
      <c r="H21846" s="2"/>
    </row>
    <row r="21847" spans="2:8">
      <c r="B21847" s="2" t="s">
        <v>22472</v>
      </c>
      <c r="C21847" s="2">
        <v>24</v>
      </c>
      <c r="D21847" s="2" t="s">
        <v>630</v>
      </c>
      <c r="E21847" s="2"/>
      <c r="F21847" s="2"/>
      <c r="G21847" s="2"/>
      <c r="H21847" s="2"/>
    </row>
    <row r="21848" spans="2:8">
      <c r="B21848" s="2" t="s">
        <v>22473</v>
      </c>
      <c r="C21848" s="2">
        <v>24</v>
      </c>
      <c r="D21848" s="2" t="s">
        <v>630</v>
      </c>
      <c r="E21848" s="2"/>
      <c r="F21848" s="2"/>
      <c r="G21848" s="2"/>
      <c r="H21848" s="2"/>
    </row>
    <row r="21849" spans="2:8">
      <c r="B21849" s="2" t="s">
        <v>22474</v>
      </c>
      <c r="C21849" s="2">
        <v>24</v>
      </c>
      <c r="D21849" s="2" t="s">
        <v>630</v>
      </c>
      <c r="E21849" s="2"/>
      <c r="F21849" s="2"/>
      <c r="G21849" s="2"/>
      <c r="H21849" s="2"/>
    </row>
    <row r="21850" spans="2:8">
      <c r="B21850" s="2" t="s">
        <v>22475</v>
      </c>
      <c r="C21850" s="2">
        <v>26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34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35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22478</v>
      </c>
      <c r="C21853" s="2">
        <v>34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33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22480</v>
      </c>
      <c r="C21855" s="2">
        <v>29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22481</v>
      </c>
      <c r="C21856" s="2">
        <v>23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22</v>
      </c>
      <c r="D21857" s="2" t="s">
        <v>630</v>
      </c>
      <c r="E21857" s="2"/>
      <c r="F21857" s="2"/>
      <c r="G21857" s="2"/>
      <c r="H21857" s="2"/>
    </row>
    <row r="21858" spans="2:8">
      <c r="B21858" s="2" t="s">
        <v>22483</v>
      </c>
      <c r="C21858" s="2">
        <v>27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22484</v>
      </c>
      <c r="C21859" s="2">
        <v>28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22485</v>
      </c>
      <c r="C21860" s="2">
        <v>30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22486</v>
      </c>
      <c r="C21861" s="2">
        <v>29</v>
      </c>
      <c r="D21861" s="2" t="s">
        <v>630</v>
      </c>
      <c r="E21861" s="2"/>
      <c r="F21861" s="2"/>
      <c r="G21861" s="2"/>
      <c r="H21861" s="2"/>
    </row>
    <row r="21862" spans="2:8">
      <c r="B21862" s="2" t="s">
        <v>22487</v>
      </c>
      <c r="C21862" s="2">
        <v>28</v>
      </c>
      <c r="D21862" s="2" t="s">
        <v>630</v>
      </c>
      <c r="E21862" s="2"/>
      <c r="F21862" s="2"/>
      <c r="G21862" s="2"/>
      <c r="H21862" s="2"/>
    </row>
    <row r="21863" spans="2:8">
      <c r="B21863" s="2" t="s">
        <v>22488</v>
      </c>
      <c r="C21863" s="2">
        <v>27</v>
      </c>
      <c r="D21863" s="2" t="s">
        <v>630</v>
      </c>
      <c r="E21863" s="2"/>
      <c r="F21863" s="2"/>
      <c r="G21863" s="2"/>
      <c r="H21863" s="2"/>
    </row>
    <row r="21864" spans="2:8">
      <c r="B21864" s="2" t="s">
        <v>22489</v>
      </c>
      <c r="C21864" s="2">
        <v>25</v>
      </c>
      <c r="D21864" s="2" t="s">
        <v>630</v>
      </c>
      <c r="E21864" s="2"/>
      <c r="F21864" s="2"/>
      <c r="G21864" s="2"/>
      <c r="H21864" s="2"/>
    </row>
    <row r="21865" spans="2:8">
      <c r="B21865" s="2" t="s">
        <v>22490</v>
      </c>
      <c r="C21865" s="2">
        <v>20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22491</v>
      </c>
      <c r="C21866" s="2">
        <v>28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22492</v>
      </c>
      <c r="C21867" s="2">
        <v>30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22493</v>
      </c>
      <c r="C21868" s="2">
        <v>27</v>
      </c>
      <c r="D21868" s="2" t="s">
        <v>630</v>
      </c>
      <c r="E21868" s="2"/>
      <c r="F21868" s="2"/>
      <c r="G21868" s="2"/>
      <c r="H21868" s="2"/>
    </row>
    <row r="21869" spans="2:8">
      <c r="B21869" s="2" t="s">
        <v>22494</v>
      </c>
      <c r="C21869" s="2">
        <v>27</v>
      </c>
      <c r="D21869" s="2" t="s">
        <v>630</v>
      </c>
      <c r="E21869" s="2"/>
      <c r="F21869" s="2"/>
      <c r="G21869" s="2"/>
      <c r="H21869" s="2"/>
    </row>
    <row r="21870" spans="2:8">
      <c r="B21870" s="2" t="s">
        <v>22495</v>
      </c>
      <c r="C21870" s="2">
        <v>26</v>
      </c>
      <c r="D21870" s="2" t="s">
        <v>630</v>
      </c>
      <c r="E21870" s="2"/>
      <c r="F21870" s="2"/>
      <c r="G21870" s="2"/>
      <c r="H21870" s="2"/>
    </row>
    <row r="21871" spans="2:8">
      <c r="B21871" s="2" t="s">
        <v>22496</v>
      </c>
      <c r="C21871" s="2">
        <v>25</v>
      </c>
      <c r="D21871" s="2" t="s">
        <v>630</v>
      </c>
      <c r="E21871" s="2"/>
      <c r="F21871" s="2"/>
      <c r="G21871" s="2"/>
      <c r="H21871" s="2"/>
    </row>
    <row r="21872" spans="2:8">
      <c r="B21872" s="2" t="s">
        <v>22497</v>
      </c>
      <c r="C21872" s="2">
        <v>24</v>
      </c>
      <c r="D21872" s="2" t="s">
        <v>630</v>
      </c>
      <c r="E21872" s="2"/>
      <c r="F21872" s="2"/>
      <c r="G21872" s="2"/>
      <c r="H21872" s="2"/>
    </row>
    <row r="21873" spans="2:8">
      <c r="B21873" s="2" t="s">
        <v>22498</v>
      </c>
      <c r="C21873" s="2">
        <v>25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27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22500</v>
      </c>
      <c r="C21875" s="2">
        <v>28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22501</v>
      </c>
      <c r="C21876" s="2">
        <v>28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28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27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25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21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14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26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28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29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22510</v>
      </c>
      <c r="C21885" s="2">
        <v>29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22511</v>
      </c>
      <c r="C21886" s="2">
        <v>29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22512</v>
      </c>
      <c r="C21887" s="2">
        <v>27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24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19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11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35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36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35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33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24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13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35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34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33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33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31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27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22528</v>
      </c>
      <c r="C21903" s="2">
        <v>18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22529</v>
      </c>
      <c r="C21904" s="2">
        <v>31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22530</v>
      </c>
      <c r="C21905" s="2">
        <v>32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22531</v>
      </c>
      <c r="C21906" s="2">
        <v>31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22532</v>
      </c>
      <c r="C21907" s="2">
        <v>31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22533</v>
      </c>
      <c r="C21908" s="2">
        <v>30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29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24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13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22537</v>
      </c>
      <c r="C21912" s="2">
        <v>20</v>
      </c>
      <c r="D21912" s="2" t="s">
        <v>630</v>
      </c>
      <c r="E21912" s="2"/>
      <c r="F21912" s="2"/>
      <c r="G21912" s="2"/>
      <c r="H21912" s="2"/>
    </row>
    <row r="21913" spans="2:8">
      <c r="B21913" s="2" t="s">
        <v>22538</v>
      </c>
      <c r="C21913" s="2">
        <v>30</v>
      </c>
      <c r="D21913" s="2" t="s">
        <v>630</v>
      </c>
      <c r="E21913" s="2"/>
      <c r="F21913" s="2"/>
      <c r="G21913" s="2"/>
      <c r="H21913" s="2"/>
    </row>
    <row r="21914" spans="2:8">
      <c r="B21914" s="2" t="s">
        <v>22539</v>
      </c>
      <c r="C21914" s="2">
        <v>30</v>
      </c>
      <c r="D21914" s="2" t="s">
        <v>630</v>
      </c>
      <c r="E21914" s="2"/>
      <c r="F21914" s="2"/>
      <c r="G21914" s="2"/>
      <c r="H21914" s="2"/>
    </row>
    <row r="21915" spans="2:8">
      <c r="B21915" s="2" t="s">
        <v>22540</v>
      </c>
      <c r="C21915" s="2">
        <v>26</v>
      </c>
      <c r="D21915" s="2" t="s">
        <v>630</v>
      </c>
      <c r="E21915" s="2"/>
      <c r="F21915" s="2"/>
      <c r="G21915" s="2"/>
      <c r="H21915" s="2"/>
    </row>
    <row r="21916" spans="2:8">
      <c r="B21916" s="2" t="s">
        <v>22541</v>
      </c>
      <c r="C21916" s="2">
        <v>22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22542</v>
      </c>
      <c r="C21917" s="2">
        <v>19</v>
      </c>
      <c r="D21917" s="2" t="s">
        <v>630</v>
      </c>
      <c r="E21917" s="2"/>
      <c r="F21917" s="2"/>
      <c r="G21917" s="2"/>
      <c r="H21917" s="2"/>
    </row>
    <row r="21918" spans="2:8">
      <c r="B21918" s="2" t="s">
        <v>22543</v>
      </c>
      <c r="C21918" s="2">
        <v>12</v>
      </c>
      <c r="D21918" s="2" t="s">
        <v>630</v>
      </c>
      <c r="E21918" s="2"/>
      <c r="F21918" s="2"/>
      <c r="G21918" s="2"/>
      <c r="H21918" s="2"/>
    </row>
    <row r="21919" spans="2:8">
      <c r="B21919" s="2" t="s">
        <v>22544</v>
      </c>
      <c r="C21919" s="2">
        <v>21</v>
      </c>
      <c r="D21919" s="2" t="s">
        <v>630</v>
      </c>
      <c r="E21919" s="2"/>
      <c r="F21919" s="2"/>
      <c r="G21919" s="2"/>
      <c r="H21919" s="2"/>
    </row>
    <row r="21920" spans="2:8">
      <c r="B21920" s="2" t="s">
        <v>22545</v>
      </c>
      <c r="C21920" s="2">
        <v>26</v>
      </c>
      <c r="D21920" s="2" t="s">
        <v>630</v>
      </c>
      <c r="E21920" s="2"/>
      <c r="F21920" s="2"/>
      <c r="G21920" s="2"/>
      <c r="H21920" s="2"/>
    </row>
    <row r="21921" spans="2:8">
      <c r="B21921" s="2" t="s">
        <v>22546</v>
      </c>
      <c r="C21921" s="2">
        <v>25</v>
      </c>
      <c r="D21921" s="2" t="s">
        <v>630</v>
      </c>
      <c r="E21921" s="2"/>
      <c r="F21921" s="2"/>
      <c r="G21921" s="2"/>
      <c r="H21921" s="2"/>
    </row>
    <row r="21922" spans="2:8">
      <c r="B21922" s="2" t="s">
        <v>22547</v>
      </c>
      <c r="C21922" s="2">
        <v>25</v>
      </c>
      <c r="D21922" s="2" t="s">
        <v>630</v>
      </c>
      <c r="E21922" s="2"/>
      <c r="F21922" s="2"/>
      <c r="G21922" s="2"/>
      <c r="H21922" s="2"/>
    </row>
    <row r="21923" spans="2:8">
      <c r="B21923" s="2" t="s">
        <v>22548</v>
      </c>
      <c r="C21923" s="2">
        <v>25</v>
      </c>
      <c r="D21923" s="2" t="s">
        <v>630</v>
      </c>
      <c r="E21923" s="2"/>
      <c r="F21923" s="2"/>
      <c r="G21923" s="2"/>
      <c r="H21923" s="2"/>
    </row>
    <row r="21924" spans="2:8">
      <c r="B21924" s="2" t="s">
        <v>22549</v>
      </c>
      <c r="C21924" s="2">
        <v>22</v>
      </c>
      <c r="D21924" s="2" t="s">
        <v>630</v>
      </c>
      <c r="E21924" s="2"/>
      <c r="F21924" s="2"/>
      <c r="G21924" s="2"/>
      <c r="H21924" s="2"/>
    </row>
    <row r="21925" spans="2:8">
      <c r="B21925" s="2" t="s">
        <v>22550</v>
      </c>
      <c r="C21925" s="2">
        <v>10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12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12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12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12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11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9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9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22558</v>
      </c>
      <c r="C21933" s="2">
        <v>27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28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22560</v>
      </c>
      <c r="C21935" s="2">
        <v>29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22561</v>
      </c>
      <c r="C21936" s="2">
        <v>28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27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28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24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22565</v>
      </c>
      <c r="C21940" s="2">
        <v>22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22566</v>
      </c>
      <c r="C21941" s="2">
        <v>17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22567</v>
      </c>
      <c r="C21942" s="2">
        <v>19</v>
      </c>
      <c r="D21942" s="2" t="s">
        <v>630</v>
      </c>
      <c r="E21942" s="2"/>
      <c r="F21942" s="2"/>
      <c r="G21942" s="2"/>
      <c r="H21942" s="2"/>
    </row>
    <row r="21943" spans="2:8">
      <c r="B21943" s="2" t="s">
        <v>22568</v>
      </c>
      <c r="C21943" s="2">
        <v>27</v>
      </c>
      <c r="D21943" s="2" t="s">
        <v>630</v>
      </c>
      <c r="E21943" s="2"/>
      <c r="F21943" s="2"/>
      <c r="G21943" s="2"/>
      <c r="H21943" s="2"/>
    </row>
    <row r="21944" spans="2:8">
      <c r="B21944" s="2" t="s">
        <v>22569</v>
      </c>
      <c r="C21944" s="2">
        <v>27</v>
      </c>
      <c r="D21944" s="2" t="s">
        <v>630</v>
      </c>
      <c r="E21944" s="2"/>
      <c r="F21944" s="2"/>
      <c r="G21944" s="2"/>
      <c r="H21944" s="2"/>
    </row>
    <row r="21945" spans="2:8">
      <c r="B21945" s="2" t="s">
        <v>22570</v>
      </c>
      <c r="C21945" s="2">
        <v>31</v>
      </c>
      <c r="D21945" s="2" t="s">
        <v>630</v>
      </c>
      <c r="E21945" s="2"/>
      <c r="F21945" s="2"/>
      <c r="G21945" s="2"/>
      <c r="H21945" s="2"/>
    </row>
    <row r="21946" spans="2:8">
      <c r="B21946" s="2" t="s">
        <v>22571</v>
      </c>
      <c r="C21946" s="2">
        <v>31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22572</v>
      </c>
      <c r="C21947" s="2">
        <v>31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22573</v>
      </c>
      <c r="C21948" s="2">
        <v>21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22574</v>
      </c>
      <c r="C21949" s="2">
        <v>24</v>
      </c>
      <c r="D21949" s="2" t="s">
        <v>630</v>
      </c>
      <c r="E21949" s="2"/>
      <c r="F21949" s="2"/>
      <c r="G21949" s="2"/>
      <c r="H21949" s="2"/>
    </row>
    <row r="21950" spans="2:8">
      <c r="B21950" s="2" t="s">
        <v>22575</v>
      </c>
      <c r="C21950" s="2">
        <v>25</v>
      </c>
      <c r="D21950" s="2" t="s">
        <v>630</v>
      </c>
      <c r="E21950" s="2"/>
      <c r="F21950" s="2"/>
      <c r="G21950" s="2"/>
      <c r="H21950" s="2"/>
    </row>
    <row r="21951" spans="2:8">
      <c r="B21951" s="2" t="s">
        <v>22576</v>
      </c>
      <c r="C21951" s="2">
        <v>23</v>
      </c>
      <c r="D21951" s="2" t="s">
        <v>630</v>
      </c>
      <c r="E21951" s="2"/>
      <c r="F21951" s="2"/>
      <c r="G21951" s="2"/>
      <c r="H21951" s="2"/>
    </row>
    <row r="21952" spans="2:8">
      <c r="B21952" s="2" t="s">
        <v>22577</v>
      </c>
      <c r="C21952" s="2">
        <v>22</v>
      </c>
      <c r="D21952" s="2" t="s">
        <v>630</v>
      </c>
      <c r="E21952" s="2"/>
      <c r="F21952" s="2"/>
      <c r="G21952" s="2"/>
      <c r="H21952" s="2"/>
    </row>
    <row r="21953" spans="2:8">
      <c r="B21953" s="2" t="s">
        <v>22578</v>
      </c>
      <c r="C21953" s="2">
        <v>22</v>
      </c>
      <c r="D21953" s="2" t="s">
        <v>630</v>
      </c>
      <c r="E21953" s="2"/>
      <c r="F21953" s="2"/>
      <c r="G21953" s="2"/>
      <c r="H21953" s="2"/>
    </row>
    <row r="21954" spans="2:8">
      <c r="B21954" s="2" t="s">
        <v>22579</v>
      </c>
      <c r="C21954" s="2">
        <v>22</v>
      </c>
      <c r="D21954" s="2" t="s">
        <v>630</v>
      </c>
      <c r="E21954" s="2"/>
      <c r="F21954" s="2"/>
      <c r="G21954" s="2"/>
      <c r="H21954" s="2"/>
    </row>
    <row r="21955" spans="2:8">
      <c r="B21955" s="2" t="s">
        <v>22580</v>
      </c>
      <c r="C21955" s="2">
        <v>23</v>
      </c>
      <c r="D21955" s="2" t="s">
        <v>630</v>
      </c>
      <c r="E21955" s="2"/>
      <c r="F21955" s="2"/>
      <c r="G21955" s="2"/>
      <c r="H21955" s="2"/>
    </row>
    <row r="21956" spans="2:8">
      <c r="B21956" s="2" t="s">
        <v>22581</v>
      </c>
      <c r="C21956" s="2">
        <v>21</v>
      </c>
      <c r="D21956" s="2" t="s">
        <v>630</v>
      </c>
      <c r="E21956" s="2"/>
      <c r="F21956" s="2"/>
      <c r="G21956" s="2"/>
      <c r="H21956" s="2"/>
    </row>
    <row r="21957" spans="2:8">
      <c r="B21957" s="2" t="s">
        <v>22582</v>
      </c>
      <c r="C21957" s="2">
        <v>36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39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38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37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31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19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28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22589</v>
      </c>
      <c r="C21964" s="2">
        <v>32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22590</v>
      </c>
      <c r="C21965" s="2">
        <v>32</v>
      </c>
      <c r="D21965" s="2" t="s">
        <v>630</v>
      </c>
      <c r="E21965" s="2"/>
      <c r="F21965" s="2"/>
      <c r="G21965" s="2"/>
      <c r="H21965" s="2"/>
    </row>
    <row r="21966" spans="2:8">
      <c r="B21966" s="2" t="s">
        <v>22591</v>
      </c>
      <c r="C21966" s="2">
        <v>31</v>
      </c>
      <c r="D21966" s="2" t="s">
        <v>630</v>
      </c>
      <c r="E21966" s="2"/>
      <c r="F21966" s="2"/>
      <c r="G21966" s="2"/>
      <c r="H21966" s="2"/>
    </row>
    <row r="21967" spans="2:8">
      <c r="B21967" s="2" t="s">
        <v>22592</v>
      </c>
      <c r="C21967" s="2">
        <v>30</v>
      </c>
      <c r="D21967" s="2" t="s">
        <v>630</v>
      </c>
      <c r="E21967" s="2"/>
      <c r="F21967" s="2"/>
      <c r="G21967" s="2"/>
      <c r="H21967" s="2"/>
    </row>
    <row r="21968" spans="2:8">
      <c r="B21968" s="2" t="s">
        <v>22593</v>
      </c>
      <c r="C21968" s="2">
        <v>27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22594</v>
      </c>
      <c r="C21969" s="2">
        <v>23</v>
      </c>
      <c r="D21969" s="2" t="s">
        <v>630</v>
      </c>
      <c r="E21969" s="2"/>
      <c r="F21969" s="2"/>
      <c r="G21969" s="2"/>
      <c r="H21969" s="2"/>
    </row>
    <row r="21970" spans="2:8">
      <c r="B21970" s="2" t="s">
        <v>22595</v>
      </c>
      <c r="C21970" s="2">
        <v>21</v>
      </c>
      <c r="D21970" s="2" t="s">
        <v>630</v>
      </c>
      <c r="E21970" s="2"/>
      <c r="F21970" s="2"/>
      <c r="G21970" s="2"/>
      <c r="H21970" s="2"/>
    </row>
    <row r="21971" spans="2:8">
      <c r="B21971" s="2" t="s">
        <v>22596</v>
      </c>
      <c r="C21971" s="2">
        <v>28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22597</v>
      </c>
      <c r="C21972" s="2">
        <v>29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22598</v>
      </c>
      <c r="C21973" s="2">
        <v>28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22599</v>
      </c>
      <c r="C21974" s="2">
        <v>27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22600</v>
      </c>
      <c r="C21975" s="2">
        <v>26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22601</v>
      </c>
      <c r="C21976" s="2">
        <v>24</v>
      </c>
      <c r="D21976" s="2" t="s">
        <v>630</v>
      </c>
      <c r="E21976" s="2"/>
      <c r="F21976" s="2"/>
      <c r="G21976" s="2"/>
      <c r="H21976" s="2"/>
    </row>
    <row r="21977" spans="2:8">
      <c r="B21977" s="2" t="s">
        <v>22602</v>
      </c>
      <c r="C21977" s="2">
        <v>25</v>
      </c>
      <c r="D21977" s="2" t="s">
        <v>630</v>
      </c>
      <c r="E21977" s="2"/>
      <c r="F21977" s="2"/>
      <c r="G21977" s="2"/>
      <c r="H21977" s="2"/>
    </row>
    <row r="21978" spans="2:8">
      <c r="B21978" s="2" t="s">
        <v>22603</v>
      </c>
      <c r="C21978" s="2">
        <v>23</v>
      </c>
      <c r="D21978" s="2" t="s">
        <v>630</v>
      </c>
      <c r="E21978" s="2"/>
      <c r="F21978" s="2"/>
      <c r="G21978" s="2"/>
      <c r="H21978" s="2"/>
    </row>
    <row r="21979" spans="2:8">
      <c r="B21979" s="2" t="s">
        <v>22604</v>
      </c>
      <c r="C21979" s="2">
        <v>32</v>
      </c>
      <c r="D21979" s="2" t="s">
        <v>630</v>
      </c>
      <c r="E21979" s="2"/>
      <c r="F21979" s="2"/>
      <c r="G21979" s="2"/>
      <c r="H21979" s="2"/>
    </row>
    <row r="21980" spans="2:8">
      <c r="B21980" s="2" t="s">
        <v>22605</v>
      </c>
      <c r="C21980" s="2">
        <v>38</v>
      </c>
      <c r="D21980" s="2" t="s">
        <v>630</v>
      </c>
      <c r="E21980" s="2"/>
      <c r="F21980" s="2"/>
      <c r="G21980" s="2"/>
      <c r="H21980" s="2"/>
    </row>
    <row r="21981" spans="2:8">
      <c r="B21981" s="2" t="s">
        <v>22606</v>
      </c>
      <c r="C21981" s="2">
        <v>40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22607</v>
      </c>
      <c r="C21982" s="2">
        <v>40</v>
      </c>
      <c r="D21982" s="2" t="s">
        <v>630</v>
      </c>
      <c r="E21982" s="2"/>
      <c r="F21982" s="2"/>
      <c r="G21982" s="2"/>
      <c r="H21982" s="2"/>
    </row>
    <row r="21983" spans="2:8">
      <c r="B21983" s="2" t="s">
        <v>22608</v>
      </c>
      <c r="C21983" s="2">
        <v>38</v>
      </c>
      <c r="D21983" s="2" t="s">
        <v>630</v>
      </c>
      <c r="E21983" s="2"/>
      <c r="F21983" s="2"/>
      <c r="G21983" s="2"/>
      <c r="H21983" s="2"/>
    </row>
    <row r="21984" spans="2:8">
      <c r="B21984" s="2" t="s">
        <v>22609</v>
      </c>
      <c r="C21984" s="2">
        <v>19</v>
      </c>
      <c r="D21984" s="2" t="s">
        <v>630</v>
      </c>
      <c r="E21984" s="2"/>
      <c r="F21984" s="2"/>
      <c r="G21984" s="2"/>
      <c r="H21984" s="2"/>
    </row>
    <row r="21985" spans="2:8">
      <c r="B21985" s="2" t="s">
        <v>22610</v>
      </c>
      <c r="C21985" s="2">
        <v>22</v>
      </c>
      <c r="D21985" s="2" t="s">
        <v>630</v>
      </c>
      <c r="E21985" s="2"/>
      <c r="F21985" s="2"/>
      <c r="G21985" s="2"/>
      <c r="H21985" s="2"/>
    </row>
    <row r="21986" spans="2:8">
      <c r="B21986" s="2" t="s">
        <v>22611</v>
      </c>
      <c r="C21986" s="2">
        <v>21</v>
      </c>
      <c r="D21986" s="2" t="s">
        <v>630</v>
      </c>
      <c r="E21986" s="2"/>
      <c r="F21986" s="2"/>
      <c r="G21986" s="2"/>
      <c r="H21986" s="2"/>
    </row>
    <row r="21987" spans="2:8">
      <c r="B21987" s="2" t="s">
        <v>22612</v>
      </c>
      <c r="C21987" s="2">
        <v>22</v>
      </c>
      <c r="D21987" s="2" t="s">
        <v>630</v>
      </c>
      <c r="E21987" s="2"/>
      <c r="F21987" s="2"/>
      <c r="G21987" s="2"/>
      <c r="H21987" s="2"/>
    </row>
    <row r="21988" spans="2:8">
      <c r="B21988" s="2" t="s">
        <v>22613</v>
      </c>
      <c r="C21988" s="2">
        <v>23</v>
      </c>
      <c r="D21988" s="2" t="s">
        <v>630</v>
      </c>
      <c r="E21988" s="2"/>
      <c r="F21988" s="2"/>
      <c r="G21988" s="2"/>
      <c r="H21988" s="2"/>
    </row>
    <row r="21989" spans="2:8">
      <c r="B21989" s="2" t="s">
        <v>22614</v>
      </c>
      <c r="C21989" s="2">
        <v>22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22615</v>
      </c>
      <c r="C21990" s="2">
        <v>23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22616</v>
      </c>
      <c r="C21991" s="2">
        <v>23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22617</v>
      </c>
      <c r="C21992" s="2">
        <v>22</v>
      </c>
      <c r="D21992" s="2" t="s">
        <v>630</v>
      </c>
      <c r="E21992" s="2"/>
      <c r="F21992" s="2"/>
      <c r="G21992" s="2"/>
      <c r="H21992" s="2"/>
    </row>
    <row r="21993" spans="2:8">
      <c r="B21993" s="2" t="s">
        <v>22618</v>
      </c>
      <c r="C21993" s="2">
        <v>35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22619</v>
      </c>
      <c r="C21994" s="2">
        <v>35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22620</v>
      </c>
      <c r="C21995" s="2">
        <v>33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22621</v>
      </c>
      <c r="C21996" s="2">
        <v>32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22622</v>
      </c>
      <c r="C21997" s="2">
        <v>30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26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35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22625</v>
      </c>
      <c r="C22000" s="2">
        <v>40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41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40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34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29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18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7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22632</v>
      </c>
      <c r="C22007" s="2">
        <v>36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36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35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33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31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27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19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22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25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22641</v>
      </c>
      <c r="C22016" s="2">
        <v>28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22642</v>
      </c>
      <c r="C22017" s="2">
        <v>30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28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25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22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17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14</v>
      </c>
      <c r="D22022" s="2" t="s">
        <v>630</v>
      </c>
      <c r="E22022" s="2"/>
      <c r="F22022" s="2"/>
      <c r="G22022" s="2"/>
      <c r="H22022" s="2"/>
    </row>
    <row r="22023" spans="2:8">
      <c r="B22023" s="2" t="s">
        <v>22648</v>
      </c>
      <c r="C22023" s="2">
        <v>24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22649</v>
      </c>
      <c r="C22024" s="2">
        <v>28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22650</v>
      </c>
      <c r="C22025" s="2">
        <v>29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22651</v>
      </c>
      <c r="C22026" s="2">
        <v>30</v>
      </c>
      <c r="D22026" s="2" t="s">
        <v>630</v>
      </c>
      <c r="E22026" s="2"/>
      <c r="F22026" s="2"/>
      <c r="G22026" s="2"/>
      <c r="H22026" s="2"/>
    </row>
    <row r="22027" spans="2:8">
      <c r="B22027" s="2" t="s">
        <v>22652</v>
      </c>
      <c r="C22027" s="2">
        <v>30</v>
      </c>
      <c r="D22027" s="2" t="s">
        <v>630</v>
      </c>
      <c r="E22027" s="2"/>
      <c r="F22027" s="2"/>
      <c r="G22027" s="2"/>
      <c r="H22027" s="2"/>
    </row>
    <row r="22028" spans="2:8">
      <c r="B22028" s="2" t="s">
        <v>22653</v>
      </c>
      <c r="C22028" s="2">
        <v>30</v>
      </c>
      <c r="D22028" s="2" t="s">
        <v>630</v>
      </c>
      <c r="E22028" s="2"/>
      <c r="F22028" s="2"/>
      <c r="G22028" s="2"/>
      <c r="H22028" s="2"/>
    </row>
    <row r="22029" spans="2:8">
      <c r="B22029" s="2" t="s">
        <v>22654</v>
      </c>
      <c r="C22029" s="2">
        <v>30</v>
      </c>
      <c r="D22029" s="2" t="s">
        <v>630</v>
      </c>
      <c r="E22029" s="2"/>
      <c r="F22029" s="2"/>
      <c r="G22029" s="2"/>
      <c r="H22029" s="2"/>
    </row>
    <row r="22030" spans="2:8">
      <c r="B22030" s="2" t="s">
        <v>22655</v>
      </c>
      <c r="C22030" s="2">
        <v>28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22656</v>
      </c>
      <c r="C22031" s="2">
        <v>24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25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22658</v>
      </c>
      <c r="C22033" s="2">
        <v>24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24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23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23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22662</v>
      </c>
      <c r="C22037" s="2">
        <v>10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22663</v>
      </c>
      <c r="C22038" s="2">
        <v>39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22664</v>
      </c>
      <c r="C22039" s="2">
        <v>40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40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33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22667</v>
      </c>
      <c r="C22042" s="2">
        <v>23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15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10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9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8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22672</v>
      </c>
      <c r="C22047" s="2">
        <v>35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37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38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37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34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27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19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22679</v>
      </c>
      <c r="C22054" s="2">
        <v>9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22680</v>
      </c>
      <c r="C22055" s="2">
        <v>16</v>
      </c>
      <c r="D22055" s="2" t="s">
        <v>630</v>
      </c>
      <c r="E22055" s="2"/>
      <c r="F22055" s="2"/>
      <c r="G22055" s="2"/>
      <c r="H22055" s="2"/>
    </row>
    <row r="22056" spans="2:8">
      <c r="B22056" s="2" t="s">
        <v>22681</v>
      </c>
      <c r="C22056" s="2">
        <v>24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22682</v>
      </c>
      <c r="C22057" s="2">
        <v>29</v>
      </c>
      <c r="D22057" s="2" t="s">
        <v>630</v>
      </c>
      <c r="E22057" s="2"/>
      <c r="F22057" s="2"/>
      <c r="G22057" s="2"/>
      <c r="H22057" s="2"/>
    </row>
    <row r="22058" spans="2:8">
      <c r="B22058" s="2" t="s">
        <v>22683</v>
      </c>
      <c r="C22058" s="2">
        <v>30</v>
      </c>
      <c r="D22058" s="2" t="s">
        <v>630</v>
      </c>
      <c r="E22058" s="2"/>
      <c r="F22058" s="2"/>
      <c r="G22058" s="2"/>
      <c r="H22058" s="2"/>
    </row>
    <row r="22059" spans="2:8">
      <c r="B22059" s="2" t="s">
        <v>22684</v>
      </c>
      <c r="C22059" s="2">
        <v>30</v>
      </c>
      <c r="D22059" s="2" t="s">
        <v>630</v>
      </c>
      <c r="E22059" s="2"/>
      <c r="F22059" s="2"/>
      <c r="G22059" s="2"/>
      <c r="H22059" s="2"/>
    </row>
    <row r="22060" spans="2:8">
      <c r="B22060" s="2" t="s">
        <v>22685</v>
      </c>
      <c r="C22060" s="2">
        <v>29</v>
      </c>
      <c r="D22060" s="2" t="s">
        <v>630</v>
      </c>
      <c r="E22060" s="2"/>
      <c r="F22060" s="2"/>
      <c r="G22060" s="2"/>
      <c r="H22060" s="2"/>
    </row>
    <row r="22061" spans="2:8">
      <c r="B22061" s="2" t="s">
        <v>22686</v>
      </c>
      <c r="C22061" s="2">
        <v>28</v>
      </c>
      <c r="D22061" s="2" t="s">
        <v>630</v>
      </c>
      <c r="E22061" s="2"/>
      <c r="F22061" s="2"/>
      <c r="G22061" s="2"/>
      <c r="H22061" s="2"/>
    </row>
    <row r="22062" spans="2:8">
      <c r="B22062" s="2" t="s">
        <v>22687</v>
      </c>
      <c r="C22062" s="2">
        <v>22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29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33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67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22691</v>
      </c>
      <c r="C22066" s="2">
        <v>35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22692</v>
      </c>
      <c r="C22067" s="2">
        <v>35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22693</v>
      </c>
      <c r="C22068" s="2">
        <v>25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22694</v>
      </c>
      <c r="C22069" s="2">
        <v>12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22695</v>
      </c>
      <c r="C22070" s="2">
        <v>30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22696</v>
      </c>
      <c r="C22071" s="2">
        <v>32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22697</v>
      </c>
      <c r="C22072" s="2">
        <v>33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22698</v>
      </c>
      <c r="C22073" s="2">
        <v>33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33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30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21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26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38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37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22705</v>
      </c>
      <c r="C22080" s="2">
        <v>35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30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19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29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30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22710</v>
      </c>
      <c r="C22085" s="2">
        <v>29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22711</v>
      </c>
      <c r="C22086" s="2">
        <v>27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26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23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13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22715</v>
      </c>
      <c r="C22090" s="2">
        <v>29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22716</v>
      </c>
      <c r="C22091" s="2">
        <v>30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30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29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29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27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21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16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10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31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22725</v>
      </c>
      <c r="C22100" s="2">
        <v>37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22726</v>
      </c>
      <c r="C22101" s="2">
        <v>37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22727</v>
      </c>
      <c r="C22102" s="2">
        <v>38</v>
      </c>
      <c r="D22102" s="2" t="s">
        <v>630</v>
      </c>
      <c r="E22102" s="2"/>
      <c r="F22102" s="2"/>
      <c r="G22102" s="2"/>
      <c r="H22102" s="2"/>
    </row>
    <row r="22103" spans="2:8">
      <c r="B22103" s="2" t="s">
        <v>22728</v>
      </c>
      <c r="C22103" s="2">
        <v>37</v>
      </c>
      <c r="D22103" s="2" t="s">
        <v>630</v>
      </c>
      <c r="E22103" s="2"/>
      <c r="F22103" s="2"/>
      <c r="G22103" s="2"/>
      <c r="H22103" s="2"/>
    </row>
    <row r="22104" spans="2:8">
      <c r="B22104" s="2" t="s">
        <v>22729</v>
      </c>
      <c r="C22104" s="2">
        <v>40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41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44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39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33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16</v>
      </c>
      <c r="D22109" s="2" t="s">
        <v>630</v>
      </c>
      <c r="E22109" s="2"/>
      <c r="F22109" s="2"/>
      <c r="G22109" s="2"/>
      <c r="H22109" s="2"/>
    </row>
    <row r="22110" spans="2:8">
      <c r="B22110" s="2" t="s">
        <v>22735</v>
      </c>
      <c r="C22110" s="2">
        <v>32</v>
      </c>
      <c r="D22110" s="2" t="s">
        <v>630</v>
      </c>
      <c r="E22110" s="2"/>
      <c r="F22110" s="2"/>
      <c r="G22110" s="2"/>
      <c r="H22110" s="2"/>
    </row>
    <row r="22111" spans="2:8">
      <c r="B22111" s="2" t="s">
        <v>22736</v>
      </c>
      <c r="C22111" s="2">
        <v>30</v>
      </c>
      <c r="D22111" s="2" t="s">
        <v>630</v>
      </c>
      <c r="E22111" s="2"/>
      <c r="F22111" s="2"/>
      <c r="G22111" s="2"/>
      <c r="H22111" s="2"/>
    </row>
    <row r="22112" spans="2:8">
      <c r="B22112" s="2" t="s">
        <v>22737</v>
      </c>
      <c r="C22112" s="2">
        <v>30</v>
      </c>
      <c r="D22112" s="2" t="s">
        <v>630</v>
      </c>
      <c r="E22112" s="2"/>
      <c r="F22112" s="2"/>
      <c r="G22112" s="2"/>
      <c r="H22112" s="2"/>
    </row>
    <row r="22113" spans="2:8">
      <c r="B22113" s="2" t="s">
        <v>22738</v>
      </c>
      <c r="C22113" s="2">
        <v>28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22739</v>
      </c>
      <c r="C22114" s="2">
        <v>28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22740</v>
      </c>
      <c r="C22115" s="2">
        <v>27</v>
      </c>
      <c r="D22115" s="2" t="s">
        <v>630</v>
      </c>
      <c r="E22115" s="2"/>
      <c r="F22115" s="2"/>
      <c r="G22115" s="2"/>
      <c r="H22115" s="2"/>
    </row>
    <row r="22116" spans="2:8">
      <c r="B22116" s="2" t="s">
        <v>22741</v>
      </c>
      <c r="C22116" s="2">
        <v>26</v>
      </c>
      <c r="D22116" s="2" t="s">
        <v>630</v>
      </c>
      <c r="E22116" s="2"/>
      <c r="F22116" s="2"/>
      <c r="G22116" s="2"/>
      <c r="H22116" s="2"/>
    </row>
    <row r="22117" spans="2:8">
      <c r="B22117" s="2" t="s">
        <v>22742</v>
      </c>
      <c r="C22117" s="2">
        <v>31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22743</v>
      </c>
      <c r="C22118" s="2">
        <v>36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37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22745</v>
      </c>
      <c r="C22120" s="2">
        <v>38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22746</v>
      </c>
      <c r="C22121" s="2">
        <v>34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25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25</v>
      </c>
      <c r="D22123" s="2" t="s">
        <v>630</v>
      </c>
      <c r="E22123" s="2"/>
      <c r="F22123" s="2"/>
      <c r="G22123" s="2"/>
      <c r="H22123" s="2"/>
    </row>
    <row r="22124" spans="2:8">
      <c r="B22124" s="2" t="s">
        <v>22749</v>
      </c>
      <c r="C22124" s="2">
        <v>35</v>
      </c>
      <c r="D22124" s="2" t="s">
        <v>630</v>
      </c>
      <c r="E22124" s="2"/>
      <c r="F22124" s="2"/>
      <c r="G22124" s="2"/>
      <c r="H22124" s="2"/>
    </row>
    <row r="22125" spans="2:8">
      <c r="B22125" s="2" t="s">
        <v>22750</v>
      </c>
      <c r="C22125" s="2">
        <v>46</v>
      </c>
      <c r="D22125" s="2" t="s">
        <v>630</v>
      </c>
      <c r="E22125" s="2"/>
      <c r="F22125" s="2"/>
      <c r="G22125" s="2"/>
      <c r="H22125" s="2"/>
    </row>
    <row r="22126" spans="2:8">
      <c r="B22126" s="2" t="s">
        <v>22751</v>
      </c>
      <c r="C22126" s="2">
        <v>47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22752</v>
      </c>
      <c r="C22127" s="2">
        <v>44</v>
      </c>
      <c r="D22127" s="2" t="s">
        <v>630</v>
      </c>
      <c r="E22127" s="2"/>
      <c r="F22127" s="2"/>
      <c r="G22127" s="2"/>
      <c r="H22127" s="2"/>
    </row>
    <row r="22128" spans="2:8">
      <c r="B22128" s="2" t="s">
        <v>22753</v>
      </c>
      <c r="C22128" s="2">
        <v>40</v>
      </c>
      <c r="D22128" s="2" t="s">
        <v>630</v>
      </c>
      <c r="E22128" s="2"/>
      <c r="F22128" s="2"/>
      <c r="G22128" s="2"/>
      <c r="H22128" s="2"/>
    </row>
    <row r="22129" spans="2:8">
      <c r="B22129" s="2" t="s">
        <v>22754</v>
      </c>
      <c r="C22129" s="2">
        <v>24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22755</v>
      </c>
      <c r="C22130" s="2">
        <v>24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25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24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22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23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22760</v>
      </c>
      <c r="C22135" s="2">
        <v>24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30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11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30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29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22765</v>
      </c>
      <c r="C22140" s="2">
        <v>26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22766</v>
      </c>
      <c r="C22141" s="2">
        <v>27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22767</v>
      </c>
      <c r="C22142" s="2">
        <v>31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22768</v>
      </c>
      <c r="C22143" s="2">
        <v>31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22769</v>
      </c>
      <c r="C22144" s="2">
        <v>29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22770</v>
      </c>
      <c r="C22145" s="2">
        <v>29</v>
      </c>
      <c r="D22145" s="2" t="s">
        <v>630</v>
      </c>
      <c r="E22145" s="2"/>
      <c r="F22145" s="2"/>
      <c r="G22145" s="2"/>
      <c r="H22145" s="2"/>
    </row>
    <row r="22146" spans="2:8">
      <c r="B22146" s="2" t="s">
        <v>22771</v>
      </c>
      <c r="C22146" s="2">
        <v>30</v>
      </c>
      <c r="D22146" s="2" t="s">
        <v>630</v>
      </c>
      <c r="E22146" s="2"/>
      <c r="F22146" s="2"/>
      <c r="G22146" s="2"/>
      <c r="H22146" s="2"/>
    </row>
    <row r="22147" spans="2:8">
      <c r="B22147" s="2" t="s">
        <v>22772</v>
      </c>
      <c r="C22147" s="2">
        <v>31</v>
      </c>
      <c r="D22147" s="2" t="s">
        <v>630</v>
      </c>
      <c r="E22147" s="2"/>
      <c r="F22147" s="2"/>
      <c r="G22147" s="2"/>
      <c r="H22147" s="2"/>
    </row>
    <row r="22148" spans="2:8">
      <c r="B22148" s="2" t="s">
        <v>22773</v>
      </c>
      <c r="C22148" s="2">
        <v>29</v>
      </c>
      <c r="D22148" s="2" t="s">
        <v>630</v>
      </c>
      <c r="E22148" s="2"/>
      <c r="F22148" s="2"/>
      <c r="G22148" s="2"/>
      <c r="H22148" s="2"/>
    </row>
    <row r="22149" spans="2:8">
      <c r="B22149" s="2" t="s">
        <v>22774</v>
      </c>
      <c r="C22149" s="2">
        <v>33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36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36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36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34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22779</v>
      </c>
      <c r="C22154" s="2">
        <v>29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22780</v>
      </c>
      <c r="C22155" s="2">
        <v>22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24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28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31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22784</v>
      </c>
      <c r="C22159" s="2">
        <v>31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22785</v>
      </c>
      <c r="C22160" s="2">
        <v>30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27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21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13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28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22790</v>
      </c>
      <c r="C22165" s="2">
        <v>29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22791</v>
      </c>
      <c r="C22166" s="2">
        <v>29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22792</v>
      </c>
      <c r="C22167" s="2">
        <v>28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22793</v>
      </c>
      <c r="C22168" s="2">
        <v>27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22794</v>
      </c>
      <c r="C22169" s="2">
        <v>25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22795</v>
      </c>
      <c r="C22170" s="2">
        <v>22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34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33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31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29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27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23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18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17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21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22805</v>
      </c>
      <c r="C22180" s="2">
        <v>22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22806</v>
      </c>
      <c r="C22181" s="2">
        <v>22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22807</v>
      </c>
      <c r="C22182" s="2">
        <v>23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22808</v>
      </c>
      <c r="C22183" s="2">
        <v>23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22809</v>
      </c>
      <c r="C22184" s="2">
        <v>23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22810</v>
      </c>
      <c r="C22185" s="2">
        <v>22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19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18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16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29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29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28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27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25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22819</v>
      </c>
      <c r="C22194" s="2">
        <v>22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22820</v>
      </c>
      <c r="C22195" s="2">
        <v>20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22821</v>
      </c>
      <c r="C22196" s="2">
        <v>17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12</v>
      </c>
      <c r="D22197" s="2" t="s">
        <v>630</v>
      </c>
      <c r="E22197" s="2"/>
      <c r="F22197" s="2"/>
      <c r="G22197" s="2"/>
      <c r="H22197" s="2"/>
    </row>
    <row r="22198" spans="2:8">
      <c r="B22198" s="2" t="s">
        <v>22823</v>
      </c>
      <c r="C22198" s="2">
        <v>19</v>
      </c>
      <c r="D22198" s="2" t="s">
        <v>630</v>
      </c>
      <c r="E22198" s="2"/>
      <c r="F22198" s="2"/>
      <c r="G22198" s="2"/>
      <c r="H22198" s="2"/>
    </row>
    <row r="22199" spans="2:8">
      <c r="B22199" s="2" t="s">
        <v>22824</v>
      </c>
      <c r="C22199" s="2">
        <v>20</v>
      </c>
      <c r="D22199" s="2" t="s">
        <v>630</v>
      </c>
      <c r="E22199" s="2"/>
      <c r="F22199" s="2"/>
      <c r="G22199" s="2"/>
      <c r="H22199" s="2"/>
    </row>
    <row r="22200" spans="2:8">
      <c r="B22200" s="2" t="s">
        <v>22825</v>
      </c>
      <c r="C22200" s="2">
        <v>20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22826</v>
      </c>
      <c r="C22201" s="2">
        <v>19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22827</v>
      </c>
      <c r="C22202" s="2">
        <v>19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22828</v>
      </c>
      <c r="C22203" s="2">
        <v>19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22829</v>
      </c>
      <c r="C22204" s="2">
        <v>19</v>
      </c>
      <c r="D22204" s="2" t="s">
        <v>630</v>
      </c>
      <c r="E22204" s="2"/>
      <c r="F22204" s="2"/>
      <c r="G22204" s="2"/>
      <c r="H22204" s="2"/>
    </row>
    <row r="22205" spans="2:8">
      <c r="B22205" s="2" t="s">
        <v>22830</v>
      </c>
      <c r="C22205" s="2">
        <v>17</v>
      </c>
      <c r="D22205" s="2" t="s">
        <v>630</v>
      </c>
      <c r="E22205" s="2"/>
      <c r="F22205" s="2"/>
      <c r="G22205" s="2"/>
      <c r="H22205" s="2"/>
    </row>
    <row r="22206" spans="2:8">
      <c r="B22206" s="2" t="s">
        <v>22831</v>
      </c>
      <c r="C22206" s="2">
        <v>16</v>
      </c>
      <c r="D22206" s="2" t="s">
        <v>630</v>
      </c>
      <c r="E22206" s="2"/>
      <c r="F22206" s="2"/>
      <c r="G22206" s="2"/>
      <c r="H22206" s="2"/>
    </row>
    <row r="22207" spans="2:8">
      <c r="B22207" s="2" t="s">
        <v>22832</v>
      </c>
      <c r="C22207" s="2">
        <v>34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22833</v>
      </c>
      <c r="C22208" s="2">
        <v>39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38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37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22836</v>
      </c>
      <c r="C22211" s="2">
        <v>33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27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22838</v>
      </c>
      <c r="C22213" s="2">
        <v>19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30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22840</v>
      </c>
      <c r="C22215" s="2">
        <v>35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36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34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30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22844</v>
      </c>
      <c r="C22219" s="2">
        <v>24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22845</v>
      </c>
      <c r="C22220" s="2">
        <v>17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10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14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22848</v>
      </c>
      <c r="C22223" s="2">
        <v>27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22849</v>
      </c>
      <c r="C22224" s="2">
        <v>30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31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22851</v>
      </c>
      <c r="C22226" s="2">
        <v>32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22852</v>
      </c>
      <c r="C22227" s="2">
        <v>31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22853</v>
      </c>
      <c r="C22228" s="2">
        <v>29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26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21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13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21</v>
      </c>
      <c r="D22232" s="2" t="s">
        <v>630</v>
      </c>
      <c r="E22232" s="2"/>
      <c r="F22232" s="2"/>
      <c r="G22232" s="2"/>
      <c r="H22232" s="2"/>
    </row>
    <row r="22233" spans="2:8">
      <c r="B22233" s="2" t="s">
        <v>22858</v>
      </c>
      <c r="C22233" s="2">
        <v>25</v>
      </c>
      <c r="D22233" s="2" t="s">
        <v>630</v>
      </c>
      <c r="E22233" s="2"/>
      <c r="F22233" s="2"/>
      <c r="G22233" s="2"/>
      <c r="H22233" s="2"/>
    </row>
    <row r="22234" spans="2:8">
      <c r="B22234" s="2" t="s">
        <v>22859</v>
      </c>
      <c r="C22234" s="2">
        <v>27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22860</v>
      </c>
      <c r="C22235" s="2">
        <v>27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22861</v>
      </c>
      <c r="C22236" s="2">
        <v>27</v>
      </c>
      <c r="D22236" s="2" t="s">
        <v>630</v>
      </c>
      <c r="E22236" s="2"/>
      <c r="F22236" s="2"/>
      <c r="G22236" s="2"/>
      <c r="H22236" s="2"/>
    </row>
    <row r="22237" spans="2:8">
      <c r="B22237" s="2" t="s">
        <v>22862</v>
      </c>
      <c r="C22237" s="2">
        <v>26</v>
      </c>
      <c r="D22237" s="2" t="s">
        <v>630</v>
      </c>
      <c r="E22237" s="2"/>
      <c r="F22237" s="2"/>
      <c r="G22237" s="2"/>
      <c r="H22237" s="2"/>
    </row>
    <row r="22238" spans="2:8">
      <c r="B22238" s="2" t="s">
        <v>22863</v>
      </c>
      <c r="C22238" s="2">
        <v>26</v>
      </c>
      <c r="D22238" s="2" t="s">
        <v>630</v>
      </c>
      <c r="E22238" s="2"/>
      <c r="F22238" s="2"/>
      <c r="G22238" s="2"/>
      <c r="H22238" s="2"/>
    </row>
    <row r="22239" spans="2:8">
      <c r="B22239" s="2" t="s">
        <v>22864</v>
      </c>
      <c r="C22239" s="2">
        <v>25</v>
      </c>
      <c r="D22239" s="2" t="s">
        <v>630</v>
      </c>
      <c r="E22239" s="2"/>
      <c r="F22239" s="2"/>
      <c r="G22239" s="2"/>
      <c r="H22239" s="2"/>
    </row>
    <row r="22240" spans="2:8">
      <c r="B22240" s="2" t="s">
        <v>22865</v>
      </c>
      <c r="C22240" s="2">
        <v>17</v>
      </c>
      <c r="D22240" s="2" t="s">
        <v>630</v>
      </c>
      <c r="E22240" s="2"/>
      <c r="F22240" s="2"/>
      <c r="G22240" s="2"/>
      <c r="H22240" s="2"/>
    </row>
    <row r="22241" spans="2:8">
      <c r="B22241" s="2" t="s">
        <v>22866</v>
      </c>
      <c r="C22241" s="2">
        <v>21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22867</v>
      </c>
      <c r="C22242" s="2">
        <v>28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22868</v>
      </c>
      <c r="C22243" s="2">
        <v>29</v>
      </c>
      <c r="D22243" s="2" t="s">
        <v>630</v>
      </c>
      <c r="E22243" s="2"/>
      <c r="F22243" s="2"/>
      <c r="G22243" s="2"/>
      <c r="H22243" s="2"/>
    </row>
    <row r="22244" spans="2:8">
      <c r="B22244" s="2" t="s">
        <v>22869</v>
      </c>
      <c r="C22244" s="2">
        <v>30</v>
      </c>
      <c r="D22244" s="2" t="s">
        <v>630</v>
      </c>
      <c r="E22244" s="2"/>
      <c r="F22244" s="2"/>
      <c r="G22244" s="2"/>
      <c r="H22244" s="2"/>
    </row>
    <row r="22245" spans="2:8">
      <c r="B22245" s="2" t="s">
        <v>22870</v>
      </c>
      <c r="C22245" s="2">
        <v>30</v>
      </c>
      <c r="D22245" s="2" t="s">
        <v>630</v>
      </c>
      <c r="E22245" s="2"/>
      <c r="F22245" s="2"/>
      <c r="G22245" s="2"/>
      <c r="H22245" s="2"/>
    </row>
    <row r="22246" spans="2:8">
      <c r="B22246" s="2" t="s">
        <v>22871</v>
      </c>
      <c r="C22246" s="2">
        <v>30</v>
      </c>
      <c r="D22246" s="2" t="s">
        <v>630</v>
      </c>
      <c r="E22246" s="2"/>
      <c r="F22246" s="2"/>
      <c r="G22246" s="2"/>
      <c r="H22246" s="2"/>
    </row>
    <row r="22247" spans="2:8">
      <c r="B22247" s="2" t="s">
        <v>22872</v>
      </c>
      <c r="C22247" s="2">
        <v>27</v>
      </c>
      <c r="D22247" s="2" t="s">
        <v>630</v>
      </c>
      <c r="E22247" s="2"/>
      <c r="F22247" s="2"/>
      <c r="G22247" s="2"/>
      <c r="H22247" s="2"/>
    </row>
    <row r="22248" spans="2:8">
      <c r="B22248" s="2" t="s">
        <v>22873</v>
      </c>
      <c r="C22248" s="2">
        <v>12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22874</v>
      </c>
      <c r="C22249" s="2">
        <v>14</v>
      </c>
      <c r="D22249" s="2" t="s">
        <v>630</v>
      </c>
      <c r="E22249" s="2"/>
      <c r="F22249" s="2"/>
      <c r="G22249" s="2"/>
      <c r="H22249" s="2"/>
    </row>
    <row r="22250" spans="2:8">
      <c r="B22250" s="2" t="s">
        <v>22875</v>
      </c>
      <c r="C22250" s="2">
        <v>22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24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28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28</v>
      </c>
      <c r="D22253" s="2" t="s">
        <v>630</v>
      </c>
      <c r="E22253" s="2"/>
      <c r="F22253" s="2"/>
      <c r="G22253" s="2"/>
      <c r="H22253" s="2"/>
    </row>
    <row r="22254" spans="2:8">
      <c r="B22254" s="2" t="s">
        <v>22879</v>
      </c>
      <c r="C22254" s="2">
        <v>29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22880</v>
      </c>
      <c r="C22255" s="2">
        <v>29</v>
      </c>
      <c r="D22255" s="2" t="s">
        <v>630</v>
      </c>
      <c r="E22255" s="2"/>
      <c r="F22255" s="2"/>
      <c r="G22255" s="2"/>
      <c r="H22255" s="2"/>
    </row>
    <row r="22256" spans="2:8">
      <c r="B22256" s="2" t="s">
        <v>22881</v>
      </c>
      <c r="C22256" s="2">
        <v>29</v>
      </c>
      <c r="D22256" s="2" t="s">
        <v>630</v>
      </c>
      <c r="E22256" s="2"/>
      <c r="F22256" s="2"/>
      <c r="G22256" s="2"/>
      <c r="H22256" s="2"/>
    </row>
    <row r="22257" spans="2:8">
      <c r="B22257" s="2" t="s">
        <v>22882</v>
      </c>
      <c r="C22257" s="2">
        <v>12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22883</v>
      </c>
      <c r="C22258" s="2">
        <v>17</v>
      </c>
      <c r="D22258" s="2" t="s">
        <v>630</v>
      </c>
      <c r="E22258" s="2"/>
      <c r="F22258" s="2"/>
      <c r="G22258" s="2"/>
      <c r="H22258" s="2"/>
    </row>
    <row r="22259" spans="2:8">
      <c r="B22259" s="2" t="s">
        <v>22884</v>
      </c>
      <c r="C22259" s="2">
        <v>24</v>
      </c>
      <c r="D22259" s="2" t="s">
        <v>630</v>
      </c>
      <c r="E22259" s="2"/>
      <c r="F22259" s="2"/>
      <c r="G22259" s="2"/>
      <c r="H22259" s="2"/>
    </row>
    <row r="22260" spans="2:8">
      <c r="B22260" s="2" t="s">
        <v>22885</v>
      </c>
      <c r="C22260" s="2">
        <v>28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22886</v>
      </c>
      <c r="C22261" s="2">
        <v>33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22887</v>
      </c>
      <c r="C22262" s="2">
        <v>32</v>
      </c>
      <c r="D22262" s="2" t="s">
        <v>630</v>
      </c>
      <c r="E22262" s="2"/>
      <c r="F22262" s="2"/>
      <c r="G22262" s="2"/>
      <c r="H22262" s="2"/>
    </row>
    <row r="22263" spans="2:8">
      <c r="B22263" s="2" t="s">
        <v>22888</v>
      </c>
      <c r="C22263" s="2">
        <v>29</v>
      </c>
      <c r="D22263" s="2" t="s">
        <v>630</v>
      </c>
      <c r="E22263" s="2"/>
      <c r="F22263" s="2"/>
      <c r="G22263" s="2"/>
      <c r="H22263" s="2"/>
    </row>
    <row r="22264" spans="2:8">
      <c r="B22264" s="2" t="s">
        <v>22889</v>
      </c>
      <c r="C22264" s="2">
        <v>26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22890</v>
      </c>
      <c r="C22265" s="2">
        <v>23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22891</v>
      </c>
      <c r="C22266" s="2">
        <v>24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22892</v>
      </c>
      <c r="C22267" s="2">
        <v>27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22893</v>
      </c>
      <c r="C22268" s="2">
        <v>31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22894</v>
      </c>
      <c r="C22269" s="2">
        <v>33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31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28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22897</v>
      </c>
      <c r="C22272" s="2">
        <v>24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16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29</v>
      </c>
      <c r="D22274" s="2" t="s">
        <v>630</v>
      </c>
      <c r="E22274" s="2"/>
      <c r="F22274" s="2"/>
      <c r="G22274" s="2"/>
      <c r="H22274" s="2"/>
    </row>
    <row r="22275" spans="2:8">
      <c r="B22275" s="2" t="s">
        <v>22900</v>
      </c>
      <c r="C22275" s="2">
        <v>36</v>
      </c>
      <c r="D22275" s="2" t="s">
        <v>630</v>
      </c>
      <c r="E22275" s="2"/>
      <c r="F22275" s="2"/>
      <c r="G22275" s="2"/>
      <c r="H22275" s="2"/>
    </row>
    <row r="22276" spans="2:8">
      <c r="B22276" s="2" t="s">
        <v>22901</v>
      </c>
      <c r="C22276" s="2">
        <v>37</v>
      </c>
      <c r="D22276" s="2" t="s">
        <v>630</v>
      </c>
      <c r="E22276" s="2"/>
      <c r="F22276" s="2"/>
      <c r="G22276" s="2"/>
      <c r="H22276" s="2"/>
    </row>
    <row r="22277" spans="2:8">
      <c r="B22277" s="2" t="s">
        <v>22902</v>
      </c>
      <c r="C22277" s="2">
        <v>36</v>
      </c>
      <c r="D22277" s="2" t="s">
        <v>630</v>
      </c>
      <c r="E22277" s="2"/>
      <c r="F22277" s="2"/>
      <c r="G22277" s="2"/>
      <c r="H22277" s="2"/>
    </row>
    <row r="22278" spans="2:8">
      <c r="B22278" s="2" t="s">
        <v>22903</v>
      </c>
      <c r="C22278" s="2">
        <v>35</v>
      </c>
      <c r="D22278" s="2" t="s">
        <v>630</v>
      </c>
      <c r="E22278" s="2"/>
      <c r="F22278" s="2"/>
      <c r="G22278" s="2"/>
      <c r="H22278" s="2"/>
    </row>
    <row r="22279" spans="2:8">
      <c r="B22279" s="2" t="s">
        <v>22904</v>
      </c>
      <c r="C22279" s="2">
        <v>23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22905</v>
      </c>
      <c r="C22280" s="2">
        <v>25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26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27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27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27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26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23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16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22913</v>
      </c>
      <c r="C22288" s="2">
        <v>30</v>
      </c>
      <c r="D22288" s="2" t="s">
        <v>630</v>
      </c>
      <c r="E22288" s="2"/>
      <c r="F22288" s="2"/>
      <c r="G22288" s="2"/>
      <c r="H22288" s="2"/>
    </row>
    <row r="22289" spans="2:8">
      <c r="B22289" s="2" t="s">
        <v>22914</v>
      </c>
      <c r="C22289" s="2">
        <v>31</v>
      </c>
      <c r="D22289" s="2" t="s">
        <v>630</v>
      </c>
      <c r="E22289" s="2"/>
      <c r="F22289" s="2"/>
      <c r="G22289" s="2"/>
      <c r="H22289" s="2"/>
    </row>
    <row r="22290" spans="2:8">
      <c r="B22290" s="2" t="s">
        <v>22915</v>
      </c>
      <c r="C22290" s="2">
        <v>31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22916</v>
      </c>
      <c r="C22291" s="2">
        <v>31</v>
      </c>
      <c r="D22291" s="2" t="s">
        <v>630</v>
      </c>
      <c r="E22291" s="2"/>
      <c r="F22291" s="2"/>
      <c r="G22291" s="2"/>
      <c r="H22291" s="2"/>
    </row>
    <row r="22292" spans="2:8">
      <c r="B22292" s="2" t="s">
        <v>22917</v>
      </c>
      <c r="C22292" s="2">
        <v>30</v>
      </c>
      <c r="D22292" s="2" t="s">
        <v>630</v>
      </c>
      <c r="E22292" s="2"/>
      <c r="F22292" s="2"/>
      <c r="G22292" s="2"/>
      <c r="H22292" s="2"/>
    </row>
    <row r="22293" spans="2:8">
      <c r="B22293" s="2" t="s">
        <v>22918</v>
      </c>
      <c r="C22293" s="2">
        <v>30</v>
      </c>
      <c r="D22293" s="2" t="s">
        <v>630</v>
      </c>
      <c r="E22293" s="2"/>
      <c r="F22293" s="2"/>
      <c r="G22293" s="2"/>
      <c r="H22293" s="2"/>
    </row>
    <row r="22294" spans="2:8">
      <c r="B22294" s="2" t="s">
        <v>22919</v>
      </c>
      <c r="C22294" s="2">
        <v>33</v>
      </c>
      <c r="D22294" s="2" t="s">
        <v>630</v>
      </c>
      <c r="E22294" s="2"/>
      <c r="F22294" s="2"/>
      <c r="G22294" s="2"/>
      <c r="H22294" s="2"/>
    </row>
    <row r="22295" spans="2:8">
      <c r="B22295" s="2" t="s">
        <v>22920</v>
      </c>
      <c r="C22295" s="2">
        <v>34</v>
      </c>
      <c r="D22295" s="2" t="s">
        <v>630</v>
      </c>
      <c r="E22295" s="2"/>
      <c r="F22295" s="2"/>
      <c r="G22295" s="2"/>
      <c r="H22295" s="2"/>
    </row>
    <row r="22296" spans="2:8">
      <c r="B22296" s="2" t="s">
        <v>22921</v>
      </c>
      <c r="C22296" s="2">
        <v>32</v>
      </c>
      <c r="D22296" s="2" t="s">
        <v>630</v>
      </c>
      <c r="E22296" s="2"/>
      <c r="F22296" s="2"/>
      <c r="G22296" s="2"/>
      <c r="H22296" s="2"/>
    </row>
    <row r="22297" spans="2:8">
      <c r="B22297" s="2" t="s">
        <v>22922</v>
      </c>
      <c r="C22297" s="2">
        <v>30</v>
      </c>
      <c r="D22297" s="2" t="s">
        <v>630</v>
      </c>
      <c r="E22297" s="2"/>
      <c r="F22297" s="2"/>
      <c r="G22297" s="2"/>
      <c r="H22297" s="2"/>
    </row>
    <row r="22298" spans="2:8">
      <c r="B22298" s="2" t="s">
        <v>22923</v>
      </c>
      <c r="C22298" s="2">
        <v>39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39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37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34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31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26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13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37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36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33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32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23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17</v>
      </c>
      <c r="D22310" s="2" t="s">
        <v>630</v>
      </c>
      <c r="E22310" s="2"/>
      <c r="F22310" s="2"/>
      <c r="G22310" s="2"/>
      <c r="H22310" s="2"/>
    </row>
    <row r="22311" spans="2:8">
      <c r="B22311" s="2" t="s">
        <v>22936</v>
      </c>
      <c r="C22311" s="2">
        <v>25</v>
      </c>
      <c r="D22311" s="2" t="s">
        <v>630</v>
      </c>
      <c r="E22311" s="2"/>
      <c r="F22311" s="2"/>
      <c r="G22311" s="2"/>
      <c r="H22311" s="2"/>
    </row>
    <row r="22312" spans="2:8">
      <c r="B22312" s="2" t="s">
        <v>22937</v>
      </c>
      <c r="C22312" s="2">
        <v>32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22938</v>
      </c>
      <c r="C22313" s="2">
        <v>32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22939</v>
      </c>
      <c r="C22314" s="2">
        <v>33</v>
      </c>
      <c r="D22314" s="2" t="s">
        <v>630</v>
      </c>
      <c r="E22314" s="2"/>
      <c r="F22314" s="2"/>
      <c r="G22314" s="2"/>
      <c r="H22314" s="2"/>
    </row>
    <row r="22315" spans="2:8">
      <c r="B22315" s="2" t="s">
        <v>22940</v>
      </c>
      <c r="C22315" s="2">
        <v>35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37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34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30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22944</v>
      </c>
      <c r="C22319" s="2">
        <v>29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14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22946</v>
      </c>
      <c r="C22321" s="2">
        <v>18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22947</v>
      </c>
      <c r="C22322" s="2">
        <v>23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22948</v>
      </c>
      <c r="C22323" s="2">
        <v>27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22949</v>
      </c>
      <c r="C22324" s="2">
        <v>26</v>
      </c>
      <c r="D22324" s="2" t="s">
        <v>630</v>
      </c>
      <c r="E22324" s="2"/>
      <c r="F22324" s="2"/>
      <c r="G22324" s="2"/>
      <c r="H22324" s="2"/>
    </row>
    <row r="22325" spans="2:8">
      <c r="B22325" s="2" t="s">
        <v>22950</v>
      </c>
      <c r="C22325" s="2">
        <v>26</v>
      </c>
      <c r="D22325" s="2" t="s">
        <v>630</v>
      </c>
      <c r="E22325" s="2"/>
      <c r="F22325" s="2"/>
      <c r="G22325" s="2"/>
      <c r="H22325" s="2"/>
    </row>
    <row r="22326" spans="2:8">
      <c r="B22326" s="2" t="s">
        <v>22951</v>
      </c>
      <c r="C22326" s="2">
        <v>26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22952</v>
      </c>
      <c r="C22327" s="2">
        <v>27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22953</v>
      </c>
      <c r="C22328" s="2">
        <v>27</v>
      </c>
      <c r="D22328" s="2" t="s">
        <v>630</v>
      </c>
      <c r="E22328" s="2"/>
      <c r="F22328" s="2"/>
      <c r="G22328" s="2"/>
      <c r="H22328" s="2"/>
    </row>
    <row r="22329" spans="2:8">
      <c r="B22329" s="2" t="s">
        <v>22954</v>
      </c>
      <c r="C22329" s="2">
        <v>20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20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20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22957</v>
      </c>
      <c r="C22332" s="2">
        <v>19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20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19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19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17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16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17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22964</v>
      </c>
      <c r="C22339" s="2">
        <v>16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22965</v>
      </c>
      <c r="C22340" s="2">
        <v>16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22966</v>
      </c>
      <c r="C22341" s="2">
        <v>19</v>
      </c>
      <c r="D22341" s="2" t="s">
        <v>630</v>
      </c>
      <c r="E22341" s="2"/>
      <c r="F22341" s="2"/>
      <c r="G22341" s="2"/>
      <c r="H22341" s="2"/>
    </row>
    <row r="22342" spans="2:8">
      <c r="B22342" s="2" t="s">
        <v>22967</v>
      </c>
      <c r="C22342" s="2">
        <v>25</v>
      </c>
      <c r="D22342" s="2" t="s">
        <v>630</v>
      </c>
      <c r="E22342" s="2"/>
      <c r="F22342" s="2"/>
      <c r="G22342" s="2"/>
      <c r="H22342" s="2"/>
    </row>
    <row r="22343" spans="2:8">
      <c r="B22343" s="2" t="s">
        <v>22968</v>
      </c>
      <c r="C22343" s="2">
        <v>29</v>
      </c>
      <c r="D22343" s="2" t="s">
        <v>630</v>
      </c>
      <c r="E22343" s="2"/>
      <c r="F22343" s="2"/>
      <c r="G22343" s="2"/>
      <c r="H22343" s="2"/>
    </row>
    <row r="22344" spans="2:8">
      <c r="B22344" s="2" t="s">
        <v>22969</v>
      </c>
      <c r="C22344" s="2">
        <v>29</v>
      </c>
      <c r="D22344" s="2" t="s">
        <v>630</v>
      </c>
      <c r="E22344" s="2"/>
      <c r="F22344" s="2"/>
      <c r="G22344" s="2"/>
      <c r="H22344" s="2"/>
    </row>
    <row r="22345" spans="2:8">
      <c r="B22345" s="2" t="s">
        <v>22970</v>
      </c>
      <c r="C22345" s="2">
        <v>30</v>
      </c>
      <c r="D22345" s="2" t="s">
        <v>630</v>
      </c>
      <c r="E22345" s="2"/>
      <c r="F22345" s="2"/>
      <c r="G22345" s="2"/>
      <c r="H22345" s="2"/>
    </row>
    <row r="22346" spans="2:8">
      <c r="B22346" s="2" t="s">
        <v>22971</v>
      </c>
      <c r="C22346" s="2">
        <v>30</v>
      </c>
      <c r="D22346" s="2" t="s">
        <v>630</v>
      </c>
      <c r="E22346" s="2"/>
      <c r="F22346" s="2"/>
      <c r="G22346" s="2"/>
      <c r="H22346" s="2"/>
    </row>
    <row r="22347" spans="2:8">
      <c r="B22347" s="2" t="s">
        <v>22972</v>
      </c>
      <c r="C22347" s="2">
        <v>30</v>
      </c>
      <c r="D22347" s="2" t="s">
        <v>630</v>
      </c>
      <c r="E22347" s="2"/>
      <c r="F22347" s="2"/>
      <c r="G22347" s="2"/>
      <c r="H22347" s="2"/>
    </row>
    <row r="22348" spans="2:8">
      <c r="B22348" s="2" t="s">
        <v>22973</v>
      </c>
      <c r="C22348" s="2">
        <v>28</v>
      </c>
      <c r="D22348" s="2" t="s">
        <v>630</v>
      </c>
      <c r="E22348" s="2"/>
      <c r="F22348" s="2"/>
      <c r="G22348" s="2"/>
      <c r="H22348" s="2"/>
    </row>
    <row r="22349" spans="2:8">
      <c r="B22349" s="2" t="s">
        <v>22974</v>
      </c>
      <c r="C22349" s="2">
        <v>22</v>
      </c>
      <c r="D22349" s="2" t="s">
        <v>630</v>
      </c>
      <c r="E22349" s="2"/>
      <c r="F22349" s="2"/>
      <c r="G22349" s="2"/>
      <c r="H22349" s="2"/>
    </row>
    <row r="22350" spans="2:8">
      <c r="B22350" s="2" t="s">
        <v>22975</v>
      </c>
      <c r="C22350" s="2">
        <v>29</v>
      </c>
      <c r="D22350" s="2" t="s">
        <v>630</v>
      </c>
      <c r="E22350" s="2"/>
      <c r="F22350" s="2"/>
      <c r="G22350" s="2"/>
      <c r="H22350" s="2"/>
    </row>
    <row r="22351" spans="2:8">
      <c r="B22351" s="2" t="s">
        <v>22976</v>
      </c>
      <c r="C22351" s="2">
        <v>37</v>
      </c>
      <c r="D22351" s="2" t="s">
        <v>630</v>
      </c>
      <c r="E22351" s="2"/>
      <c r="F22351" s="2"/>
      <c r="G22351" s="2"/>
      <c r="H22351" s="2"/>
    </row>
    <row r="22352" spans="2:8">
      <c r="B22352" s="2" t="s">
        <v>22977</v>
      </c>
      <c r="C22352" s="2">
        <v>38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22978</v>
      </c>
      <c r="C22353" s="2">
        <v>39</v>
      </c>
      <c r="D22353" s="2" t="s">
        <v>630</v>
      </c>
      <c r="E22353" s="2"/>
      <c r="F22353" s="2"/>
      <c r="G22353" s="2"/>
      <c r="H22353" s="2"/>
    </row>
    <row r="22354" spans="2:8">
      <c r="B22354" s="2" t="s">
        <v>22979</v>
      </c>
      <c r="C22354" s="2">
        <v>38</v>
      </c>
      <c r="D22354" s="2" t="s">
        <v>630</v>
      </c>
      <c r="E22354" s="2"/>
      <c r="F22354" s="2"/>
      <c r="G22354" s="2"/>
      <c r="H22354" s="2"/>
    </row>
    <row r="22355" spans="2:8">
      <c r="B22355" s="2" t="s">
        <v>22980</v>
      </c>
      <c r="C22355" s="2">
        <v>36</v>
      </c>
      <c r="D22355" s="2" t="s">
        <v>630</v>
      </c>
      <c r="E22355" s="2"/>
      <c r="F22355" s="2"/>
      <c r="G22355" s="2"/>
      <c r="H22355" s="2"/>
    </row>
    <row r="22356" spans="2:8">
      <c r="B22356" s="2" t="s">
        <v>22981</v>
      </c>
      <c r="C22356" s="2">
        <v>26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22982</v>
      </c>
      <c r="C22357" s="2">
        <v>26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22983</v>
      </c>
      <c r="C22358" s="2">
        <v>27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22984</v>
      </c>
      <c r="C22359" s="2">
        <v>28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22985</v>
      </c>
      <c r="C22360" s="2">
        <v>28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22986</v>
      </c>
      <c r="C22361" s="2">
        <v>25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21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22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22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22990</v>
      </c>
      <c r="C22365" s="2">
        <v>23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23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29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30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29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28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28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25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18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22999</v>
      </c>
      <c r="C22374" s="2">
        <v>11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30</v>
      </c>
      <c r="D22375" s="2" t="s">
        <v>630</v>
      </c>
      <c r="E22375" s="2"/>
      <c r="F22375" s="2"/>
      <c r="G22375" s="2"/>
      <c r="H22375" s="2"/>
    </row>
    <row r="22376" spans="2:8">
      <c r="B22376" s="2" t="s">
        <v>23001</v>
      </c>
      <c r="C22376" s="2">
        <v>32</v>
      </c>
      <c r="D22376" s="2" t="s">
        <v>630</v>
      </c>
      <c r="E22376" s="2"/>
      <c r="F22376" s="2"/>
      <c r="G22376" s="2"/>
      <c r="H22376" s="2"/>
    </row>
    <row r="22377" spans="2:8">
      <c r="B22377" s="2" t="s">
        <v>23002</v>
      </c>
      <c r="C22377" s="2">
        <v>33</v>
      </c>
      <c r="D22377" s="2" t="s">
        <v>630</v>
      </c>
      <c r="E22377" s="2"/>
      <c r="F22377" s="2"/>
      <c r="G22377" s="2"/>
      <c r="H22377" s="2"/>
    </row>
    <row r="22378" spans="2:8">
      <c r="B22378" s="2" t="s">
        <v>23003</v>
      </c>
      <c r="C22378" s="2">
        <v>32</v>
      </c>
      <c r="D22378" s="2" t="s">
        <v>630</v>
      </c>
      <c r="E22378" s="2"/>
      <c r="F22378" s="2"/>
      <c r="G22378" s="2"/>
      <c r="H22378" s="2"/>
    </row>
    <row r="22379" spans="2:8">
      <c r="B22379" s="2" t="s">
        <v>23004</v>
      </c>
      <c r="C22379" s="2">
        <v>31</v>
      </c>
      <c r="D22379" s="2" t="s">
        <v>630</v>
      </c>
      <c r="E22379" s="2"/>
      <c r="F22379" s="2"/>
      <c r="G22379" s="2"/>
      <c r="H22379" s="2"/>
    </row>
    <row r="22380" spans="2:8">
      <c r="B22380" s="2" t="s">
        <v>23005</v>
      </c>
      <c r="C22380" s="2">
        <v>31</v>
      </c>
      <c r="D22380" s="2" t="s">
        <v>630</v>
      </c>
      <c r="E22380" s="2"/>
      <c r="F22380" s="2"/>
      <c r="G22380" s="2"/>
      <c r="H22380" s="2"/>
    </row>
    <row r="22381" spans="2:8">
      <c r="B22381" s="2" t="s">
        <v>23006</v>
      </c>
      <c r="C22381" s="2">
        <v>22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23007</v>
      </c>
      <c r="C22382" s="2">
        <v>31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23008</v>
      </c>
      <c r="C22383" s="2">
        <v>31</v>
      </c>
      <c r="D22383" s="2" t="s">
        <v>630</v>
      </c>
      <c r="E22383" s="2"/>
      <c r="F22383" s="2"/>
      <c r="G22383" s="2"/>
      <c r="H22383" s="2"/>
    </row>
    <row r="22384" spans="2:8">
      <c r="B22384" s="2" t="s">
        <v>23009</v>
      </c>
      <c r="C22384" s="2">
        <v>32</v>
      </c>
      <c r="D22384" s="2" t="s">
        <v>630</v>
      </c>
      <c r="E22384" s="2"/>
      <c r="F22384" s="2"/>
      <c r="G22384" s="2"/>
      <c r="H22384" s="2"/>
    </row>
    <row r="22385" spans="2:8">
      <c r="B22385" s="2" t="s">
        <v>23010</v>
      </c>
      <c r="C22385" s="2">
        <v>33</v>
      </c>
      <c r="D22385" s="2" t="s">
        <v>630</v>
      </c>
      <c r="E22385" s="2"/>
      <c r="F22385" s="2"/>
      <c r="G22385" s="2"/>
      <c r="H22385" s="2"/>
    </row>
    <row r="22386" spans="2:8">
      <c r="B22386" s="2" t="s">
        <v>23011</v>
      </c>
      <c r="C22386" s="2">
        <v>33</v>
      </c>
      <c r="D22386" s="2" t="s">
        <v>630</v>
      </c>
      <c r="E22386" s="2"/>
      <c r="F22386" s="2"/>
      <c r="G22386" s="2"/>
      <c r="H22386" s="2"/>
    </row>
    <row r="22387" spans="2:8">
      <c r="B22387" s="2" t="s">
        <v>23012</v>
      </c>
      <c r="C22387" s="2">
        <v>34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23013</v>
      </c>
      <c r="C22388" s="2">
        <v>34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34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32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30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27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21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23019</v>
      </c>
      <c r="C22394" s="2">
        <v>11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23020</v>
      </c>
      <c r="C22395" s="2">
        <v>24</v>
      </c>
      <c r="D22395" s="2" t="s">
        <v>630</v>
      </c>
      <c r="E22395" s="2"/>
      <c r="F22395" s="2"/>
      <c r="G22395" s="2"/>
      <c r="H22395" s="2"/>
    </row>
    <row r="22396" spans="2:8">
      <c r="B22396" s="2" t="s">
        <v>23021</v>
      </c>
      <c r="C22396" s="2">
        <v>41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41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40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44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44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20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22</v>
      </c>
      <c r="D22402" s="2" t="s">
        <v>630</v>
      </c>
      <c r="E22402" s="2"/>
      <c r="F22402" s="2"/>
      <c r="G22402" s="2"/>
      <c r="H22402" s="2"/>
    </row>
    <row r="22403" spans="2:8">
      <c r="B22403" s="2" t="s">
        <v>23028</v>
      </c>
      <c r="C22403" s="2">
        <v>26</v>
      </c>
      <c r="D22403" s="2" t="s">
        <v>630</v>
      </c>
      <c r="E22403" s="2"/>
      <c r="F22403" s="2"/>
      <c r="G22403" s="2"/>
      <c r="H22403" s="2"/>
    </row>
    <row r="22404" spans="2:8">
      <c r="B22404" s="2" t="s">
        <v>23029</v>
      </c>
      <c r="C22404" s="2">
        <v>30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23030</v>
      </c>
      <c r="C22405" s="2">
        <v>31</v>
      </c>
      <c r="D22405" s="2" t="s">
        <v>630</v>
      </c>
      <c r="E22405" s="2"/>
      <c r="F22405" s="2"/>
      <c r="G22405" s="2"/>
      <c r="H22405" s="2"/>
    </row>
    <row r="22406" spans="2:8">
      <c r="B22406" s="2" t="s">
        <v>23031</v>
      </c>
      <c r="C22406" s="2">
        <v>31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23032</v>
      </c>
      <c r="C22407" s="2">
        <v>29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23033</v>
      </c>
      <c r="C22408" s="2">
        <v>28</v>
      </c>
      <c r="D22408" s="2" t="s">
        <v>630</v>
      </c>
      <c r="E22408" s="2"/>
      <c r="F22408" s="2"/>
      <c r="G22408" s="2"/>
      <c r="H22408" s="2"/>
    </row>
    <row r="22409" spans="2:8">
      <c r="B22409" s="2" t="s">
        <v>23034</v>
      </c>
      <c r="C22409" s="2">
        <v>24</v>
      </c>
      <c r="D22409" s="2" t="s">
        <v>630</v>
      </c>
      <c r="E22409" s="2"/>
      <c r="F22409" s="2"/>
      <c r="G22409" s="2"/>
      <c r="H22409" s="2"/>
    </row>
    <row r="22410" spans="2:8">
      <c r="B22410" s="2" t="s">
        <v>23035</v>
      </c>
      <c r="C22410" s="2">
        <v>33</v>
      </c>
      <c r="D22410" s="2" t="s">
        <v>630</v>
      </c>
      <c r="E22410" s="2"/>
      <c r="F22410" s="2"/>
      <c r="G22410" s="2"/>
      <c r="H22410" s="2"/>
    </row>
    <row r="22411" spans="2:8">
      <c r="B22411" s="2" t="s">
        <v>23036</v>
      </c>
      <c r="C22411" s="2">
        <v>35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23037</v>
      </c>
      <c r="C22412" s="2">
        <v>38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23038</v>
      </c>
      <c r="C22413" s="2">
        <v>38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23039</v>
      </c>
      <c r="C22414" s="2">
        <v>37</v>
      </c>
      <c r="D22414" s="2" t="s">
        <v>630</v>
      </c>
      <c r="E22414" s="2"/>
      <c r="F22414" s="2"/>
      <c r="G22414" s="2"/>
      <c r="H22414" s="2"/>
    </row>
    <row r="22415" spans="2:8">
      <c r="B22415" s="2" t="s">
        <v>23040</v>
      </c>
      <c r="C22415" s="2">
        <v>32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22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11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28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29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29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27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23047</v>
      </c>
      <c r="C22422" s="2">
        <v>25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23048</v>
      </c>
      <c r="C22423" s="2">
        <v>24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23049</v>
      </c>
      <c r="C22424" s="2">
        <v>23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20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23051</v>
      </c>
      <c r="C22426" s="2">
        <v>14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30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23053</v>
      </c>
      <c r="C22428" s="2">
        <v>29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27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25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23056</v>
      </c>
      <c r="C22431" s="2">
        <v>25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27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25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18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27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23061</v>
      </c>
      <c r="C22436" s="2">
        <v>35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23062</v>
      </c>
      <c r="C22437" s="2">
        <v>33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23063</v>
      </c>
      <c r="C22438" s="2">
        <v>18</v>
      </c>
      <c r="D22438" s="2" t="s">
        <v>630</v>
      </c>
      <c r="E22438" s="2"/>
      <c r="F22438" s="2"/>
      <c r="G22438" s="2"/>
      <c r="H22438" s="2"/>
    </row>
    <row r="22439" spans="2:8">
      <c r="B22439" s="2" t="s">
        <v>23064</v>
      </c>
      <c r="C22439" s="2">
        <v>9</v>
      </c>
      <c r="D22439" s="2" t="s">
        <v>630</v>
      </c>
      <c r="E22439" s="2"/>
      <c r="F22439" s="2"/>
      <c r="G22439" s="2"/>
      <c r="H22439" s="2"/>
    </row>
    <row r="22440" spans="2:8">
      <c r="B22440" s="2" t="s">
        <v>23065</v>
      </c>
      <c r="C22440" s="2">
        <v>23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23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23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22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21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20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16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15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12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8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18</v>
      </c>
      <c r="D22450" s="2" t="s">
        <v>630</v>
      </c>
      <c r="E22450" s="2"/>
      <c r="F22450" s="2"/>
      <c r="G22450" s="2"/>
      <c r="H22450" s="2"/>
    </row>
    <row r="22451" spans="2:8">
      <c r="B22451" s="2" t="s">
        <v>23076</v>
      </c>
      <c r="C22451" s="2">
        <v>23</v>
      </c>
      <c r="D22451" s="2" t="s">
        <v>630</v>
      </c>
      <c r="E22451" s="2"/>
      <c r="F22451" s="2"/>
      <c r="G22451" s="2"/>
      <c r="H22451" s="2"/>
    </row>
    <row r="22452" spans="2:8">
      <c r="B22452" s="2" t="s">
        <v>23077</v>
      </c>
      <c r="C22452" s="2">
        <v>25</v>
      </c>
      <c r="D22452" s="2" t="s">
        <v>630</v>
      </c>
      <c r="E22452" s="2"/>
      <c r="F22452" s="2"/>
      <c r="G22452" s="2"/>
      <c r="H22452" s="2"/>
    </row>
    <row r="22453" spans="2:8">
      <c r="B22453" s="2" t="s">
        <v>23078</v>
      </c>
      <c r="C22453" s="2">
        <v>26</v>
      </c>
      <c r="D22453" s="2" t="s">
        <v>630</v>
      </c>
      <c r="E22453" s="2"/>
      <c r="F22453" s="2"/>
      <c r="G22453" s="2"/>
      <c r="H22453" s="2"/>
    </row>
    <row r="22454" spans="2:8">
      <c r="B22454" s="2" t="s">
        <v>23079</v>
      </c>
      <c r="C22454" s="2">
        <v>27</v>
      </c>
      <c r="D22454" s="2" t="s">
        <v>630</v>
      </c>
      <c r="E22454" s="2"/>
      <c r="F22454" s="2"/>
      <c r="G22454" s="2"/>
      <c r="H22454" s="2"/>
    </row>
    <row r="22455" spans="2:8">
      <c r="B22455" s="2" t="s">
        <v>23080</v>
      </c>
      <c r="C22455" s="2">
        <v>28</v>
      </c>
      <c r="D22455" s="2" t="s">
        <v>630</v>
      </c>
      <c r="E22455" s="2"/>
      <c r="F22455" s="2"/>
      <c r="G22455" s="2"/>
      <c r="H22455" s="2"/>
    </row>
    <row r="22456" spans="2:8">
      <c r="B22456" s="2" t="s">
        <v>23081</v>
      </c>
      <c r="C22456" s="2">
        <v>28</v>
      </c>
      <c r="D22456" s="2" t="s">
        <v>630</v>
      </c>
      <c r="E22456" s="2"/>
      <c r="F22456" s="2"/>
      <c r="G22456" s="2"/>
      <c r="H22456" s="2"/>
    </row>
    <row r="22457" spans="2:8">
      <c r="B22457" s="2" t="s">
        <v>23082</v>
      </c>
      <c r="C22457" s="2">
        <v>29</v>
      </c>
      <c r="D22457" s="2" t="s">
        <v>630</v>
      </c>
      <c r="E22457" s="2"/>
      <c r="F22457" s="2"/>
      <c r="G22457" s="2"/>
      <c r="H22457" s="2"/>
    </row>
    <row r="22458" spans="2:8">
      <c r="B22458" s="2" t="s">
        <v>23083</v>
      </c>
      <c r="C22458" s="2">
        <v>29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23084</v>
      </c>
      <c r="C22459" s="2">
        <v>17</v>
      </c>
      <c r="D22459" s="2" t="s">
        <v>630</v>
      </c>
      <c r="E22459" s="2"/>
      <c r="F22459" s="2"/>
      <c r="G22459" s="2"/>
      <c r="H22459" s="2"/>
    </row>
    <row r="22460" spans="2:8">
      <c r="B22460" s="2" t="s">
        <v>23085</v>
      </c>
      <c r="C22460" s="2">
        <v>21</v>
      </c>
      <c r="D22460" s="2" t="s">
        <v>630</v>
      </c>
      <c r="E22460" s="2"/>
      <c r="F22460" s="2"/>
      <c r="G22460" s="2"/>
      <c r="H22460" s="2"/>
    </row>
    <row r="22461" spans="2:8">
      <c r="B22461" s="2" t="s">
        <v>23086</v>
      </c>
      <c r="C22461" s="2">
        <v>26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23087</v>
      </c>
      <c r="C22462" s="2">
        <v>28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23088</v>
      </c>
      <c r="C22463" s="2">
        <v>28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23089</v>
      </c>
      <c r="C22464" s="2">
        <v>28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23090</v>
      </c>
      <c r="C22465" s="2">
        <v>27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23091</v>
      </c>
      <c r="C22466" s="2">
        <v>25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23092</v>
      </c>
      <c r="C22467" s="2">
        <v>22</v>
      </c>
      <c r="D22467" s="2" t="s">
        <v>630</v>
      </c>
      <c r="E22467" s="2"/>
      <c r="F22467" s="2"/>
      <c r="G22467" s="2"/>
      <c r="H22467" s="2"/>
    </row>
    <row r="22468" spans="2:8">
      <c r="B22468" s="2" t="s">
        <v>23093</v>
      </c>
      <c r="C22468" s="2">
        <v>26</v>
      </c>
      <c r="D22468" s="2" t="s">
        <v>630</v>
      </c>
      <c r="E22468" s="2"/>
      <c r="F22468" s="2"/>
      <c r="G22468" s="2"/>
      <c r="H22468" s="2"/>
    </row>
    <row r="22469" spans="2:8">
      <c r="B22469" s="2" t="s">
        <v>23094</v>
      </c>
      <c r="C22469" s="2">
        <v>35</v>
      </c>
      <c r="D22469" s="2" t="s">
        <v>630</v>
      </c>
      <c r="E22469" s="2"/>
      <c r="F22469" s="2"/>
      <c r="G22469" s="2"/>
      <c r="H22469" s="2"/>
    </row>
    <row r="22470" spans="2:8">
      <c r="B22470" s="2" t="s">
        <v>23095</v>
      </c>
      <c r="C22470" s="2">
        <v>33</v>
      </c>
      <c r="D22470" s="2" t="s">
        <v>630</v>
      </c>
      <c r="E22470" s="2"/>
      <c r="F22470" s="2"/>
      <c r="G22470" s="2"/>
      <c r="H22470" s="2"/>
    </row>
    <row r="22471" spans="2:8">
      <c r="B22471" s="2" t="s">
        <v>23096</v>
      </c>
      <c r="C22471" s="2">
        <v>31</v>
      </c>
      <c r="D22471" s="2" t="s">
        <v>630</v>
      </c>
      <c r="E22471" s="2"/>
      <c r="F22471" s="2"/>
      <c r="G22471" s="2"/>
      <c r="H22471" s="2"/>
    </row>
    <row r="22472" spans="2:8">
      <c r="B22472" s="2" t="s">
        <v>23097</v>
      </c>
      <c r="C22472" s="2">
        <v>34</v>
      </c>
      <c r="D22472" s="2" t="s">
        <v>630</v>
      </c>
      <c r="E22472" s="2"/>
      <c r="F22472" s="2"/>
      <c r="G22472" s="2"/>
      <c r="H22472" s="2"/>
    </row>
    <row r="22473" spans="2:8">
      <c r="B22473" s="2" t="s">
        <v>23098</v>
      </c>
      <c r="C22473" s="2">
        <v>41</v>
      </c>
      <c r="D22473" s="2" t="s">
        <v>630</v>
      </c>
      <c r="E22473" s="2"/>
      <c r="F22473" s="2"/>
      <c r="G22473" s="2"/>
      <c r="H22473" s="2"/>
    </row>
    <row r="22474" spans="2:8">
      <c r="B22474" s="2" t="s">
        <v>23099</v>
      </c>
      <c r="C22474" s="2">
        <v>41</v>
      </c>
      <c r="D22474" s="2" t="s">
        <v>630</v>
      </c>
      <c r="E22474" s="2"/>
      <c r="F22474" s="2"/>
      <c r="G22474" s="2"/>
      <c r="H22474" s="2"/>
    </row>
    <row r="22475" spans="2:8">
      <c r="B22475" s="2" t="s">
        <v>23100</v>
      </c>
      <c r="C22475" s="2">
        <v>38</v>
      </c>
      <c r="D22475" s="2" t="s">
        <v>630</v>
      </c>
      <c r="E22475" s="2"/>
      <c r="F22475" s="2"/>
      <c r="G22475" s="2"/>
      <c r="H22475" s="2"/>
    </row>
    <row r="22476" spans="2:8">
      <c r="B22476" s="2" t="s">
        <v>23101</v>
      </c>
      <c r="C22476" s="2">
        <v>37</v>
      </c>
      <c r="D22476" s="2" t="s">
        <v>630</v>
      </c>
      <c r="E22476" s="2"/>
      <c r="F22476" s="2"/>
      <c r="G22476" s="2"/>
      <c r="H22476" s="2"/>
    </row>
    <row r="22477" spans="2:8">
      <c r="B22477" s="2" t="s">
        <v>23102</v>
      </c>
      <c r="C22477" s="2">
        <v>20</v>
      </c>
      <c r="D22477" s="2" t="s">
        <v>630</v>
      </c>
      <c r="E22477" s="2"/>
      <c r="F22477" s="2"/>
      <c r="G22477" s="2"/>
      <c r="H22477" s="2"/>
    </row>
    <row r="22478" spans="2:8">
      <c r="B22478" s="2" t="s">
        <v>23103</v>
      </c>
      <c r="C22478" s="2">
        <v>26</v>
      </c>
      <c r="D22478" s="2" t="s">
        <v>630</v>
      </c>
      <c r="E22478" s="2"/>
      <c r="F22478" s="2"/>
      <c r="G22478" s="2"/>
      <c r="H22478" s="2"/>
    </row>
    <row r="22479" spans="2:8">
      <c r="B22479" s="2" t="s">
        <v>23104</v>
      </c>
      <c r="C22479" s="2">
        <v>30</v>
      </c>
      <c r="D22479" s="2" t="s">
        <v>630</v>
      </c>
      <c r="E22479" s="2"/>
      <c r="F22479" s="2"/>
      <c r="G22479" s="2"/>
      <c r="H22479" s="2"/>
    </row>
    <row r="22480" spans="2:8">
      <c r="B22480" s="2" t="s">
        <v>23105</v>
      </c>
      <c r="C22480" s="2">
        <v>31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23106</v>
      </c>
      <c r="C22481" s="2">
        <v>32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23107</v>
      </c>
      <c r="C22482" s="2">
        <v>33</v>
      </c>
      <c r="D22482" s="2" t="s">
        <v>630</v>
      </c>
      <c r="E22482" s="2"/>
      <c r="F22482" s="2"/>
      <c r="G22482" s="2"/>
      <c r="H22482" s="2"/>
    </row>
    <row r="22483" spans="2:8">
      <c r="B22483" s="2" t="s">
        <v>23108</v>
      </c>
      <c r="C22483" s="2">
        <v>32</v>
      </c>
      <c r="D22483" s="2" t="s">
        <v>630</v>
      </c>
      <c r="E22483" s="2"/>
      <c r="F22483" s="2"/>
      <c r="G22483" s="2"/>
      <c r="H22483" s="2"/>
    </row>
    <row r="22484" spans="2:8">
      <c r="B22484" s="2" t="s">
        <v>23109</v>
      </c>
      <c r="C22484" s="2">
        <v>26</v>
      </c>
      <c r="D22484" s="2" t="s">
        <v>630</v>
      </c>
      <c r="E22484" s="2"/>
      <c r="F22484" s="2"/>
      <c r="G22484" s="2"/>
      <c r="H22484" s="2"/>
    </row>
    <row r="22485" spans="2:8">
      <c r="B22485" s="2" t="s">
        <v>23110</v>
      </c>
      <c r="C22485" s="2">
        <v>27</v>
      </c>
      <c r="D22485" s="2" t="s">
        <v>630</v>
      </c>
      <c r="E22485" s="2"/>
      <c r="F22485" s="2"/>
      <c r="G22485" s="2"/>
      <c r="H22485" s="2"/>
    </row>
    <row r="22486" spans="2:8">
      <c r="B22486" s="2" t="s">
        <v>23111</v>
      </c>
      <c r="C22486" s="2">
        <v>26</v>
      </c>
      <c r="D22486" s="2" t="s">
        <v>630</v>
      </c>
      <c r="E22486" s="2"/>
      <c r="F22486" s="2"/>
      <c r="G22486" s="2"/>
      <c r="H22486" s="2"/>
    </row>
    <row r="22487" spans="2:8">
      <c r="B22487" s="2" t="s">
        <v>23112</v>
      </c>
      <c r="C22487" s="2">
        <v>27</v>
      </c>
      <c r="D22487" s="2" t="s">
        <v>630</v>
      </c>
      <c r="E22487" s="2"/>
      <c r="F22487" s="2"/>
      <c r="G22487" s="2"/>
      <c r="H22487" s="2"/>
    </row>
    <row r="22488" spans="2:8">
      <c r="B22488" s="2" t="s">
        <v>23113</v>
      </c>
      <c r="C22488" s="2">
        <v>29</v>
      </c>
      <c r="D22488" s="2" t="s">
        <v>630</v>
      </c>
      <c r="E22488" s="2"/>
      <c r="F22488" s="2"/>
      <c r="G22488" s="2"/>
      <c r="H22488" s="2"/>
    </row>
    <row r="22489" spans="2:8">
      <c r="B22489" s="2" t="s">
        <v>23114</v>
      </c>
      <c r="C22489" s="2">
        <v>29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23115</v>
      </c>
      <c r="C22490" s="2">
        <v>27</v>
      </c>
      <c r="D22490" s="2" t="s">
        <v>630</v>
      </c>
      <c r="E22490" s="2"/>
      <c r="F22490" s="2"/>
      <c r="G22490" s="2"/>
      <c r="H22490" s="2"/>
    </row>
    <row r="22491" spans="2:8">
      <c r="B22491" s="2" t="s">
        <v>23116</v>
      </c>
      <c r="C22491" s="2">
        <v>32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34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37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38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36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32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7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21</v>
      </c>
      <c r="D22499" s="2" t="s">
        <v>630</v>
      </c>
      <c r="E22499" s="2"/>
      <c r="F22499" s="2"/>
      <c r="G22499" s="2"/>
      <c r="H22499" s="2"/>
    </row>
    <row r="22500" spans="2:8">
      <c r="B22500" s="2" t="s">
        <v>23125</v>
      </c>
      <c r="C22500" s="2">
        <v>21</v>
      </c>
      <c r="D22500" s="2" t="s">
        <v>630</v>
      </c>
      <c r="E22500" s="2"/>
      <c r="F22500" s="2"/>
      <c r="G22500" s="2"/>
      <c r="H22500" s="2"/>
    </row>
    <row r="22501" spans="2:8">
      <c r="B22501" s="2" t="s">
        <v>23126</v>
      </c>
      <c r="C22501" s="2">
        <v>25</v>
      </c>
      <c r="D22501" s="2" t="s">
        <v>630</v>
      </c>
      <c r="E22501" s="2"/>
      <c r="F22501" s="2"/>
      <c r="G22501" s="2"/>
      <c r="H22501" s="2"/>
    </row>
    <row r="22502" spans="2:8">
      <c r="B22502" s="2" t="s">
        <v>23127</v>
      </c>
      <c r="C22502" s="2">
        <v>27</v>
      </c>
      <c r="D22502" s="2" t="s">
        <v>630</v>
      </c>
      <c r="E22502" s="2"/>
      <c r="F22502" s="2"/>
      <c r="G22502" s="2"/>
      <c r="H22502" s="2"/>
    </row>
    <row r="22503" spans="2:8">
      <c r="B22503" s="2" t="s">
        <v>23128</v>
      </c>
      <c r="C22503" s="2">
        <v>27</v>
      </c>
      <c r="D22503" s="2" t="s">
        <v>630</v>
      </c>
      <c r="E22503" s="2"/>
      <c r="F22503" s="2"/>
      <c r="G22503" s="2"/>
      <c r="H22503" s="2"/>
    </row>
    <row r="22504" spans="2:8">
      <c r="B22504" s="2" t="s">
        <v>23129</v>
      </c>
      <c r="C22504" s="2">
        <v>26</v>
      </c>
      <c r="D22504" s="2" t="s">
        <v>630</v>
      </c>
      <c r="E22504" s="2"/>
      <c r="F22504" s="2"/>
      <c r="G22504" s="2"/>
      <c r="H22504" s="2"/>
    </row>
    <row r="22505" spans="2:8">
      <c r="B22505" s="2" t="s">
        <v>23130</v>
      </c>
      <c r="C22505" s="2">
        <v>26</v>
      </c>
      <c r="D22505" s="2" t="s">
        <v>630</v>
      </c>
      <c r="E22505" s="2"/>
      <c r="F22505" s="2"/>
      <c r="G22505" s="2"/>
      <c r="H22505" s="2"/>
    </row>
    <row r="22506" spans="2:8">
      <c r="B22506" s="2" t="s">
        <v>23131</v>
      </c>
      <c r="C22506" s="2">
        <v>26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23132</v>
      </c>
      <c r="C22507" s="2">
        <v>25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23133</v>
      </c>
      <c r="C22508" s="2">
        <v>25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23134</v>
      </c>
      <c r="C22509" s="2">
        <v>24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23135</v>
      </c>
      <c r="C22510" s="2">
        <v>24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23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23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23138</v>
      </c>
      <c r="C22513" s="2">
        <v>22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23139</v>
      </c>
      <c r="C22514" s="2">
        <v>22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23140</v>
      </c>
      <c r="C22515" s="2">
        <v>20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15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26</v>
      </c>
      <c r="D22517" s="2" t="s">
        <v>630</v>
      </c>
      <c r="E22517" s="2"/>
      <c r="F22517" s="2"/>
      <c r="G22517" s="2"/>
      <c r="H22517" s="2"/>
    </row>
    <row r="22518" spans="2:8">
      <c r="B22518" s="2" t="s">
        <v>23143</v>
      </c>
      <c r="C22518" s="2">
        <v>32</v>
      </c>
      <c r="D22518" s="2" t="s">
        <v>630</v>
      </c>
      <c r="E22518" s="2"/>
      <c r="F22518" s="2"/>
      <c r="G22518" s="2"/>
      <c r="H22518" s="2"/>
    </row>
    <row r="22519" spans="2:8">
      <c r="B22519" s="2" t="s">
        <v>23144</v>
      </c>
      <c r="C22519" s="2">
        <v>35</v>
      </c>
      <c r="D22519" s="2" t="s">
        <v>630</v>
      </c>
      <c r="E22519" s="2"/>
      <c r="F22519" s="2"/>
      <c r="G22519" s="2"/>
      <c r="H22519" s="2"/>
    </row>
    <row r="22520" spans="2:8">
      <c r="B22520" s="2" t="s">
        <v>23145</v>
      </c>
      <c r="C22520" s="2">
        <v>34</v>
      </c>
      <c r="D22520" s="2" t="s">
        <v>630</v>
      </c>
      <c r="E22520" s="2"/>
      <c r="F22520" s="2"/>
      <c r="G22520" s="2"/>
      <c r="H22520" s="2"/>
    </row>
    <row r="22521" spans="2:8">
      <c r="B22521" s="2" t="s">
        <v>23146</v>
      </c>
      <c r="C22521" s="2">
        <v>33</v>
      </c>
      <c r="D22521" s="2" t="s">
        <v>630</v>
      </c>
      <c r="E22521" s="2"/>
      <c r="F22521" s="2"/>
      <c r="G22521" s="2"/>
      <c r="H22521" s="2"/>
    </row>
    <row r="22522" spans="2:8">
      <c r="B22522" s="2" t="s">
        <v>23147</v>
      </c>
      <c r="C22522" s="2">
        <v>32</v>
      </c>
      <c r="D22522" s="2" t="s">
        <v>630</v>
      </c>
      <c r="E22522" s="2"/>
      <c r="F22522" s="2"/>
      <c r="G22522" s="2"/>
      <c r="H22522" s="2"/>
    </row>
    <row r="22523" spans="2:8">
      <c r="B22523" s="2" t="s">
        <v>23148</v>
      </c>
      <c r="C22523" s="2">
        <v>22</v>
      </c>
      <c r="D22523" s="2" t="s">
        <v>630</v>
      </c>
      <c r="E22523" s="2"/>
      <c r="F22523" s="2"/>
      <c r="G22523" s="2"/>
      <c r="H22523" s="2"/>
    </row>
    <row r="22524" spans="2:8">
      <c r="B22524" s="2" t="s">
        <v>23149</v>
      </c>
      <c r="C22524" s="2">
        <v>27</v>
      </c>
      <c r="D22524" s="2" t="s">
        <v>630</v>
      </c>
      <c r="E22524" s="2"/>
      <c r="F22524" s="2"/>
      <c r="G22524" s="2"/>
      <c r="H22524" s="2"/>
    </row>
    <row r="22525" spans="2:8">
      <c r="B22525" s="2" t="s">
        <v>23150</v>
      </c>
      <c r="C22525" s="2">
        <v>28</v>
      </c>
      <c r="D22525" s="2" t="s">
        <v>630</v>
      </c>
      <c r="E22525" s="2"/>
      <c r="F22525" s="2"/>
      <c r="G22525" s="2"/>
      <c r="H22525" s="2"/>
    </row>
    <row r="22526" spans="2:8">
      <c r="B22526" s="2" t="s">
        <v>23151</v>
      </c>
      <c r="C22526" s="2">
        <v>31</v>
      </c>
      <c r="D22526" s="2" t="s">
        <v>630</v>
      </c>
      <c r="E22526" s="2"/>
      <c r="F22526" s="2"/>
      <c r="G22526" s="2"/>
      <c r="H22526" s="2"/>
    </row>
    <row r="22527" spans="2:8">
      <c r="B22527" s="2" t="s">
        <v>23152</v>
      </c>
      <c r="C22527" s="2">
        <v>31</v>
      </c>
      <c r="D22527" s="2" t="s">
        <v>630</v>
      </c>
      <c r="E22527" s="2"/>
      <c r="F22527" s="2"/>
      <c r="G22527" s="2"/>
      <c r="H22527" s="2"/>
    </row>
    <row r="22528" spans="2:8">
      <c r="B22528" s="2" t="s">
        <v>23153</v>
      </c>
      <c r="C22528" s="2">
        <v>29</v>
      </c>
      <c r="D22528" s="2" t="s">
        <v>630</v>
      </c>
      <c r="E22528" s="2"/>
      <c r="F22528" s="2"/>
      <c r="G22528" s="2"/>
      <c r="H22528" s="2"/>
    </row>
    <row r="22529" spans="2:8">
      <c r="B22529" s="2" t="s">
        <v>23154</v>
      </c>
      <c r="C22529" s="2">
        <v>26</v>
      </c>
      <c r="D22529" s="2" t="s">
        <v>630</v>
      </c>
      <c r="E22529" s="2"/>
      <c r="F22529" s="2"/>
      <c r="G22529" s="2"/>
      <c r="H22529" s="2"/>
    </row>
    <row r="22530" spans="2:8">
      <c r="B22530" s="2" t="s">
        <v>23155</v>
      </c>
      <c r="C22530" s="2">
        <v>26</v>
      </c>
      <c r="D22530" s="2" t="s">
        <v>630</v>
      </c>
      <c r="E22530" s="2"/>
      <c r="F22530" s="2"/>
      <c r="G22530" s="2"/>
      <c r="H22530" s="2"/>
    </row>
    <row r="22531" spans="2:8">
      <c r="B22531" s="2" t="s">
        <v>23156</v>
      </c>
      <c r="C22531" s="2">
        <v>37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37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36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34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32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24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22</v>
      </c>
      <c r="D22537" s="2" t="s">
        <v>630</v>
      </c>
      <c r="E22537" s="2"/>
      <c r="F22537" s="2"/>
      <c r="G22537" s="2"/>
      <c r="H22537" s="2"/>
    </row>
    <row r="22538" spans="2:8">
      <c r="B22538" s="2" t="s">
        <v>23163</v>
      </c>
      <c r="C22538" s="2">
        <v>21</v>
      </c>
      <c r="D22538" s="2" t="s">
        <v>630</v>
      </c>
      <c r="E22538" s="2"/>
      <c r="F22538" s="2"/>
      <c r="G22538" s="2"/>
      <c r="H22538" s="2"/>
    </row>
    <row r="22539" spans="2:8">
      <c r="B22539" s="2" t="s">
        <v>23164</v>
      </c>
      <c r="C22539" s="2">
        <v>23</v>
      </c>
      <c r="D22539" s="2" t="s">
        <v>630</v>
      </c>
      <c r="E22539" s="2"/>
      <c r="F22539" s="2"/>
      <c r="G22539" s="2"/>
      <c r="H22539" s="2"/>
    </row>
    <row r="22540" spans="2:8">
      <c r="B22540" s="2" t="s">
        <v>23165</v>
      </c>
      <c r="C22540" s="2">
        <v>26</v>
      </c>
      <c r="D22540" s="2" t="s">
        <v>630</v>
      </c>
      <c r="E22540" s="2"/>
      <c r="F22540" s="2"/>
      <c r="G22540" s="2"/>
      <c r="H22540" s="2"/>
    </row>
    <row r="22541" spans="2:8">
      <c r="B22541" s="2" t="s">
        <v>23166</v>
      </c>
      <c r="C22541" s="2">
        <v>29</v>
      </c>
      <c r="D22541" s="2" t="s">
        <v>630</v>
      </c>
      <c r="E22541" s="2"/>
      <c r="F22541" s="2"/>
      <c r="G22541" s="2"/>
      <c r="H22541" s="2"/>
    </row>
    <row r="22542" spans="2:8">
      <c r="B22542" s="2" t="s">
        <v>23167</v>
      </c>
      <c r="C22542" s="2">
        <v>29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23168</v>
      </c>
      <c r="C22543" s="2">
        <v>30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23169</v>
      </c>
      <c r="C22544" s="2">
        <v>28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23170</v>
      </c>
      <c r="C22545" s="2">
        <v>26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23171</v>
      </c>
      <c r="C22546" s="2">
        <v>34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23172</v>
      </c>
      <c r="C22547" s="2">
        <v>38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23173</v>
      </c>
      <c r="C22548" s="2">
        <v>38</v>
      </c>
      <c r="D22548" s="2" t="s">
        <v>630</v>
      </c>
      <c r="E22548" s="2"/>
      <c r="F22548" s="2"/>
      <c r="G22548" s="2"/>
      <c r="H22548" s="2"/>
    </row>
    <row r="22549" spans="2:8">
      <c r="B22549" s="2" t="s">
        <v>23174</v>
      </c>
      <c r="C22549" s="2">
        <v>34</v>
      </c>
      <c r="D22549" s="2" t="s">
        <v>630</v>
      </c>
      <c r="E22549" s="2"/>
      <c r="F22549" s="2"/>
      <c r="G22549" s="2"/>
      <c r="H22549" s="2"/>
    </row>
    <row r="22550" spans="2:8">
      <c r="B22550" s="2" t="s">
        <v>23175</v>
      </c>
      <c r="C22550" s="2">
        <v>31</v>
      </c>
      <c r="D22550" s="2" t="s">
        <v>630</v>
      </c>
      <c r="E22550" s="2"/>
      <c r="F22550" s="2"/>
      <c r="G22550" s="2"/>
      <c r="H22550" s="2"/>
    </row>
    <row r="22551" spans="2:8">
      <c r="B22551" s="2" t="s">
        <v>23176</v>
      </c>
      <c r="C22551" s="2">
        <v>42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40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38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34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23180</v>
      </c>
      <c r="C22555" s="2">
        <v>28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23181</v>
      </c>
      <c r="C22556" s="2">
        <v>21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33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35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23184</v>
      </c>
      <c r="C22559" s="2">
        <v>37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23185</v>
      </c>
      <c r="C22560" s="2">
        <v>36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34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22</v>
      </c>
      <c r="D22562" s="2" t="s">
        <v>630</v>
      </c>
      <c r="E22562" s="2"/>
      <c r="F22562" s="2"/>
      <c r="G22562" s="2"/>
      <c r="H22562" s="2"/>
    </row>
    <row r="22563" spans="2:8">
      <c r="B22563" s="2" t="s">
        <v>23188</v>
      </c>
      <c r="C22563" s="2">
        <v>30</v>
      </c>
      <c r="D22563" s="2" t="s">
        <v>630</v>
      </c>
      <c r="E22563" s="2"/>
      <c r="F22563" s="2"/>
      <c r="G22563" s="2"/>
      <c r="H22563" s="2"/>
    </row>
    <row r="22564" spans="2:8">
      <c r="B22564" s="2" t="s">
        <v>23189</v>
      </c>
      <c r="C22564" s="2">
        <v>31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23190</v>
      </c>
      <c r="C22565" s="2">
        <v>27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23191</v>
      </c>
      <c r="C22566" s="2">
        <v>24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23192</v>
      </c>
      <c r="C22567" s="2">
        <v>21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23193</v>
      </c>
      <c r="C22568" s="2">
        <v>9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23194</v>
      </c>
      <c r="C22569" s="2">
        <v>16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23195</v>
      </c>
      <c r="C22570" s="2">
        <v>24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23196</v>
      </c>
      <c r="C22571" s="2">
        <v>26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23197</v>
      </c>
      <c r="C22572" s="2">
        <v>28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30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23199</v>
      </c>
      <c r="C22574" s="2">
        <v>27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23200</v>
      </c>
      <c r="C22575" s="2">
        <v>9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17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18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23203</v>
      </c>
      <c r="C22578" s="2">
        <v>20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23204</v>
      </c>
      <c r="C22579" s="2">
        <v>21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23205</v>
      </c>
      <c r="C22580" s="2">
        <v>22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23206</v>
      </c>
      <c r="C22581" s="2">
        <v>21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23207</v>
      </c>
      <c r="C22582" s="2">
        <v>23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23208</v>
      </c>
      <c r="C22583" s="2">
        <v>21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18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10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18</v>
      </c>
      <c r="D22586" s="2" t="s">
        <v>630</v>
      </c>
      <c r="E22586" s="2"/>
      <c r="F22586" s="2"/>
      <c r="G22586" s="2"/>
      <c r="H22586" s="2"/>
    </row>
    <row r="22587" spans="2:8">
      <c r="B22587" s="2" t="s">
        <v>23212</v>
      </c>
      <c r="C22587" s="2">
        <v>23</v>
      </c>
      <c r="D22587" s="2" t="s">
        <v>630</v>
      </c>
      <c r="E22587" s="2"/>
      <c r="F22587" s="2"/>
      <c r="G22587" s="2"/>
      <c r="H22587" s="2"/>
    </row>
    <row r="22588" spans="2:8">
      <c r="B22588" s="2" t="s">
        <v>23213</v>
      </c>
      <c r="C22588" s="2">
        <v>24</v>
      </c>
      <c r="D22588" s="2" t="s">
        <v>630</v>
      </c>
      <c r="E22588" s="2"/>
      <c r="F22588" s="2"/>
      <c r="G22588" s="2"/>
      <c r="H22588" s="2"/>
    </row>
    <row r="22589" spans="2:8">
      <c r="B22589" s="2" t="s">
        <v>23214</v>
      </c>
      <c r="C22589" s="2">
        <v>23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23215</v>
      </c>
      <c r="C22590" s="2">
        <v>24</v>
      </c>
      <c r="D22590" s="2" t="s">
        <v>630</v>
      </c>
      <c r="E22590" s="2"/>
      <c r="F22590" s="2"/>
      <c r="G22590" s="2"/>
      <c r="H22590" s="2"/>
    </row>
    <row r="22591" spans="2:8">
      <c r="B22591" s="2" t="s">
        <v>23216</v>
      </c>
      <c r="C22591" s="2">
        <v>23</v>
      </c>
      <c r="D22591" s="2" t="s">
        <v>630</v>
      </c>
      <c r="E22591" s="2"/>
      <c r="F22591" s="2"/>
      <c r="G22591" s="2"/>
      <c r="H22591" s="2"/>
    </row>
    <row r="22592" spans="2:8">
      <c r="B22592" s="2" t="s">
        <v>23217</v>
      </c>
      <c r="C22592" s="2">
        <v>23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23218</v>
      </c>
      <c r="C22593" s="2">
        <v>14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23219</v>
      </c>
      <c r="C22594" s="2">
        <v>16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23220</v>
      </c>
      <c r="C22595" s="2">
        <v>18</v>
      </c>
      <c r="D22595" s="2" t="s">
        <v>630</v>
      </c>
      <c r="E22595" s="2"/>
      <c r="F22595" s="2"/>
      <c r="G22595" s="2"/>
      <c r="H22595" s="2"/>
    </row>
    <row r="22596" spans="2:8">
      <c r="B22596" s="2" t="s">
        <v>23221</v>
      </c>
      <c r="C22596" s="2">
        <v>18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23222</v>
      </c>
      <c r="C22597" s="2">
        <v>18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23223</v>
      </c>
      <c r="C22598" s="2">
        <v>18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23224</v>
      </c>
      <c r="C22599" s="2">
        <v>18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23225</v>
      </c>
      <c r="C22600" s="2">
        <v>17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23226</v>
      </c>
      <c r="C22601" s="2">
        <v>17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23227</v>
      </c>
      <c r="C22602" s="2">
        <v>17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23228</v>
      </c>
      <c r="C22603" s="2">
        <v>18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23229</v>
      </c>
      <c r="C22604" s="2">
        <v>17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23230</v>
      </c>
      <c r="C22605" s="2">
        <v>17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23231</v>
      </c>
      <c r="C22606" s="2">
        <v>31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32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32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31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9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18</v>
      </c>
      <c r="D22611" s="2" t="s">
        <v>630</v>
      </c>
      <c r="E22611" s="2"/>
      <c r="F22611" s="2"/>
      <c r="G22611" s="2"/>
      <c r="H22611" s="2"/>
    </row>
    <row r="22612" spans="2:8">
      <c r="B22612" s="2" t="s">
        <v>23237</v>
      </c>
      <c r="C22612" s="2">
        <v>24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23238</v>
      </c>
      <c r="C22613" s="2">
        <v>28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23239</v>
      </c>
      <c r="C22614" s="2">
        <v>33</v>
      </c>
      <c r="D22614" s="2" t="s">
        <v>630</v>
      </c>
      <c r="E22614" s="2"/>
      <c r="F22614" s="2"/>
      <c r="G22614" s="2"/>
      <c r="H22614" s="2"/>
    </row>
    <row r="22615" spans="2:8">
      <c r="B22615" s="2" t="s">
        <v>23240</v>
      </c>
      <c r="C22615" s="2">
        <v>31</v>
      </c>
      <c r="D22615" s="2" t="s">
        <v>630</v>
      </c>
      <c r="E22615" s="2"/>
      <c r="F22615" s="2"/>
      <c r="G22615" s="2"/>
      <c r="H22615" s="2"/>
    </row>
    <row r="22616" spans="2:8">
      <c r="B22616" s="2" t="s">
        <v>23241</v>
      </c>
      <c r="C22616" s="2">
        <v>30</v>
      </c>
      <c r="D22616" s="2" t="s">
        <v>630</v>
      </c>
      <c r="E22616" s="2"/>
      <c r="F22616" s="2"/>
      <c r="G22616" s="2"/>
      <c r="H22616" s="2"/>
    </row>
    <row r="22617" spans="2:8">
      <c r="B22617" s="2" t="s">
        <v>23242</v>
      </c>
      <c r="C22617" s="2">
        <v>30</v>
      </c>
      <c r="D22617" s="2" t="s">
        <v>630</v>
      </c>
      <c r="E22617" s="2"/>
      <c r="F22617" s="2"/>
      <c r="G22617" s="2"/>
      <c r="H22617" s="2"/>
    </row>
    <row r="22618" spans="2:8">
      <c r="B22618" s="2" t="s">
        <v>23243</v>
      </c>
      <c r="C22618" s="2">
        <v>30</v>
      </c>
      <c r="D22618" s="2" t="s">
        <v>630</v>
      </c>
      <c r="E22618" s="2"/>
      <c r="F22618" s="2"/>
      <c r="G22618" s="2"/>
      <c r="H22618" s="2"/>
    </row>
    <row r="22619" spans="2:8">
      <c r="B22619" s="2" t="s">
        <v>23244</v>
      </c>
      <c r="C22619" s="2">
        <v>28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31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29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26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27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15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23250</v>
      </c>
      <c r="C22625" s="2">
        <v>23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24</v>
      </c>
      <c r="D22626" s="2" t="s">
        <v>630</v>
      </c>
      <c r="E22626" s="2"/>
      <c r="F22626" s="2"/>
      <c r="G22626" s="2"/>
      <c r="H22626" s="2"/>
    </row>
    <row r="22627" spans="2:8">
      <c r="B22627" s="2" t="s">
        <v>23252</v>
      </c>
      <c r="C22627" s="2">
        <v>27</v>
      </c>
      <c r="D22627" s="2" t="s">
        <v>630</v>
      </c>
      <c r="E22627" s="2"/>
      <c r="F22627" s="2"/>
      <c r="G22627" s="2"/>
      <c r="H22627" s="2"/>
    </row>
    <row r="22628" spans="2:8">
      <c r="B22628" s="2" t="s">
        <v>23253</v>
      </c>
      <c r="C22628" s="2">
        <v>22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23254</v>
      </c>
      <c r="C22629" s="2">
        <v>29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23255</v>
      </c>
      <c r="C22630" s="2">
        <v>32</v>
      </c>
      <c r="D22630" s="2" t="s">
        <v>630</v>
      </c>
      <c r="E22630" s="2"/>
      <c r="F22630" s="2"/>
      <c r="G22630" s="2"/>
      <c r="H22630" s="2"/>
    </row>
    <row r="22631" spans="2:8">
      <c r="B22631" s="2" t="s">
        <v>23256</v>
      </c>
      <c r="C22631" s="2">
        <v>22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23257</v>
      </c>
      <c r="C22632" s="2">
        <v>26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23258</v>
      </c>
      <c r="C22633" s="2">
        <v>28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23259</v>
      </c>
      <c r="C22634" s="2">
        <v>28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23260</v>
      </c>
      <c r="C22635" s="2">
        <v>29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23261</v>
      </c>
      <c r="C22636" s="2">
        <v>28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23262</v>
      </c>
      <c r="C22637" s="2">
        <v>27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23263</v>
      </c>
      <c r="C22638" s="2">
        <v>32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23264</v>
      </c>
      <c r="C22639" s="2">
        <v>34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23265</v>
      </c>
      <c r="C22640" s="2">
        <v>34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23266</v>
      </c>
      <c r="C22641" s="2">
        <v>31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23267</v>
      </c>
      <c r="C22642" s="2">
        <v>22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23268</v>
      </c>
      <c r="C22643" s="2">
        <v>16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23269</v>
      </c>
      <c r="C22644" s="2">
        <v>15</v>
      </c>
      <c r="D22644" s="2" t="s">
        <v>630</v>
      </c>
      <c r="E22644" s="2"/>
      <c r="F22644" s="2"/>
      <c r="G22644" s="2"/>
      <c r="H22644" s="2"/>
    </row>
    <row r="22645" spans="2:8">
      <c r="B22645" s="2" t="s">
        <v>23270</v>
      </c>
      <c r="C22645" s="2">
        <v>21</v>
      </c>
      <c r="D22645" s="2" t="s">
        <v>630</v>
      </c>
      <c r="E22645" s="2"/>
      <c r="F22645" s="2"/>
      <c r="G22645" s="2"/>
      <c r="H22645" s="2"/>
    </row>
    <row r="22646" spans="2:8">
      <c r="B22646" s="2" t="s">
        <v>23271</v>
      </c>
      <c r="C22646" s="2">
        <v>27</v>
      </c>
      <c r="D22646" s="2" t="s">
        <v>630</v>
      </c>
      <c r="E22646" s="2"/>
      <c r="F22646" s="2"/>
      <c r="G22646" s="2"/>
      <c r="H22646" s="2"/>
    </row>
    <row r="22647" spans="2:8">
      <c r="B22647" s="2" t="s">
        <v>23272</v>
      </c>
      <c r="C22647" s="2">
        <v>31</v>
      </c>
      <c r="D22647" s="2" t="s">
        <v>630</v>
      </c>
      <c r="E22647" s="2"/>
      <c r="F22647" s="2"/>
      <c r="G22647" s="2"/>
      <c r="H22647" s="2"/>
    </row>
    <row r="22648" spans="2:8">
      <c r="B22648" s="2" t="s">
        <v>23273</v>
      </c>
      <c r="C22648" s="2">
        <v>33</v>
      </c>
      <c r="D22648" s="2" t="s">
        <v>630</v>
      </c>
      <c r="E22648" s="2"/>
      <c r="F22648" s="2"/>
      <c r="G22648" s="2"/>
      <c r="H22648" s="2"/>
    </row>
    <row r="22649" spans="2:8">
      <c r="B22649" s="2" t="s">
        <v>23274</v>
      </c>
      <c r="C22649" s="2">
        <v>34</v>
      </c>
      <c r="D22649" s="2" t="s">
        <v>630</v>
      </c>
      <c r="E22649" s="2"/>
      <c r="F22649" s="2"/>
      <c r="G22649" s="2"/>
      <c r="H22649" s="2"/>
    </row>
    <row r="22650" spans="2:8">
      <c r="B22650" s="2" t="s">
        <v>23275</v>
      </c>
      <c r="C22650" s="2">
        <v>33</v>
      </c>
      <c r="D22650" s="2" t="s">
        <v>630</v>
      </c>
      <c r="E22650" s="2"/>
      <c r="F22650" s="2"/>
      <c r="G22650" s="2"/>
      <c r="H22650" s="2"/>
    </row>
    <row r="22651" spans="2:8">
      <c r="B22651" s="2" t="s">
        <v>23276</v>
      </c>
      <c r="C22651" s="2">
        <v>37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40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41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40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38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28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23282</v>
      </c>
      <c r="C22657" s="2">
        <v>33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23283</v>
      </c>
      <c r="C22658" s="2">
        <v>33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23284</v>
      </c>
      <c r="C22659" s="2">
        <v>33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34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23286</v>
      </c>
      <c r="C22661" s="2">
        <v>35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23287</v>
      </c>
      <c r="C22662" s="2">
        <v>29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23288</v>
      </c>
      <c r="C22663" s="2">
        <v>17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23289</v>
      </c>
      <c r="C22664" s="2">
        <v>10</v>
      </c>
      <c r="D22664" s="2" t="s">
        <v>630</v>
      </c>
      <c r="E22664" s="2"/>
      <c r="F22664" s="2"/>
      <c r="G22664" s="2"/>
      <c r="H22664" s="2"/>
    </row>
    <row r="22665" spans="2:8">
      <c r="B22665" s="2" t="s">
        <v>23290</v>
      </c>
      <c r="C22665" s="2">
        <v>10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23291</v>
      </c>
      <c r="C22666" s="2">
        <v>11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23292</v>
      </c>
      <c r="C22667" s="2">
        <v>14</v>
      </c>
      <c r="D22667" s="2" t="s">
        <v>630</v>
      </c>
      <c r="E22667" s="2"/>
      <c r="F22667" s="2"/>
      <c r="G22667" s="2"/>
      <c r="H22667" s="2"/>
    </row>
    <row r="22668" spans="2:8">
      <c r="B22668" s="2" t="s">
        <v>23293</v>
      </c>
      <c r="C22668" s="2">
        <v>17</v>
      </c>
      <c r="D22668" s="2" t="s">
        <v>630</v>
      </c>
      <c r="E22668" s="2"/>
      <c r="F22668" s="2"/>
      <c r="G22668" s="2"/>
      <c r="H22668" s="2"/>
    </row>
    <row r="22669" spans="2:8">
      <c r="B22669" s="2" t="s">
        <v>23294</v>
      </c>
      <c r="C22669" s="2">
        <v>21</v>
      </c>
      <c r="D22669" s="2" t="s">
        <v>630</v>
      </c>
      <c r="E22669" s="2"/>
      <c r="F22669" s="2"/>
      <c r="G22669" s="2"/>
      <c r="H22669" s="2"/>
    </row>
    <row r="22670" spans="2:8">
      <c r="B22670" s="2" t="s">
        <v>23295</v>
      </c>
      <c r="C22670" s="2">
        <v>23</v>
      </c>
      <c r="D22670" s="2" t="s">
        <v>630</v>
      </c>
      <c r="E22670" s="2"/>
      <c r="F22670" s="2"/>
      <c r="G22670" s="2"/>
      <c r="H22670" s="2"/>
    </row>
    <row r="22671" spans="2:8">
      <c r="B22671" s="2" t="s">
        <v>23296</v>
      </c>
      <c r="C22671" s="2">
        <v>22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23297</v>
      </c>
      <c r="C22672" s="2">
        <v>22</v>
      </c>
      <c r="D22672" s="2" t="s">
        <v>630</v>
      </c>
      <c r="E22672" s="2"/>
      <c r="F22672" s="2"/>
      <c r="G22672" s="2"/>
      <c r="H22672" s="2"/>
    </row>
    <row r="22673" spans="2:8">
      <c r="B22673" s="2" t="s">
        <v>23298</v>
      </c>
      <c r="C22673" s="2">
        <v>22</v>
      </c>
      <c r="D22673" s="2" t="s">
        <v>630</v>
      </c>
      <c r="E22673" s="2"/>
      <c r="F22673" s="2"/>
      <c r="G22673" s="2"/>
      <c r="H22673" s="2"/>
    </row>
    <row r="22674" spans="2:8">
      <c r="B22674" s="2" t="s">
        <v>23299</v>
      </c>
      <c r="C22674" s="2">
        <v>15</v>
      </c>
      <c r="D22674" s="2" t="s">
        <v>630</v>
      </c>
      <c r="E22674" s="2"/>
      <c r="F22674" s="2"/>
      <c r="G22674" s="2"/>
      <c r="H22674" s="2"/>
    </row>
    <row r="22675" spans="2:8">
      <c r="B22675" s="2" t="s">
        <v>23300</v>
      </c>
      <c r="C22675" s="2">
        <v>19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23301</v>
      </c>
      <c r="C22676" s="2">
        <v>23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23302</v>
      </c>
      <c r="C22677" s="2">
        <v>25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23303</v>
      </c>
      <c r="C22678" s="2">
        <v>26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23304</v>
      </c>
      <c r="C22679" s="2">
        <v>28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23305</v>
      </c>
      <c r="C22680" s="2">
        <v>29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23306</v>
      </c>
      <c r="C22681" s="2">
        <v>31</v>
      </c>
      <c r="D22681" s="2" t="s">
        <v>630</v>
      </c>
      <c r="E22681" s="2"/>
      <c r="F22681" s="2"/>
      <c r="G22681" s="2"/>
      <c r="H22681" s="2"/>
    </row>
    <row r="22682" spans="2:8">
      <c r="B22682" s="2" t="s">
        <v>23307</v>
      </c>
      <c r="C22682" s="2">
        <v>28</v>
      </c>
      <c r="D22682" s="2" t="s">
        <v>630</v>
      </c>
      <c r="E22682" s="2"/>
      <c r="F22682" s="2"/>
      <c r="G22682" s="2"/>
      <c r="H22682" s="2"/>
    </row>
    <row r="22683" spans="2:8">
      <c r="B22683" s="2" t="s">
        <v>23308</v>
      </c>
      <c r="C22683" s="2">
        <v>28</v>
      </c>
      <c r="D22683" s="2" t="s">
        <v>630</v>
      </c>
      <c r="E22683" s="2"/>
      <c r="F22683" s="2"/>
      <c r="G22683" s="2"/>
      <c r="H22683" s="2"/>
    </row>
    <row r="22684" spans="2:8">
      <c r="B22684" s="2" t="s">
        <v>23309</v>
      </c>
      <c r="C22684" s="2">
        <v>27</v>
      </c>
      <c r="D22684" s="2" t="s">
        <v>630</v>
      </c>
      <c r="E22684" s="2"/>
      <c r="F22684" s="2"/>
      <c r="G22684" s="2"/>
      <c r="H22684" s="2"/>
    </row>
    <row r="22685" spans="2:8">
      <c r="B22685" s="2" t="s">
        <v>23310</v>
      </c>
      <c r="C22685" s="2">
        <v>22</v>
      </c>
      <c r="D22685" s="2" t="s">
        <v>630</v>
      </c>
      <c r="E22685" s="2"/>
      <c r="F22685" s="2"/>
      <c r="G22685" s="2"/>
      <c r="H22685" s="2"/>
    </row>
    <row r="22686" spans="2:8">
      <c r="B22686" s="2" t="s">
        <v>23311</v>
      </c>
      <c r="C22686" s="2">
        <v>29</v>
      </c>
      <c r="D22686" s="2" t="s">
        <v>630</v>
      </c>
      <c r="E22686" s="2"/>
      <c r="F22686" s="2"/>
      <c r="G22686" s="2"/>
      <c r="H22686" s="2"/>
    </row>
    <row r="22687" spans="2:8">
      <c r="B22687" s="2" t="s">
        <v>23312</v>
      </c>
      <c r="C22687" s="2">
        <v>31</v>
      </c>
      <c r="D22687" s="2" t="s">
        <v>630</v>
      </c>
      <c r="E22687" s="2"/>
      <c r="F22687" s="2"/>
      <c r="G22687" s="2"/>
      <c r="H22687" s="2"/>
    </row>
    <row r="22688" spans="2:8">
      <c r="B22688" s="2" t="s">
        <v>23313</v>
      </c>
      <c r="C22688" s="2">
        <v>31</v>
      </c>
      <c r="D22688" s="2" t="s">
        <v>630</v>
      </c>
      <c r="E22688" s="2"/>
      <c r="F22688" s="2"/>
      <c r="G22688" s="2"/>
      <c r="H22688" s="2"/>
    </row>
    <row r="22689" spans="2:8">
      <c r="B22689" s="2" t="s">
        <v>23314</v>
      </c>
      <c r="C22689" s="2">
        <v>29</v>
      </c>
      <c r="D22689" s="2" t="s">
        <v>630</v>
      </c>
      <c r="E22689" s="2"/>
      <c r="F22689" s="2"/>
      <c r="G22689" s="2"/>
      <c r="H22689" s="2"/>
    </row>
    <row r="22690" spans="2:8">
      <c r="B22690" s="2" t="s">
        <v>23315</v>
      </c>
      <c r="C22690" s="2">
        <v>29</v>
      </c>
      <c r="D22690" s="2" t="s">
        <v>630</v>
      </c>
      <c r="E22690" s="2"/>
      <c r="F22690" s="2"/>
      <c r="G22690" s="2"/>
      <c r="H22690" s="2"/>
    </row>
    <row r="22691" spans="2:8">
      <c r="B22691" s="2" t="s">
        <v>23316</v>
      </c>
      <c r="C22691" s="2">
        <v>30</v>
      </c>
      <c r="D22691" s="2" t="s">
        <v>630</v>
      </c>
      <c r="E22691" s="2"/>
      <c r="F22691" s="2"/>
      <c r="G22691" s="2"/>
      <c r="H22691" s="2"/>
    </row>
    <row r="22692" spans="2:8">
      <c r="B22692" s="2" t="s">
        <v>23317</v>
      </c>
      <c r="C22692" s="2">
        <v>28</v>
      </c>
      <c r="D22692" s="2" t="s">
        <v>630</v>
      </c>
      <c r="E22692" s="2"/>
      <c r="F22692" s="2"/>
      <c r="G22692" s="2"/>
      <c r="H22692" s="2"/>
    </row>
    <row r="22693" spans="2:8">
      <c r="B22693" s="2" t="s">
        <v>23318</v>
      </c>
      <c r="C22693" s="2">
        <v>30</v>
      </c>
      <c r="D22693" s="2" t="s">
        <v>630</v>
      </c>
      <c r="E22693" s="2"/>
      <c r="F22693" s="2"/>
      <c r="G22693" s="2"/>
      <c r="H22693" s="2"/>
    </row>
    <row r="22694" spans="2:8">
      <c r="B22694" s="2" t="s">
        <v>23319</v>
      </c>
      <c r="C22694" s="2">
        <v>30</v>
      </c>
      <c r="D22694" s="2" t="s">
        <v>630</v>
      </c>
      <c r="E22694" s="2"/>
      <c r="F22694" s="2"/>
      <c r="G22694" s="2"/>
      <c r="H22694" s="2"/>
    </row>
    <row r="22695" spans="2:8">
      <c r="B22695" s="2" t="s">
        <v>23320</v>
      </c>
      <c r="C22695" s="2">
        <v>30</v>
      </c>
      <c r="D22695" s="2" t="s">
        <v>630</v>
      </c>
      <c r="E22695" s="2"/>
      <c r="F22695" s="2"/>
      <c r="G22695" s="2"/>
      <c r="H22695" s="2"/>
    </row>
    <row r="22696" spans="2:8">
      <c r="B22696" s="2" t="s">
        <v>23321</v>
      </c>
      <c r="C22696" s="2">
        <v>31</v>
      </c>
      <c r="D22696" s="2" t="s">
        <v>630</v>
      </c>
      <c r="E22696" s="2"/>
      <c r="F22696" s="2"/>
      <c r="G22696" s="2"/>
      <c r="H22696" s="2"/>
    </row>
    <row r="22697" spans="2:8">
      <c r="B22697" s="2" t="s">
        <v>23322</v>
      </c>
      <c r="C22697" s="2">
        <v>29</v>
      </c>
      <c r="D22697" s="2" t="s">
        <v>630</v>
      </c>
      <c r="E22697" s="2"/>
      <c r="F22697" s="2"/>
      <c r="G22697" s="2"/>
      <c r="H22697" s="2"/>
    </row>
    <row r="22698" spans="2:8">
      <c r="B22698" s="2" t="s">
        <v>23323</v>
      </c>
      <c r="C22698" s="2">
        <v>24</v>
      </c>
      <c r="D22698" s="2" t="s">
        <v>630</v>
      </c>
      <c r="E22698" s="2"/>
      <c r="F22698" s="2"/>
      <c r="G22698" s="2"/>
      <c r="H22698" s="2"/>
    </row>
    <row r="22699" spans="2:8">
      <c r="B22699" s="2" t="s">
        <v>23324</v>
      </c>
      <c r="C22699" s="2">
        <v>27</v>
      </c>
      <c r="D22699" s="2" t="s">
        <v>630</v>
      </c>
      <c r="E22699" s="2"/>
      <c r="F22699" s="2"/>
      <c r="G22699" s="2"/>
      <c r="H22699" s="2"/>
    </row>
    <row r="22700" spans="2:8">
      <c r="B22700" s="2" t="s">
        <v>23325</v>
      </c>
      <c r="C22700" s="2">
        <v>29</v>
      </c>
      <c r="D22700" s="2" t="s">
        <v>630</v>
      </c>
      <c r="E22700" s="2"/>
      <c r="F22700" s="2"/>
      <c r="G22700" s="2"/>
      <c r="H22700" s="2"/>
    </row>
    <row r="22701" spans="2:8">
      <c r="B22701" s="2" t="s">
        <v>23326</v>
      </c>
      <c r="C22701" s="2">
        <v>28</v>
      </c>
      <c r="D22701" s="2" t="s">
        <v>630</v>
      </c>
      <c r="E22701" s="2"/>
      <c r="F22701" s="2"/>
      <c r="G22701" s="2"/>
      <c r="H22701" s="2"/>
    </row>
    <row r="22702" spans="2:8">
      <c r="B22702" s="2" t="s">
        <v>23327</v>
      </c>
      <c r="C22702" s="2">
        <v>27</v>
      </c>
      <c r="D22702" s="2" t="s">
        <v>630</v>
      </c>
      <c r="E22702" s="2"/>
      <c r="F22702" s="2"/>
      <c r="G22702" s="2"/>
      <c r="H22702" s="2"/>
    </row>
    <row r="22703" spans="2:8">
      <c r="B22703" s="2" t="s">
        <v>23328</v>
      </c>
      <c r="C22703" s="2">
        <v>25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23329</v>
      </c>
      <c r="C22704" s="2">
        <v>23</v>
      </c>
      <c r="D22704" s="2" t="s">
        <v>630</v>
      </c>
      <c r="E22704" s="2"/>
      <c r="F22704" s="2"/>
      <c r="G22704" s="2"/>
      <c r="H22704" s="2"/>
    </row>
    <row r="22705" spans="2:8">
      <c r="B22705" s="2" t="s">
        <v>23330</v>
      </c>
      <c r="C22705" s="2">
        <v>19</v>
      </c>
      <c r="D22705" s="2" t="s">
        <v>630</v>
      </c>
      <c r="E22705" s="2"/>
      <c r="F22705" s="2"/>
      <c r="G22705" s="2"/>
      <c r="H22705" s="2"/>
    </row>
    <row r="22706" spans="2:8">
      <c r="B22706" s="2" t="s">
        <v>23331</v>
      </c>
      <c r="C22706" s="2">
        <v>32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34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33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32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23335</v>
      </c>
      <c r="C22710" s="2">
        <v>30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29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24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23338</v>
      </c>
      <c r="C22713" s="2">
        <v>22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23339</v>
      </c>
      <c r="C22714" s="2">
        <v>27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23340</v>
      </c>
      <c r="C22715" s="2">
        <v>29</v>
      </c>
      <c r="D22715" s="2" t="s">
        <v>630</v>
      </c>
      <c r="E22715" s="2"/>
      <c r="F22715" s="2"/>
      <c r="G22715" s="2"/>
      <c r="H22715" s="2"/>
    </row>
    <row r="22716" spans="2:8">
      <c r="B22716" s="2" t="s">
        <v>23341</v>
      </c>
      <c r="C22716" s="2">
        <v>29</v>
      </c>
      <c r="D22716" s="2" t="s">
        <v>630</v>
      </c>
      <c r="E22716" s="2"/>
      <c r="F22716" s="2"/>
      <c r="G22716" s="2"/>
      <c r="H22716" s="2"/>
    </row>
    <row r="22717" spans="2:8">
      <c r="B22717" s="2" t="s">
        <v>23342</v>
      </c>
      <c r="C22717" s="2">
        <v>30</v>
      </c>
      <c r="D22717" s="2" t="s">
        <v>630</v>
      </c>
      <c r="E22717" s="2"/>
      <c r="F22717" s="2"/>
      <c r="G22717" s="2"/>
      <c r="H22717" s="2"/>
    </row>
    <row r="22718" spans="2:8">
      <c r="B22718" s="2" t="s">
        <v>23343</v>
      </c>
      <c r="C22718" s="2">
        <v>30</v>
      </c>
      <c r="D22718" s="2" t="s">
        <v>630</v>
      </c>
      <c r="E22718" s="2"/>
      <c r="F22718" s="2"/>
      <c r="G22718" s="2"/>
      <c r="H22718" s="2"/>
    </row>
    <row r="22719" spans="2:8">
      <c r="B22719" s="2" t="s">
        <v>23344</v>
      </c>
      <c r="C22719" s="2">
        <v>23</v>
      </c>
      <c r="D22719" s="2" t="s">
        <v>630</v>
      </c>
      <c r="E22719" s="2"/>
      <c r="F22719" s="2"/>
      <c r="G22719" s="2"/>
      <c r="H22719" s="2"/>
    </row>
    <row r="22720" spans="2:8">
      <c r="B22720" s="2" t="s">
        <v>23345</v>
      </c>
      <c r="C22720" s="2">
        <v>25</v>
      </c>
      <c r="D22720" s="2" t="s">
        <v>630</v>
      </c>
      <c r="E22720" s="2"/>
      <c r="F22720" s="2"/>
      <c r="G22720" s="2"/>
      <c r="H22720" s="2"/>
    </row>
    <row r="22721" spans="2:8">
      <c r="B22721" s="2" t="s">
        <v>23346</v>
      </c>
      <c r="C22721" s="2">
        <v>28</v>
      </c>
      <c r="D22721" s="2" t="s">
        <v>630</v>
      </c>
      <c r="E22721" s="2"/>
      <c r="F22721" s="2"/>
      <c r="G22721" s="2"/>
      <c r="H22721" s="2"/>
    </row>
    <row r="22722" spans="2:8">
      <c r="B22722" s="2" t="s">
        <v>23347</v>
      </c>
      <c r="C22722" s="2">
        <v>29</v>
      </c>
      <c r="D22722" s="2" t="s">
        <v>630</v>
      </c>
      <c r="E22722" s="2"/>
      <c r="F22722" s="2"/>
      <c r="G22722" s="2"/>
      <c r="H22722" s="2"/>
    </row>
    <row r="22723" spans="2:8">
      <c r="B22723" s="2" t="s">
        <v>23348</v>
      </c>
      <c r="C22723" s="2">
        <v>29</v>
      </c>
      <c r="D22723" s="2" t="s">
        <v>630</v>
      </c>
      <c r="E22723" s="2"/>
      <c r="F22723" s="2"/>
      <c r="G22723" s="2"/>
      <c r="H22723" s="2"/>
    </row>
    <row r="22724" spans="2:8">
      <c r="B22724" s="2" t="s">
        <v>23349</v>
      </c>
      <c r="C22724" s="2">
        <v>29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23350</v>
      </c>
      <c r="C22725" s="2">
        <v>27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23351</v>
      </c>
      <c r="C22726" s="2">
        <v>37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38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37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35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30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22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6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23358</v>
      </c>
      <c r="C22733" s="2">
        <v>35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23359</v>
      </c>
      <c r="C22734" s="2">
        <v>36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23360</v>
      </c>
      <c r="C22735" s="2">
        <v>36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35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33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27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23364</v>
      </c>
      <c r="C22739" s="2">
        <v>17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23365</v>
      </c>
      <c r="C22740" s="2">
        <v>7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16</v>
      </c>
      <c r="D22741" s="2" t="s">
        <v>630</v>
      </c>
      <c r="E22741" s="2"/>
      <c r="F22741" s="2"/>
      <c r="G22741" s="2"/>
      <c r="H22741" s="2"/>
    </row>
    <row r="22742" spans="2:8">
      <c r="B22742" s="2" t="s">
        <v>23367</v>
      </c>
      <c r="C22742" s="2">
        <v>20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23368</v>
      </c>
      <c r="C22743" s="2">
        <v>31</v>
      </c>
      <c r="D22743" s="2" t="s">
        <v>630</v>
      </c>
      <c r="E22743" s="2"/>
      <c r="F22743" s="2"/>
      <c r="G22743" s="2"/>
      <c r="H22743" s="2"/>
    </row>
    <row r="22744" spans="2:8">
      <c r="B22744" s="2" t="s">
        <v>23369</v>
      </c>
      <c r="C22744" s="2">
        <v>37</v>
      </c>
      <c r="D22744" s="2" t="s">
        <v>630</v>
      </c>
      <c r="E22744" s="2"/>
      <c r="F22744" s="2"/>
      <c r="G22744" s="2"/>
      <c r="H22744" s="2"/>
    </row>
    <row r="22745" spans="2:8">
      <c r="B22745" s="2" t="s">
        <v>23370</v>
      </c>
      <c r="C22745" s="2">
        <v>36</v>
      </c>
      <c r="D22745" s="2" t="s">
        <v>630</v>
      </c>
      <c r="E22745" s="2"/>
      <c r="F22745" s="2"/>
      <c r="G22745" s="2"/>
      <c r="H22745" s="2"/>
    </row>
    <row r="22746" spans="2:8">
      <c r="B22746" s="2" t="s">
        <v>23371</v>
      </c>
      <c r="C22746" s="2">
        <v>34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23372</v>
      </c>
      <c r="C22747" s="2">
        <v>32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23373</v>
      </c>
      <c r="C22748" s="2">
        <v>30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23374</v>
      </c>
      <c r="C22749" s="2">
        <v>24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32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37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37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36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31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21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23381</v>
      </c>
      <c r="C22756" s="2">
        <v>17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23382</v>
      </c>
      <c r="C22757" s="2">
        <v>22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23383</v>
      </c>
      <c r="C22758" s="2">
        <v>25</v>
      </c>
      <c r="D22758" s="2" t="s">
        <v>630</v>
      </c>
      <c r="E22758" s="2"/>
      <c r="F22758" s="2"/>
      <c r="G22758" s="2"/>
      <c r="H22758" s="2"/>
    </row>
    <row r="22759" spans="2:8">
      <c r="B22759" s="2" t="s">
        <v>23384</v>
      </c>
      <c r="C22759" s="2">
        <v>28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23385</v>
      </c>
      <c r="C22760" s="2">
        <v>29</v>
      </c>
      <c r="D22760" s="2" t="s">
        <v>630</v>
      </c>
      <c r="E22760" s="2"/>
      <c r="F22760" s="2"/>
      <c r="G22760" s="2"/>
      <c r="H22760" s="2"/>
    </row>
    <row r="22761" spans="2:8">
      <c r="B22761" s="2" t="s">
        <v>23386</v>
      </c>
      <c r="C22761" s="2">
        <v>29</v>
      </c>
      <c r="D22761" s="2" t="s">
        <v>630</v>
      </c>
      <c r="E22761" s="2"/>
      <c r="F22761" s="2"/>
      <c r="G22761" s="2"/>
      <c r="H22761" s="2"/>
    </row>
    <row r="22762" spans="2:8">
      <c r="B22762" s="2" t="s">
        <v>23387</v>
      </c>
      <c r="C22762" s="2">
        <v>28</v>
      </c>
      <c r="D22762" s="2" t="s">
        <v>630</v>
      </c>
      <c r="E22762" s="2"/>
      <c r="F22762" s="2"/>
      <c r="G22762" s="2"/>
      <c r="H22762" s="2"/>
    </row>
    <row r="22763" spans="2:8">
      <c r="B22763" s="2" t="s">
        <v>23388</v>
      </c>
      <c r="C22763" s="2">
        <v>44</v>
      </c>
      <c r="D22763" s="2" t="s">
        <v>630</v>
      </c>
      <c r="E22763" s="2"/>
      <c r="F22763" s="2"/>
      <c r="G22763" s="2"/>
      <c r="H22763" s="2"/>
    </row>
    <row r="22764" spans="2:8">
      <c r="B22764" s="2" t="s">
        <v>23389</v>
      </c>
      <c r="C22764" s="2">
        <v>43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23390</v>
      </c>
      <c r="C22765" s="2">
        <v>39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23391</v>
      </c>
      <c r="C22766" s="2">
        <v>19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23392</v>
      </c>
      <c r="C22767" s="2">
        <v>23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23393</v>
      </c>
      <c r="C22768" s="2">
        <v>29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23394</v>
      </c>
      <c r="C22769" s="2">
        <v>37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23395</v>
      </c>
      <c r="C22770" s="2">
        <v>40</v>
      </c>
      <c r="D22770" s="2" t="s">
        <v>630</v>
      </c>
      <c r="E22770" s="2"/>
      <c r="F22770" s="2"/>
      <c r="G22770" s="2"/>
      <c r="H22770" s="2"/>
    </row>
    <row r="22771" spans="2:8">
      <c r="B22771" s="2" t="s">
        <v>23396</v>
      </c>
      <c r="C22771" s="2">
        <v>39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23397</v>
      </c>
      <c r="C22772" s="2">
        <v>38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23398</v>
      </c>
      <c r="C22773" s="2">
        <v>25</v>
      </c>
      <c r="D22773" s="2" t="s">
        <v>630</v>
      </c>
      <c r="E22773" s="2"/>
      <c r="F22773" s="2"/>
      <c r="G22773" s="2"/>
      <c r="H22773" s="2"/>
    </row>
    <row r="22774" spans="2:8">
      <c r="B22774" s="2" t="s">
        <v>23399</v>
      </c>
      <c r="C22774" s="2">
        <v>31</v>
      </c>
      <c r="D22774" s="2" t="s">
        <v>630</v>
      </c>
      <c r="E22774" s="2"/>
      <c r="F22774" s="2"/>
      <c r="G22774" s="2"/>
      <c r="H22774" s="2"/>
    </row>
    <row r="22775" spans="2:8">
      <c r="B22775" s="2" t="s">
        <v>23400</v>
      </c>
      <c r="C22775" s="2">
        <v>31</v>
      </c>
      <c r="D22775" s="2" t="s">
        <v>630</v>
      </c>
      <c r="E22775" s="2"/>
      <c r="F22775" s="2"/>
      <c r="G22775" s="2"/>
      <c r="H22775" s="2"/>
    </row>
    <row r="22776" spans="2:8">
      <c r="B22776" s="2" t="s">
        <v>23401</v>
      </c>
      <c r="C22776" s="2">
        <v>29</v>
      </c>
      <c r="D22776" s="2" t="s">
        <v>630</v>
      </c>
      <c r="E22776" s="2"/>
      <c r="F22776" s="2"/>
      <c r="G22776" s="2"/>
      <c r="H22776" s="2"/>
    </row>
    <row r="22777" spans="2:8">
      <c r="B22777" s="2" t="s">
        <v>23402</v>
      </c>
      <c r="C22777" s="2">
        <v>27</v>
      </c>
      <c r="D22777" s="2" t="s">
        <v>630</v>
      </c>
      <c r="E22777" s="2"/>
      <c r="F22777" s="2"/>
      <c r="G22777" s="2"/>
      <c r="H22777" s="2"/>
    </row>
    <row r="22778" spans="2:8">
      <c r="B22778" s="2" t="s">
        <v>23403</v>
      </c>
      <c r="C22778" s="2">
        <v>26</v>
      </c>
      <c r="D22778" s="2" t="s">
        <v>630</v>
      </c>
      <c r="E22778" s="2"/>
      <c r="F22778" s="2"/>
      <c r="G22778" s="2"/>
      <c r="H22778" s="2"/>
    </row>
    <row r="22779" spans="2:8">
      <c r="B22779" s="2" t="s">
        <v>23404</v>
      </c>
      <c r="C22779" s="2">
        <v>27</v>
      </c>
      <c r="D22779" s="2" t="s">
        <v>630</v>
      </c>
      <c r="E22779" s="2"/>
      <c r="F22779" s="2"/>
      <c r="G22779" s="2"/>
      <c r="H22779" s="2"/>
    </row>
    <row r="22780" spans="2:8">
      <c r="B22780" s="2" t="s">
        <v>23405</v>
      </c>
      <c r="C22780" s="2">
        <v>27</v>
      </c>
      <c r="D22780" s="2" t="s">
        <v>630</v>
      </c>
      <c r="E22780" s="2"/>
      <c r="F22780" s="2"/>
      <c r="G22780" s="2"/>
      <c r="H22780" s="2"/>
    </row>
    <row r="22781" spans="2:8">
      <c r="B22781" s="2" t="s">
        <v>23406</v>
      </c>
      <c r="C22781" s="2">
        <v>20</v>
      </c>
      <c r="D22781" s="2" t="s">
        <v>630</v>
      </c>
      <c r="E22781" s="2"/>
      <c r="F22781" s="2"/>
      <c r="G22781" s="2"/>
      <c r="H22781" s="2"/>
    </row>
    <row r="22782" spans="2:8">
      <c r="B22782" s="2" t="s">
        <v>23407</v>
      </c>
      <c r="C22782" s="2">
        <v>23</v>
      </c>
      <c r="D22782" s="2" t="s">
        <v>630</v>
      </c>
      <c r="E22782" s="2"/>
      <c r="F22782" s="2"/>
      <c r="G22782" s="2"/>
      <c r="H22782" s="2"/>
    </row>
    <row r="22783" spans="2:8">
      <c r="B22783" s="2" t="s">
        <v>23408</v>
      </c>
      <c r="C22783" s="2">
        <v>26</v>
      </c>
      <c r="D22783" s="2" t="s">
        <v>630</v>
      </c>
      <c r="E22783" s="2"/>
      <c r="F22783" s="2"/>
      <c r="G22783" s="2"/>
      <c r="H22783" s="2"/>
    </row>
    <row r="22784" spans="2:8">
      <c r="B22784" s="2" t="s">
        <v>23409</v>
      </c>
      <c r="C22784" s="2">
        <v>28</v>
      </c>
      <c r="D22784" s="2" t="s">
        <v>630</v>
      </c>
      <c r="E22784" s="2"/>
      <c r="F22784" s="2"/>
      <c r="G22784" s="2"/>
      <c r="H22784" s="2"/>
    </row>
    <row r="22785" spans="2:8">
      <c r="B22785" s="2" t="s">
        <v>23410</v>
      </c>
      <c r="C22785" s="2">
        <v>27</v>
      </c>
      <c r="D22785" s="2" t="s">
        <v>630</v>
      </c>
      <c r="E22785" s="2"/>
      <c r="F22785" s="2"/>
      <c r="G22785" s="2"/>
      <c r="H22785" s="2"/>
    </row>
    <row r="22786" spans="2:8">
      <c r="B22786" s="2" t="s">
        <v>23411</v>
      </c>
      <c r="C22786" s="2">
        <v>27</v>
      </c>
      <c r="D22786" s="2" t="s">
        <v>630</v>
      </c>
      <c r="E22786" s="2"/>
      <c r="F22786" s="2"/>
      <c r="G22786" s="2"/>
      <c r="H22786" s="2"/>
    </row>
    <row r="22787" spans="2:8">
      <c r="B22787" s="2" t="s">
        <v>23412</v>
      </c>
      <c r="C22787" s="2">
        <v>28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23413</v>
      </c>
      <c r="C22788" s="2">
        <v>33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23414</v>
      </c>
      <c r="C22789" s="2">
        <v>32</v>
      </c>
      <c r="D22789" s="2" t="s">
        <v>630</v>
      </c>
      <c r="E22789" s="2"/>
      <c r="F22789" s="2"/>
      <c r="G22789" s="2"/>
      <c r="H22789" s="2"/>
    </row>
    <row r="22790" spans="2:8">
      <c r="B22790" s="2" t="s">
        <v>23415</v>
      </c>
      <c r="C22790" s="2">
        <v>31</v>
      </c>
      <c r="D22790" s="2" t="s">
        <v>630</v>
      </c>
      <c r="E22790" s="2"/>
      <c r="F22790" s="2"/>
      <c r="G22790" s="2"/>
      <c r="H22790" s="2"/>
    </row>
    <row r="22791" spans="2:8">
      <c r="B22791" s="2" t="s">
        <v>23416</v>
      </c>
      <c r="C22791" s="2">
        <v>30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23417</v>
      </c>
      <c r="C22792" s="2">
        <v>27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23418</v>
      </c>
      <c r="C22793" s="2">
        <v>24</v>
      </c>
      <c r="D22793" s="2" t="s">
        <v>630</v>
      </c>
      <c r="E22793" s="2"/>
      <c r="F22793" s="2"/>
      <c r="G22793" s="2"/>
      <c r="H22793" s="2"/>
    </row>
    <row r="22794" spans="2:8">
      <c r="B22794" s="2" t="s">
        <v>23419</v>
      </c>
      <c r="C22794" s="2">
        <v>31</v>
      </c>
      <c r="D22794" s="2" t="s">
        <v>630</v>
      </c>
      <c r="E22794" s="2"/>
      <c r="F22794" s="2"/>
      <c r="G22794" s="2"/>
      <c r="H22794" s="2"/>
    </row>
    <row r="22795" spans="2:8">
      <c r="B22795" s="2" t="s">
        <v>23420</v>
      </c>
      <c r="C22795" s="2">
        <v>35</v>
      </c>
      <c r="D22795" s="2" t="s">
        <v>630</v>
      </c>
      <c r="E22795" s="2"/>
      <c r="F22795" s="2"/>
      <c r="G22795" s="2"/>
      <c r="H22795" s="2"/>
    </row>
    <row r="22796" spans="2:8">
      <c r="B22796" s="2" t="s">
        <v>23421</v>
      </c>
      <c r="C22796" s="2">
        <v>34</v>
      </c>
      <c r="D22796" s="2" t="s">
        <v>630</v>
      </c>
      <c r="E22796" s="2"/>
      <c r="F22796" s="2"/>
      <c r="G22796" s="2"/>
      <c r="H22796" s="2"/>
    </row>
    <row r="22797" spans="2:8">
      <c r="B22797" s="2" t="s">
        <v>23422</v>
      </c>
      <c r="C22797" s="2">
        <v>30</v>
      </c>
      <c r="D22797" s="2" t="s">
        <v>630</v>
      </c>
      <c r="E22797" s="2"/>
      <c r="F22797" s="2"/>
      <c r="G22797" s="2"/>
      <c r="H22797" s="2"/>
    </row>
    <row r="22798" spans="2:8">
      <c r="B22798" s="2" t="s">
        <v>23423</v>
      </c>
      <c r="C22798" s="2">
        <v>26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23424</v>
      </c>
      <c r="C22799" s="2">
        <v>25</v>
      </c>
      <c r="D22799" s="2" t="s">
        <v>630</v>
      </c>
      <c r="E22799" s="2"/>
      <c r="F22799" s="2"/>
      <c r="G22799" s="2"/>
      <c r="H22799" s="2"/>
    </row>
    <row r="22800" spans="2:8">
      <c r="B22800" s="2" t="s">
        <v>23425</v>
      </c>
      <c r="C22800" s="2">
        <v>28</v>
      </c>
      <c r="D22800" s="2" t="s">
        <v>630</v>
      </c>
      <c r="E22800" s="2"/>
      <c r="F22800" s="2"/>
      <c r="G22800" s="2"/>
      <c r="H22800" s="2"/>
    </row>
    <row r="22801" spans="2:8">
      <c r="B22801" s="2" t="s">
        <v>23426</v>
      </c>
      <c r="C22801" s="2">
        <v>34</v>
      </c>
      <c r="D22801" s="2" t="s">
        <v>630</v>
      </c>
      <c r="E22801" s="2"/>
      <c r="F22801" s="2"/>
      <c r="G22801" s="2"/>
      <c r="H22801" s="2"/>
    </row>
    <row r="22802" spans="2:8">
      <c r="B22802" s="2" t="s">
        <v>23427</v>
      </c>
      <c r="C22802" s="2">
        <v>36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23428</v>
      </c>
      <c r="C22803" s="2">
        <v>38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23429</v>
      </c>
      <c r="C22804" s="2">
        <v>38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23430</v>
      </c>
      <c r="C22805" s="2">
        <v>37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23431</v>
      </c>
      <c r="C22806" s="2">
        <v>33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36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23433</v>
      </c>
      <c r="C22808" s="2">
        <v>35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23434</v>
      </c>
      <c r="C22809" s="2">
        <v>34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23435</v>
      </c>
      <c r="C22810" s="2">
        <v>32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23436</v>
      </c>
      <c r="C22811" s="2">
        <v>28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23437</v>
      </c>
      <c r="C22812" s="2">
        <v>20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23438</v>
      </c>
      <c r="C22813" s="2">
        <v>8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23439</v>
      </c>
      <c r="C22814" s="2">
        <v>31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23440</v>
      </c>
      <c r="C22815" s="2">
        <v>29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23441</v>
      </c>
      <c r="C22816" s="2">
        <v>30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23442</v>
      </c>
      <c r="C22817" s="2">
        <v>30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30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30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27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23446</v>
      </c>
      <c r="C22821" s="2">
        <v>16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23447</v>
      </c>
      <c r="C22822" s="2">
        <v>7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23448</v>
      </c>
      <c r="C22823" s="2">
        <v>20</v>
      </c>
      <c r="D22823" s="2" t="s">
        <v>630</v>
      </c>
      <c r="E22823" s="2"/>
      <c r="F22823" s="2"/>
      <c r="G22823" s="2"/>
      <c r="H22823" s="2"/>
    </row>
    <row r="22824" spans="2:8">
      <c r="B22824" s="2" t="s">
        <v>23449</v>
      </c>
      <c r="C22824" s="2">
        <v>27</v>
      </c>
      <c r="D22824" s="2" t="s">
        <v>630</v>
      </c>
      <c r="E22824" s="2"/>
      <c r="F22824" s="2"/>
      <c r="G22824" s="2"/>
      <c r="H22824" s="2"/>
    </row>
    <row r="22825" spans="2:8">
      <c r="B22825" s="2" t="s">
        <v>23450</v>
      </c>
      <c r="C22825" s="2">
        <v>31</v>
      </c>
      <c r="D22825" s="2" t="s">
        <v>630</v>
      </c>
      <c r="E22825" s="2"/>
      <c r="F22825" s="2"/>
      <c r="G22825" s="2"/>
      <c r="H22825" s="2"/>
    </row>
    <row r="22826" spans="2:8">
      <c r="B22826" s="2" t="s">
        <v>23451</v>
      </c>
      <c r="C22826" s="2">
        <v>34</v>
      </c>
      <c r="D22826" s="2" t="s">
        <v>630</v>
      </c>
      <c r="E22826" s="2"/>
      <c r="F22826" s="2"/>
      <c r="G22826" s="2"/>
      <c r="H22826" s="2"/>
    </row>
    <row r="22827" spans="2:8">
      <c r="B22827" s="2" t="s">
        <v>23452</v>
      </c>
      <c r="C22827" s="2">
        <v>35</v>
      </c>
      <c r="D22827" s="2" t="s">
        <v>630</v>
      </c>
      <c r="E22827" s="2"/>
      <c r="F22827" s="2"/>
      <c r="G22827" s="2"/>
      <c r="H22827" s="2"/>
    </row>
    <row r="22828" spans="2:8">
      <c r="B22828" s="2" t="s">
        <v>23453</v>
      </c>
      <c r="C22828" s="2">
        <v>33</v>
      </c>
      <c r="D22828" s="2" t="s">
        <v>630</v>
      </c>
      <c r="E22828" s="2"/>
      <c r="F22828" s="2"/>
      <c r="G22828" s="2"/>
      <c r="H22828" s="2"/>
    </row>
    <row r="22829" spans="2:8">
      <c r="B22829" s="2" t="s">
        <v>23454</v>
      </c>
      <c r="C22829" s="2">
        <v>32</v>
      </c>
      <c r="D22829" s="2" t="s">
        <v>630</v>
      </c>
      <c r="E22829" s="2"/>
      <c r="F22829" s="2"/>
      <c r="G22829" s="2"/>
      <c r="H22829" s="2"/>
    </row>
    <row r="22830" spans="2:8">
      <c r="B22830" s="2" t="s">
        <v>23455</v>
      </c>
      <c r="C22830" s="2">
        <v>16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23456</v>
      </c>
      <c r="C22831" s="2">
        <v>20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23457</v>
      </c>
      <c r="C22832" s="2">
        <v>22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23458</v>
      </c>
      <c r="C22833" s="2">
        <v>24</v>
      </c>
      <c r="D22833" s="2" t="s">
        <v>630</v>
      </c>
      <c r="E22833" s="2"/>
      <c r="F22833" s="2"/>
      <c r="G22833" s="2"/>
      <c r="H22833" s="2"/>
    </row>
    <row r="22834" spans="2:8">
      <c r="B22834" s="2" t="s">
        <v>23459</v>
      </c>
      <c r="C22834" s="2">
        <v>24</v>
      </c>
      <c r="D22834" s="2" t="s">
        <v>630</v>
      </c>
      <c r="E22834" s="2"/>
      <c r="F22834" s="2"/>
      <c r="G22834" s="2"/>
      <c r="H22834" s="2"/>
    </row>
    <row r="22835" spans="2:8">
      <c r="B22835" s="2" t="s">
        <v>23460</v>
      </c>
      <c r="C22835" s="2">
        <v>24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23461</v>
      </c>
      <c r="C22836" s="2">
        <v>24</v>
      </c>
      <c r="D22836" s="2" t="s">
        <v>630</v>
      </c>
      <c r="E22836" s="2"/>
      <c r="F22836" s="2"/>
      <c r="G22836" s="2"/>
      <c r="H22836" s="2"/>
    </row>
    <row r="22837" spans="2:8">
      <c r="B22837" s="2" t="s">
        <v>23462</v>
      </c>
      <c r="C22837" s="2">
        <v>24</v>
      </c>
      <c r="D22837" s="2" t="s">
        <v>630</v>
      </c>
      <c r="E22837" s="2"/>
      <c r="F22837" s="2"/>
      <c r="G22837" s="2"/>
      <c r="H22837" s="2"/>
    </row>
    <row r="22838" spans="2:8">
      <c r="B22838" s="2" t="s">
        <v>23463</v>
      </c>
      <c r="C22838" s="2">
        <v>22</v>
      </c>
      <c r="D22838" s="2" t="s">
        <v>630</v>
      </c>
      <c r="E22838" s="2"/>
      <c r="F22838" s="2"/>
      <c r="G22838" s="2"/>
      <c r="H22838" s="2"/>
    </row>
    <row r="22839" spans="2:8">
      <c r="B22839" s="2" t="s">
        <v>23464</v>
      </c>
      <c r="C22839" s="2">
        <v>21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23465</v>
      </c>
      <c r="C22840" s="2">
        <v>20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23466</v>
      </c>
      <c r="C22841" s="2">
        <v>20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23467</v>
      </c>
      <c r="C22842" s="2">
        <v>20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23468</v>
      </c>
      <c r="C22843" s="2">
        <v>20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20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23470</v>
      </c>
      <c r="C22845" s="2">
        <v>20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20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20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23473</v>
      </c>
      <c r="C22848" s="2">
        <v>19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23474</v>
      </c>
      <c r="C22849" s="2">
        <v>17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23475</v>
      </c>
      <c r="C22850" s="2">
        <v>15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23476</v>
      </c>
      <c r="C22851" s="2">
        <v>27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23477</v>
      </c>
      <c r="C22852" s="2">
        <v>27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23478</v>
      </c>
      <c r="C22853" s="2">
        <v>27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23479</v>
      </c>
      <c r="C22854" s="2">
        <v>26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23480</v>
      </c>
      <c r="C22855" s="2">
        <v>26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23481</v>
      </c>
      <c r="C22856" s="2">
        <v>23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20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19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14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25</v>
      </c>
      <c r="D22860" s="2" t="s">
        <v>630</v>
      </c>
      <c r="E22860" s="2"/>
      <c r="F22860" s="2"/>
      <c r="G22860" s="2"/>
      <c r="H22860" s="2"/>
    </row>
    <row r="22861" spans="2:8">
      <c r="B22861" s="2" t="s">
        <v>23486</v>
      </c>
      <c r="C22861" s="2">
        <v>27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23487</v>
      </c>
      <c r="C22862" s="2">
        <v>27</v>
      </c>
      <c r="D22862" s="2" t="s">
        <v>630</v>
      </c>
      <c r="E22862" s="2"/>
      <c r="F22862" s="2"/>
      <c r="G22862" s="2"/>
      <c r="H22862" s="2"/>
    </row>
    <row r="22863" spans="2:8">
      <c r="B22863" s="2" t="s">
        <v>23488</v>
      </c>
      <c r="C22863" s="2">
        <v>25</v>
      </c>
      <c r="D22863" s="2" t="s">
        <v>630</v>
      </c>
      <c r="E22863" s="2"/>
      <c r="F22863" s="2"/>
      <c r="G22863" s="2"/>
      <c r="H22863" s="2"/>
    </row>
    <row r="22864" spans="2:8">
      <c r="B22864" s="2" t="s">
        <v>23489</v>
      </c>
      <c r="C22864" s="2">
        <v>22</v>
      </c>
      <c r="D22864" s="2" t="s">
        <v>630</v>
      </c>
      <c r="E22864" s="2"/>
      <c r="F22864" s="2"/>
      <c r="G22864" s="2"/>
      <c r="H22864" s="2"/>
    </row>
    <row r="22865" spans="2:8">
      <c r="B22865" s="2" t="s">
        <v>23490</v>
      </c>
      <c r="C22865" s="2">
        <v>19</v>
      </c>
      <c r="D22865" s="2" t="s">
        <v>630</v>
      </c>
      <c r="E22865" s="2"/>
      <c r="F22865" s="2"/>
      <c r="G22865" s="2"/>
      <c r="H22865" s="2"/>
    </row>
    <row r="22866" spans="2:8">
      <c r="B22866" s="2" t="s">
        <v>23491</v>
      </c>
      <c r="C22866" s="2">
        <v>19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23492</v>
      </c>
      <c r="C22867" s="2">
        <v>19</v>
      </c>
      <c r="D22867" s="2" t="s">
        <v>630</v>
      </c>
      <c r="E22867" s="2"/>
      <c r="F22867" s="2"/>
      <c r="G22867" s="2"/>
      <c r="H22867" s="2"/>
    </row>
    <row r="22868" spans="2:8">
      <c r="B22868" s="2" t="s">
        <v>23493</v>
      </c>
      <c r="C22868" s="2">
        <v>17</v>
      </c>
      <c r="D22868" s="2" t="s">
        <v>630</v>
      </c>
      <c r="E22868" s="2"/>
      <c r="F22868" s="2"/>
      <c r="G22868" s="2"/>
      <c r="H22868" s="2"/>
    </row>
    <row r="22869" spans="2:8">
      <c r="B22869" s="2" t="s">
        <v>23494</v>
      </c>
      <c r="C22869" s="2">
        <v>17</v>
      </c>
      <c r="D22869" s="2" t="s">
        <v>630</v>
      </c>
      <c r="E22869" s="2"/>
      <c r="F22869" s="2"/>
      <c r="G22869" s="2"/>
      <c r="H22869" s="2"/>
    </row>
    <row r="22870" spans="2:8">
      <c r="B22870" s="2" t="s">
        <v>23495</v>
      </c>
      <c r="C22870" s="2">
        <v>33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23496</v>
      </c>
      <c r="C22871" s="2">
        <v>32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32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32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23499</v>
      </c>
      <c r="C22874" s="2">
        <v>29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23500</v>
      </c>
      <c r="C22875" s="2">
        <v>27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23501</v>
      </c>
      <c r="C22876" s="2">
        <v>20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23502</v>
      </c>
      <c r="C22877" s="2">
        <v>12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23503</v>
      </c>
      <c r="C22878" s="2">
        <v>18</v>
      </c>
      <c r="D22878" s="2" t="s">
        <v>630</v>
      </c>
      <c r="E22878" s="2"/>
      <c r="F22878" s="2"/>
      <c r="G22878" s="2"/>
      <c r="H22878" s="2"/>
    </row>
    <row r="22879" spans="2:8">
      <c r="B22879" s="2" t="s">
        <v>23504</v>
      </c>
      <c r="C22879" s="2">
        <v>22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23505</v>
      </c>
      <c r="C22880" s="2">
        <v>26</v>
      </c>
      <c r="D22880" s="2" t="s">
        <v>630</v>
      </c>
      <c r="E22880" s="2"/>
      <c r="F22880" s="2"/>
      <c r="G22880" s="2"/>
      <c r="H22880" s="2"/>
    </row>
    <row r="22881" spans="2:8">
      <c r="B22881" s="2" t="s">
        <v>23506</v>
      </c>
      <c r="C22881" s="2">
        <v>29</v>
      </c>
      <c r="D22881" s="2" t="s">
        <v>630</v>
      </c>
      <c r="E22881" s="2"/>
      <c r="F22881" s="2"/>
      <c r="G22881" s="2"/>
      <c r="H22881" s="2"/>
    </row>
    <row r="22882" spans="2:8">
      <c r="B22882" s="2" t="s">
        <v>23507</v>
      </c>
      <c r="C22882" s="2">
        <v>28</v>
      </c>
      <c r="D22882" s="2" t="s">
        <v>630</v>
      </c>
      <c r="E22882" s="2"/>
      <c r="F22882" s="2"/>
      <c r="G22882" s="2"/>
      <c r="H22882" s="2"/>
    </row>
    <row r="22883" spans="2:8">
      <c r="B22883" s="2" t="s">
        <v>23508</v>
      </c>
      <c r="C22883" s="2">
        <v>30</v>
      </c>
      <c r="D22883" s="2" t="s">
        <v>630</v>
      </c>
      <c r="E22883" s="2"/>
      <c r="F22883" s="2"/>
      <c r="G22883" s="2"/>
      <c r="H22883" s="2"/>
    </row>
    <row r="22884" spans="2:8">
      <c r="B22884" s="2" t="s">
        <v>23509</v>
      </c>
      <c r="C22884" s="2">
        <v>31</v>
      </c>
      <c r="D22884" s="2" t="s">
        <v>630</v>
      </c>
      <c r="E22884" s="2"/>
      <c r="F22884" s="2"/>
      <c r="G22884" s="2"/>
      <c r="H22884" s="2"/>
    </row>
    <row r="22885" spans="2:8">
      <c r="B22885" s="2" t="s">
        <v>23510</v>
      </c>
      <c r="C22885" s="2">
        <v>31</v>
      </c>
      <c r="D22885" s="2" t="s">
        <v>630</v>
      </c>
      <c r="E22885" s="2"/>
      <c r="F22885" s="2"/>
      <c r="G22885" s="2"/>
      <c r="H22885" s="2"/>
    </row>
    <row r="22886" spans="2:8">
      <c r="B22886" s="2" t="s">
        <v>23511</v>
      </c>
      <c r="C22886" s="2">
        <v>21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23512</v>
      </c>
      <c r="C22887" s="2">
        <v>23</v>
      </c>
      <c r="D22887" s="2" t="s">
        <v>630</v>
      </c>
      <c r="E22887" s="2"/>
      <c r="F22887" s="2"/>
      <c r="G22887" s="2"/>
      <c r="H22887" s="2"/>
    </row>
    <row r="22888" spans="2:8">
      <c r="B22888" s="2" t="s">
        <v>23513</v>
      </c>
      <c r="C22888" s="2">
        <v>25</v>
      </c>
      <c r="D22888" s="2" t="s">
        <v>630</v>
      </c>
      <c r="E22888" s="2"/>
      <c r="F22888" s="2"/>
      <c r="G22888" s="2"/>
      <c r="H22888" s="2"/>
    </row>
    <row r="22889" spans="2:8">
      <c r="B22889" s="2" t="s">
        <v>23514</v>
      </c>
      <c r="C22889" s="2">
        <v>27</v>
      </c>
      <c r="D22889" s="2" t="s">
        <v>630</v>
      </c>
      <c r="E22889" s="2"/>
      <c r="F22889" s="2"/>
      <c r="G22889" s="2"/>
      <c r="H22889" s="2"/>
    </row>
    <row r="22890" spans="2:8">
      <c r="B22890" s="2" t="s">
        <v>23515</v>
      </c>
      <c r="C22890" s="2">
        <v>27</v>
      </c>
      <c r="D22890" s="2" t="s">
        <v>630</v>
      </c>
      <c r="E22890" s="2"/>
      <c r="F22890" s="2"/>
      <c r="G22890" s="2"/>
      <c r="H22890" s="2"/>
    </row>
    <row r="22891" spans="2:8">
      <c r="B22891" s="2" t="s">
        <v>23516</v>
      </c>
      <c r="C22891" s="2">
        <v>27</v>
      </c>
      <c r="D22891" s="2" t="s">
        <v>630</v>
      </c>
      <c r="E22891" s="2"/>
      <c r="F22891" s="2"/>
      <c r="G22891" s="2"/>
      <c r="H22891" s="2"/>
    </row>
    <row r="22892" spans="2:8">
      <c r="B22892" s="2" t="s">
        <v>23517</v>
      </c>
      <c r="C22892" s="2">
        <v>26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23518</v>
      </c>
      <c r="C22893" s="2">
        <v>23</v>
      </c>
      <c r="D22893" s="2" t="s">
        <v>630</v>
      </c>
      <c r="E22893" s="2"/>
      <c r="F22893" s="2"/>
      <c r="G22893" s="2"/>
      <c r="H22893" s="2"/>
    </row>
    <row r="22894" spans="2:8">
      <c r="B22894" s="2" t="s">
        <v>23519</v>
      </c>
      <c r="C22894" s="2">
        <v>26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23520</v>
      </c>
      <c r="C22895" s="2">
        <v>28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23521</v>
      </c>
      <c r="C22896" s="2">
        <v>28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23522</v>
      </c>
      <c r="C22897" s="2">
        <v>28</v>
      </c>
      <c r="D22897" s="2" t="s">
        <v>630</v>
      </c>
      <c r="E22897" s="2"/>
      <c r="F22897" s="2"/>
      <c r="G22897" s="2"/>
      <c r="H22897" s="2"/>
    </row>
    <row r="22898" spans="2:8">
      <c r="B22898" s="2" t="s">
        <v>23523</v>
      </c>
      <c r="C22898" s="2">
        <v>28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23524</v>
      </c>
      <c r="C22899" s="2">
        <v>27</v>
      </c>
      <c r="D22899" s="2" t="s">
        <v>630</v>
      </c>
      <c r="E22899" s="2"/>
      <c r="F22899" s="2"/>
      <c r="G22899" s="2"/>
      <c r="H22899" s="2"/>
    </row>
    <row r="22900" spans="2:8">
      <c r="B22900" s="2" t="s">
        <v>23525</v>
      </c>
      <c r="C22900" s="2">
        <v>26</v>
      </c>
      <c r="D22900" s="2" t="s">
        <v>630</v>
      </c>
      <c r="E22900" s="2"/>
      <c r="F22900" s="2"/>
      <c r="G22900" s="2"/>
      <c r="H22900" s="2"/>
    </row>
    <row r="22901" spans="2:8">
      <c r="B22901" s="2" t="s">
        <v>23526</v>
      </c>
      <c r="C22901" s="2">
        <v>16</v>
      </c>
      <c r="D22901" s="2" t="s">
        <v>630</v>
      </c>
      <c r="E22901" s="2"/>
      <c r="F22901" s="2"/>
      <c r="G22901" s="2"/>
      <c r="H22901" s="2"/>
    </row>
    <row r="22902" spans="2:8">
      <c r="B22902" s="2" t="s">
        <v>23527</v>
      </c>
      <c r="C22902" s="2">
        <v>19</v>
      </c>
      <c r="D22902" s="2" t="s">
        <v>630</v>
      </c>
      <c r="E22902" s="2"/>
      <c r="F22902" s="2"/>
      <c r="G22902" s="2"/>
      <c r="H22902" s="2"/>
    </row>
    <row r="22903" spans="2:8">
      <c r="B22903" s="2" t="s">
        <v>23528</v>
      </c>
      <c r="C22903" s="2">
        <v>25</v>
      </c>
      <c r="D22903" s="2" t="s">
        <v>630</v>
      </c>
      <c r="E22903" s="2"/>
      <c r="F22903" s="2"/>
      <c r="G22903" s="2"/>
      <c r="H22903" s="2"/>
    </row>
    <row r="22904" spans="2:8">
      <c r="B22904" s="2" t="s">
        <v>23529</v>
      </c>
      <c r="C22904" s="2">
        <v>30</v>
      </c>
      <c r="D22904" s="2" t="s">
        <v>630</v>
      </c>
      <c r="E22904" s="2"/>
      <c r="F22904" s="2"/>
      <c r="G22904" s="2"/>
      <c r="H22904" s="2"/>
    </row>
    <row r="22905" spans="2:8">
      <c r="B22905" s="2" t="s">
        <v>23530</v>
      </c>
      <c r="C22905" s="2">
        <v>30</v>
      </c>
      <c r="D22905" s="2" t="s">
        <v>630</v>
      </c>
      <c r="E22905" s="2"/>
      <c r="F22905" s="2"/>
      <c r="G22905" s="2"/>
      <c r="H22905" s="2"/>
    </row>
    <row r="22906" spans="2:8">
      <c r="B22906" s="2" t="s">
        <v>23531</v>
      </c>
      <c r="C22906" s="2">
        <v>32</v>
      </c>
      <c r="D22906" s="2" t="s">
        <v>630</v>
      </c>
      <c r="E22906" s="2"/>
      <c r="F22906" s="2"/>
      <c r="G22906" s="2"/>
      <c r="H22906" s="2"/>
    </row>
    <row r="22907" spans="2:8">
      <c r="B22907" s="2" t="s">
        <v>23532</v>
      </c>
      <c r="C22907" s="2">
        <v>30</v>
      </c>
      <c r="D22907" s="2" t="s">
        <v>630</v>
      </c>
      <c r="E22907" s="2"/>
      <c r="F22907" s="2"/>
      <c r="G22907" s="2"/>
      <c r="H22907" s="2"/>
    </row>
    <row r="22908" spans="2:8">
      <c r="B22908" s="2" t="s">
        <v>23533</v>
      </c>
      <c r="C22908" s="2">
        <v>27</v>
      </c>
      <c r="D22908" s="2" t="s">
        <v>630</v>
      </c>
      <c r="E22908" s="2"/>
      <c r="F22908" s="2"/>
      <c r="G22908" s="2"/>
      <c r="H22908" s="2"/>
    </row>
    <row r="22909" spans="2:8">
      <c r="B22909" s="2" t="s">
        <v>23534</v>
      </c>
      <c r="C22909" s="2">
        <v>12</v>
      </c>
      <c r="D22909" s="2" t="s">
        <v>630</v>
      </c>
      <c r="E22909" s="2"/>
      <c r="F22909" s="2"/>
      <c r="G22909" s="2"/>
      <c r="H22909" s="2"/>
    </row>
    <row r="22910" spans="2:8">
      <c r="B22910" s="2" t="s">
        <v>23535</v>
      </c>
      <c r="C22910" s="2">
        <v>16</v>
      </c>
      <c r="D22910" s="2" t="s">
        <v>630</v>
      </c>
      <c r="E22910" s="2"/>
      <c r="F22910" s="2"/>
      <c r="G22910" s="2"/>
      <c r="H22910" s="2"/>
    </row>
    <row r="22911" spans="2:8">
      <c r="B22911" s="2" t="s">
        <v>23536</v>
      </c>
      <c r="C22911" s="2">
        <v>22</v>
      </c>
      <c r="D22911" s="2" t="s">
        <v>630</v>
      </c>
      <c r="E22911" s="2"/>
      <c r="F22911" s="2"/>
      <c r="G22911" s="2"/>
      <c r="H22911" s="2"/>
    </row>
    <row r="22912" spans="2:8">
      <c r="B22912" s="2" t="s">
        <v>23537</v>
      </c>
      <c r="C22912" s="2">
        <v>27</v>
      </c>
      <c r="D22912" s="2" t="s">
        <v>630</v>
      </c>
      <c r="E22912" s="2"/>
      <c r="F22912" s="2"/>
      <c r="G22912" s="2"/>
      <c r="H22912" s="2"/>
    </row>
    <row r="22913" spans="2:8">
      <c r="B22913" s="2" t="s">
        <v>23538</v>
      </c>
      <c r="C22913" s="2">
        <v>30</v>
      </c>
      <c r="D22913" s="2" t="s">
        <v>630</v>
      </c>
      <c r="E22913" s="2"/>
      <c r="F22913" s="2"/>
      <c r="G22913" s="2"/>
      <c r="H22913" s="2"/>
    </row>
    <row r="22914" spans="2:8">
      <c r="B22914" s="2" t="s">
        <v>23539</v>
      </c>
      <c r="C22914" s="2">
        <v>30</v>
      </c>
      <c r="D22914" s="2" t="s">
        <v>630</v>
      </c>
      <c r="E22914" s="2"/>
      <c r="F22914" s="2"/>
      <c r="G22914" s="2"/>
      <c r="H22914" s="2"/>
    </row>
    <row r="22915" spans="2:8">
      <c r="B22915" s="2" t="s">
        <v>23540</v>
      </c>
      <c r="C22915" s="2">
        <v>29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23541</v>
      </c>
      <c r="C22916" s="2">
        <v>27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23542</v>
      </c>
      <c r="C22917" s="2">
        <v>25</v>
      </c>
      <c r="D22917" s="2" t="s">
        <v>630</v>
      </c>
      <c r="E22917" s="2"/>
      <c r="F22917" s="2"/>
      <c r="G22917" s="2"/>
      <c r="H22917" s="2"/>
    </row>
    <row r="22918" spans="2:8">
      <c r="B22918" s="2" t="s">
        <v>23543</v>
      </c>
      <c r="C22918" s="2">
        <v>18</v>
      </c>
      <c r="D22918" s="2" t="s">
        <v>630</v>
      </c>
      <c r="E22918" s="2"/>
      <c r="F22918" s="2"/>
      <c r="G22918" s="2"/>
      <c r="H22918" s="2"/>
    </row>
    <row r="22919" spans="2:8">
      <c r="B22919" s="2" t="s">
        <v>23544</v>
      </c>
      <c r="C22919" s="2">
        <v>22</v>
      </c>
      <c r="D22919" s="2" t="s">
        <v>630</v>
      </c>
      <c r="E22919" s="2"/>
      <c r="F22919" s="2"/>
      <c r="G22919" s="2"/>
      <c r="H22919" s="2"/>
    </row>
    <row r="22920" spans="2:8">
      <c r="B22920" s="2" t="s">
        <v>23545</v>
      </c>
      <c r="C22920" s="2">
        <v>26</v>
      </c>
      <c r="D22920" s="2" t="s">
        <v>630</v>
      </c>
      <c r="E22920" s="2"/>
      <c r="F22920" s="2"/>
      <c r="G22920" s="2"/>
      <c r="H22920" s="2"/>
    </row>
    <row r="22921" spans="2:8">
      <c r="B22921" s="2" t="s">
        <v>23546</v>
      </c>
      <c r="C22921" s="2">
        <v>25</v>
      </c>
      <c r="D22921" s="2" t="s">
        <v>630</v>
      </c>
      <c r="E22921" s="2"/>
      <c r="F22921" s="2"/>
      <c r="G22921" s="2"/>
      <c r="H22921" s="2"/>
    </row>
    <row r="22922" spans="2:8">
      <c r="B22922" s="2" t="s">
        <v>23547</v>
      </c>
      <c r="C22922" s="2">
        <v>28</v>
      </c>
      <c r="D22922" s="2" t="s">
        <v>630</v>
      </c>
      <c r="E22922" s="2"/>
      <c r="F22922" s="2"/>
      <c r="G22922" s="2"/>
      <c r="H22922" s="2"/>
    </row>
    <row r="22923" spans="2:8">
      <c r="B22923" s="2" t="s">
        <v>23548</v>
      </c>
      <c r="C22923" s="2">
        <v>30</v>
      </c>
      <c r="D22923" s="2" t="s">
        <v>630</v>
      </c>
      <c r="E22923" s="2"/>
      <c r="F22923" s="2"/>
      <c r="G22923" s="2"/>
      <c r="H22923" s="2"/>
    </row>
    <row r="22924" spans="2:8">
      <c r="B22924" s="2" t="s">
        <v>23549</v>
      </c>
      <c r="C22924" s="2">
        <v>31</v>
      </c>
      <c r="D22924" s="2" t="s">
        <v>630</v>
      </c>
      <c r="E22924" s="2"/>
      <c r="F22924" s="2"/>
      <c r="G22924" s="2"/>
      <c r="H22924" s="2"/>
    </row>
    <row r="22925" spans="2:8">
      <c r="B22925" s="2" t="s">
        <v>23550</v>
      </c>
      <c r="C22925" s="2">
        <v>28</v>
      </c>
      <c r="D22925" s="2" t="s">
        <v>630</v>
      </c>
      <c r="E22925" s="2"/>
      <c r="F22925" s="2"/>
      <c r="G22925" s="2"/>
      <c r="H22925" s="2"/>
    </row>
    <row r="22926" spans="2:8">
      <c r="B22926" s="2" t="s">
        <v>23551</v>
      </c>
      <c r="C22926" s="2">
        <v>9</v>
      </c>
      <c r="D22926" s="2" t="s">
        <v>630</v>
      </c>
      <c r="E22926" s="2"/>
      <c r="F22926" s="2"/>
      <c r="G22926" s="2"/>
      <c r="H22926" s="2"/>
    </row>
    <row r="22927" spans="2:8">
      <c r="B22927" s="2" t="s">
        <v>23552</v>
      </c>
      <c r="C22927" s="2">
        <v>15</v>
      </c>
      <c r="D22927" s="2" t="s">
        <v>630</v>
      </c>
      <c r="E22927" s="2"/>
      <c r="F22927" s="2"/>
      <c r="G22927" s="2"/>
      <c r="H22927" s="2"/>
    </row>
    <row r="22928" spans="2:8">
      <c r="B22928" s="2" t="s">
        <v>23553</v>
      </c>
      <c r="C22928" s="2">
        <v>15</v>
      </c>
      <c r="D22928" s="2" t="s">
        <v>630</v>
      </c>
      <c r="E22928" s="2"/>
      <c r="F22928" s="2"/>
      <c r="G22928" s="2"/>
      <c r="H22928" s="2"/>
    </row>
    <row r="22929" spans="2:8">
      <c r="B22929" s="2" t="s">
        <v>23554</v>
      </c>
      <c r="C22929" s="2">
        <v>19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23555</v>
      </c>
      <c r="C22930" s="2">
        <v>21</v>
      </c>
      <c r="D22930" s="2" t="s">
        <v>630</v>
      </c>
      <c r="E22930" s="2"/>
      <c r="F22930" s="2"/>
      <c r="G22930" s="2"/>
      <c r="H22930" s="2"/>
    </row>
    <row r="22931" spans="2:8">
      <c r="B22931" s="2" t="s">
        <v>23556</v>
      </c>
      <c r="C22931" s="2">
        <v>23</v>
      </c>
      <c r="D22931" s="2" t="s">
        <v>630</v>
      </c>
      <c r="E22931" s="2"/>
      <c r="F22931" s="2"/>
      <c r="G22931" s="2"/>
      <c r="H22931" s="2"/>
    </row>
    <row r="22932" spans="2:8">
      <c r="B22932" s="2" t="s">
        <v>23557</v>
      </c>
      <c r="C22932" s="2">
        <v>25</v>
      </c>
      <c r="D22932" s="2" t="s">
        <v>630</v>
      </c>
      <c r="E22932" s="2"/>
      <c r="F22932" s="2"/>
      <c r="G22932" s="2"/>
      <c r="H22932" s="2"/>
    </row>
    <row r="22933" spans="2:8">
      <c r="B22933" s="2" t="s">
        <v>23558</v>
      </c>
      <c r="C22933" s="2">
        <v>18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23559</v>
      </c>
      <c r="C22934" s="2">
        <v>19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23560</v>
      </c>
      <c r="C22935" s="2">
        <v>23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23561</v>
      </c>
      <c r="C22936" s="2">
        <v>24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23562</v>
      </c>
      <c r="C22937" s="2">
        <v>20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23563</v>
      </c>
      <c r="C22938" s="2">
        <v>19</v>
      </c>
      <c r="D22938" s="2" t="s">
        <v>630</v>
      </c>
      <c r="E22938" s="2"/>
      <c r="F22938" s="2"/>
      <c r="G22938" s="2"/>
      <c r="H22938" s="2"/>
    </row>
    <row r="22939" spans="2:8">
      <c r="B22939" s="2" t="s">
        <v>23564</v>
      </c>
      <c r="C22939" s="2">
        <v>25</v>
      </c>
      <c r="D22939" s="2" t="s">
        <v>630</v>
      </c>
      <c r="E22939" s="2"/>
      <c r="F22939" s="2"/>
      <c r="G22939" s="2"/>
      <c r="H22939" s="2"/>
    </row>
    <row r="22940" spans="2:8">
      <c r="B22940" s="2" t="s">
        <v>23565</v>
      </c>
      <c r="C22940" s="2">
        <v>25</v>
      </c>
      <c r="D22940" s="2" t="s">
        <v>630</v>
      </c>
      <c r="E22940" s="2"/>
      <c r="F22940" s="2"/>
      <c r="G22940" s="2"/>
      <c r="H22940" s="2"/>
    </row>
    <row r="22941" spans="2:8">
      <c r="B22941" s="2" t="s">
        <v>23566</v>
      </c>
      <c r="C22941" s="2">
        <v>26</v>
      </c>
      <c r="D22941" s="2" t="s">
        <v>630</v>
      </c>
      <c r="E22941" s="2"/>
      <c r="F22941" s="2"/>
      <c r="G22941" s="2"/>
      <c r="H22941" s="2"/>
    </row>
    <row r="22942" spans="2:8">
      <c r="B22942" s="2" t="s">
        <v>23567</v>
      </c>
      <c r="C22942" s="2">
        <v>26</v>
      </c>
      <c r="D22942" s="2" t="s">
        <v>630</v>
      </c>
      <c r="E22942" s="2"/>
      <c r="F22942" s="2"/>
      <c r="G22942" s="2"/>
      <c r="H22942" s="2"/>
    </row>
    <row r="22943" spans="2:8">
      <c r="B22943" s="2" t="s">
        <v>23568</v>
      </c>
      <c r="C22943" s="2">
        <v>27</v>
      </c>
      <c r="D22943" s="2" t="s">
        <v>630</v>
      </c>
      <c r="E22943" s="2"/>
      <c r="F22943" s="2"/>
      <c r="G22943" s="2"/>
      <c r="H22943" s="2"/>
    </row>
    <row r="22944" spans="2:8">
      <c r="B22944" s="2" t="s">
        <v>23569</v>
      </c>
      <c r="C22944" s="2">
        <v>26</v>
      </c>
      <c r="D22944" s="2" t="s">
        <v>630</v>
      </c>
      <c r="E22944" s="2"/>
      <c r="F22944" s="2"/>
      <c r="G22944" s="2"/>
      <c r="H22944" s="2"/>
    </row>
    <row r="22945" spans="2:8">
      <c r="B22945" s="2" t="s">
        <v>23570</v>
      </c>
      <c r="C22945" s="2">
        <v>25</v>
      </c>
      <c r="D22945" s="2" t="s">
        <v>630</v>
      </c>
      <c r="E22945" s="2"/>
      <c r="F22945" s="2"/>
      <c r="G22945" s="2"/>
      <c r="H22945" s="2"/>
    </row>
    <row r="22946" spans="2:8">
      <c r="B22946" s="2" t="s">
        <v>23571</v>
      </c>
      <c r="C22946" s="2">
        <v>24</v>
      </c>
      <c r="D22946" s="2" t="s">
        <v>630</v>
      </c>
      <c r="E22946" s="2"/>
      <c r="F22946" s="2"/>
      <c r="G22946" s="2"/>
      <c r="H22946" s="2"/>
    </row>
    <row r="22947" spans="2:8">
      <c r="B22947" s="2" t="s">
        <v>23572</v>
      </c>
      <c r="C22947" s="2">
        <v>20</v>
      </c>
      <c r="D22947" s="2" t="s">
        <v>630</v>
      </c>
      <c r="E22947" s="2"/>
      <c r="F22947" s="2"/>
      <c r="G22947" s="2"/>
      <c r="H22947" s="2"/>
    </row>
    <row r="22948" spans="2:8">
      <c r="B22948" s="2" t="s">
        <v>23573</v>
      </c>
      <c r="C22948" s="2">
        <v>29</v>
      </c>
      <c r="D22948" s="2" t="s">
        <v>630</v>
      </c>
      <c r="E22948" s="2"/>
      <c r="F22948" s="2"/>
      <c r="G22948" s="2"/>
      <c r="H22948" s="2"/>
    </row>
    <row r="22949" spans="2:8">
      <c r="B22949" s="2" t="s">
        <v>23574</v>
      </c>
      <c r="C22949" s="2">
        <v>28</v>
      </c>
      <c r="D22949" s="2" t="s">
        <v>630</v>
      </c>
      <c r="E22949" s="2"/>
      <c r="F22949" s="2"/>
      <c r="G22949" s="2"/>
      <c r="H22949" s="2"/>
    </row>
    <row r="22950" spans="2:8">
      <c r="B22950" s="2" t="s">
        <v>23575</v>
      </c>
      <c r="C22950" s="2">
        <v>29</v>
      </c>
      <c r="D22950" s="2" t="s">
        <v>630</v>
      </c>
      <c r="E22950" s="2"/>
      <c r="F22950" s="2"/>
      <c r="G22950" s="2"/>
      <c r="H22950" s="2"/>
    </row>
    <row r="22951" spans="2:8">
      <c r="B22951" s="2" t="s">
        <v>23576</v>
      </c>
      <c r="C22951" s="2">
        <v>28</v>
      </c>
      <c r="D22951" s="2" t="s">
        <v>630</v>
      </c>
      <c r="E22951" s="2"/>
      <c r="F22951" s="2"/>
      <c r="G22951" s="2"/>
      <c r="H22951" s="2"/>
    </row>
    <row r="22952" spans="2:8">
      <c r="B22952" s="2" t="s">
        <v>23577</v>
      </c>
      <c r="C22952" s="2">
        <v>27</v>
      </c>
      <c r="D22952" s="2" t="s">
        <v>630</v>
      </c>
      <c r="E22952" s="2"/>
      <c r="F22952" s="2"/>
      <c r="G22952" s="2"/>
      <c r="H22952" s="2"/>
    </row>
    <row r="22953" spans="2:8">
      <c r="B22953" s="2" t="s">
        <v>23578</v>
      </c>
      <c r="C22953" s="2">
        <v>37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23579</v>
      </c>
      <c r="C22954" s="2">
        <v>39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23580</v>
      </c>
      <c r="C22955" s="2">
        <v>38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23581</v>
      </c>
      <c r="C22956" s="2">
        <v>37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23582</v>
      </c>
      <c r="C22957" s="2">
        <v>36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23583</v>
      </c>
      <c r="C22958" s="2">
        <v>29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15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26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23586</v>
      </c>
      <c r="C22961" s="2">
        <v>32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23587</v>
      </c>
      <c r="C22962" s="2">
        <v>33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32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31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23590</v>
      </c>
      <c r="C22965" s="2">
        <v>28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23591</v>
      </c>
      <c r="C22966" s="2">
        <v>23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23592</v>
      </c>
      <c r="C22967" s="2">
        <v>32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23593</v>
      </c>
      <c r="C22968" s="2">
        <v>33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32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32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31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23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11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15</v>
      </c>
      <c r="D22974" s="2" t="s">
        <v>630</v>
      </c>
      <c r="E22974" s="2"/>
      <c r="F22974" s="2"/>
      <c r="G22974" s="2"/>
      <c r="H22974" s="2"/>
    </row>
    <row r="22975" spans="2:8">
      <c r="B22975" s="2" t="s">
        <v>23600</v>
      </c>
      <c r="C22975" s="2">
        <v>20</v>
      </c>
      <c r="D22975" s="2" t="s">
        <v>630</v>
      </c>
      <c r="E22975" s="2"/>
      <c r="F22975" s="2"/>
      <c r="G22975" s="2"/>
      <c r="H22975" s="2"/>
    </row>
    <row r="22976" spans="2:8">
      <c r="B22976" s="2" t="s">
        <v>23601</v>
      </c>
      <c r="C22976" s="2">
        <v>22</v>
      </c>
      <c r="D22976" s="2" t="s">
        <v>630</v>
      </c>
      <c r="E22976" s="2"/>
      <c r="F22976" s="2"/>
      <c r="G22976" s="2"/>
      <c r="H22976" s="2"/>
    </row>
    <row r="22977" spans="2:8">
      <c r="B22977" s="2" t="s">
        <v>23602</v>
      </c>
      <c r="C22977" s="2">
        <v>24</v>
      </c>
      <c r="D22977" s="2" t="s">
        <v>630</v>
      </c>
      <c r="E22977" s="2"/>
      <c r="F22977" s="2"/>
      <c r="G22977" s="2"/>
      <c r="H22977" s="2"/>
    </row>
    <row r="22978" spans="2:8">
      <c r="B22978" s="2" t="s">
        <v>23603</v>
      </c>
      <c r="C22978" s="2">
        <v>25</v>
      </c>
      <c r="D22978" s="2" t="s">
        <v>630</v>
      </c>
      <c r="E22978" s="2"/>
      <c r="F22978" s="2"/>
      <c r="G22978" s="2"/>
      <c r="H22978" s="2"/>
    </row>
    <row r="22979" spans="2:8">
      <c r="B22979" s="2" t="s">
        <v>23604</v>
      </c>
      <c r="C22979" s="2">
        <v>26</v>
      </c>
      <c r="D22979" s="2" t="s">
        <v>630</v>
      </c>
      <c r="E22979" s="2"/>
      <c r="F22979" s="2"/>
      <c r="G22979" s="2"/>
      <c r="H22979" s="2"/>
    </row>
    <row r="22980" spans="2:8">
      <c r="B22980" s="2" t="s">
        <v>23605</v>
      </c>
      <c r="C22980" s="2">
        <v>24</v>
      </c>
      <c r="D22980" s="2" t="s">
        <v>630</v>
      </c>
      <c r="E22980" s="2"/>
      <c r="F22980" s="2"/>
      <c r="G22980" s="2"/>
      <c r="H22980" s="2"/>
    </row>
    <row r="22981" spans="2:8">
      <c r="B22981" s="2" t="s">
        <v>23606</v>
      </c>
      <c r="C22981" s="2">
        <v>25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23607</v>
      </c>
      <c r="C22982" s="2">
        <v>26</v>
      </c>
      <c r="D22982" s="2" t="s">
        <v>630</v>
      </c>
      <c r="E22982" s="2"/>
      <c r="F22982" s="2"/>
      <c r="G22982" s="2"/>
      <c r="H22982" s="2"/>
    </row>
    <row r="22983" spans="2:8">
      <c r="B22983" s="2" t="s">
        <v>23608</v>
      </c>
      <c r="C22983" s="2">
        <v>24</v>
      </c>
      <c r="D22983" s="2" t="s">
        <v>630</v>
      </c>
      <c r="E22983" s="2"/>
      <c r="F22983" s="2"/>
      <c r="G22983" s="2"/>
      <c r="H22983" s="2"/>
    </row>
    <row r="22984" spans="2:8">
      <c r="B22984" s="2" t="s">
        <v>23609</v>
      </c>
      <c r="C22984" s="2">
        <v>32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35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35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35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35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30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23615</v>
      </c>
      <c r="C22990" s="2">
        <v>21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13</v>
      </c>
      <c r="D22991" s="2" t="s">
        <v>630</v>
      </c>
      <c r="E22991" s="2"/>
      <c r="F22991" s="2"/>
      <c r="G22991" s="2"/>
      <c r="H22991" s="2"/>
    </row>
    <row r="22992" spans="2:8">
      <c r="B22992" s="2" t="s">
        <v>23617</v>
      </c>
      <c r="C22992" s="2">
        <v>18</v>
      </c>
      <c r="D22992" s="2" t="s">
        <v>630</v>
      </c>
      <c r="E22992" s="2"/>
      <c r="F22992" s="2"/>
      <c r="G22992" s="2"/>
      <c r="H22992" s="2"/>
    </row>
    <row r="22993" spans="2:8">
      <c r="B22993" s="2" t="s">
        <v>23618</v>
      </c>
      <c r="C22993" s="2">
        <v>21</v>
      </c>
      <c r="D22993" s="2" t="s">
        <v>630</v>
      </c>
      <c r="E22993" s="2"/>
      <c r="F22993" s="2"/>
      <c r="G22993" s="2"/>
      <c r="H22993" s="2"/>
    </row>
    <row r="22994" spans="2:8">
      <c r="B22994" s="2" t="s">
        <v>23619</v>
      </c>
      <c r="C22994" s="2">
        <v>23</v>
      </c>
      <c r="D22994" s="2" t="s">
        <v>630</v>
      </c>
      <c r="E22994" s="2"/>
      <c r="F22994" s="2"/>
      <c r="G22994" s="2"/>
      <c r="H22994" s="2"/>
    </row>
    <row r="22995" spans="2:8">
      <c r="B22995" s="2" t="s">
        <v>23620</v>
      </c>
      <c r="C22995" s="2">
        <v>20</v>
      </c>
      <c r="D22995" s="2" t="s">
        <v>630</v>
      </c>
      <c r="E22995" s="2"/>
      <c r="F22995" s="2"/>
      <c r="G22995" s="2"/>
      <c r="H22995" s="2"/>
    </row>
    <row r="22996" spans="2:8">
      <c r="B22996" s="2" t="s">
        <v>23621</v>
      </c>
      <c r="C22996" s="2">
        <v>15</v>
      </c>
      <c r="D22996" s="2" t="s">
        <v>630</v>
      </c>
      <c r="E22996" s="2"/>
      <c r="F22996" s="2"/>
      <c r="G22996" s="2"/>
      <c r="H22996" s="2"/>
    </row>
    <row r="22997" spans="2:8">
      <c r="B22997" s="2" t="s">
        <v>23622</v>
      </c>
      <c r="C22997" s="2">
        <v>31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23623</v>
      </c>
      <c r="C22998" s="2">
        <v>33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23624</v>
      </c>
      <c r="C22999" s="2">
        <v>35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23625</v>
      </c>
      <c r="C23000" s="2">
        <v>34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23626</v>
      </c>
      <c r="C23001" s="2">
        <v>32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23627</v>
      </c>
      <c r="C23002" s="2">
        <v>22</v>
      </c>
      <c r="D23002" s="2" t="s">
        <v>630</v>
      </c>
      <c r="E23002" s="2"/>
      <c r="F23002" s="2"/>
      <c r="G23002" s="2"/>
      <c r="H23002" s="2"/>
    </row>
    <row r="23003" spans="2:8">
      <c r="B23003" s="2" t="s">
        <v>23628</v>
      </c>
      <c r="C23003" s="2">
        <v>25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23629</v>
      </c>
      <c r="C23004" s="2">
        <v>15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23630</v>
      </c>
      <c r="C23005" s="2">
        <v>22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23631</v>
      </c>
      <c r="C23006" s="2">
        <v>23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23632</v>
      </c>
      <c r="C23007" s="2">
        <v>22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23633</v>
      </c>
      <c r="C23008" s="2">
        <v>20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23634</v>
      </c>
      <c r="C23009" s="2">
        <v>20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23635</v>
      </c>
      <c r="C23010" s="2">
        <v>22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23636</v>
      </c>
      <c r="C23011" s="2">
        <v>21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23637</v>
      </c>
      <c r="C23012" s="2">
        <v>21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23638</v>
      </c>
      <c r="C23013" s="2">
        <v>19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23639</v>
      </c>
      <c r="C23014" s="2">
        <v>17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23640</v>
      </c>
      <c r="C23015" s="2">
        <v>13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24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23642</v>
      </c>
      <c r="C23017" s="2">
        <v>26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23643</v>
      </c>
      <c r="C23018" s="2">
        <v>27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23644</v>
      </c>
      <c r="C23019" s="2">
        <v>26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23645</v>
      </c>
      <c r="C23020" s="2">
        <v>25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23646</v>
      </c>
      <c r="C23021" s="2">
        <v>22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23647</v>
      </c>
      <c r="C23022" s="2">
        <v>16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23648</v>
      </c>
      <c r="C23023" s="2">
        <v>13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23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23650</v>
      </c>
      <c r="C23025" s="2">
        <v>25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23651</v>
      </c>
      <c r="C23026" s="2">
        <v>25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23652</v>
      </c>
      <c r="C23027" s="2">
        <v>25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23653</v>
      </c>
      <c r="C23028" s="2">
        <v>23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23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22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22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20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19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17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23660</v>
      </c>
      <c r="C23035" s="2">
        <v>13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22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23662</v>
      </c>
      <c r="C23037" s="2">
        <v>27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23663</v>
      </c>
      <c r="C23038" s="2">
        <v>32</v>
      </c>
      <c r="D23038" s="2" t="s">
        <v>630</v>
      </c>
      <c r="E23038" s="2"/>
      <c r="F23038" s="2"/>
      <c r="G23038" s="2"/>
      <c r="H23038" s="2"/>
    </row>
    <row r="23039" spans="2:8">
      <c r="B23039" s="2" t="s">
        <v>23664</v>
      </c>
      <c r="C23039" s="2">
        <v>35</v>
      </c>
      <c r="D23039" s="2" t="s">
        <v>630</v>
      </c>
      <c r="E23039" s="2"/>
      <c r="F23039" s="2"/>
      <c r="G23039" s="2"/>
      <c r="H23039" s="2"/>
    </row>
    <row r="23040" spans="2:8">
      <c r="B23040" s="2" t="s">
        <v>23665</v>
      </c>
      <c r="C23040" s="2">
        <v>36</v>
      </c>
      <c r="D23040" s="2" t="s">
        <v>630</v>
      </c>
      <c r="E23040" s="2"/>
      <c r="F23040" s="2"/>
      <c r="G23040" s="2"/>
      <c r="H23040" s="2"/>
    </row>
    <row r="23041" spans="2:8">
      <c r="B23041" s="2" t="s">
        <v>23666</v>
      </c>
      <c r="C23041" s="2">
        <v>35</v>
      </c>
      <c r="D23041" s="2" t="s">
        <v>630</v>
      </c>
      <c r="E23041" s="2"/>
      <c r="F23041" s="2"/>
      <c r="G23041" s="2"/>
      <c r="H23041" s="2"/>
    </row>
    <row r="23042" spans="2:8">
      <c r="B23042" s="2" t="s">
        <v>23667</v>
      </c>
      <c r="C23042" s="2">
        <v>30</v>
      </c>
      <c r="D23042" s="2" t="s">
        <v>630</v>
      </c>
      <c r="E23042" s="2"/>
      <c r="F23042" s="2"/>
      <c r="G23042" s="2"/>
      <c r="H23042" s="2"/>
    </row>
    <row r="23043" spans="2:8">
      <c r="B23043" s="2" t="s">
        <v>23668</v>
      </c>
      <c r="C23043" s="2">
        <v>22</v>
      </c>
      <c r="D23043" s="2" t="s">
        <v>630</v>
      </c>
      <c r="E23043" s="2"/>
      <c r="F23043" s="2"/>
      <c r="G23043" s="2"/>
      <c r="H23043" s="2"/>
    </row>
    <row r="23044" spans="2:8">
      <c r="B23044" s="2" t="s">
        <v>23669</v>
      </c>
      <c r="C23044" s="2">
        <v>29</v>
      </c>
      <c r="D23044" s="2" t="s">
        <v>630</v>
      </c>
      <c r="E23044" s="2"/>
      <c r="F23044" s="2"/>
      <c r="G23044" s="2"/>
      <c r="H23044" s="2"/>
    </row>
    <row r="23045" spans="2:8">
      <c r="B23045" s="2" t="s">
        <v>23670</v>
      </c>
      <c r="C23045" s="2">
        <v>34</v>
      </c>
      <c r="D23045" s="2" t="s">
        <v>630</v>
      </c>
      <c r="E23045" s="2"/>
      <c r="F23045" s="2"/>
      <c r="G23045" s="2"/>
      <c r="H23045" s="2"/>
    </row>
    <row r="23046" spans="2:8">
      <c r="B23046" s="2" t="s">
        <v>23671</v>
      </c>
      <c r="C23046" s="2">
        <v>36</v>
      </c>
      <c r="D23046" s="2" t="s">
        <v>630</v>
      </c>
      <c r="E23046" s="2"/>
      <c r="F23046" s="2"/>
      <c r="G23046" s="2"/>
      <c r="H23046" s="2"/>
    </row>
    <row r="23047" spans="2:8">
      <c r="B23047" s="2" t="s">
        <v>23672</v>
      </c>
      <c r="C23047" s="2">
        <v>37</v>
      </c>
      <c r="D23047" s="2" t="s">
        <v>630</v>
      </c>
      <c r="E23047" s="2"/>
      <c r="F23047" s="2"/>
      <c r="G23047" s="2"/>
      <c r="H23047" s="2"/>
    </row>
    <row r="23048" spans="2:8">
      <c r="B23048" s="2" t="s">
        <v>23673</v>
      </c>
      <c r="C23048" s="2">
        <v>35</v>
      </c>
      <c r="D23048" s="2" t="s">
        <v>630</v>
      </c>
      <c r="E23048" s="2"/>
      <c r="F23048" s="2"/>
      <c r="G23048" s="2"/>
      <c r="H23048" s="2"/>
    </row>
    <row r="23049" spans="2:8">
      <c r="B23049" s="2" t="s">
        <v>23674</v>
      </c>
      <c r="C23049" s="2">
        <v>28</v>
      </c>
      <c r="D23049" s="2" t="s">
        <v>630</v>
      </c>
      <c r="E23049" s="2"/>
      <c r="F23049" s="2"/>
      <c r="G23049" s="2"/>
      <c r="H23049" s="2"/>
    </row>
    <row r="23050" spans="2:8">
      <c r="B23050" s="2" t="s">
        <v>23675</v>
      </c>
      <c r="C23050" s="2">
        <v>29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23676</v>
      </c>
      <c r="C23051" s="2">
        <v>35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23677</v>
      </c>
      <c r="C23052" s="2">
        <v>36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23678</v>
      </c>
      <c r="C23053" s="2">
        <v>34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23679</v>
      </c>
      <c r="C23054" s="2">
        <v>32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23680</v>
      </c>
      <c r="C23055" s="2">
        <v>29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20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23682</v>
      </c>
      <c r="C23057" s="2">
        <v>25</v>
      </c>
      <c r="D23057" s="2" t="s">
        <v>630</v>
      </c>
      <c r="E23057" s="2"/>
      <c r="F23057" s="2"/>
      <c r="G23057" s="2"/>
      <c r="H23057" s="2"/>
    </row>
    <row r="23058" spans="2:8">
      <c r="B23058" s="2" t="s">
        <v>23683</v>
      </c>
      <c r="C23058" s="2">
        <v>28</v>
      </c>
      <c r="D23058" s="2" t="s">
        <v>630</v>
      </c>
      <c r="E23058" s="2"/>
      <c r="F23058" s="2"/>
      <c r="G23058" s="2"/>
      <c r="H23058" s="2"/>
    </row>
    <row r="23059" spans="2:8">
      <c r="B23059" s="2" t="s">
        <v>23684</v>
      </c>
      <c r="C23059" s="2">
        <v>27</v>
      </c>
      <c r="D23059" s="2" t="s">
        <v>630</v>
      </c>
      <c r="E23059" s="2"/>
      <c r="F23059" s="2"/>
      <c r="G23059" s="2"/>
      <c r="H23059" s="2"/>
    </row>
    <row r="23060" spans="2:8">
      <c r="B23060" s="2" t="s">
        <v>23685</v>
      </c>
      <c r="C23060" s="2">
        <v>26</v>
      </c>
      <c r="D23060" s="2" t="s">
        <v>630</v>
      </c>
      <c r="E23060" s="2"/>
      <c r="F23060" s="2"/>
      <c r="G23060" s="2"/>
      <c r="H23060" s="2"/>
    </row>
    <row r="23061" spans="2:8">
      <c r="B23061" s="2" t="s">
        <v>23686</v>
      </c>
      <c r="C23061" s="2">
        <v>25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23687</v>
      </c>
      <c r="C23062" s="2">
        <v>23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23688</v>
      </c>
      <c r="C23063" s="2">
        <v>25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23689</v>
      </c>
      <c r="C23064" s="2">
        <v>26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23690</v>
      </c>
      <c r="C23065" s="2">
        <v>26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26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26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23693</v>
      </c>
      <c r="C23068" s="2">
        <v>25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23694</v>
      </c>
      <c r="C23069" s="2">
        <v>22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19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16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23697</v>
      </c>
      <c r="C23072" s="2">
        <v>10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23698</v>
      </c>
      <c r="C23073" s="2">
        <v>22</v>
      </c>
      <c r="D23073" s="2" t="s">
        <v>630</v>
      </c>
      <c r="E23073" s="2"/>
      <c r="F23073" s="2"/>
      <c r="G23073" s="2"/>
      <c r="H23073" s="2"/>
    </row>
    <row r="23074" spans="2:8">
      <c r="B23074" s="2" t="s">
        <v>23699</v>
      </c>
      <c r="C23074" s="2">
        <v>30</v>
      </c>
      <c r="D23074" s="2" t="s">
        <v>630</v>
      </c>
      <c r="E23074" s="2"/>
      <c r="F23074" s="2"/>
      <c r="G23074" s="2"/>
      <c r="H23074" s="2"/>
    </row>
    <row r="23075" spans="2:8">
      <c r="B23075" s="2" t="s">
        <v>23700</v>
      </c>
      <c r="C23075" s="2">
        <v>33</v>
      </c>
      <c r="D23075" s="2" t="s">
        <v>630</v>
      </c>
      <c r="E23075" s="2"/>
      <c r="F23075" s="2"/>
      <c r="G23075" s="2"/>
      <c r="H23075" s="2"/>
    </row>
    <row r="23076" spans="2:8">
      <c r="B23076" s="2" t="s">
        <v>23701</v>
      </c>
      <c r="C23076" s="2">
        <v>36</v>
      </c>
      <c r="D23076" s="2" t="s">
        <v>630</v>
      </c>
      <c r="E23076" s="2"/>
      <c r="F23076" s="2"/>
      <c r="G23076" s="2"/>
      <c r="H23076" s="2"/>
    </row>
    <row r="23077" spans="2:8">
      <c r="B23077" s="2" t="s">
        <v>23702</v>
      </c>
      <c r="C23077" s="2">
        <v>37</v>
      </c>
      <c r="D23077" s="2" t="s">
        <v>630</v>
      </c>
      <c r="E23077" s="2"/>
      <c r="F23077" s="2"/>
      <c r="G23077" s="2"/>
      <c r="H23077" s="2"/>
    </row>
    <row r="23078" spans="2:8">
      <c r="B23078" s="2" t="s">
        <v>23703</v>
      </c>
      <c r="C23078" s="2">
        <v>36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23704</v>
      </c>
      <c r="C23079" s="2">
        <v>34</v>
      </c>
      <c r="D23079" s="2" t="s">
        <v>630</v>
      </c>
      <c r="E23079" s="2"/>
      <c r="F23079" s="2"/>
      <c r="G23079" s="2"/>
      <c r="H23079" s="2"/>
    </row>
    <row r="23080" spans="2:8">
      <c r="B23080" s="2" t="s">
        <v>23705</v>
      </c>
      <c r="C23080" s="2">
        <v>15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23706</v>
      </c>
      <c r="C23081" s="2">
        <v>19</v>
      </c>
      <c r="D23081" s="2" t="s">
        <v>630</v>
      </c>
      <c r="E23081" s="2"/>
      <c r="F23081" s="2"/>
      <c r="G23081" s="2"/>
      <c r="H23081" s="2"/>
    </row>
    <row r="23082" spans="2:8">
      <c r="B23082" s="2" t="s">
        <v>23707</v>
      </c>
      <c r="C23082" s="2">
        <v>27</v>
      </c>
      <c r="D23082" s="2" t="s">
        <v>630</v>
      </c>
      <c r="E23082" s="2"/>
      <c r="F23082" s="2"/>
      <c r="G23082" s="2"/>
      <c r="H23082" s="2"/>
    </row>
    <row r="23083" spans="2:8">
      <c r="B23083" s="2" t="s">
        <v>23708</v>
      </c>
      <c r="C23083" s="2">
        <v>29</v>
      </c>
      <c r="D23083" s="2" t="s">
        <v>630</v>
      </c>
      <c r="E23083" s="2"/>
      <c r="F23083" s="2"/>
      <c r="G23083" s="2"/>
      <c r="H23083" s="2"/>
    </row>
    <row r="23084" spans="2:8">
      <c r="B23084" s="2" t="s">
        <v>23709</v>
      </c>
      <c r="C23084" s="2">
        <v>29</v>
      </c>
      <c r="D23084" s="2" t="s">
        <v>630</v>
      </c>
      <c r="E23084" s="2"/>
      <c r="F23084" s="2"/>
      <c r="G23084" s="2"/>
      <c r="H23084" s="2"/>
    </row>
    <row r="23085" spans="2:8">
      <c r="B23085" s="2" t="s">
        <v>23710</v>
      </c>
      <c r="C23085" s="2">
        <v>30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23711</v>
      </c>
      <c r="C23086" s="2">
        <v>29</v>
      </c>
      <c r="D23086" s="2" t="s">
        <v>630</v>
      </c>
      <c r="E23086" s="2"/>
      <c r="F23086" s="2"/>
      <c r="G23086" s="2"/>
      <c r="H23086" s="2"/>
    </row>
    <row r="23087" spans="2:8">
      <c r="B23087" s="2" t="s">
        <v>23712</v>
      </c>
      <c r="C23087" s="2">
        <v>28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23713</v>
      </c>
      <c r="C23088" s="2">
        <v>20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23714</v>
      </c>
      <c r="C23089" s="2">
        <v>24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23715</v>
      </c>
      <c r="C23090" s="2">
        <v>28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23716</v>
      </c>
      <c r="C23091" s="2">
        <v>27</v>
      </c>
      <c r="D23091" s="2" t="s">
        <v>630</v>
      </c>
      <c r="E23091" s="2"/>
      <c r="F23091" s="2"/>
      <c r="G23091" s="2"/>
      <c r="H23091" s="2"/>
    </row>
    <row r="23092" spans="2:8">
      <c r="B23092" s="2" t="s">
        <v>23717</v>
      </c>
      <c r="C23092" s="2">
        <v>28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23718</v>
      </c>
      <c r="C23093" s="2">
        <v>28</v>
      </c>
      <c r="D23093" s="2" t="s">
        <v>630</v>
      </c>
      <c r="E23093" s="2"/>
      <c r="F23093" s="2"/>
      <c r="G23093" s="2"/>
      <c r="H23093" s="2"/>
    </row>
    <row r="23094" spans="2:8">
      <c r="B23094" s="2" t="s">
        <v>23719</v>
      </c>
      <c r="C23094" s="2">
        <v>26</v>
      </c>
      <c r="D23094" s="2" t="s">
        <v>630</v>
      </c>
      <c r="E23094" s="2"/>
      <c r="F23094" s="2"/>
      <c r="G23094" s="2"/>
      <c r="H23094" s="2"/>
    </row>
    <row r="23095" spans="2:8">
      <c r="B23095" s="2" t="s">
        <v>23720</v>
      </c>
      <c r="C23095" s="2">
        <v>21</v>
      </c>
      <c r="D23095" s="2" t="s">
        <v>630</v>
      </c>
      <c r="E23095" s="2"/>
      <c r="F23095" s="2"/>
      <c r="G23095" s="2"/>
      <c r="H23095" s="2"/>
    </row>
    <row r="23096" spans="2:8">
      <c r="B23096" s="2" t="s">
        <v>23721</v>
      </c>
      <c r="C23096" s="2">
        <v>21</v>
      </c>
      <c r="D23096" s="2" t="s">
        <v>630</v>
      </c>
      <c r="E23096" s="2"/>
      <c r="F23096" s="2"/>
      <c r="G23096" s="2"/>
      <c r="H23096" s="2"/>
    </row>
    <row r="23097" spans="2:8">
      <c r="B23097" s="2" t="s">
        <v>23722</v>
      </c>
      <c r="C23097" s="2">
        <v>21</v>
      </c>
      <c r="D23097" s="2" t="s">
        <v>630</v>
      </c>
      <c r="E23097" s="2"/>
      <c r="F23097" s="2"/>
      <c r="G23097" s="2"/>
      <c r="H23097" s="2"/>
    </row>
    <row r="23098" spans="2:8">
      <c r="B23098" s="2" t="s">
        <v>23723</v>
      </c>
      <c r="C23098" s="2">
        <v>24</v>
      </c>
      <c r="D23098" s="2" t="s">
        <v>630</v>
      </c>
      <c r="E23098" s="2"/>
      <c r="F23098" s="2"/>
      <c r="G23098" s="2"/>
      <c r="H23098" s="2"/>
    </row>
    <row r="23099" spans="2:8">
      <c r="B23099" s="2" t="s">
        <v>23724</v>
      </c>
      <c r="C23099" s="2">
        <v>23</v>
      </c>
      <c r="D23099" s="2" t="s">
        <v>630</v>
      </c>
      <c r="E23099" s="2"/>
      <c r="F23099" s="2"/>
      <c r="G23099" s="2"/>
      <c r="H23099" s="2"/>
    </row>
    <row r="23100" spans="2:8">
      <c r="B23100" s="2" t="s">
        <v>23725</v>
      </c>
      <c r="C23100" s="2">
        <v>23</v>
      </c>
      <c r="D23100" s="2" t="s">
        <v>630</v>
      </c>
      <c r="E23100" s="2"/>
      <c r="F23100" s="2"/>
      <c r="G23100" s="2"/>
      <c r="H23100" s="2"/>
    </row>
    <row r="23101" spans="2:8">
      <c r="B23101" s="2" t="s">
        <v>23726</v>
      </c>
      <c r="C23101" s="2">
        <v>23</v>
      </c>
      <c r="D23101" s="2" t="s">
        <v>630</v>
      </c>
      <c r="E23101" s="2"/>
      <c r="F23101" s="2"/>
      <c r="G23101" s="2"/>
      <c r="H23101" s="2"/>
    </row>
    <row r="23102" spans="2:8">
      <c r="B23102" s="2" t="s">
        <v>23727</v>
      </c>
      <c r="C23102" s="2">
        <v>27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31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23729</v>
      </c>
      <c r="C23104" s="2">
        <v>33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23730</v>
      </c>
      <c r="C23105" s="2">
        <v>33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23731</v>
      </c>
      <c r="C23106" s="2">
        <v>31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23732</v>
      </c>
      <c r="C23107" s="2">
        <v>28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23733</v>
      </c>
      <c r="C23108" s="2">
        <v>20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23734</v>
      </c>
      <c r="C23109" s="2">
        <v>17</v>
      </c>
      <c r="D23109" s="2" t="s">
        <v>630</v>
      </c>
      <c r="E23109" s="2"/>
      <c r="F23109" s="2"/>
      <c r="G23109" s="2"/>
      <c r="H23109" s="2"/>
    </row>
    <row r="23110" spans="2:8">
      <c r="B23110" s="2" t="s">
        <v>23735</v>
      </c>
      <c r="C23110" s="2">
        <v>21</v>
      </c>
      <c r="D23110" s="2" t="s">
        <v>630</v>
      </c>
      <c r="E23110" s="2"/>
      <c r="F23110" s="2"/>
      <c r="G23110" s="2"/>
      <c r="H23110" s="2"/>
    </row>
    <row r="23111" spans="2:8">
      <c r="B23111" s="2" t="s">
        <v>23736</v>
      </c>
      <c r="C23111" s="2">
        <v>24</v>
      </c>
      <c r="D23111" s="2" t="s">
        <v>630</v>
      </c>
      <c r="E23111" s="2"/>
      <c r="F23111" s="2"/>
      <c r="G23111" s="2"/>
      <c r="H23111" s="2"/>
    </row>
    <row r="23112" spans="2:8">
      <c r="B23112" s="2" t="s">
        <v>23737</v>
      </c>
      <c r="C23112" s="2">
        <v>28</v>
      </c>
      <c r="D23112" s="2" t="s">
        <v>630</v>
      </c>
      <c r="E23112" s="2"/>
      <c r="F23112" s="2"/>
      <c r="G23112" s="2"/>
      <c r="H23112" s="2"/>
    </row>
    <row r="23113" spans="2:8">
      <c r="B23113" s="2" t="s">
        <v>23738</v>
      </c>
      <c r="C23113" s="2">
        <v>28</v>
      </c>
      <c r="D23113" s="2" t="s">
        <v>630</v>
      </c>
      <c r="E23113" s="2"/>
      <c r="F23113" s="2"/>
      <c r="G23113" s="2"/>
      <c r="H23113" s="2"/>
    </row>
    <row r="23114" spans="2:8">
      <c r="B23114" s="2" t="s">
        <v>23739</v>
      </c>
      <c r="C23114" s="2">
        <v>29</v>
      </c>
      <c r="D23114" s="2" t="s">
        <v>630</v>
      </c>
      <c r="E23114" s="2"/>
      <c r="F23114" s="2"/>
      <c r="G23114" s="2"/>
      <c r="H23114" s="2"/>
    </row>
    <row r="23115" spans="2:8">
      <c r="B23115" s="2" t="s">
        <v>23740</v>
      </c>
      <c r="C23115" s="2">
        <v>29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23741</v>
      </c>
      <c r="C23116" s="2">
        <v>27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23742</v>
      </c>
      <c r="C23117" s="2">
        <v>25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23743</v>
      </c>
      <c r="C23118" s="2">
        <v>25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23744</v>
      </c>
      <c r="C23119" s="2">
        <v>23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23745</v>
      </c>
      <c r="C23120" s="2">
        <v>22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24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27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28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23749</v>
      </c>
      <c r="C23124" s="2">
        <v>28</v>
      </c>
      <c r="D23124" s="2" t="s">
        <v>630</v>
      </c>
      <c r="E23124" s="2"/>
      <c r="F23124" s="2"/>
      <c r="G23124" s="2"/>
      <c r="H23124" s="2"/>
    </row>
    <row r="23125" spans="2:8">
      <c r="B23125" s="2" t="s">
        <v>23750</v>
      </c>
      <c r="C23125" s="2">
        <v>17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12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8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23753</v>
      </c>
      <c r="C23128" s="2">
        <v>8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23754</v>
      </c>
      <c r="C23129" s="2">
        <v>14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19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22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30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33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32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23760</v>
      </c>
      <c r="C23135" s="2">
        <v>20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23761</v>
      </c>
      <c r="C23136" s="2">
        <v>32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23762</v>
      </c>
      <c r="C23137" s="2">
        <v>36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23763</v>
      </c>
      <c r="C23138" s="2">
        <v>37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23764</v>
      </c>
      <c r="C23139" s="2">
        <v>37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35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23766</v>
      </c>
      <c r="C23141" s="2">
        <v>30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20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8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18</v>
      </c>
      <c r="D23144" s="2" t="s">
        <v>630</v>
      </c>
      <c r="E23144" s="2"/>
      <c r="F23144" s="2"/>
      <c r="G23144" s="2"/>
      <c r="H23144" s="2"/>
    </row>
    <row r="23145" spans="2:8">
      <c r="B23145" s="2" t="s">
        <v>23770</v>
      </c>
      <c r="C23145" s="2">
        <v>25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23771</v>
      </c>
      <c r="C23146" s="2">
        <v>34</v>
      </c>
      <c r="D23146" s="2" t="s">
        <v>630</v>
      </c>
      <c r="E23146" s="2"/>
      <c r="F23146" s="2"/>
      <c r="G23146" s="2"/>
      <c r="H23146" s="2"/>
    </row>
    <row r="23147" spans="2:8">
      <c r="B23147" s="2" t="s">
        <v>23772</v>
      </c>
      <c r="C23147" s="2">
        <v>34</v>
      </c>
      <c r="D23147" s="2" t="s">
        <v>630</v>
      </c>
      <c r="E23147" s="2"/>
      <c r="F23147" s="2"/>
      <c r="G23147" s="2"/>
      <c r="H23147" s="2"/>
    </row>
    <row r="23148" spans="2:8">
      <c r="B23148" s="2" t="s">
        <v>23773</v>
      </c>
      <c r="C23148" s="2">
        <v>37</v>
      </c>
      <c r="D23148" s="2" t="s">
        <v>630</v>
      </c>
      <c r="E23148" s="2"/>
      <c r="F23148" s="2"/>
      <c r="G23148" s="2"/>
      <c r="H23148" s="2"/>
    </row>
    <row r="23149" spans="2:8">
      <c r="B23149" s="2" t="s">
        <v>23774</v>
      </c>
      <c r="C23149" s="2">
        <v>37</v>
      </c>
      <c r="D23149" s="2" t="s">
        <v>630</v>
      </c>
      <c r="E23149" s="2"/>
      <c r="F23149" s="2"/>
      <c r="G23149" s="2"/>
      <c r="H23149" s="2"/>
    </row>
    <row r="23150" spans="2:8">
      <c r="B23150" s="2" t="s">
        <v>23775</v>
      </c>
      <c r="C23150" s="2">
        <v>35</v>
      </c>
      <c r="D23150" s="2" t="s">
        <v>630</v>
      </c>
      <c r="E23150" s="2"/>
      <c r="F23150" s="2"/>
      <c r="G23150" s="2"/>
      <c r="H23150" s="2"/>
    </row>
    <row r="23151" spans="2:8">
      <c r="B23151" s="2" t="s">
        <v>23776</v>
      </c>
      <c r="C23151" s="2">
        <v>18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23777</v>
      </c>
      <c r="C23152" s="2">
        <v>18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23778</v>
      </c>
      <c r="C23153" s="2">
        <v>18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23779</v>
      </c>
      <c r="C23154" s="2">
        <v>18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23780</v>
      </c>
      <c r="C23155" s="2">
        <v>21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23781</v>
      </c>
      <c r="C23156" s="2">
        <v>22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23782</v>
      </c>
      <c r="C23157" s="2">
        <v>21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23783</v>
      </c>
      <c r="C23158" s="2">
        <v>20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20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23785</v>
      </c>
      <c r="C23160" s="2">
        <v>22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21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19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23788</v>
      </c>
      <c r="C23163" s="2">
        <v>10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23789</v>
      </c>
      <c r="C23164" s="2">
        <v>32</v>
      </c>
      <c r="D23164" s="2" t="s">
        <v>630</v>
      </c>
      <c r="E23164" s="2"/>
      <c r="F23164" s="2"/>
      <c r="G23164" s="2"/>
      <c r="H23164" s="2"/>
    </row>
    <row r="23165" spans="2:8">
      <c r="B23165" s="2" t="s">
        <v>23790</v>
      </c>
      <c r="C23165" s="2">
        <v>34</v>
      </c>
      <c r="D23165" s="2" t="s">
        <v>630</v>
      </c>
      <c r="E23165" s="2"/>
      <c r="F23165" s="2"/>
      <c r="G23165" s="2"/>
      <c r="H23165" s="2"/>
    </row>
    <row r="23166" spans="2:8">
      <c r="B23166" s="2" t="s">
        <v>23791</v>
      </c>
      <c r="C23166" s="2">
        <v>31</v>
      </c>
      <c r="D23166" s="2" t="s">
        <v>630</v>
      </c>
      <c r="E23166" s="2"/>
      <c r="F23166" s="2"/>
      <c r="G23166" s="2"/>
      <c r="H23166" s="2"/>
    </row>
    <row r="23167" spans="2:8">
      <c r="B23167" s="2" t="s">
        <v>23792</v>
      </c>
      <c r="C23167" s="2">
        <v>27</v>
      </c>
      <c r="D23167" s="2" t="s">
        <v>630</v>
      </c>
      <c r="E23167" s="2"/>
      <c r="F23167" s="2"/>
      <c r="G23167" s="2"/>
      <c r="H23167" s="2"/>
    </row>
    <row r="23168" spans="2:8">
      <c r="B23168" s="2" t="s">
        <v>23793</v>
      </c>
      <c r="C23168" s="2">
        <v>26</v>
      </c>
      <c r="D23168" s="2" t="s">
        <v>630</v>
      </c>
      <c r="E23168" s="2"/>
      <c r="F23168" s="2"/>
      <c r="G23168" s="2"/>
      <c r="H23168" s="2"/>
    </row>
    <row r="23169" spans="2:8">
      <c r="B23169" s="2" t="s">
        <v>23794</v>
      </c>
      <c r="C23169" s="2">
        <v>26</v>
      </c>
      <c r="D23169" s="2" t="s">
        <v>630</v>
      </c>
      <c r="E23169" s="2"/>
      <c r="F23169" s="2"/>
      <c r="G23169" s="2"/>
      <c r="H23169" s="2"/>
    </row>
    <row r="23170" spans="2:8">
      <c r="B23170" s="2" t="s">
        <v>23795</v>
      </c>
      <c r="C23170" s="2">
        <v>12</v>
      </c>
      <c r="D23170" s="2" t="s">
        <v>630</v>
      </c>
      <c r="E23170" s="2"/>
      <c r="F23170" s="2"/>
      <c r="G23170" s="2"/>
      <c r="H23170" s="2"/>
    </row>
    <row r="23171" spans="2:8">
      <c r="B23171" s="2" t="s">
        <v>23796</v>
      </c>
      <c r="C23171" s="2">
        <v>12</v>
      </c>
      <c r="D23171" s="2" t="s">
        <v>630</v>
      </c>
      <c r="E23171" s="2"/>
      <c r="F23171" s="2"/>
      <c r="G23171" s="2"/>
      <c r="H23171" s="2"/>
    </row>
    <row r="23172" spans="2:8">
      <c r="B23172" s="2" t="s">
        <v>23797</v>
      </c>
      <c r="C23172" s="2">
        <v>15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23798</v>
      </c>
      <c r="C23173" s="2">
        <v>18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23799</v>
      </c>
      <c r="C23174" s="2">
        <v>19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23800</v>
      </c>
      <c r="C23175" s="2">
        <v>19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23801</v>
      </c>
      <c r="C23176" s="2">
        <v>19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23802</v>
      </c>
      <c r="C23177" s="2">
        <v>19</v>
      </c>
      <c r="D23177" s="2" t="s">
        <v>630</v>
      </c>
      <c r="E23177" s="2"/>
      <c r="F23177" s="2"/>
      <c r="G23177" s="2"/>
      <c r="H23177" s="2"/>
    </row>
    <row r="23178" spans="2:8">
      <c r="B23178" s="2" t="s">
        <v>23803</v>
      </c>
      <c r="C23178" s="2">
        <v>18</v>
      </c>
      <c r="D23178" s="2" t="s">
        <v>630</v>
      </c>
      <c r="E23178" s="2"/>
      <c r="F23178" s="2"/>
      <c r="G23178" s="2"/>
      <c r="H23178" s="2"/>
    </row>
    <row r="23179" spans="2:8">
      <c r="B23179" s="2" t="s">
        <v>23804</v>
      </c>
      <c r="C23179" s="2">
        <v>19</v>
      </c>
      <c r="D23179" s="2" t="s">
        <v>630</v>
      </c>
      <c r="E23179" s="2"/>
      <c r="F23179" s="2"/>
      <c r="G23179" s="2"/>
      <c r="H23179" s="2"/>
    </row>
    <row r="23180" spans="2:8">
      <c r="B23180" s="2" t="s">
        <v>23805</v>
      </c>
      <c r="C23180" s="2">
        <v>19</v>
      </c>
      <c r="D23180" s="2" t="s">
        <v>630</v>
      </c>
      <c r="E23180" s="2"/>
      <c r="F23180" s="2"/>
      <c r="G23180" s="2"/>
      <c r="H23180" s="2"/>
    </row>
    <row r="23181" spans="2:8">
      <c r="B23181" s="2" t="s">
        <v>23806</v>
      </c>
      <c r="C23181" s="2">
        <v>18</v>
      </c>
      <c r="D23181" s="2" t="s">
        <v>630</v>
      </c>
      <c r="E23181" s="2"/>
      <c r="F23181" s="2"/>
      <c r="G23181" s="2"/>
      <c r="H23181" s="2"/>
    </row>
    <row r="23182" spans="2:8">
      <c r="B23182" s="2" t="s">
        <v>23807</v>
      </c>
      <c r="C23182" s="2">
        <v>16</v>
      </c>
      <c r="D23182" s="2" t="s">
        <v>630</v>
      </c>
      <c r="E23182" s="2"/>
      <c r="F23182" s="2"/>
      <c r="G23182" s="2"/>
      <c r="H23182" s="2"/>
    </row>
    <row r="23183" spans="2:8">
      <c r="B23183" s="2" t="s">
        <v>23808</v>
      </c>
      <c r="C23183" s="2">
        <v>13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23809</v>
      </c>
      <c r="C23184" s="2">
        <v>12</v>
      </c>
      <c r="D23184" s="2" t="s">
        <v>630</v>
      </c>
      <c r="E23184" s="2"/>
      <c r="F23184" s="2"/>
      <c r="G23184" s="2"/>
      <c r="H23184" s="2"/>
    </row>
    <row r="23185" spans="2:8">
      <c r="B23185" s="2" t="s">
        <v>23810</v>
      </c>
      <c r="C23185" s="2">
        <v>10</v>
      </c>
      <c r="D23185" s="2" t="s">
        <v>630</v>
      </c>
      <c r="E23185" s="2"/>
      <c r="F23185" s="2"/>
      <c r="G23185" s="2"/>
      <c r="H23185" s="2"/>
    </row>
    <row r="23186" spans="2:8">
      <c r="B23186" s="2" t="s">
        <v>23811</v>
      </c>
      <c r="C23186" s="2">
        <v>21</v>
      </c>
      <c r="D23186" s="2" t="s">
        <v>630</v>
      </c>
      <c r="E23186" s="2"/>
      <c r="F23186" s="2"/>
      <c r="G23186" s="2"/>
      <c r="H23186" s="2"/>
    </row>
    <row r="23187" spans="2:8">
      <c r="B23187" s="2" t="s">
        <v>23812</v>
      </c>
      <c r="C23187" s="2">
        <v>25</v>
      </c>
      <c r="D23187" s="2" t="s">
        <v>630</v>
      </c>
      <c r="E23187" s="2"/>
      <c r="F23187" s="2"/>
      <c r="G23187" s="2"/>
      <c r="H23187" s="2"/>
    </row>
    <row r="23188" spans="2:8">
      <c r="B23188" s="2" t="s">
        <v>23813</v>
      </c>
      <c r="C23188" s="2">
        <v>25</v>
      </c>
      <c r="D23188" s="2" t="s">
        <v>630</v>
      </c>
      <c r="E23188" s="2"/>
      <c r="F23188" s="2"/>
      <c r="G23188" s="2"/>
      <c r="H23188" s="2"/>
    </row>
    <row r="23189" spans="2:8">
      <c r="B23189" s="2" t="s">
        <v>23814</v>
      </c>
      <c r="C23189" s="2">
        <v>25</v>
      </c>
      <c r="D23189" s="2" t="s">
        <v>630</v>
      </c>
      <c r="E23189" s="2"/>
      <c r="F23189" s="2"/>
      <c r="G23189" s="2"/>
      <c r="H23189" s="2"/>
    </row>
    <row r="23190" spans="2:8">
      <c r="B23190" s="2" t="s">
        <v>23815</v>
      </c>
      <c r="C23190" s="2">
        <v>24</v>
      </c>
      <c r="D23190" s="2" t="s">
        <v>630</v>
      </c>
      <c r="E23190" s="2"/>
      <c r="F23190" s="2"/>
      <c r="G23190" s="2"/>
      <c r="H23190" s="2"/>
    </row>
    <row r="23191" spans="2:8">
      <c r="B23191" s="2" t="s">
        <v>23816</v>
      </c>
      <c r="C23191" s="2">
        <v>23</v>
      </c>
      <c r="D23191" s="2" t="s">
        <v>630</v>
      </c>
      <c r="E23191" s="2"/>
      <c r="F23191" s="2"/>
      <c r="G23191" s="2"/>
      <c r="H23191" s="2"/>
    </row>
    <row r="23192" spans="2:8">
      <c r="B23192" s="2" t="s">
        <v>23817</v>
      </c>
      <c r="C23192" s="2">
        <v>22</v>
      </c>
      <c r="D23192" s="2" t="s">
        <v>630</v>
      </c>
      <c r="E23192" s="2"/>
      <c r="F23192" s="2"/>
      <c r="G23192" s="2"/>
      <c r="H23192" s="2"/>
    </row>
    <row r="23193" spans="2:8">
      <c r="B23193" s="2" t="s">
        <v>23818</v>
      </c>
      <c r="C23193" s="2">
        <v>18</v>
      </c>
      <c r="D23193" s="2" t="s">
        <v>630</v>
      </c>
      <c r="E23193" s="2"/>
      <c r="F23193" s="2"/>
      <c r="G23193" s="2"/>
      <c r="H23193" s="2"/>
    </row>
    <row r="23194" spans="2:8">
      <c r="B23194" s="2" t="s">
        <v>23819</v>
      </c>
      <c r="C23194" s="2">
        <v>16</v>
      </c>
      <c r="D23194" s="2" t="s">
        <v>630</v>
      </c>
      <c r="E23194" s="2"/>
      <c r="F23194" s="2"/>
      <c r="G23194" s="2"/>
      <c r="H23194" s="2"/>
    </row>
    <row r="23195" spans="2:8">
      <c r="B23195" s="2" t="s">
        <v>23820</v>
      </c>
      <c r="C23195" s="2">
        <v>20</v>
      </c>
      <c r="D23195" s="2" t="s">
        <v>630</v>
      </c>
      <c r="E23195" s="2"/>
      <c r="F23195" s="2"/>
      <c r="G23195" s="2"/>
      <c r="H23195" s="2"/>
    </row>
    <row r="23196" spans="2:8">
      <c r="B23196" s="2" t="s">
        <v>23821</v>
      </c>
      <c r="C23196" s="2">
        <v>26</v>
      </c>
      <c r="D23196" s="2" t="s">
        <v>630</v>
      </c>
      <c r="E23196" s="2"/>
      <c r="F23196" s="2"/>
      <c r="G23196" s="2"/>
      <c r="H23196" s="2"/>
    </row>
    <row r="23197" spans="2:8">
      <c r="B23197" s="2" t="s">
        <v>23822</v>
      </c>
      <c r="C23197" s="2">
        <v>30</v>
      </c>
      <c r="D23197" s="2" t="s">
        <v>630</v>
      </c>
      <c r="E23197" s="2"/>
      <c r="F23197" s="2"/>
      <c r="G23197" s="2"/>
      <c r="H23197" s="2"/>
    </row>
    <row r="23198" spans="2:8">
      <c r="B23198" s="2" t="s">
        <v>23823</v>
      </c>
      <c r="C23198" s="2">
        <v>29</v>
      </c>
      <c r="D23198" s="2" t="s">
        <v>630</v>
      </c>
      <c r="E23198" s="2"/>
      <c r="F23198" s="2"/>
      <c r="G23198" s="2"/>
      <c r="H23198" s="2"/>
    </row>
    <row r="23199" spans="2:8">
      <c r="B23199" s="2" t="s">
        <v>23824</v>
      </c>
      <c r="C23199" s="2">
        <v>12</v>
      </c>
      <c r="D23199" s="2" t="s">
        <v>630</v>
      </c>
      <c r="E23199" s="2"/>
      <c r="F23199" s="2"/>
      <c r="G23199" s="2"/>
      <c r="H23199" s="2"/>
    </row>
    <row r="23200" spans="2:8">
      <c r="B23200" s="2" t="s">
        <v>23825</v>
      </c>
      <c r="C23200" s="2">
        <v>23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25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23827</v>
      </c>
      <c r="C23202" s="2">
        <v>25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23828</v>
      </c>
      <c r="C23203" s="2">
        <v>24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23829</v>
      </c>
      <c r="C23204" s="2">
        <v>23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23830</v>
      </c>
      <c r="C23205" s="2">
        <v>26</v>
      </c>
      <c r="D23205" s="2" t="s">
        <v>630</v>
      </c>
      <c r="E23205" s="2"/>
      <c r="F23205" s="2"/>
      <c r="G23205" s="2"/>
      <c r="H23205" s="2"/>
    </row>
    <row r="23206" spans="2:8">
      <c r="B23206" s="2" t="s">
        <v>23831</v>
      </c>
      <c r="C23206" s="2">
        <v>17</v>
      </c>
      <c r="D23206" s="2" t="s">
        <v>630</v>
      </c>
      <c r="E23206" s="2"/>
      <c r="F23206" s="2"/>
      <c r="G23206" s="2"/>
      <c r="H23206" s="2"/>
    </row>
    <row r="23207" spans="2:8">
      <c r="B23207" s="2" t="s">
        <v>23832</v>
      </c>
      <c r="C23207" s="2">
        <v>22</v>
      </c>
      <c r="D23207" s="2" t="s">
        <v>630</v>
      </c>
      <c r="E23207" s="2"/>
      <c r="F23207" s="2"/>
      <c r="G23207" s="2"/>
      <c r="H23207" s="2"/>
    </row>
    <row r="23208" spans="2:8">
      <c r="B23208" s="2" t="s">
        <v>23833</v>
      </c>
      <c r="C23208" s="2">
        <v>27</v>
      </c>
      <c r="D23208" s="2" t="s">
        <v>630</v>
      </c>
      <c r="E23208" s="2"/>
      <c r="F23208" s="2"/>
      <c r="G23208" s="2"/>
      <c r="H23208" s="2"/>
    </row>
    <row r="23209" spans="2:8">
      <c r="B23209" s="2" t="s">
        <v>23834</v>
      </c>
      <c r="C23209" s="2">
        <v>27</v>
      </c>
      <c r="D23209" s="2" t="s">
        <v>630</v>
      </c>
      <c r="E23209" s="2"/>
      <c r="F23209" s="2"/>
      <c r="G23209" s="2"/>
      <c r="H23209" s="2"/>
    </row>
    <row r="23210" spans="2:8">
      <c r="B23210" s="2" t="s">
        <v>23835</v>
      </c>
      <c r="C23210" s="2">
        <v>25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23836</v>
      </c>
      <c r="C23211" s="2">
        <v>26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23837</v>
      </c>
      <c r="C23212" s="2">
        <v>27</v>
      </c>
      <c r="D23212" s="2" t="s">
        <v>630</v>
      </c>
      <c r="E23212" s="2"/>
      <c r="F23212" s="2"/>
      <c r="G23212" s="2"/>
      <c r="H23212" s="2"/>
    </row>
    <row r="23213" spans="2:8">
      <c r="B23213" s="2" t="s">
        <v>23838</v>
      </c>
      <c r="C23213" s="2">
        <v>26</v>
      </c>
      <c r="D23213" s="2" t="s">
        <v>630</v>
      </c>
      <c r="E23213" s="2"/>
      <c r="F23213" s="2"/>
      <c r="G23213" s="2"/>
      <c r="H23213" s="2"/>
    </row>
    <row r="23214" spans="2:8">
      <c r="B23214" s="2" t="s">
        <v>23839</v>
      </c>
      <c r="C23214" s="2">
        <v>16</v>
      </c>
      <c r="D23214" s="2" t="s">
        <v>630</v>
      </c>
      <c r="E23214" s="2"/>
      <c r="F23214" s="2"/>
      <c r="G23214" s="2"/>
      <c r="H23214" s="2"/>
    </row>
    <row r="23215" spans="2:8">
      <c r="B23215" s="2" t="s">
        <v>23840</v>
      </c>
      <c r="C23215" s="2">
        <v>23</v>
      </c>
      <c r="D23215" s="2" t="s">
        <v>630</v>
      </c>
      <c r="E23215" s="2"/>
      <c r="F23215" s="2"/>
      <c r="G23215" s="2"/>
      <c r="H23215" s="2"/>
    </row>
    <row r="23216" spans="2:8">
      <c r="B23216" s="2" t="s">
        <v>23841</v>
      </c>
      <c r="C23216" s="2">
        <v>27</v>
      </c>
      <c r="D23216" s="2" t="s">
        <v>630</v>
      </c>
      <c r="E23216" s="2"/>
      <c r="F23216" s="2"/>
      <c r="G23216" s="2"/>
      <c r="H23216" s="2"/>
    </row>
    <row r="23217" spans="2:8">
      <c r="B23217" s="2" t="s">
        <v>23842</v>
      </c>
      <c r="C23217" s="2">
        <v>28</v>
      </c>
      <c r="D23217" s="2" t="s">
        <v>630</v>
      </c>
      <c r="E23217" s="2"/>
      <c r="F23217" s="2"/>
      <c r="G23217" s="2"/>
      <c r="H23217" s="2"/>
    </row>
    <row r="23218" spans="2:8">
      <c r="B23218" s="2" t="s">
        <v>23843</v>
      </c>
      <c r="C23218" s="2">
        <v>27</v>
      </c>
      <c r="D23218" s="2" t="s">
        <v>630</v>
      </c>
      <c r="E23218" s="2"/>
      <c r="F23218" s="2"/>
      <c r="G23218" s="2"/>
      <c r="H23218" s="2"/>
    </row>
    <row r="23219" spans="2:8">
      <c r="B23219" s="2" t="s">
        <v>23844</v>
      </c>
      <c r="C23219" s="2">
        <v>27</v>
      </c>
      <c r="D23219" s="2" t="s">
        <v>630</v>
      </c>
      <c r="E23219" s="2"/>
      <c r="F23219" s="2"/>
      <c r="G23219" s="2"/>
      <c r="H23219" s="2"/>
    </row>
    <row r="23220" spans="2:8">
      <c r="B23220" s="2" t="s">
        <v>23845</v>
      </c>
      <c r="C23220" s="2">
        <v>28</v>
      </c>
      <c r="D23220" s="2" t="s">
        <v>630</v>
      </c>
      <c r="E23220" s="2"/>
      <c r="F23220" s="2"/>
      <c r="G23220" s="2"/>
      <c r="H23220" s="2"/>
    </row>
    <row r="23221" spans="2:8">
      <c r="B23221" s="2" t="s">
        <v>23846</v>
      </c>
      <c r="C23221" s="2">
        <v>28</v>
      </c>
      <c r="D23221" s="2" t="s">
        <v>630</v>
      </c>
      <c r="E23221" s="2"/>
      <c r="F23221" s="2"/>
      <c r="G23221" s="2"/>
      <c r="H23221" s="2"/>
    </row>
    <row r="23222" spans="2:8">
      <c r="B23222" s="2" t="s">
        <v>23847</v>
      </c>
      <c r="C23222" s="2">
        <v>28</v>
      </c>
      <c r="D23222" s="2" t="s">
        <v>630</v>
      </c>
      <c r="E23222" s="2"/>
      <c r="F23222" s="2"/>
      <c r="G23222" s="2"/>
      <c r="H23222" s="2"/>
    </row>
    <row r="23223" spans="2:8">
      <c r="B23223" s="2" t="s">
        <v>23848</v>
      </c>
      <c r="C23223" s="2">
        <v>17</v>
      </c>
      <c r="D23223" s="2" t="s">
        <v>630</v>
      </c>
      <c r="E23223" s="2"/>
      <c r="F23223" s="2"/>
      <c r="G23223" s="2"/>
      <c r="H23223" s="2"/>
    </row>
    <row r="23224" spans="2:8">
      <c r="B23224" s="2" t="s">
        <v>23849</v>
      </c>
      <c r="C23224" s="2">
        <v>20</v>
      </c>
      <c r="D23224" s="2" t="s">
        <v>630</v>
      </c>
      <c r="E23224" s="2"/>
      <c r="F23224" s="2"/>
      <c r="G23224" s="2"/>
      <c r="H23224" s="2"/>
    </row>
    <row r="23225" spans="2:8">
      <c r="B23225" s="2" t="s">
        <v>23850</v>
      </c>
      <c r="C23225" s="2">
        <v>29</v>
      </c>
      <c r="D23225" s="2" t="s">
        <v>630</v>
      </c>
      <c r="E23225" s="2"/>
      <c r="F23225" s="2"/>
      <c r="G23225" s="2"/>
      <c r="H23225" s="2"/>
    </row>
    <row r="23226" spans="2:8">
      <c r="B23226" s="2" t="s">
        <v>23851</v>
      </c>
      <c r="C23226" s="2">
        <v>31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23852</v>
      </c>
      <c r="C23227" s="2">
        <v>38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23853</v>
      </c>
      <c r="C23228" s="2">
        <v>39</v>
      </c>
      <c r="D23228" s="2" t="s">
        <v>630</v>
      </c>
      <c r="E23228" s="2"/>
      <c r="F23228" s="2"/>
      <c r="G23228" s="2"/>
      <c r="H23228" s="2"/>
    </row>
    <row r="23229" spans="2:8">
      <c r="B23229" s="2" t="s">
        <v>23854</v>
      </c>
      <c r="C23229" s="2">
        <v>39</v>
      </c>
      <c r="D23229" s="2" t="s">
        <v>630</v>
      </c>
      <c r="E23229" s="2"/>
      <c r="F23229" s="2"/>
      <c r="G23229" s="2"/>
      <c r="H23229" s="2"/>
    </row>
    <row r="23230" spans="2:8">
      <c r="B23230" s="2" t="s">
        <v>23855</v>
      </c>
      <c r="C23230" s="2">
        <v>37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23856</v>
      </c>
      <c r="C23231" s="2">
        <v>30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23857</v>
      </c>
      <c r="C23232" s="2">
        <v>30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23858</v>
      </c>
      <c r="C23233" s="2">
        <v>28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23859</v>
      </c>
      <c r="C23234" s="2">
        <v>27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27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28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28</v>
      </c>
      <c r="D23237" s="2" t="s">
        <v>630</v>
      </c>
      <c r="E23237" s="2"/>
      <c r="F23237" s="2"/>
      <c r="G23237" s="2"/>
      <c r="H23237" s="2"/>
    </row>
    <row r="23238" spans="2:8">
      <c r="B23238" s="2" t="s">
        <v>23863</v>
      </c>
      <c r="C23238" s="2">
        <v>27</v>
      </c>
      <c r="D23238" s="2" t="s">
        <v>630</v>
      </c>
      <c r="E23238" s="2"/>
      <c r="F23238" s="2"/>
      <c r="G23238" s="2"/>
      <c r="H23238" s="2"/>
    </row>
    <row r="23239" spans="2:8">
      <c r="B23239" s="2" t="s">
        <v>23864</v>
      </c>
      <c r="C23239" s="2">
        <v>30</v>
      </c>
      <c r="D23239" s="2" t="s">
        <v>630</v>
      </c>
      <c r="E23239" s="2"/>
      <c r="F23239" s="2"/>
      <c r="G23239" s="2"/>
      <c r="H23239" s="2"/>
    </row>
    <row r="23240" spans="2:8">
      <c r="B23240" s="2" t="s">
        <v>23865</v>
      </c>
      <c r="C23240" s="2">
        <v>15</v>
      </c>
      <c r="D23240" s="2" t="s">
        <v>630</v>
      </c>
      <c r="E23240" s="2"/>
      <c r="F23240" s="2"/>
      <c r="G23240" s="2"/>
      <c r="H23240" s="2"/>
    </row>
    <row r="23241" spans="2:8">
      <c r="B23241" s="2" t="s">
        <v>23866</v>
      </c>
      <c r="C23241" s="2">
        <v>18</v>
      </c>
      <c r="D23241" s="2" t="s">
        <v>630</v>
      </c>
      <c r="E23241" s="2"/>
      <c r="F23241" s="2"/>
      <c r="G23241" s="2"/>
      <c r="H23241" s="2"/>
    </row>
    <row r="23242" spans="2:8">
      <c r="B23242" s="2" t="s">
        <v>23867</v>
      </c>
      <c r="C23242" s="2">
        <v>23</v>
      </c>
      <c r="D23242" s="2" t="s">
        <v>630</v>
      </c>
      <c r="E23242" s="2"/>
      <c r="F23242" s="2"/>
      <c r="G23242" s="2"/>
      <c r="H23242" s="2"/>
    </row>
    <row r="23243" spans="2:8">
      <c r="B23243" s="2" t="s">
        <v>23868</v>
      </c>
      <c r="C23243" s="2">
        <v>28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23869</v>
      </c>
      <c r="C23244" s="2">
        <v>31</v>
      </c>
      <c r="D23244" s="2" t="s">
        <v>630</v>
      </c>
      <c r="E23244" s="2"/>
      <c r="F23244" s="2"/>
      <c r="G23244" s="2"/>
      <c r="H23244" s="2"/>
    </row>
    <row r="23245" spans="2:8">
      <c r="B23245" s="2" t="s">
        <v>23870</v>
      </c>
      <c r="C23245" s="2">
        <v>30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23871</v>
      </c>
      <c r="C23246" s="2">
        <v>30</v>
      </c>
      <c r="D23246" s="2" t="s">
        <v>630</v>
      </c>
      <c r="E23246" s="2"/>
      <c r="F23246" s="2"/>
      <c r="G23246" s="2"/>
      <c r="H23246" s="2"/>
    </row>
    <row r="23247" spans="2:8">
      <c r="B23247" s="2" t="s">
        <v>23872</v>
      </c>
      <c r="C23247" s="2">
        <v>28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23873</v>
      </c>
      <c r="C23248" s="2">
        <v>26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23874</v>
      </c>
      <c r="C23249" s="2">
        <v>12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23875</v>
      </c>
      <c r="C23250" s="2">
        <v>12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23876</v>
      </c>
      <c r="C23251" s="2">
        <v>21</v>
      </c>
      <c r="D23251" s="2" t="s">
        <v>630</v>
      </c>
      <c r="E23251" s="2"/>
      <c r="F23251" s="2"/>
      <c r="G23251" s="2"/>
      <c r="H23251" s="2"/>
    </row>
    <row r="23252" spans="2:8">
      <c r="B23252" s="2" t="s">
        <v>23877</v>
      </c>
      <c r="C23252" s="2">
        <v>26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23878</v>
      </c>
      <c r="C23253" s="2">
        <v>31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23879</v>
      </c>
      <c r="C23254" s="2">
        <v>30</v>
      </c>
      <c r="D23254" s="2" t="s">
        <v>630</v>
      </c>
      <c r="E23254" s="2"/>
      <c r="F23254" s="2"/>
      <c r="G23254" s="2"/>
      <c r="H23254" s="2"/>
    </row>
    <row r="23255" spans="2:8">
      <c r="B23255" s="2" t="s">
        <v>23880</v>
      </c>
      <c r="C23255" s="2">
        <v>26</v>
      </c>
      <c r="D23255" s="2" t="s">
        <v>630</v>
      </c>
      <c r="E23255" s="2"/>
      <c r="F23255" s="2"/>
      <c r="G23255" s="2"/>
      <c r="H23255" s="2"/>
    </row>
    <row r="23256" spans="2:8">
      <c r="B23256" s="2" t="s">
        <v>23881</v>
      </c>
      <c r="C23256" s="2">
        <v>23</v>
      </c>
      <c r="D23256" s="2" t="s">
        <v>630</v>
      </c>
      <c r="E23256" s="2"/>
      <c r="F23256" s="2"/>
      <c r="G23256" s="2"/>
      <c r="H23256" s="2"/>
    </row>
    <row r="23257" spans="2:8">
      <c r="B23257" s="2" t="s">
        <v>23882</v>
      </c>
      <c r="C23257" s="2">
        <v>17</v>
      </c>
      <c r="D23257" s="2" t="s">
        <v>630</v>
      </c>
      <c r="E23257" s="2"/>
      <c r="F23257" s="2"/>
      <c r="G23257" s="2"/>
      <c r="H23257" s="2"/>
    </row>
    <row r="23258" spans="2:8">
      <c r="B23258" s="2" t="s">
        <v>23883</v>
      </c>
      <c r="C23258" s="2">
        <v>19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23884</v>
      </c>
      <c r="C23259" s="2">
        <v>20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23885</v>
      </c>
      <c r="C23260" s="2">
        <v>20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23886</v>
      </c>
      <c r="C23261" s="2">
        <v>19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23887</v>
      </c>
      <c r="C23262" s="2">
        <v>19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23888</v>
      </c>
      <c r="C23263" s="2">
        <v>19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23889</v>
      </c>
      <c r="C23264" s="2">
        <v>19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23890</v>
      </c>
      <c r="C23265" s="2">
        <v>17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23891</v>
      </c>
      <c r="C23266" s="2">
        <v>16</v>
      </c>
      <c r="D23266" s="2" t="s">
        <v>630</v>
      </c>
      <c r="E23266" s="2"/>
      <c r="F23266" s="2"/>
      <c r="G23266" s="2"/>
      <c r="H23266" s="2"/>
    </row>
    <row r="23267" spans="2:8">
      <c r="B23267" s="2" t="s">
        <v>23892</v>
      </c>
      <c r="C23267" s="2">
        <v>23</v>
      </c>
      <c r="D23267" s="2" t="s">
        <v>630</v>
      </c>
      <c r="E23267" s="2"/>
      <c r="F23267" s="2"/>
      <c r="G23267" s="2"/>
      <c r="H23267" s="2"/>
    </row>
    <row r="23268" spans="2:8">
      <c r="B23268" s="2" t="s">
        <v>23893</v>
      </c>
      <c r="C23268" s="2">
        <v>24</v>
      </c>
      <c r="D23268" s="2" t="s">
        <v>630</v>
      </c>
      <c r="E23268" s="2"/>
      <c r="F23268" s="2"/>
      <c r="G23268" s="2"/>
      <c r="H23268" s="2"/>
    </row>
    <row r="23269" spans="2:8">
      <c r="B23269" s="2" t="s">
        <v>23894</v>
      </c>
      <c r="C23269" s="2">
        <v>23</v>
      </c>
      <c r="D23269" s="2" t="s">
        <v>630</v>
      </c>
      <c r="E23269" s="2"/>
      <c r="F23269" s="2"/>
      <c r="G23269" s="2"/>
      <c r="H23269" s="2"/>
    </row>
    <row r="23270" spans="2:8">
      <c r="B23270" s="2" t="s">
        <v>23895</v>
      </c>
      <c r="C23270" s="2">
        <v>25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25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23897</v>
      </c>
      <c r="C23272" s="2">
        <v>24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23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24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21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23901</v>
      </c>
      <c r="C23276" s="2">
        <v>17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11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23903</v>
      </c>
      <c r="C23278" s="2">
        <v>12</v>
      </c>
      <c r="D23278" s="2" t="s">
        <v>630</v>
      </c>
      <c r="E23278" s="2"/>
      <c r="F23278" s="2"/>
      <c r="G23278" s="2"/>
      <c r="H23278" s="2"/>
    </row>
    <row r="23279" spans="2:8">
      <c r="B23279" s="2" t="s">
        <v>23904</v>
      </c>
      <c r="C23279" s="2">
        <v>8</v>
      </c>
      <c r="D23279" s="2" t="s">
        <v>630</v>
      </c>
      <c r="E23279" s="2"/>
      <c r="F23279" s="2"/>
      <c r="G23279" s="2"/>
      <c r="H23279" s="2"/>
    </row>
    <row r="23280" spans="2:8">
      <c r="B23280" s="2" t="s">
        <v>23905</v>
      </c>
      <c r="C23280" s="2">
        <v>8</v>
      </c>
      <c r="D23280" s="2" t="s">
        <v>630</v>
      </c>
      <c r="E23280" s="2"/>
      <c r="F23280" s="2"/>
      <c r="G23280" s="2"/>
      <c r="H23280" s="2"/>
    </row>
    <row r="23281" spans="2:8">
      <c r="B23281" s="2" t="s">
        <v>23906</v>
      </c>
      <c r="C23281" s="2">
        <v>12</v>
      </c>
      <c r="D23281" s="2" t="s">
        <v>630</v>
      </c>
      <c r="E23281" s="2"/>
      <c r="F23281" s="2"/>
      <c r="G23281" s="2"/>
      <c r="H23281" s="2"/>
    </row>
    <row r="23282" spans="2:8">
      <c r="B23282" s="2" t="s">
        <v>23907</v>
      </c>
      <c r="C23282" s="2">
        <v>16</v>
      </c>
      <c r="D23282" s="2" t="s">
        <v>630</v>
      </c>
      <c r="E23282" s="2"/>
      <c r="F23282" s="2"/>
      <c r="G23282" s="2"/>
      <c r="H23282" s="2"/>
    </row>
    <row r="23283" spans="2:8">
      <c r="B23283" s="2" t="s">
        <v>23908</v>
      </c>
      <c r="C23283" s="2">
        <v>17</v>
      </c>
      <c r="D23283" s="2" t="s">
        <v>630</v>
      </c>
      <c r="E23283" s="2"/>
      <c r="F23283" s="2"/>
      <c r="G23283" s="2"/>
      <c r="H23283" s="2"/>
    </row>
    <row r="23284" spans="2:8">
      <c r="B23284" s="2" t="s">
        <v>23909</v>
      </c>
      <c r="C23284" s="2">
        <v>15</v>
      </c>
      <c r="D23284" s="2" t="s">
        <v>630</v>
      </c>
      <c r="E23284" s="2"/>
      <c r="F23284" s="2"/>
      <c r="G23284" s="2"/>
      <c r="H23284" s="2"/>
    </row>
    <row r="23285" spans="2:8">
      <c r="B23285" s="2" t="s">
        <v>23910</v>
      </c>
      <c r="C23285" s="2">
        <v>12</v>
      </c>
      <c r="D23285" s="2" t="s">
        <v>630</v>
      </c>
      <c r="E23285" s="2"/>
      <c r="F23285" s="2"/>
      <c r="G23285" s="2"/>
      <c r="H23285" s="2"/>
    </row>
    <row r="23286" spans="2:8">
      <c r="B23286" s="2" t="s">
        <v>23911</v>
      </c>
      <c r="C23286" s="2">
        <v>21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22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21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23914</v>
      </c>
      <c r="C23289" s="2">
        <v>17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23915</v>
      </c>
      <c r="C23290" s="2">
        <v>10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23916</v>
      </c>
      <c r="C23291" s="2">
        <v>15</v>
      </c>
      <c r="D23291" s="2" t="s">
        <v>630</v>
      </c>
      <c r="E23291" s="2"/>
      <c r="F23291" s="2"/>
      <c r="G23291" s="2"/>
      <c r="H23291" s="2"/>
    </row>
    <row r="23292" spans="2:8">
      <c r="B23292" s="2" t="s">
        <v>23917</v>
      </c>
      <c r="C23292" s="2">
        <v>14</v>
      </c>
      <c r="D23292" s="2" t="s">
        <v>630</v>
      </c>
      <c r="E23292" s="2"/>
      <c r="F23292" s="2"/>
      <c r="G23292" s="2"/>
      <c r="H23292" s="2"/>
    </row>
    <row r="23293" spans="2:8">
      <c r="B23293" s="2" t="s">
        <v>23918</v>
      </c>
      <c r="C23293" s="2">
        <v>15</v>
      </c>
      <c r="D23293" s="2" t="s">
        <v>630</v>
      </c>
      <c r="E23293" s="2"/>
      <c r="F23293" s="2"/>
      <c r="G23293" s="2"/>
      <c r="H23293" s="2"/>
    </row>
    <row r="23294" spans="2:8">
      <c r="B23294" s="2" t="s">
        <v>23919</v>
      </c>
      <c r="C23294" s="2">
        <v>31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32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31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31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29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23924</v>
      </c>
      <c r="C23299" s="2">
        <v>27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21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23926</v>
      </c>
      <c r="C23301" s="2">
        <v>12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23927</v>
      </c>
      <c r="C23302" s="2">
        <v>21</v>
      </c>
      <c r="D23302" s="2" t="s">
        <v>630</v>
      </c>
      <c r="E23302" s="2"/>
      <c r="F23302" s="2"/>
      <c r="G23302" s="2"/>
      <c r="H23302" s="2"/>
    </row>
    <row r="23303" spans="2:8">
      <c r="B23303" s="2" t="s">
        <v>23928</v>
      </c>
      <c r="C23303" s="2">
        <v>22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23929</v>
      </c>
      <c r="C23304" s="2">
        <v>21</v>
      </c>
      <c r="D23304" s="2" t="s">
        <v>630</v>
      </c>
      <c r="E23304" s="2"/>
      <c r="F23304" s="2"/>
      <c r="G23304" s="2"/>
      <c r="H23304" s="2"/>
    </row>
    <row r="23305" spans="2:8">
      <c r="B23305" s="2" t="s">
        <v>23930</v>
      </c>
      <c r="C23305" s="2">
        <v>19</v>
      </c>
      <c r="D23305" s="2" t="s">
        <v>630</v>
      </c>
      <c r="E23305" s="2"/>
      <c r="F23305" s="2"/>
      <c r="G23305" s="2"/>
      <c r="H23305" s="2"/>
    </row>
    <row r="23306" spans="2:8">
      <c r="B23306" s="2" t="s">
        <v>23931</v>
      </c>
      <c r="C23306" s="2">
        <v>19</v>
      </c>
      <c r="D23306" s="2" t="s">
        <v>630</v>
      </c>
      <c r="E23306" s="2"/>
      <c r="F23306" s="2"/>
      <c r="G23306" s="2"/>
      <c r="H23306" s="2"/>
    </row>
    <row r="23307" spans="2:8">
      <c r="B23307" s="2" t="s">
        <v>23932</v>
      </c>
      <c r="C23307" s="2">
        <v>19</v>
      </c>
      <c r="D23307" s="2" t="s">
        <v>630</v>
      </c>
      <c r="E23307" s="2"/>
      <c r="F23307" s="2"/>
      <c r="G23307" s="2"/>
      <c r="H23307" s="2"/>
    </row>
    <row r="23308" spans="2:8">
      <c r="B23308" s="2" t="s">
        <v>23933</v>
      </c>
      <c r="C23308" s="2">
        <v>19</v>
      </c>
      <c r="D23308" s="2" t="s">
        <v>630</v>
      </c>
      <c r="E23308" s="2"/>
      <c r="F23308" s="2"/>
      <c r="G23308" s="2"/>
      <c r="H23308" s="2"/>
    </row>
    <row r="23309" spans="2:8">
      <c r="B23309" s="2" t="s">
        <v>23934</v>
      </c>
      <c r="C23309" s="2">
        <v>17</v>
      </c>
      <c r="D23309" s="2" t="s">
        <v>630</v>
      </c>
      <c r="E23309" s="2"/>
      <c r="F23309" s="2"/>
      <c r="G23309" s="2"/>
      <c r="H23309" s="2"/>
    </row>
    <row r="23310" spans="2:8">
      <c r="B23310" s="2" t="s">
        <v>23935</v>
      </c>
      <c r="C23310" s="2">
        <v>15</v>
      </c>
      <c r="D23310" s="2" t="s">
        <v>630</v>
      </c>
      <c r="E23310" s="2"/>
      <c r="F23310" s="2"/>
      <c r="G23310" s="2"/>
      <c r="H23310" s="2"/>
    </row>
    <row r="23311" spans="2:8">
      <c r="B23311" s="2" t="s">
        <v>23936</v>
      </c>
      <c r="C23311" s="2">
        <v>25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23937</v>
      </c>
      <c r="C23312" s="2">
        <v>29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23938</v>
      </c>
      <c r="C23313" s="2">
        <v>30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23939</v>
      </c>
      <c r="C23314" s="2">
        <v>30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23940</v>
      </c>
      <c r="C23315" s="2">
        <v>30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23941</v>
      </c>
      <c r="C23316" s="2">
        <v>28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23942</v>
      </c>
      <c r="C23317" s="2">
        <v>24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23943</v>
      </c>
      <c r="C23318" s="2">
        <v>20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23944</v>
      </c>
      <c r="C23319" s="2">
        <v>12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23945</v>
      </c>
      <c r="C23320" s="2">
        <v>24</v>
      </c>
      <c r="D23320" s="2" t="s">
        <v>630</v>
      </c>
      <c r="E23320" s="2"/>
      <c r="F23320" s="2"/>
      <c r="G23320" s="2"/>
      <c r="H23320" s="2"/>
    </row>
    <row r="23321" spans="2:8">
      <c r="B23321" s="2" t="s">
        <v>23946</v>
      </c>
      <c r="C23321" s="2">
        <v>30</v>
      </c>
      <c r="D23321" s="2" t="s">
        <v>630</v>
      </c>
      <c r="E23321" s="2"/>
      <c r="F23321" s="2"/>
      <c r="G23321" s="2"/>
      <c r="H23321" s="2"/>
    </row>
    <row r="23322" spans="2:8">
      <c r="B23322" s="2" t="s">
        <v>23947</v>
      </c>
      <c r="C23322" s="2">
        <v>35</v>
      </c>
      <c r="D23322" s="2" t="s">
        <v>630</v>
      </c>
      <c r="E23322" s="2"/>
      <c r="F23322" s="2"/>
      <c r="G23322" s="2"/>
      <c r="H23322" s="2"/>
    </row>
    <row r="23323" spans="2:8">
      <c r="B23323" s="2" t="s">
        <v>23948</v>
      </c>
      <c r="C23323" s="2">
        <v>34</v>
      </c>
      <c r="D23323" s="2" t="s">
        <v>630</v>
      </c>
      <c r="E23323" s="2"/>
      <c r="F23323" s="2"/>
      <c r="G23323" s="2"/>
      <c r="H23323" s="2"/>
    </row>
    <row r="23324" spans="2:8">
      <c r="B23324" s="2" t="s">
        <v>23949</v>
      </c>
      <c r="C23324" s="2">
        <v>33</v>
      </c>
      <c r="D23324" s="2" t="s">
        <v>630</v>
      </c>
      <c r="E23324" s="2"/>
      <c r="F23324" s="2"/>
      <c r="G23324" s="2"/>
      <c r="H23324" s="2"/>
    </row>
    <row r="23325" spans="2:8">
      <c r="B23325" s="2" t="s">
        <v>23950</v>
      </c>
      <c r="C23325" s="2">
        <v>31</v>
      </c>
      <c r="D23325" s="2" t="s">
        <v>630</v>
      </c>
      <c r="E23325" s="2"/>
      <c r="F23325" s="2"/>
      <c r="G23325" s="2"/>
      <c r="H23325" s="2"/>
    </row>
    <row r="23326" spans="2:8">
      <c r="B23326" s="2" t="s">
        <v>23951</v>
      </c>
      <c r="C23326" s="2">
        <v>25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29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33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34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32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27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21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15</v>
      </c>
      <c r="D23333" s="2" t="s">
        <v>630</v>
      </c>
      <c r="E23333" s="2"/>
      <c r="F23333" s="2"/>
      <c r="G23333" s="2"/>
      <c r="H23333" s="2"/>
    </row>
    <row r="23334" spans="2:8">
      <c r="B23334" s="2" t="s">
        <v>23959</v>
      </c>
      <c r="C23334" s="2">
        <v>19</v>
      </c>
      <c r="D23334" s="2" t="s">
        <v>630</v>
      </c>
      <c r="E23334" s="2"/>
      <c r="F23334" s="2"/>
      <c r="G23334" s="2"/>
      <c r="H23334" s="2"/>
    </row>
    <row r="23335" spans="2:8">
      <c r="B23335" s="2" t="s">
        <v>23960</v>
      </c>
      <c r="C23335" s="2">
        <v>20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23961</v>
      </c>
      <c r="C23336" s="2">
        <v>19</v>
      </c>
      <c r="D23336" s="2" t="s">
        <v>630</v>
      </c>
      <c r="E23336" s="2"/>
      <c r="F23336" s="2"/>
      <c r="G23336" s="2"/>
      <c r="H23336" s="2"/>
    </row>
    <row r="23337" spans="2:8">
      <c r="B23337" s="2" t="s">
        <v>23962</v>
      </c>
      <c r="C23337" s="2">
        <v>19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23963</v>
      </c>
      <c r="C23338" s="2">
        <v>19</v>
      </c>
      <c r="D23338" s="2" t="s">
        <v>630</v>
      </c>
      <c r="E23338" s="2"/>
      <c r="F23338" s="2"/>
      <c r="G23338" s="2"/>
      <c r="H23338" s="2"/>
    </row>
    <row r="23339" spans="2:8">
      <c r="B23339" s="2" t="s">
        <v>23964</v>
      </c>
      <c r="C23339" s="2">
        <v>19</v>
      </c>
      <c r="D23339" s="2" t="s">
        <v>630</v>
      </c>
      <c r="E23339" s="2"/>
      <c r="F23339" s="2"/>
      <c r="G23339" s="2"/>
      <c r="H23339" s="2"/>
    </row>
    <row r="23340" spans="2:8">
      <c r="B23340" s="2" t="s">
        <v>23965</v>
      </c>
      <c r="C23340" s="2">
        <v>19</v>
      </c>
      <c r="D23340" s="2" t="s">
        <v>630</v>
      </c>
      <c r="E23340" s="2"/>
      <c r="F23340" s="2"/>
      <c r="G23340" s="2"/>
      <c r="H23340" s="2"/>
    </row>
    <row r="23341" spans="2:8">
      <c r="B23341" s="2" t="s">
        <v>23966</v>
      </c>
      <c r="C23341" s="2">
        <v>19</v>
      </c>
      <c r="D23341" s="2" t="s">
        <v>630</v>
      </c>
      <c r="E23341" s="2"/>
      <c r="F23341" s="2"/>
      <c r="G23341" s="2"/>
      <c r="H23341" s="2"/>
    </row>
    <row r="23342" spans="2:8">
      <c r="B23342" s="2" t="s">
        <v>23967</v>
      </c>
      <c r="C23342" s="2">
        <v>19</v>
      </c>
      <c r="D23342" s="2" t="s">
        <v>630</v>
      </c>
      <c r="E23342" s="2"/>
      <c r="F23342" s="2"/>
      <c r="G23342" s="2"/>
      <c r="H23342" s="2"/>
    </row>
    <row r="23343" spans="2:8">
      <c r="B23343" s="2" t="s">
        <v>23968</v>
      </c>
      <c r="C23343" s="2">
        <v>18</v>
      </c>
      <c r="D23343" s="2" t="s">
        <v>630</v>
      </c>
      <c r="E23343" s="2"/>
      <c r="F23343" s="2"/>
      <c r="G23343" s="2"/>
      <c r="H23343" s="2"/>
    </row>
    <row r="23344" spans="2:8">
      <c r="B23344" s="2" t="s">
        <v>23969</v>
      </c>
      <c r="C23344" s="2">
        <v>14</v>
      </c>
      <c r="D23344" s="2" t="s">
        <v>630</v>
      </c>
      <c r="E23344" s="2"/>
      <c r="F23344" s="2"/>
      <c r="G23344" s="2"/>
      <c r="H23344" s="2"/>
    </row>
    <row r="23345" spans="2:8">
      <c r="B23345" s="2" t="s">
        <v>23970</v>
      </c>
      <c r="C23345" s="2">
        <v>22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23971</v>
      </c>
      <c r="C23346" s="2">
        <v>27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23972</v>
      </c>
      <c r="C23347" s="2">
        <v>30</v>
      </c>
      <c r="D23347" s="2" t="s">
        <v>630</v>
      </c>
      <c r="E23347" s="2"/>
      <c r="F23347" s="2"/>
      <c r="G23347" s="2"/>
      <c r="H23347" s="2"/>
    </row>
    <row r="23348" spans="2:8">
      <c r="B23348" s="2" t="s">
        <v>23973</v>
      </c>
      <c r="C23348" s="2">
        <v>30</v>
      </c>
      <c r="D23348" s="2" t="s">
        <v>630</v>
      </c>
      <c r="E23348" s="2"/>
      <c r="F23348" s="2"/>
      <c r="G23348" s="2"/>
      <c r="H23348" s="2"/>
    </row>
    <row r="23349" spans="2:8">
      <c r="B23349" s="2" t="s">
        <v>23974</v>
      </c>
      <c r="C23349" s="2">
        <v>30</v>
      </c>
      <c r="D23349" s="2" t="s">
        <v>630</v>
      </c>
      <c r="E23349" s="2"/>
      <c r="F23349" s="2"/>
      <c r="G23349" s="2"/>
      <c r="H23349" s="2"/>
    </row>
    <row r="23350" spans="2:8">
      <c r="B23350" s="2" t="s">
        <v>23975</v>
      </c>
      <c r="C23350" s="2">
        <v>27</v>
      </c>
      <c r="D23350" s="2" t="s">
        <v>630</v>
      </c>
      <c r="E23350" s="2"/>
      <c r="F23350" s="2"/>
      <c r="G23350" s="2"/>
      <c r="H23350" s="2"/>
    </row>
    <row r="23351" spans="2:8">
      <c r="B23351" s="2" t="s">
        <v>23976</v>
      </c>
      <c r="C23351" s="2">
        <v>24</v>
      </c>
      <c r="D23351" s="2" t="s">
        <v>630</v>
      </c>
      <c r="E23351" s="2"/>
      <c r="F23351" s="2"/>
      <c r="G23351" s="2"/>
      <c r="H23351" s="2"/>
    </row>
    <row r="23352" spans="2:8">
      <c r="B23352" s="2" t="s">
        <v>23977</v>
      </c>
      <c r="C23352" s="2">
        <v>24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23978</v>
      </c>
      <c r="C23353" s="2">
        <v>19</v>
      </c>
      <c r="D23353" s="2" t="s">
        <v>630</v>
      </c>
      <c r="E23353" s="2"/>
      <c r="F23353" s="2"/>
      <c r="G23353" s="2"/>
      <c r="H23353" s="2"/>
    </row>
    <row r="23354" spans="2:8">
      <c r="B23354" s="2" t="s">
        <v>23979</v>
      </c>
      <c r="C23354" s="2">
        <v>33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23980</v>
      </c>
      <c r="C23355" s="2">
        <v>31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23981</v>
      </c>
      <c r="C23356" s="2">
        <v>29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23982</v>
      </c>
      <c r="C23357" s="2">
        <v>28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23983</v>
      </c>
      <c r="C23358" s="2">
        <v>25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23984</v>
      </c>
      <c r="C23359" s="2">
        <v>37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23985</v>
      </c>
      <c r="C23360" s="2">
        <v>42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23986</v>
      </c>
      <c r="C23361" s="2">
        <v>42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23987</v>
      </c>
      <c r="C23362" s="2">
        <v>40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23988</v>
      </c>
      <c r="C23363" s="2">
        <v>22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23989</v>
      </c>
      <c r="C23364" s="2">
        <v>21</v>
      </c>
      <c r="D23364" s="2" t="s">
        <v>630</v>
      </c>
      <c r="E23364" s="2"/>
      <c r="F23364" s="2"/>
      <c r="G23364" s="2"/>
      <c r="H23364" s="2"/>
    </row>
    <row r="23365" spans="2:8">
      <c r="B23365" s="2" t="s">
        <v>23990</v>
      </c>
      <c r="C23365" s="2">
        <v>25</v>
      </c>
      <c r="D23365" s="2" t="s">
        <v>630</v>
      </c>
      <c r="E23365" s="2"/>
      <c r="F23365" s="2"/>
      <c r="G23365" s="2"/>
      <c r="H23365" s="2"/>
    </row>
    <row r="23366" spans="2:8">
      <c r="B23366" s="2" t="s">
        <v>23991</v>
      </c>
      <c r="C23366" s="2">
        <v>26</v>
      </c>
      <c r="D23366" s="2" t="s">
        <v>630</v>
      </c>
      <c r="E23366" s="2"/>
      <c r="F23366" s="2"/>
      <c r="G23366" s="2"/>
      <c r="H23366" s="2"/>
    </row>
    <row r="23367" spans="2:8">
      <c r="B23367" s="2" t="s">
        <v>23992</v>
      </c>
      <c r="C23367" s="2">
        <v>26</v>
      </c>
      <c r="D23367" s="2" t="s">
        <v>630</v>
      </c>
      <c r="E23367" s="2"/>
      <c r="F23367" s="2"/>
      <c r="G23367" s="2"/>
      <c r="H23367" s="2"/>
    </row>
    <row r="23368" spans="2:8">
      <c r="B23368" s="2" t="s">
        <v>23993</v>
      </c>
      <c r="C23368" s="2">
        <v>26</v>
      </c>
      <c r="D23368" s="2" t="s">
        <v>630</v>
      </c>
      <c r="E23368" s="2"/>
      <c r="F23368" s="2"/>
      <c r="G23368" s="2"/>
      <c r="H23368" s="2"/>
    </row>
    <row r="23369" spans="2:8">
      <c r="B23369" s="2" t="s">
        <v>23994</v>
      </c>
      <c r="C23369" s="2">
        <v>25</v>
      </c>
      <c r="D23369" s="2" t="s">
        <v>630</v>
      </c>
      <c r="E23369" s="2"/>
      <c r="F23369" s="2"/>
      <c r="G23369" s="2"/>
      <c r="H23369" s="2"/>
    </row>
    <row r="23370" spans="2:8">
      <c r="B23370" s="2" t="s">
        <v>23995</v>
      </c>
      <c r="C23370" s="2">
        <v>19</v>
      </c>
      <c r="D23370" s="2" t="s">
        <v>630</v>
      </c>
      <c r="E23370" s="2"/>
      <c r="F23370" s="2"/>
      <c r="G23370" s="2"/>
      <c r="H23370" s="2"/>
    </row>
    <row r="23371" spans="2:8">
      <c r="B23371" s="2" t="s">
        <v>23996</v>
      </c>
      <c r="C23371" s="2">
        <v>16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15</v>
      </c>
      <c r="D23372" s="2" t="s">
        <v>630</v>
      </c>
      <c r="E23372" s="2"/>
      <c r="F23372" s="2"/>
      <c r="G23372" s="2"/>
      <c r="H23372" s="2"/>
    </row>
    <row r="23373" spans="2:8">
      <c r="B23373" s="2" t="s">
        <v>23998</v>
      </c>
      <c r="C23373" s="2">
        <v>15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19</v>
      </c>
      <c r="D23374" s="2" t="s">
        <v>630</v>
      </c>
      <c r="E23374" s="2"/>
      <c r="F23374" s="2"/>
      <c r="G23374" s="2"/>
      <c r="H23374" s="2"/>
    </row>
    <row r="23375" spans="2:8">
      <c r="B23375" s="2" t="s">
        <v>24000</v>
      </c>
      <c r="C23375" s="2">
        <v>16</v>
      </c>
      <c r="D23375" s="2" t="s">
        <v>630</v>
      </c>
      <c r="E23375" s="2"/>
      <c r="F23375" s="2"/>
      <c r="G23375" s="2"/>
      <c r="H23375" s="2"/>
    </row>
    <row r="23376" spans="2:8">
      <c r="B23376" s="2" t="s">
        <v>24001</v>
      </c>
      <c r="C23376" s="2">
        <v>18</v>
      </c>
      <c r="D23376" s="2" t="s">
        <v>630</v>
      </c>
      <c r="E23376" s="2"/>
      <c r="F23376" s="2"/>
      <c r="G23376" s="2"/>
      <c r="H23376" s="2"/>
    </row>
    <row r="23377" spans="2:8">
      <c r="B23377" s="2" t="s">
        <v>24002</v>
      </c>
      <c r="C23377" s="2">
        <v>22</v>
      </c>
      <c r="D23377" s="2" t="s">
        <v>630</v>
      </c>
      <c r="E23377" s="2"/>
      <c r="F23377" s="2"/>
      <c r="G23377" s="2"/>
      <c r="H23377" s="2"/>
    </row>
    <row r="23378" spans="2:8">
      <c r="B23378" s="2" t="s">
        <v>24003</v>
      </c>
      <c r="C23378" s="2">
        <v>26</v>
      </c>
      <c r="D23378" s="2" t="s">
        <v>630</v>
      </c>
      <c r="E23378" s="2"/>
      <c r="F23378" s="2"/>
      <c r="G23378" s="2"/>
      <c r="H23378" s="2"/>
    </row>
    <row r="23379" spans="2:8">
      <c r="B23379" s="2" t="s">
        <v>24004</v>
      </c>
      <c r="C23379" s="2">
        <v>27</v>
      </c>
      <c r="D23379" s="2" t="s">
        <v>630</v>
      </c>
      <c r="E23379" s="2"/>
      <c r="F23379" s="2"/>
      <c r="G23379" s="2"/>
      <c r="H23379" s="2"/>
    </row>
    <row r="23380" spans="2:8">
      <c r="B23380" s="2" t="s">
        <v>24005</v>
      </c>
      <c r="C23380" s="2">
        <v>28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24006</v>
      </c>
      <c r="C23381" s="2">
        <v>29</v>
      </c>
      <c r="D23381" s="2" t="s">
        <v>630</v>
      </c>
      <c r="E23381" s="2"/>
      <c r="F23381" s="2"/>
      <c r="G23381" s="2"/>
      <c r="H23381" s="2"/>
    </row>
    <row r="23382" spans="2:8">
      <c r="B23382" s="2" t="s">
        <v>24007</v>
      </c>
      <c r="C23382" s="2">
        <v>29</v>
      </c>
      <c r="D23382" s="2" t="s">
        <v>630</v>
      </c>
      <c r="E23382" s="2"/>
      <c r="F23382" s="2"/>
      <c r="G23382" s="2"/>
      <c r="H23382" s="2"/>
    </row>
    <row r="23383" spans="2:8">
      <c r="B23383" s="2" t="s">
        <v>24008</v>
      </c>
      <c r="C23383" s="2">
        <v>27</v>
      </c>
      <c r="D23383" s="2" t="s">
        <v>630</v>
      </c>
      <c r="E23383" s="2"/>
      <c r="F23383" s="2"/>
      <c r="G23383" s="2"/>
      <c r="H23383" s="2"/>
    </row>
    <row r="23384" spans="2:8">
      <c r="B23384" s="2" t="s">
        <v>24009</v>
      </c>
      <c r="C23384" s="2">
        <v>25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24010</v>
      </c>
      <c r="C23385" s="2">
        <v>29</v>
      </c>
      <c r="D23385" s="2" t="s">
        <v>630</v>
      </c>
      <c r="E23385" s="2"/>
      <c r="F23385" s="2"/>
      <c r="G23385" s="2"/>
      <c r="H23385" s="2"/>
    </row>
    <row r="23386" spans="2:8">
      <c r="B23386" s="2" t="s">
        <v>24011</v>
      </c>
      <c r="C23386" s="2">
        <v>29</v>
      </c>
      <c r="D23386" s="2" t="s">
        <v>630</v>
      </c>
      <c r="E23386" s="2"/>
      <c r="F23386" s="2"/>
      <c r="G23386" s="2"/>
      <c r="H23386" s="2"/>
    </row>
    <row r="23387" spans="2:8">
      <c r="B23387" s="2" t="s">
        <v>24012</v>
      </c>
      <c r="C23387" s="2">
        <v>28</v>
      </c>
      <c r="D23387" s="2" t="s">
        <v>630</v>
      </c>
      <c r="E23387" s="2"/>
      <c r="F23387" s="2"/>
      <c r="G23387" s="2"/>
      <c r="H23387" s="2"/>
    </row>
    <row r="23388" spans="2:8">
      <c r="B23388" s="2" t="s">
        <v>24013</v>
      </c>
      <c r="C23388" s="2">
        <v>27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24014</v>
      </c>
      <c r="C23389" s="2">
        <v>27</v>
      </c>
      <c r="D23389" s="2" t="s">
        <v>630</v>
      </c>
      <c r="E23389" s="2"/>
      <c r="F23389" s="2"/>
      <c r="G23389" s="2"/>
      <c r="H23389" s="2"/>
    </row>
    <row r="23390" spans="2:8">
      <c r="B23390" s="2" t="s">
        <v>24015</v>
      </c>
      <c r="C23390" s="2">
        <v>26</v>
      </c>
      <c r="D23390" s="2" t="s">
        <v>630</v>
      </c>
      <c r="E23390" s="2"/>
      <c r="F23390" s="2"/>
      <c r="G23390" s="2"/>
      <c r="H23390" s="2"/>
    </row>
    <row r="23391" spans="2:8">
      <c r="B23391" s="2" t="s">
        <v>24016</v>
      </c>
      <c r="C23391" s="2">
        <v>12</v>
      </c>
      <c r="D23391" s="2" t="s">
        <v>630</v>
      </c>
      <c r="E23391" s="2"/>
      <c r="F23391" s="2"/>
      <c r="G23391" s="2"/>
      <c r="H23391" s="2"/>
    </row>
    <row r="23392" spans="2:8">
      <c r="B23392" s="2" t="s">
        <v>24017</v>
      </c>
      <c r="C23392" s="2">
        <v>17</v>
      </c>
      <c r="D23392" s="2" t="s">
        <v>630</v>
      </c>
      <c r="E23392" s="2"/>
      <c r="F23392" s="2"/>
      <c r="G23392" s="2"/>
      <c r="H23392" s="2"/>
    </row>
    <row r="23393" spans="2:8">
      <c r="B23393" s="2" t="s">
        <v>24018</v>
      </c>
      <c r="C23393" s="2">
        <v>28</v>
      </c>
      <c r="D23393" s="2" t="s">
        <v>630</v>
      </c>
      <c r="E23393" s="2"/>
      <c r="F23393" s="2"/>
      <c r="G23393" s="2"/>
      <c r="H23393" s="2"/>
    </row>
    <row r="23394" spans="2:8">
      <c r="B23394" s="2" t="s">
        <v>24019</v>
      </c>
      <c r="C23394" s="2">
        <v>29</v>
      </c>
      <c r="D23394" s="2" t="s">
        <v>630</v>
      </c>
      <c r="E23394" s="2"/>
      <c r="F23394" s="2"/>
      <c r="G23394" s="2"/>
      <c r="H23394" s="2"/>
    </row>
    <row r="23395" spans="2:8">
      <c r="B23395" s="2" t="s">
        <v>24020</v>
      </c>
      <c r="C23395" s="2">
        <v>30</v>
      </c>
      <c r="D23395" s="2" t="s">
        <v>630</v>
      </c>
      <c r="E23395" s="2"/>
      <c r="F23395" s="2"/>
      <c r="G23395" s="2"/>
      <c r="H23395" s="2"/>
    </row>
    <row r="23396" spans="2:8">
      <c r="B23396" s="2" t="s">
        <v>24021</v>
      </c>
      <c r="C23396" s="2">
        <v>31</v>
      </c>
      <c r="D23396" s="2" t="s">
        <v>630</v>
      </c>
      <c r="E23396" s="2"/>
      <c r="F23396" s="2"/>
      <c r="G23396" s="2"/>
      <c r="H23396" s="2"/>
    </row>
    <row r="23397" spans="2:8">
      <c r="B23397" s="2" t="s">
        <v>24022</v>
      </c>
      <c r="C23397" s="2">
        <v>30</v>
      </c>
      <c r="D23397" s="2" t="s">
        <v>630</v>
      </c>
      <c r="E23397" s="2"/>
      <c r="F23397" s="2"/>
      <c r="G23397" s="2"/>
      <c r="H23397" s="2"/>
    </row>
    <row r="23398" spans="2:8">
      <c r="B23398" s="2" t="s">
        <v>24023</v>
      </c>
      <c r="C23398" s="2">
        <v>28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24024</v>
      </c>
      <c r="C23399" s="2">
        <v>21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24025</v>
      </c>
      <c r="C23400" s="2">
        <v>22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24026</v>
      </c>
      <c r="C23401" s="2">
        <v>22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24027</v>
      </c>
      <c r="C23402" s="2">
        <v>22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24028</v>
      </c>
      <c r="C23403" s="2">
        <v>21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24029</v>
      </c>
      <c r="C23404" s="2">
        <v>21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24030</v>
      </c>
      <c r="C23405" s="2">
        <v>21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24031</v>
      </c>
      <c r="C23406" s="2">
        <v>21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24032</v>
      </c>
      <c r="C23407" s="2">
        <v>10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24033</v>
      </c>
      <c r="C23408" s="2">
        <v>21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24034</v>
      </c>
      <c r="C23409" s="2">
        <v>28</v>
      </c>
      <c r="D23409" s="2" t="s">
        <v>630</v>
      </c>
      <c r="E23409" s="2"/>
      <c r="F23409" s="2"/>
      <c r="G23409" s="2"/>
      <c r="H23409" s="2"/>
    </row>
    <row r="23410" spans="2:8">
      <c r="B23410" s="2" t="s">
        <v>24035</v>
      </c>
      <c r="C23410" s="2">
        <v>35</v>
      </c>
      <c r="D23410" s="2" t="s">
        <v>630</v>
      </c>
      <c r="E23410" s="2"/>
      <c r="F23410" s="2"/>
      <c r="G23410" s="2"/>
      <c r="H23410" s="2"/>
    </row>
    <row r="23411" spans="2:8">
      <c r="B23411" s="2" t="s">
        <v>24036</v>
      </c>
      <c r="C23411" s="2">
        <v>36</v>
      </c>
      <c r="D23411" s="2" t="s">
        <v>630</v>
      </c>
      <c r="E23411" s="2"/>
      <c r="F23411" s="2"/>
      <c r="G23411" s="2"/>
      <c r="H23411" s="2"/>
    </row>
    <row r="23412" spans="2:8">
      <c r="B23412" s="2" t="s">
        <v>24037</v>
      </c>
      <c r="C23412" s="2">
        <v>37</v>
      </c>
      <c r="D23412" s="2" t="s">
        <v>630</v>
      </c>
      <c r="E23412" s="2"/>
      <c r="F23412" s="2"/>
      <c r="G23412" s="2"/>
      <c r="H23412" s="2"/>
    </row>
    <row r="23413" spans="2:8">
      <c r="B23413" s="2" t="s">
        <v>24038</v>
      </c>
      <c r="C23413" s="2">
        <v>36</v>
      </c>
      <c r="D23413" s="2" t="s">
        <v>630</v>
      </c>
      <c r="E23413" s="2"/>
      <c r="F23413" s="2"/>
      <c r="G23413" s="2"/>
      <c r="H23413" s="2"/>
    </row>
    <row r="23414" spans="2:8">
      <c r="B23414" s="2" t="s">
        <v>24039</v>
      </c>
      <c r="C23414" s="2">
        <v>29</v>
      </c>
      <c r="D23414" s="2" t="s">
        <v>630</v>
      </c>
      <c r="E23414" s="2"/>
      <c r="F23414" s="2"/>
      <c r="G23414" s="2"/>
      <c r="H23414" s="2"/>
    </row>
    <row r="23415" spans="2:8">
      <c r="B23415" s="2" t="s">
        <v>24040</v>
      </c>
      <c r="C23415" s="2">
        <v>31</v>
      </c>
      <c r="D23415" s="2" t="s">
        <v>630</v>
      </c>
      <c r="E23415" s="2"/>
      <c r="F23415" s="2"/>
      <c r="G23415" s="2"/>
      <c r="H23415" s="2"/>
    </row>
    <row r="23416" spans="2:8">
      <c r="B23416" s="2" t="s">
        <v>24041</v>
      </c>
      <c r="C23416" s="2">
        <v>28</v>
      </c>
      <c r="D23416" s="2" t="s">
        <v>630</v>
      </c>
      <c r="E23416" s="2"/>
      <c r="F23416" s="2"/>
      <c r="G23416" s="2"/>
      <c r="H23416" s="2"/>
    </row>
    <row r="23417" spans="2:8">
      <c r="B23417" s="2" t="s">
        <v>24042</v>
      </c>
      <c r="C23417" s="2">
        <v>26</v>
      </c>
      <c r="D23417" s="2" t="s">
        <v>630</v>
      </c>
      <c r="E23417" s="2"/>
      <c r="F23417" s="2"/>
      <c r="G23417" s="2"/>
      <c r="H23417" s="2"/>
    </row>
    <row r="23418" spans="2:8">
      <c r="B23418" s="2" t="s">
        <v>24043</v>
      </c>
      <c r="C23418" s="2">
        <v>24</v>
      </c>
      <c r="D23418" s="2" t="s">
        <v>630</v>
      </c>
      <c r="E23418" s="2"/>
      <c r="F23418" s="2"/>
      <c r="G23418" s="2"/>
      <c r="H23418" s="2"/>
    </row>
    <row r="23419" spans="2:8">
      <c r="B23419" s="2" t="s">
        <v>24044</v>
      </c>
      <c r="C23419" s="2">
        <v>24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24045</v>
      </c>
      <c r="C23420" s="2">
        <v>22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24046</v>
      </c>
      <c r="C23421" s="2">
        <v>23</v>
      </c>
      <c r="D23421" s="2" t="s">
        <v>630</v>
      </c>
      <c r="E23421" s="2"/>
      <c r="F23421" s="2"/>
      <c r="G23421" s="2"/>
      <c r="H23421" s="2"/>
    </row>
    <row r="23422" spans="2:8">
      <c r="B23422" s="2" t="s">
        <v>24047</v>
      </c>
      <c r="C23422" s="2">
        <v>25</v>
      </c>
      <c r="D23422" s="2" t="s">
        <v>630</v>
      </c>
      <c r="E23422" s="2"/>
      <c r="F23422" s="2"/>
      <c r="G23422" s="2"/>
      <c r="H23422" s="2"/>
    </row>
    <row r="23423" spans="2:8">
      <c r="B23423" s="2" t="s">
        <v>24048</v>
      </c>
      <c r="C23423" s="2">
        <v>26</v>
      </c>
      <c r="D23423" s="2" t="s">
        <v>630</v>
      </c>
      <c r="E23423" s="2"/>
      <c r="F23423" s="2"/>
      <c r="G23423" s="2"/>
      <c r="H23423" s="2"/>
    </row>
    <row r="23424" spans="2:8">
      <c r="B23424" s="2" t="s">
        <v>24049</v>
      </c>
      <c r="C23424" s="2">
        <v>27</v>
      </c>
      <c r="D23424" s="2" t="s">
        <v>630</v>
      </c>
      <c r="E23424" s="2"/>
      <c r="F23424" s="2"/>
      <c r="G23424" s="2"/>
      <c r="H23424" s="2"/>
    </row>
    <row r="23425" spans="2:8">
      <c r="B23425" s="2" t="s">
        <v>24050</v>
      </c>
      <c r="C23425" s="2">
        <v>25</v>
      </c>
      <c r="D23425" s="2" t="s">
        <v>630</v>
      </c>
      <c r="E23425" s="2"/>
      <c r="F23425" s="2"/>
      <c r="G23425" s="2"/>
      <c r="H23425" s="2"/>
    </row>
    <row r="23426" spans="2:8">
      <c r="B23426" s="2" t="s">
        <v>24051</v>
      </c>
      <c r="C23426" s="2">
        <v>27</v>
      </c>
      <c r="D23426" s="2" t="s">
        <v>630</v>
      </c>
      <c r="E23426" s="2"/>
      <c r="F23426" s="2"/>
      <c r="G23426" s="2"/>
      <c r="H23426" s="2"/>
    </row>
    <row r="23427" spans="2:8">
      <c r="B23427" s="2" t="s">
        <v>24052</v>
      </c>
      <c r="C23427" s="2">
        <v>31</v>
      </c>
      <c r="D23427" s="2" t="s">
        <v>630</v>
      </c>
      <c r="E23427" s="2"/>
      <c r="F23427" s="2"/>
      <c r="G23427" s="2"/>
      <c r="H23427" s="2"/>
    </row>
    <row r="23428" spans="2:8">
      <c r="B23428" s="2" t="s">
        <v>24053</v>
      </c>
      <c r="C23428" s="2">
        <v>30</v>
      </c>
      <c r="D23428" s="2" t="s">
        <v>630</v>
      </c>
      <c r="E23428" s="2"/>
      <c r="F23428" s="2"/>
      <c r="G23428" s="2"/>
      <c r="H23428" s="2"/>
    </row>
    <row r="23429" spans="2:8">
      <c r="B23429" s="2" t="s">
        <v>24054</v>
      </c>
      <c r="C23429" s="2">
        <v>31</v>
      </c>
      <c r="D23429" s="2" t="s">
        <v>630</v>
      </c>
      <c r="E23429" s="2"/>
      <c r="F23429" s="2"/>
      <c r="G23429" s="2"/>
      <c r="H23429" s="2"/>
    </row>
    <row r="23430" spans="2:8">
      <c r="B23430" s="2" t="s">
        <v>24055</v>
      </c>
      <c r="C23430" s="2">
        <v>31</v>
      </c>
      <c r="D23430" s="2" t="s">
        <v>630</v>
      </c>
      <c r="E23430" s="2"/>
      <c r="F23430" s="2"/>
      <c r="G23430" s="2"/>
      <c r="H23430" s="2"/>
    </row>
    <row r="23431" spans="2:8">
      <c r="B23431" s="2" t="s">
        <v>24056</v>
      </c>
      <c r="C23431" s="2">
        <v>32</v>
      </c>
      <c r="D23431" s="2" t="s">
        <v>630</v>
      </c>
      <c r="E23431" s="2"/>
      <c r="F23431" s="2"/>
      <c r="G23431" s="2"/>
      <c r="H23431" s="2"/>
    </row>
    <row r="23432" spans="2:8">
      <c r="B23432" s="2" t="s">
        <v>24057</v>
      </c>
      <c r="C23432" s="2">
        <v>31</v>
      </c>
      <c r="D23432" s="2" t="s">
        <v>630</v>
      </c>
      <c r="E23432" s="2"/>
      <c r="F23432" s="2"/>
      <c r="G23432" s="2"/>
      <c r="H23432" s="2"/>
    </row>
    <row r="23433" spans="2:8">
      <c r="B23433" s="2" t="s">
        <v>24058</v>
      </c>
      <c r="C23433" s="2">
        <v>29</v>
      </c>
      <c r="D23433" s="2" t="s">
        <v>630</v>
      </c>
      <c r="E23433" s="2"/>
      <c r="F23433" s="2"/>
      <c r="G23433" s="2"/>
      <c r="H23433" s="2"/>
    </row>
    <row r="23434" spans="2:8">
      <c r="B23434" s="2" t="s">
        <v>24059</v>
      </c>
      <c r="C23434" s="2">
        <v>25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24060</v>
      </c>
      <c r="C23435" s="2">
        <v>30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24061</v>
      </c>
      <c r="C23436" s="2">
        <v>30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24062</v>
      </c>
      <c r="C23437" s="2">
        <v>30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24063</v>
      </c>
      <c r="C23438" s="2">
        <v>22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24064</v>
      </c>
      <c r="C23439" s="2">
        <v>22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24065</v>
      </c>
      <c r="C23440" s="2">
        <v>23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24066</v>
      </c>
      <c r="C23441" s="2">
        <v>24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24067</v>
      </c>
      <c r="C23442" s="2">
        <v>24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24068</v>
      </c>
      <c r="C23443" s="2">
        <v>22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24069</v>
      </c>
      <c r="C23444" s="2">
        <v>14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24070</v>
      </c>
      <c r="C23445" s="2">
        <v>15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24071</v>
      </c>
      <c r="C23446" s="2">
        <v>15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24072</v>
      </c>
      <c r="C23447" s="2">
        <v>16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24073</v>
      </c>
      <c r="C23448" s="2">
        <v>15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24074</v>
      </c>
      <c r="C23449" s="2">
        <v>15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25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24076</v>
      </c>
      <c r="C23451" s="2">
        <v>27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24077</v>
      </c>
      <c r="C23452" s="2">
        <v>28</v>
      </c>
      <c r="D23452" s="2" t="s">
        <v>630</v>
      </c>
      <c r="E23452" s="2"/>
      <c r="F23452" s="2"/>
      <c r="G23452" s="2"/>
      <c r="H23452" s="2"/>
    </row>
    <row r="23453" spans="2:8">
      <c r="B23453" s="2" t="s">
        <v>24078</v>
      </c>
      <c r="C23453" s="2">
        <v>30</v>
      </c>
      <c r="D23453" s="2" t="s">
        <v>630</v>
      </c>
      <c r="E23453" s="2"/>
      <c r="F23453" s="2"/>
      <c r="G23453" s="2"/>
      <c r="H23453" s="2"/>
    </row>
    <row r="23454" spans="2:8">
      <c r="B23454" s="2" t="s">
        <v>24079</v>
      </c>
      <c r="C23454" s="2">
        <v>29</v>
      </c>
      <c r="D23454" s="2" t="s">
        <v>630</v>
      </c>
      <c r="E23454" s="2"/>
      <c r="F23454" s="2"/>
      <c r="G23454" s="2"/>
      <c r="H23454" s="2"/>
    </row>
    <row r="23455" spans="2:8">
      <c r="B23455" s="2" t="s">
        <v>24080</v>
      </c>
      <c r="C23455" s="2">
        <v>28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24081</v>
      </c>
      <c r="C23456" s="2">
        <v>33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24082</v>
      </c>
      <c r="C23457" s="2">
        <v>28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24083</v>
      </c>
      <c r="C23458" s="2">
        <v>27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24084</v>
      </c>
      <c r="C23459" s="2">
        <v>30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24085</v>
      </c>
      <c r="C23460" s="2">
        <v>31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24086</v>
      </c>
      <c r="C23461" s="2">
        <v>34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38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34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32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27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24091</v>
      </c>
      <c r="C23466" s="2">
        <v>26</v>
      </c>
      <c r="D23466" s="2" t="s">
        <v>630</v>
      </c>
      <c r="E23466" s="2"/>
      <c r="F23466" s="2"/>
      <c r="G23466" s="2"/>
      <c r="H23466" s="2"/>
    </row>
    <row r="23467" spans="2:8">
      <c r="B23467" s="2" t="s">
        <v>24092</v>
      </c>
      <c r="C23467" s="2">
        <v>28</v>
      </c>
      <c r="D23467" s="2" t="s">
        <v>630</v>
      </c>
      <c r="E23467" s="2"/>
      <c r="F23467" s="2"/>
      <c r="G23467" s="2"/>
      <c r="H23467" s="2"/>
    </row>
    <row r="23468" spans="2:8">
      <c r="B23468" s="2" t="s">
        <v>24093</v>
      </c>
      <c r="C23468" s="2">
        <v>31</v>
      </c>
      <c r="D23468" s="2" t="s">
        <v>630</v>
      </c>
      <c r="E23468" s="2"/>
      <c r="F23468" s="2"/>
      <c r="G23468" s="2"/>
      <c r="H23468" s="2"/>
    </row>
    <row r="23469" spans="2:8">
      <c r="B23469" s="2" t="s">
        <v>24094</v>
      </c>
      <c r="C23469" s="2">
        <v>31</v>
      </c>
      <c r="D23469" s="2" t="s">
        <v>630</v>
      </c>
      <c r="E23469" s="2"/>
      <c r="F23469" s="2"/>
      <c r="G23469" s="2"/>
      <c r="H23469" s="2"/>
    </row>
    <row r="23470" spans="2:8">
      <c r="B23470" s="2" t="s">
        <v>24095</v>
      </c>
      <c r="C23470" s="2">
        <v>29</v>
      </c>
      <c r="D23470" s="2" t="s">
        <v>630</v>
      </c>
      <c r="E23470" s="2"/>
      <c r="F23470" s="2"/>
      <c r="G23470" s="2"/>
      <c r="H23470" s="2"/>
    </row>
    <row r="23471" spans="2:8">
      <c r="B23471" s="2" t="s">
        <v>24096</v>
      </c>
      <c r="C23471" s="2">
        <v>27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24097</v>
      </c>
      <c r="C23472" s="2">
        <v>27</v>
      </c>
      <c r="D23472" s="2" t="s">
        <v>630</v>
      </c>
      <c r="E23472" s="2"/>
      <c r="F23472" s="2"/>
      <c r="G23472" s="2"/>
      <c r="H23472" s="2"/>
    </row>
    <row r="23473" spans="2:8">
      <c r="B23473" s="2" t="s">
        <v>24098</v>
      </c>
      <c r="C23473" s="2">
        <v>25</v>
      </c>
      <c r="D23473" s="2" t="s">
        <v>630</v>
      </c>
      <c r="E23473" s="2"/>
      <c r="F23473" s="2"/>
      <c r="G23473" s="2"/>
      <c r="H23473" s="2"/>
    </row>
    <row r="23474" spans="2:8">
      <c r="B23474" s="2" t="s">
        <v>24099</v>
      </c>
      <c r="C23474" s="2">
        <v>28</v>
      </c>
      <c r="D23474" s="2" t="s">
        <v>630</v>
      </c>
      <c r="E23474" s="2"/>
      <c r="F23474" s="2"/>
      <c r="G23474" s="2"/>
      <c r="H23474" s="2"/>
    </row>
    <row r="23475" spans="2:8">
      <c r="B23475" s="2" t="s">
        <v>24100</v>
      </c>
      <c r="C23475" s="2">
        <v>29</v>
      </c>
      <c r="D23475" s="2" t="s">
        <v>630</v>
      </c>
      <c r="E23475" s="2"/>
      <c r="F23475" s="2"/>
      <c r="G23475" s="2"/>
      <c r="H23475" s="2"/>
    </row>
    <row r="23476" spans="2:8">
      <c r="B23476" s="2" t="s">
        <v>24101</v>
      </c>
      <c r="C23476" s="2">
        <v>27</v>
      </c>
      <c r="D23476" s="2" t="s">
        <v>630</v>
      </c>
      <c r="E23476" s="2"/>
      <c r="F23476" s="2"/>
      <c r="G23476" s="2"/>
      <c r="H23476" s="2"/>
    </row>
    <row r="23477" spans="2:8">
      <c r="B23477" s="2" t="s">
        <v>24102</v>
      </c>
      <c r="C23477" s="2">
        <v>29</v>
      </c>
      <c r="D23477" s="2" t="s">
        <v>630</v>
      </c>
      <c r="E23477" s="2"/>
      <c r="F23477" s="2"/>
      <c r="G23477" s="2"/>
      <c r="H23477" s="2"/>
    </row>
    <row r="23478" spans="2:8">
      <c r="B23478" s="2" t="s">
        <v>24103</v>
      </c>
      <c r="C23478" s="2">
        <v>28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24104</v>
      </c>
      <c r="C23479" s="2">
        <v>27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24105</v>
      </c>
      <c r="C23480" s="2">
        <v>28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24106</v>
      </c>
      <c r="C23481" s="2">
        <v>30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24107</v>
      </c>
      <c r="C23482" s="2">
        <v>32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24108</v>
      </c>
      <c r="C23483" s="2">
        <v>34</v>
      </c>
      <c r="D23483" s="2" t="s">
        <v>630</v>
      </c>
      <c r="E23483" s="2"/>
      <c r="F23483" s="2"/>
      <c r="G23483" s="2"/>
      <c r="H23483" s="2"/>
    </row>
    <row r="23484" spans="2:8">
      <c r="B23484" s="2" t="s">
        <v>24109</v>
      </c>
      <c r="C23484" s="2">
        <v>17</v>
      </c>
      <c r="D23484" s="2" t="s">
        <v>630</v>
      </c>
      <c r="E23484" s="2"/>
      <c r="F23484" s="2"/>
      <c r="G23484" s="2"/>
      <c r="H23484" s="2"/>
    </row>
    <row r="23485" spans="2:8">
      <c r="B23485" s="2" t="s">
        <v>24110</v>
      </c>
      <c r="C23485" s="2">
        <v>18</v>
      </c>
      <c r="D23485" s="2" t="s">
        <v>630</v>
      </c>
      <c r="E23485" s="2"/>
      <c r="F23485" s="2"/>
      <c r="G23485" s="2"/>
      <c r="H23485" s="2"/>
    </row>
    <row r="23486" spans="2:8">
      <c r="B23486" s="2" t="s">
        <v>24111</v>
      </c>
      <c r="C23486" s="2">
        <v>21</v>
      </c>
      <c r="D23486" s="2" t="s">
        <v>630</v>
      </c>
      <c r="E23486" s="2"/>
      <c r="F23486" s="2"/>
      <c r="G23486" s="2"/>
      <c r="H23486" s="2"/>
    </row>
    <row r="23487" spans="2:8">
      <c r="B23487" s="2" t="s">
        <v>24112</v>
      </c>
      <c r="C23487" s="2">
        <v>23</v>
      </c>
      <c r="D23487" s="2" t="s">
        <v>630</v>
      </c>
      <c r="E23487" s="2"/>
      <c r="F23487" s="2"/>
      <c r="G23487" s="2"/>
      <c r="H23487" s="2"/>
    </row>
    <row r="23488" spans="2:8">
      <c r="B23488" s="2" t="s">
        <v>24113</v>
      </c>
      <c r="C23488" s="2">
        <v>22</v>
      </c>
      <c r="D23488" s="2" t="s">
        <v>630</v>
      </c>
      <c r="E23488" s="2"/>
      <c r="F23488" s="2"/>
      <c r="G23488" s="2"/>
      <c r="H23488" s="2"/>
    </row>
    <row r="23489" spans="2:8">
      <c r="B23489" s="2" t="s">
        <v>24114</v>
      </c>
      <c r="C23489" s="2">
        <v>24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24115</v>
      </c>
      <c r="C23490" s="2">
        <v>26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24116</v>
      </c>
      <c r="C23491" s="2">
        <v>25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24117</v>
      </c>
      <c r="C23492" s="2">
        <v>23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24118</v>
      </c>
      <c r="C23493" s="2">
        <v>22</v>
      </c>
      <c r="D23493" s="2" t="s">
        <v>630</v>
      </c>
      <c r="E23493" s="2"/>
      <c r="F23493" s="2"/>
      <c r="G23493" s="2"/>
      <c r="H23493" s="2"/>
    </row>
    <row r="23494" spans="2:8">
      <c r="B23494" s="2" t="s">
        <v>24119</v>
      </c>
      <c r="C23494" s="2">
        <v>20</v>
      </c>
      <c r="D23494" s="2" t="s">
        <v>630</v>
      </c>
      <c r="E23494" s="2"/>
      <c r="F23494" s="2"/>
      <c r="G23494" s="2"/>
      <c r="H23494" s="2"/>
    </row>
    <row r="23495" spans="2:8">
      <c r="B23495" s="2" t="s">
        <v>24120</v>
      </c>
      <c r="C23495" s="2">
        <v>27</v>
      </c>
      <c r="D23495" s="2" t="s">
        <v>630</v>
      </c>
      <c r="E23495" s="2"/>
      <c r="F23495" s="2"/>
      <c r="G23495" s="2"/>
      <c r="H23495" s="2"/>
    </row>
    <row r="23496" spans="2:8">
      <c r="B23496" s="2" t="s">
        <v>24121</v>
      </c>
      <c r="C23496" s="2">
        <v>28</v>
      </c>
      <c r="D23496" s="2" t="s">
        <v>630</v>
      </c>
      <c r="E23496" s="2"/>
      <c r="F23496" s="2"/>
      <c r="G23496" s="2"/>
      <c r="H23496" s="2"/>
    </row>
    <row r="23497" spans="2:8">
      <c r="B23497" s="2" t="s">
        <v>24122</v>
      </c>
      <c r="C23497" s="2">
        <v>28</v>
      </c>
      <c r="D23497" s="2" t="s">
        <v>630</v>
      </c>
      <c r="E23497" s="2"/>
      <c r="F23497" s="2"/>
      <c r="G23497" s="2"/>
      <c r="H23497" s="2"/>
    </row>
    <row r="23498" spans="2:8">
      <c r="B23498" s="2" t="s">
        <v>24123</v>
      </c>
      <c r="C23498" s="2">
        <v>28</v>
      </c>
      <c r="D23498" s="2" t="s">
        <v>630</v>
      </c>
      <c r="E23498" s="2"/>
      <c r="F23498" s="2"/>
      <c r="G23498" s="2"/>
      <c r="H23498" s="2"/>
    </row>
    <row r="23499" spans="2:8">
      <c r="B23499" s="2" t="s">
        <v>24124</v>
      </c>
      <c r="C23499" s="2">
        <v>24</v>
      </c>
      <c r="D23499" s="2" t="s">
        <v>630</v>
      </c>
      <c r="E23499" s="2"/>
      <c r="F23499" s="2"/>
      <c r="G23499" s="2"/>
      <c r="H23499" s="2"/>
    </row>
    <row r="23500" spans="2:8">
      <c r="B23500" s="2" t="s">
        <v>24125</v>
      </c>
      <c r="C23500" s="2">
        <v>20</v>
      </c>
      <c r="D23500" s="2" t="s">
        <v>630</v>
      </c>
      <c r="E23500" s="2"/>
      <c r="F23500" s="2"/>
      <c r="G23500" s="2"/>
      <c r="H23500" s="2"/>
    </row>
    <row r="23501" spans="2:8">
      <c r="B23501" s="2" t="s">
        <v>24126</v>
      </c>
      <c r="C23501" s="2">
        <v>22</v>
      </c>
      <c r="D23501" s="2" t="s">
        <v>630</v>
      </c>
      <c r="E23501" s="2"/>
      <c r="F23501" s="2"/>
      <c r="G23501" s="2"/>
      <c r="H23501" s="2"/>
    </row>
    <row r="23502" spans="2:8">
      <c r="B23502" s="2" t="s">
        <v>24127</v>
      </c>
      <c r="C23502" s="2">
        <v>23</v>
      </c>
      <c r="D23502" s="2" t="s">
        <v>630</v>
      </c>
      <c r="E23502" s="2"/>
      <c r="F23502" s="2"/>
      <c r="G23502" s="2"/>
      <c r="H23502" s="2"/>
    </row>
    <row r="23503" spans="2:8">
      <c r="B23503" s="2" t="s">
        <v>24128</v>
      </c>
      <c r="C23503" s="2">
        <v>24</v>
      </c>
      <c r="D23503" s="2" t="s">
        <v>630</v>
      </c>
      <c r="E23503" s="2"/>
      <c r="F23503" s="2"/>
      <c r="G23503" s="2"/>
      <c r="H23503" s="2"/>
    </row>
    <row r="23504" spans="2:8">
      <c r="B23504" s="2" t="s">
        <v>24129</v>
      </c>
      <c r="C23504" s="2">
        <v>24</v>
      </c>
      <c r="D23504" s="2" t="s">
        <v>630</v>
      </c>
      <c r="E23504" s="2"/>
      <c r="F23504" s="2"/>
      <c r="G23504" s="2"/>
      <c r="H23504" s="2"/>
    </row>
    <row r="23505" spans="2:8">
      <c r="B23505" s="2" t="s">
        <v>24130</v>
      </c>
      <c r="C23505" s="2">
        <v>23</v>
      </c>
      <c r="D23505" s="2" t="s">
        <v>630</v>
      </c>
      <c r="E23505" s="2"/>
      <c r="F23505" s="2"/>
      <c r="G23505" s="2"/>
      <c r="H23505" s="2"/>
    </row>
    <row r="23506" spans="2:8">
      <c r="B23506" s="2" t="s">
        <v>24131</v>
      </c>
      <c r="C23506" s="2">
        <v>22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24132</v>
      </c>
      <c r="C23507" s="2">
        <v>18</v>
      </c>
      <c r="D23507" s="2" t="s">
        <v>630</v>
      </c>
      <c r="E23507" s="2"/>
      <c r="F23507" s="2"/>
      <c r="G23507" s="2"/>
      <c r="H23507" s="2"/>
    </row>
    <row r="23508" spans="2:8">
      <c r="B23508" s="2" t="s">
        <v>24133</v>
      </c>
      <c r="C23508" s="2">
        <v>22</v>
      </c>
      <c r="D23508" s="2" t="s">
        <v>630</v>
      </c>
      <c r="E23508" s="2"/>
      <c r="F23508" s="2"/>
      <c r="G23508" s="2"/>
      <c r="H23508" s="2"/>
    </row>
    <row r="23509" spans="2:8">
      <c r="B23509" s="2" t="s">
        <v>24134</v>
      </c>
      <c r="C23509" s="2">
        <v>29</v>
      </c>
      <c r="D23509" s="2" t="s">
        <v>630</v>
      </c>
      <c r="E23509" s="2"/>
      <c r="F23509" s="2"/>
      <c r="G23509" s="2"/>
      <c r="H23509" s="2"/>
    </row>
    <row r="23510" spans="2:8">
      <c r="B23510" s="2" t="s">
        <v>24135</v>
      </c>
      <c r="C23510" s="2">
        <v>32</v>
      </c>
      <c r="D23510" s="2" t="s">
        <v>630</v>
      </c>
      <c r="E23510" s="2"/>
      <c r="F23510" s="2"/>
      <c r="G23510" s="2"/>
      <c r="H23510" s="2"/>
    </row>
    <row r="23511" spans="2:8">
      <c r="B23511" s="2" t="s">
        <v>24136</v>
      </c>
      <c r="C23511" s="2">
        <v>33</v>
      </c>
      <c r="D23511" s="2" t="s">
        <v>630</v>
      </c>
      <c r="E23511" s="2"/>
      <c r="F23511" s="2"/>
      <c r="G23511" s="2"/>
      <c r="H23511" s="2"/>
    </row>
    <row r="23512" spans="2:8">
      <c r="B23512" s="2" t="s">
        <v>24137</v>
      </c>
      <c r="C23512" s="2">
        <v>32</v>
      </c>
      <c r="D23512" s="2" t="s">
        <v>630</v>
      </c>
      <c r="E23512" s="2"/>
      <c r="F23512" s="2"/>
      <c r="G23512" s="2"/>
      <c r="H23512" s="2"/>
    </row>
    <row r="23513" spans="2:8">
      <c r="B23513" s="2" t="s">
        <v>24138</v>
      </c>
      <c r="C23513" s="2">
        <v>12</v>
      </c>
      <c r="D23513" s="2" t="s">
        <v>630</v>
      </c>
      <c r="E23513" s="2"/>
      <c r="F23513" s="2"/>
      <c r="G23513" s="2"/>
      <c r="H23513" s="2"/>
    </row>
    <row r="23514" spans="2:8">
      <c r="B23514" s="2" t="s">
        <v>24139</v>
      </c>
      <c r="C23514" s="2">
        <v>11</v>
      </c>
      <c r="D23514" s="2" t="s">
        <v>630</v>
      </c>
      <c r="E23514" s="2"/>
      <c r="F23514" s="2"/>
      <c r="G23514" s="2"/>
      <c r="H23514" s="2"/>
    </row>
    <row r="23515" spans="2:8">
      <c r="B23515" s="2" t="s">
        <v>24140</v>
      </c>
      <c r="C23515" s="2">
        <v>23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24141</v>
      </c>
      <c r="C23516" s="2">
        <v>27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24142</v>
      </c>
      <c r="C23517" s="2">
        <v>26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24143</v>
      </c>
      <c r="C23518" s="2">
        <v>25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24144</v>
      </c>
      <c r="C23519" s="2">
        <v>22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24145</v>
      </c>
      <c r="C23520" s="2">
        <v>22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24146</v>
      </c>
      <c r="C23521" s="2">
        <v>17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24147</v>
      </c>
      <c r="C23522" s="2">
        <v>13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24148</v>
      </c>
      <c r="C23523" s="2">
        <v>28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24149</v>
      </c>
      <c r="C23524" s="2">
        <v>26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24150</v>
      </c>
      <c r="C23525" s="2">
        <v>26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24151</v>
      </c>
      <c r="C23526" s="2">
        <v>27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24152</v>
      </c>
      <c r="C23527" s="2">
        <v>28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24153</v>
      </c>
      <c r="C23528" s="2">
        <v>27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24154</v>
      </c>
      <c r="C23529" s="2">
        <v>26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24155</v>
      </c>
      <c r="C23530" s="2">
        <v>26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24156</v>
      </c>
      <c r="C23531" s="2">
        <v>27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24157</v>
      </c>
      <c r="C23532" s="2">
        <v>26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24158</v>
      </c>
      <c r="C23533" s="2">
        <v>26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24159</v>
      </c>
      <c r="C23534" s="2">
        <v>27</v>
      </c>
      <c r="D23534" s="2" t="s">
        <v>627</v>
      </c>
      <c r="E23534" s="2"/>
      <c r="F23534" s="2"/>
      <c r="G23534" s="2"/>
      <c r="H23534" s="2"/>
    </row>
    <row r="23535" spans="2:8">
      <c r="B23535" s="2" t="s">
        <v>24160</v>
      </c>
      <c r="C23535" s="2">
        <v>25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24161</v>
      </c>
      <c r="C23536" s="2">
        <v>21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24162</v>
      </c>
      <c r="C23537" s="2">
        <v>26</v>
      </c>
      <c r="D23537" s="2" t="s">
        <v>630</v>
      </c>
      <c r="E23537" s="2"/>
      <c r="F23537" s="2"/>
      <c r="G23537" s="2"/>
      <c r="H23537" s="2"/>
    </row>
    <row r="23538" spans="2:8">
      <c r="B23538" s="2" t="s">
        <v>24163</v>
      </c>
      <c r="C23538" s="2">
        <v>27</v>
      </c>
      <c r="D23538" s="2" t="s">
        <v>630</v>
      </c>
      <c r="E23538" s="2"/>
      <c r="F23538" s="2"/>
      <c r="G23538" s="2"/>
      <c r="H23538" s="2"/>
    </row>
    <row r="23539" spans="2:8">
      <c r="B23539" s="2" t="s">
        <v>24164</v>
      </c>
      <c r="C23539" s="2">
        <v>26</v>
      </c>
      <c r="D23539" s="2" t="s">
        <v>630</v>
      </c>
      <c r="E23539" s="2"/>
      <c r="F23539" s="2"/>
      <c r="G23539" s="2"/>
      <c r="H23539" s="2"/>
    </row>
    <row r="23540" spans="2:8">
      <c r="B23540" s="2" t="s">
        <v>24165</v>
      </c>
      <c r="C23540" s="2">
        <v>27</v>
      </c>
      <c r="D23540" s="2" t="s">
        <v>630</v>
      </c>
      <c r="E23540" s="2"/>
      <c r="F23540" s="2"/>
      <c r="G23540" s="2"/>
      <c r="H23540" s="2"/>
    </row>
    <row r="23541" spans="2:8">
      <c r="B23541" s="2" t="s">
        <v>24166</v>
      </c>
      <c r="C23541" s="2">
        <v>27</v>
      </c>
      <c r="D23541" s="2" t="s">
        <v>630</v>
      </c>
      <c r="E23541" s="2"/>
      <c r="F23541" s="2"/>
      <c r="G23541" s="2"/>
      <c r="H23541" s="2"/>
    </row>
    <row r="23542" spans="2:8">
      <c r="B23542" s="2" t="s">
        <v>24167</v>
      </c>
      <c r="C23542" s="2">
        <v>28</v>
      </c>
      <c r="D23542" s="2" t="s">
        <v>630</v>
      </c>
      <c r="E23542" s="2"/>
      <c r="F23542" s="2"/>
      <c r="G23542" s="2"/>
      <c r="H23542" s="2"/>
    </row>
    <row r="23543" spans="2:8">
      <c r="B23543" s="2" t="s">
        <v>24168</v>
      </c>
      <c r="C23543" s="2">
        <v>11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24169</v>
      </c>
      <c r="C23544" s="2">
        <v>11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24170</v>
      </c>
      <c r="C23545" s="2">
        <v>11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10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32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24173</v>
      </c>
      <c r="C23548" s="2">
        <v>32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24174</v>
      </c>
      <c r="C23549" s="2">
        <v>31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24175</v>
      </c>
      <c r="C23550" s="2">
        <v>29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26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37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37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37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34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17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27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26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24184</v>
      </c>
      <c r="C23559" s="2">
        <v>24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24185</v>
      </c>
      <c r="C23560" s="2">
        <v>17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24186</v>
      </c>
      <c r="C23561" s="2">
        <v>28</v>
      </c>
      <c r="D23561" s="2" t="s">
        <v>630</v>
      </c>
      <c r="E23561" s="2"/>
      <c r="F23561" s="2"/>
      <c r="G23561" s="2"/>
      <c r="H23561" s="2"/>
    </row>
    <row r="23562" spans="2:8">
      <c r="B23562" s="2" t="s">
        <v>24187</v>
      </c>
      <c r="C23562" s="2">
        <v>28</v>
      </c>
      <c r="D23562" s="2" t="s">
        <v>630</v>
      </c>
      <c r="E23562" s="2"/>
      <c r="F23562" s="2"/>
      <c r="G23562" s="2"/>
      <c r="H23562" s="2"/>
    </row>
    <row r="23563" spans="2:8">
      <c r="B23563" s="2" t="s">
        <v>24188</v>
      </c>
      <c r="C23563" s="2">
        <v>29</v>
      </c>
      <c r="D23563" s="2" t="s">
        <v>630</v>
      </c>
      <c r="E23563" s="2"/>
      <c r="F23563" s="2"/>
      <c r="G23563" s="2"/>
      <c r="H23563" s="2"/>
    </row>
    <row r="23564" spans="2:8">
      <c r="B23564" s="2" t="s">
        <v>24189</v>
      </c>
      <c r="C23564" s="2">
        <v>35</v>
      </c>
      <c r="D23564" s="2" t="s">
        <v>630</v>
      </c>
      <c r="E23564" s="2"/>
      <c r="F23564" s="2"/>
      <c r="G23564" s="2"/>
      <c r="H23564" s="2"/>
    </row>
    <row r="23565" spans="2:8">
      <c r="B23565" s="2" t="s">
        <v>24190</v>
      </c>
      <c r="C23565" s="2">
        <v>32</v>
      </c>
      <c r="D23565" s="2" t="s">
        <v>630</v>
      </c>
      <c r="E23565" s="2"/>
      <c r="F23565" s="2"/>
      <c r="G23565" s="2"/>
      <c r="H23565" s="2"/>
    </row>
    <row r="23566" spans="2:8">
      <c r="B23566" s="2" t="s">
        <v>24191</v>
      </c>
      <c r="C23566" s="2">
        <v>31</v>
      </c>
      <c r="D23566" s="2" t="s">
        <v>630</v>
      </c>
      <c r="E23566" s="2"/>
      <c r="F23566" s="2"/>
      <c r="G23566" s="2"/>
      <c r="H23566" s="2"/>
    </row>
    <row r="23567" spans="2:8">
      <c r="B23567" s="2" t="s">
        <v>24192</v>
      </c>
      <c r="C23567" s="2">
        <v>33</v>
      </c>
      <c r="D23567" s="2" t="s">
        <v>630</v>
      </c>
      <c r="E23567" s="2"/>
      <c r="F23567" s="2"/>
      <c r="G23567" s="2"/>
      <c r="H23567" s="2"/>
    </row>
    <row r="23568" spans="2:8">
      <c r="B23568" s="2" t="s">
        <v>24193</v>
      </c>
      <c r="C23568" s="2">
        <v>30</v>
      </c>
      <c r="D23568" s="2" t="s">
        <v>630</v>
      </c>
      <c r="E23568" s="2"/>
      <c r="F23568" s="2"/>
      <c r="G23568" s="2"/>
      <c r="H23568" s="2"/>
    </row>
    <row r="23569" spans="2:8">
      <c r="B23569" s="2" t="s">
        <v>24194</v>
      </c>
      <c r="C23569" s="2">
        <v>14</v>
      </c>
      <c r="D23569" s="2" t="s">
        <v>630</v>
      </c>
      <c r="E23569" s="2"/>
      <c r="F23569" s="2"/>
      <c r="G23569" s="2"/>
      <c r="H23569" s="2"/>
    </row>
    <row r="23570" spans="2:8">
      <c r="B23570" s="2" t="s">
        <v>24195</v>
      </c>
      <c r="C23570" s="2">
        <v>15</v>
      </c>
      <c r="D23570" s="2" t="s">
        <v>630</v>
      </c>
      <c r="E23570" s="2"/>
      <c r="F23570" s="2"/>
      <c r="G23570" s="2"/>
      <c r="H23570" s="2"/>
    </row>
    <row r="23571" spans="2:8">
      <c r="B23571" s="2" t="s">
        <v>24196</v>
      </c>
      <c r="C23571" s="2">
        <v>27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27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24198</v>
      </c>
      <c r="C23573" s="2">
        <v>28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24199</v>
      </c>
      <c r="C23574" s="2">
        <v>27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24200</v>
      </c>
      <c r="C23575" s="2">
        <v>25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24201</v>
      </c>
      <c r="C23576" s="2">
        <v>24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24202</v>
      </c>
      <c r="C23577" s="2">
        <v>24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25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19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20</v>
      </c>
      <c r="D23580" s="2" t="s">
        <v>630</v>
      </c>
      <c r="E23580" s="2"/>
      <c r="F23580" s="2"/>
      <c r="G23580" s="2"/>
      <c r="H23580" s="2"/>
    </row>
    <row r="23581" spans="2:8">
      <c r="B23581" s="2" t="s">
        <v>24206</v>
      </c>
      <c r="C23581" s="2">
        <v>29</v>
      </c>
      <c r="D23581" s="2" t="s">
        <v>630</v>
      </c>
      <c r="E23581" s="2"/>
      <c r="F23581" s="2"/>
      <c r="G23581" s="2"/>
      <c r="H23581" s="2"/>
    </row>
    <row r="23582" spans="2:8">
      <c r="B23582" s="2" t="s">
        <v>24207</v>
      </c>
      <c r="C23582" s="2">
        <v>37</v>
      </c>
      <c r="D23582" s="2" t="s">
        <v>630</v>
      </c>
      <c r="E23582" s="2"/>
      <c r="F23582" s="2"/>
      <c r="G23582" s="2"/>
      <c r="H23582" s="2"/>
    </row>
    <row r="23583" spans="2:8">
      <c r="B23583" s="2" t="s">
        <v>24208</v>
      </c>
      <c r="C23583" s="2">
        <v>41</v>
      </c>
      <c r="D23583" s="2" t="s">
        <v>630</v>
      </c>
      <c r="E23583" s="2"/>
      <c r="F23583" s="2"/>
      <c r="G23583" s="2"/>
      <c r="H23583" s="2"/>
    </row>
    <row r="23584" spans="2:8">
      <c r="B23584" s="2" t="s">
        <v>24209</v>
      </c>
      <c r="C23584" s="2">
        <v>41</v>
      </c>
      <c r="D23584" s="2" t="s">
        <v>630</v>
      </c>
      <c r="E23584" s="2"/>
      <c r="F23584" s="2"/>
      <c r="G23584" s="2"/>
      <c r="H23584" s="2"/>
    </row>
    <row r="23585" spans="2:8">
      <c r="B23585" s="2" t="s">
        <v>24210</v>
      </c>
      <c r="C23585" s="2">
        <v>37</v>
      </c>
      <c r="D23585" s="2" t="s">
        <v>630</v>
      </c>
      <c r="E23585" s="2"/>
      <c r="F23585" s="2"/>
      <c r="G23585" s="2"/>
      <c r="H23585" s="2"/>
    </row>
    <row r="23586" spans="2:8">
      <c r="B23586" s="2" t="s">
        <v>24211</v>
      </c>
      <c r="C23586" s="2">
        <v>29</v>
      </c>
      <c r="D23586" s="2" t="s">
        <v>630</v>
      </c>
      <c r="E23586" s="2"/>
      <c r="F23586" s="2"/>
      <c r="G23586" s="2"/>
      <c r="H23586" s="2"/>
    </row>
    <row r="23587" spans="2:8">
      <c r="B23587" s="2" t="s">
        <v>24212</v>
      </c>
      <c r="C23587" s="2">
        <v>28</v>
      </c>
      <c r="D23587" s="2" t="s">
        <v>630</v>
      </c>
      <c r="E23587" s="2"/>
      <c r="F23587" s="2"/>
      <c r="G23587" s="2"/>
      <c r="H23587" s="2"/>
    </row>
    <row r="23588" spans="2:8">
      <c r="B23588" s="2" t="s">
        <v>24213</v>
      </c>
      <c r="C23588" s="2">
        <v>33</v>
      </c>
      <c r="D23588" s="2" t="s">
        <v>630</v>
      </c>
      <c r="E23588" s="2"/>
      <c r="F23588" s="2"/>
      <c r="G23588" s="2"/>
      <c r="H23588" s="2"/>
    </row>
    <row r="23589" spans="2:8">
      <c r="B23589" s="2" t="s">
        <v>24214</v>
      </c>
      <c r="C23589" s="2">
        <v>36</v>
      </c>
      <c r="D23589" s="2" t="s">
        <v>630</v>
      </c>
      <c r="E23589" s="2"/>
      <c r="F23589" s="2"/>
      <c r="G23589" s="2"/>
      <c r="H23589" s="2"/>
    </row>
    <row r="23590" spans="2:8">
      <c r="B23590" s="2" t="s">
        <v>24215</v>
      </c>
      <c r="C23590" s="2">
        <v>38</v>
      </c>
      <c r="D23590" s="2" t="s">
        <v>630</v>
      </c>
      <c r="E23590" s="2"/>
      <c r="F23590" s="2"/>
      <c r="G23590" s="2"/>
      <c r="H23590" s="2"/>
    </row>
    <row r="23591" spans="2:8">
      <c r="B23591" s="2" t="s">
        <v>24216</v>
      </c>
      <c r="C23591" s="2">
        <v>38</v>
      </c>
      <c r="D23591" s="2" t="s">
        <v>630</v>
      </c>
      <c r="E23591" s="2"/>
      <c r="F23591" s="2"/>
      <c r="G23591" s="2"/>
      <c r="H23591" s="2"/>
    </row>
    <row r="23592" spans="2:8">
      <c r="B23592" s="2" t="s">
        <v>24217</v>
      </c>
      <c r="C23592" s="2">
        <v>36</v>
      </c>
      <c r="D23592" s="2" t="s">
        <v>630</v>
      </c>
      <c r="E23592" s="2"/>
      <c r="F23592" s="2"/>
      <c r="G23592" s="2"/>
      <c r="H23592" s="2"/>
    </row>
    <row r="23593" spans="2:8">
      <c r="B23593" s="2" t="s">
        <v>24218</v>
      </c>
      <c r="C23593" s="2">
        <v>16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24219</v>
      </c>
      <c r="C23594" s="2">
        <v>22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24220</v>
      </c>
      <c r="C23595" s="2">
        <v>24</v>
      </c>
      <c r="D23595" s="2" t="s">
        <v>630</v>
      </c>
      <c r="E23595" s="2"/>
      <c r="F23595" s="2"/>
      <c r="G23595" s="2"/>
      <c r="H23595" s="2"/>
    </row>
    <row r="23596" spans="2:8">
      <c r="B23596" s="2" t="s">
        <v>24221</v>
      </c>
      <c r="C23596" s="2">
        <v>27</v>
      </c>
      <c r="D23596" s="2" t="s">
        <v>630</v>
      </c>
      <c r="E23596" s="2"/>
      <c r="F23596" s="2"/>
      <c r="G23596" s="2"/>
      <c r="H23596" s="2"/>
    </row>
    <row r="23597" spans="2:8">
      <c r="B23597" s="2" t="s">
        <v>24222</v>
      </c>
      <c r="C23597" s="2">
        <v>27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24223</v>
      </c>
      <c r="C23598" s="2">
        <v>20</v>
      </c>
      <c r="D23598" s="2" t="s">
        <v>630</v>
      </c>
      <c r="E23598" s="2"/>
      <c r="F23598" s="2"/>
      <c r="G23598" s="2"/>
      <c r="H23598" s="2"/>
    </row>
    <row r="23599" spans="2:8">
      <c r="B23599" s="2" t="s">
        <v>24224</v>
      </c>
      <c r="C23599" s="2">
        <v>13</v>
      </c>
      <c r="D23599" s="2" t="s">
        <v>630</v>
      </c>
      <c r="E23599" s="2"/>
      <c r="F23599" s="2"/>
      <c r="G23599" s="2"/>
      <c r="H23599" s="2"/>
    </row>
    <row r="23600" spans="2:8">
      <c r="B23600" s="2" t="s">
        <v>24225</v>
      </c>
      <c r="C23600" s="2">
        <v>24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24226</v>
      </c>
      <c r="C23601" s="2">
        <v>25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24227</v>
      </c>
      <c r="C23602" s="2">
        <v>24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24228</v>
      </c>
      <c r="C23603" s="2">
        <v>14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24229</v>
      </c>
      <c r="C23604" s="2">
        <v>15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24230</v>
      </c>
      <c r="C23605" s="2">
        <v>10</v>
      </c>
      <c r="D23605" s="2" t="s">
        <v>630</v>
      </c>
      <c r="E23605" s="2"/>
      <c r="F23605" s="2"/>
      <c r="G23605" s="2"/>
      <c r="H23605" s="2"/>
    </row>
    <row r="23606" spans="2:8">
      <c r="B23606" s="2" t="s">
        <v>24231</v>
      </c>
      <c r="C23606" s="2">
        <v>14</v>
      </c>
      <c r="D23606" s="2" t="s">
        <v>630</v>
      </c>
      <c r="E23606" s="2"/>
      <c r="F23606" s="2"/>
      <c r="G23606" s="2"/>
      <c r="H23606" s="2"/>
    </row>
    <row r="23607" spans="2:8">
      <c r="B23607" s="2" t="s">
        <v>24232</v>
      </c>
      <c r="C23607" s="2">
        <v>33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24233</v>
      </c>
      <c r="C23608" s="2">
        <v>34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24234</v>
      </c>
      <c r="C23609" s="2">
        <v>34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24235</v>
      </c>
      <c r="C23610" s="2">
        <v>33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32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23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26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27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24240</v>
      </c>
      <c r="C23615" s="2">
        <v>27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24241</v>
      </c>
      <c r="C23616" s="2">
        <v>26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24242</v>
      </c>
      <c r="C23617" s="2">
        <v>26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24243</v>
      </c>
      <c r="C23618" s="2">
        <v>27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24244</v>
      </c>
      <c r="C23619" s="2">
        <v>33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24245</v>
      </c>
      <c r="C23620" s="2">
        <v>35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24246</v>
      </c>
      <c r="C23621" s="2">
        <v>35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24247</v>
      </c>
      <c r="C23622" s="2">
        <v>36</v>
      </c>
      <c r="D23622" s="2" t="s">
        <v>630</v>
      </c>
      <c r="E23622" s="2"/>
      <c r="F23622" s="2"/>
      <c r="G23622" s="2"/>
      <c r="H23622" s="2"/>
    </row>
    <row r="23623" spans="2:8">
      <c r="B23623" s="2" t="s">
        <v>24248</v>
      </c>
      <c r="C23623" s="2">
        <v>33</v>
      </c>
      <c r="D23623" s="2" t="s">
        <v>630</v>
      </c>
      <c r="E23623" s="2"/>
      <c r="F23623" s="2"/>
      <c r="G23623" s="2"/>
      <c r="H23623" s="2"/>
    </row>
    <row r="23624" spans="2:8">
      <c r="B23624" s="2" t="s">
        <v>24249</v>
      </c>
      <c r="C23624" s="2">
        <v>22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24250</v>
      </c>
      <c r="C23625" s="2">
        <v>25</v>
      </c>
      <c r="D23625" s="2" t="s">
        <v>630</v>
      </c>
      <c r="E23625" s="2"/>
      <c r="F23625" s="2"/>
      <c r="G23625" s="2"/>
      <c r="H23625" s="2"/>
    </row>
    <row r="23626" spans="2:8">
      <c r="B23626" s="2" t="s">
        <v>24251</v>
      </c>
      <c r="C23626" s="2">
        <v>25</v>
      </c>
      <c r="D23626" s="2" t="s">
        <v>630</v>
      </c>
      <c r="E23626" s="2"/>
      <c r="F23626" s="2"/>
      <c r="G23626" s="2"/>
      <c r="H23626" s="2"/>
    </row>
    <row r="23627" spans="2:8">
      <c r="B23627" s="2" t="s">
        <v>24252</v>
      </c>
      <c r="C23627" s="2">
        <v>21</v>
      </c>
      <c r="D23627" s="2" t="s">
        <v>630</v>
      </c>
      <c r="E23627" s="2"/>
      <c r="F23627" s="2"/>
      <c r="G23627" s="2"/>
      <c r="H23627" s="2"/>
    </row>
    <row r="23628" spans="2:8">
      <c r="B23628" s="2" t="s">
        <v>24253</v>
      </c>
      <c r="C23628" s="2">
        <v>21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24254</v>
      </c>
      <c r="C23629" s="2">
        <v>18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24255</v>
      </c>
      <c r="C23630" s="2">
        <v>19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24256</v>
      </c>
      <c r="C23631" s="2">
        <v>19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24257</v>
      </c>
      <c r="C23632" s="2">
        <v>19</v>
      </c>
      <c r="D23632" s="2" t="s">
        <v>630</v>
      </c>
      <c r="E23632" s="2"/>
      <c r="F23632" s="2"/>
      <c r="G23632" s="2"/>
      <c r="H23632" s="2"/>
    </row>
    <row r="23633" spans="2:8">
      <c r="B23633" s="2" t="s">
        <v>24258</v>
      </c>
      <c r="C23633" s="2">
        <v>32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24259</v>
      </c>
      <c r="C23634" s="2">
        <v>33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24260</v>
      </c>
      <c r="C23635" s="2">
        <v>30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24261</v>
      </c>
      <c r="C23636" s="2">
        <v>29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24262</v>
      </c>
      <c r="C23637" s="2">
        <v>27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24263</v>
      </c>
      <c r="C23638" s="2">
        <v>24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24264</v>
      </c>
      <c r="C23639" s="2">
        <v>23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20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30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34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32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32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24270</v>
      </c>
      <c r="C23645" s="2">
        <v>30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24271</v>
      </c>
      <c r="C23646" s="2">
        <v>28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24272</v>
      </c>
      <c r="C23647" s="2">
        <v>33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24273</v>
      </c>
      <c r="C23648" s="2">
        <v>32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24274</v>
      </c>
      <c r="C23649" s="2">
        <v>31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24275</v>
      </c>
      <c r="C23650" s="2">
        <v>30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24276</v>
      </c>
      <c r="C23651" s="2">
        <v>28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24277</v>
      </c>
      <c r="C23652" s="2">
        <v>26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24278</v>
      </c>
      <c r="C23653" s="2">
        <v>28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24279</v>
      </c>
      <c r="C23654" s="2">
        <v>30</v>
      </c>
      <c r="D23654" s="2" t="s">
        <v>630</v>
      </c>
      <c r="E23654" s="2"/>
      <c r="F23654" s="2"/>
      <c r="G23654" s="2"/>
      <c r="H23654" s="2"/>
    </row>
    <row r="23655" spans="2:8">
      <c r="B23655" s="2" t="s">
        <v>24280</v>
      </c>
      <c r="C23655" s="2">
        <v>31</v>
      </c>
      <c r="D23655" s="2" t="s">
        <v>630</v>
      </c>
      <c r="E23655" s="2"/>
      <c r="F23655" s="2"/>
      <c r="G23655" s="2"/>
      <c r="H23655" s="2"/>
    </row>
    <row r="23656" spans="2:8">
      <c r="B23656" s="2" t="s">
        <v>24281</v>
      </c>
      <c r="C23656" s="2">
        <v>32</v>
      </c>
      <c r="D23656" s="2" t="s">
        <v>630</v>
      </c>
      <c r="E23656" s="2"/>
      <c r="F23656" s="2"/>
      <c r="G23656" s="2"/>
      <c r="H23656" s="2"/>
    </row>
    <row r="23657" spans="2:8">
      <c r="B23657" s="2" t="s">
        <v>24282</v>
      </c>
      <c r="C23657" s="2">
        <v>32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24283</v>
      </c>
      <c r="C23658" s="2">
        <v>32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24284</v>
      </c>
      <c r="C23659" s="2">
        <v>32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24285</v>
      </c>
      <c r="C23660" s="2">
        <v>32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24286</v>
      </c>
      <c r="C23661" s="2">
        <v>31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24287</v>
      </c>
      <c r="C23662" s="2">
        <v>30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24288</v>
      </c>
      <c r="C23663" s="2">
        <v>29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24289</v>
      </c>
      <c r="C23664" s="2">
        <v>23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24290</v>
      </c>
      <c r="C23665" s="2">
        <v>11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22</v>
      </c>
      <c r="D23666" s="2" t="s">
        <v>630</v>
      </c>
      <c r="E23666" s="2"/>
      <c r="F23666" s="2"/>
      <c r="G23666" s="2"/>
      <c r="H23666" s="2"/>
    </row>
    <row r="23667" spans="2:8">
      <c r="B23667" s="2" t="s">
        <v>24292</v>
      </c>
      <c r="C23667" s="2">
        <v>20</v>
      </c>
      <c r="D23667" s="2" t="s">
        <v>630</v>
      </c>
      <c r="E23667" s="2"/>
      <c r="F23667" s="2"/>
      <c r="G23667" s="2"/>
      <c r="H23667" s="2"/>
    </row>
    <row r="23668" spans="2:8">
      <c r="B23668" s="2" t="s">
        <v>24293</v>
      </c>
      <c r="C23668" s="2">
        <v>20</v>
      </c>
      <c r="D23668" s="2" t="s">
        <v>630</v>
      </c>
      <c r="E23668" s="2"/>
      <c r="F23668" s="2"/>
      <c r="G23668" s="2"/>
      <c r="H23668" s="2"/>
    </row>
    <row r="23669" spans="2:8">
      <c r="B23669" s="2" t="s">
        <v>24294</v>
      </c>
      <c r="C23669" s="2">
        <v>21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24295</v>
      </c>
      <c r="C23670" s="2">
        <v>24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24296</v>
      </c>
      <c r="C23671" s="2">
        <v>26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24297</v>
      </c>
      <c r="C23672" s="2">
        <v>27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24298</v>
      </c>
      <c r="C23673" s="2">
        <v>14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17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22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22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24302</v>
      </c>
      <c r="C23677" s="2">
        <v>18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24303</v>
      </c>
      <c r="C23678" s="2">
        <v>11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35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24305</v>
      </c>
      <c r="C23680" s="2">
        <v>35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24306</v>
      </c>
      <c r="C23681" s="2">
        <v>34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24307</v>
      </c>
      <c r="C23682" s="2">
        <v>33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24308</v>
      </c>
      <c r="C23683" s="2">
        <v>32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24309</v>
      </c>
      <c r="C23684" s="2">
        <v>26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24310</v>
      </c>
      <c r="C23685" s="2">
        <v>16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24311</v>
      </c>
      <c r="C23686" s="2">
        <v>26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24312</v>
      </c>
      <c r="C23687" s="2">
        <v>30</v>
      </c>
      <c r="D23687" s="2" t="s">
        <v>630</v>
      </c>
      <c r="E23687" s="2"/>
      <c r="F23687" s="2"/>
      <c r="G23687" s="2"/>
      <c r="H23687" s="2"/>
    </row>
    <row r="23688" spans="2:8">
      <c r="B23688" s="2" t="s">
        <v>24313</v>
      </c>
      <c r="C23688" s="2">
        <v>31</v>
      </c>
      <c r="D23688" s="2" t="s">
        <v>630</v>
      </c>
      <c r="E23688" s="2"/>
      <c r="F23688" s="2"/>
      <c r="G23688" s="2"/>
      <c r="H23688" s="2"/>
    </row>
    <row r="23689" spans="2:8">
      <c r="B23689" s="2" t="s">
        <v>24314</v>
      </c>
      <c r="C23689" s="2">
        <v>30</v>
      </c>
      <c r="D23689" s="2" t="s">
        <v>630</v>
      </c>
      <c r="E23689" s="2"/>
      <c r="F23689" s="2"/>
      <c r="G23689" s="2"/>
      <c r="H23689" s="2"/>
    </row>
    <row r="23690" spans="2:8">
      <c r="B23690" s="2" t="s">
        <v>24315</v>
      </c>
      <c r="C23690" s="2">
        <v>27</v>
      </c>
      <c r="D23690" s="2" t="s">
        <v>630</v>
      </c>
      <c r="E23690" s="2"/>
      <c r="F23690" s="2"/>
      <c r="G23690" s="2"/>
      <c r="H23690" s="2"/>
    </row>
    <row r="23691" spans="2:8">
      <c r="B23691" s="2" t="s">
        <v>24316</v>
      </c>
      <c r="C23691" s="2">
        <v>25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24317</v>
      </c>
      <c r="C23692" s="2">
        <v>24</v>
      </c>
      <c r="D23692" s="2" t="s">
        <v>630</v>
      </c>
      <c r="E23692" s="2"/>
      <c r="F23692" s="2"/>
      <c r="G23692" s="2"/>
      <c r="H23692" s="2"/>
    </row>
    <row r="23693" spans="2:8">
      <c r="B23693" s="2" t="s">
        <v>24318</v>
      </c>
      <c r="C23693" s="2">
        <v>21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24319</v>
      </c>
      <c r="C23694" s="2">
        <v>25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24320</v>
      </c>
      <c r="C23695" s="2">
        <v>30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24321</v>
      </c>
      <c r="C23696" s="2">
        <v>36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24322</v>
      </c>
      <c r="C23697" s="2">
        <v>36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24323</v>
      </c>
      <c r="C23698" s="2">
        <v>39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24324</v>
      </c>
      <c r="C23699" s="2">
        <v>38</v>
      </c>
      <c r="D23699" s="2" t="s">
        <v>630</v>
      </c>
      <c r="E23699" s="2"/>
      <c r="F23699" s="2"/>
      <c r="G23699" s="2"/>
      <c r="H23699" s="2"/>
    </row>
    <row r="23700" spans="2:8">
      <c r="B23700" s="2" t="s">
        <v>24325</v>
      </c>
      <c r="C23700" s="2">
        <v>26</v>
      </c>
      <c r="D23700" s="2" t="s">
        <v>630</v>
      </c>
      <c r="E23700" s="2"/>
      <c r="F23700" s="2"/>
      <c r="G23700" s="2"/>
      <c r="H23700" s="2"/>
    </row>
    <row r="23701" spans="2:8">
      <c r="B23701" s="2" t="s">
        <v>24326</v>
      </c>
      <c r="C23701" s="2">
        <v>27</v>
      </c>
      <c r="D23701" s="2" t="s">
        <v>630</v>
      </c>
      <c r="E23701" s="2"/>
      <c r="F23701" s="2"/>
      <c r="G23701" s="2"/>
      <c r="H23701" s="2"/>
    </row>
    <row r="23702" spans="2:8">
      <c r="B23702" s="2" t="s">
        <v>24327</v>
      </c>
      <c r="C23702" s="2">
        <v>28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24328</v>
      </c>
      <c r="C23703" s="2">
        <v>28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24329</v>
      </c>
      <c r="C23704" s="2">
        <v>29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24330</v>
      </c>
      <c r="C23705" s="2">
        <v>27</v>
      </c>
      <c r="D23705" s="2" t="s">
        <v>630</v>
      </c>
      <c r="E23705" s="2"/>
      <c r="F23705" s="2"/>
      <c r="G23705" s="2"/>
      <c r="H23705" s="2"/>
    </row>
    <row r="23706" spans="2:8">
      <c r="B23706" s="2" t="s">
        <v>24331</v>
      </c>
      <c r="C23706" s="2">
        <v>24</v>
      </c>
      <c r="D23706" s="2" t="s">
        <v>630</v>
      </c>
      <c r="E23706" s="2"/>
      <c r="F23706" s="2"/>
      <c r="G23706" s="2"/>
      <c r="H23706" s="2"/>
    </row>
    <row r="23707" spans="2:8">
      <c r="B23707" s="2" t="s">
        <v>24332</v>
      </c>
      <c r="C23707" s="2">
        <v>27</v>
      </c>
      <c r="D23707" s="2" t="s">
        <v>630</v>
      </c>
      <c r="E23707" s="2"/>
      <c r="F23707" s="2"/>
      <c r="G23707" s="2"/>
      <c r="H23707" s="2"/>
    </row>
    <row r="23708" spans="2:8">
      <c r="B23708" s="2" t="s">
        <v>24333</v>
      </c>
      <c r="C23708" s="2">
        <v>29</v>
      </c>
      <c r="D23708" s="2" t="s">
        <v>630</v>
      </c>
      <c r="E23708" s="2"/>
      <c r="F23708" s="2"/>
      <c r="G23708" s="2"/>
      <c r="H23708" s="2"/>
    </row>
    <row r="23709" spans="2:8">
      <c r="B23709" s="2" t="s">
        <v>24334</v>
      </c>
      <c r="C23709" s="2">
        <v>30</v>
      </c>
      <c r="D23709" s="2" t="s">
        <v>630</v>
      </c>
      <c r="E23709" s="2"/>
      <c r="F23709" s="2"/>
      <c r="G23709" s="2"/>
      <c r="H23709" s="2"/>
    </row>
    <row r="23710" spans="2:8">
      <c r="B23710" s="2" t="s">
        <v>24335</v>
      </c>
      <c r="C23710" s="2">
        <v>30</v>
      </c>
      <c r="D23710" s="2" t="s">
        <v>630</v>
      </c>
      <c r="E23710" s="2"/>
      <c r="F23710" s="2"/>
      <c r="G23710" s="2"/>
      <c r="H23710" s="2"/>
    </row>
    <row r="23711" spans="2:8">
      <c r="B23711" s="2" t="s">
        <v>24336</v>
      </c>
      <c r="C23711" s="2">
        <v>28</v>
      </c>
      <c r="D23711" s="2" t="s">
        <v>630</v>
      </c>
      <c r="E23711" s="2"/>
      <c r="F23711" s="2"/>
      <c r="G23711" s="2"/>
      <c r="H23711" s="2"/>
    </row>
    <row r="23712" spans="2:8">
      <c r="B23712" s="2" t="s">
        <v>24337</v>
      </c>
      <c r="C23712" s="2">
        <v>24</v>
      </c>
      <c r="D23712" s="2" t="s">
        <v>630</v>
      </c>
      <c r="E23712" s="2"/>
      <c r="F23712" s="2"/>
      <c r="G23712" s="2"/>
      <c r="H23712" s="2"/>
    </row>
    <row r="23713" spans="2:8">
      <c r="B23713" s="2" t="s">
        <v>24338</v>
      </c>
      <c r="C23713" s="2">
        <v>18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24339</v>
      </c>
      <c r="C23714" s="2">
        <v>22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24340</v>
      </c>
      <c r="C23715" s="2">
        <v>26</v>
      </c>
      <c r="D23715" s="2" t="s">
        <v>630</v>
      </c>
      <c r="E23715" s="2"/>
      <c r="F23715" s="2"/>
      <c r="G23715" s="2"/>
      <c r="H23715" s="2"/>
    </row>
    <row r="23716" spans="2:8">
      <c r="B23716" s="2" t="s">
        <v>24341</v>
      </c>
      <c r="C23716" s="2">
        <v>29</v>
      </c>
      <c r="D23716" s="2" t="s">
        <v>630</v>
      </c>
      <c r="E23716" s="2"/>
      <c r="F23716" s="2"/>
      <c r="G23716" s="2"/>
      <c r="H23716" s="2"/>
    </row>
    <row r="23717" spans="2:8">
      <c r="B23717" s="2" t="s">
        <v>24342</v>
      </c>
      <c r="C23717" s="2">
        <v>30</v>
      </c>
      <c r="D23717" s="2" t="s">
        <v>630</v>
      </c>
      <c r="E23717" s="2"/>
      <c r="F23717" s="2"/>
      <c r="G23717" s="2"/>
      <c r="H23717" s="2"/>
    </row>
    <row r="23718" spans="2:8">
      <c r="B23718" s="2" t="s">
        <v>24343</v>
      </c>
      <c r="C23718" s="2">
        <v>29</v>
      </c>
      <c r="D23718" s="2" t="s">
        <v>630</v>
      </c>
      <c r="E23718" s="2"/>
      <c r="F23718" s="2"/>
      <c r="G23718" s="2"/>
      <c r="H23718" s="2"/>
    </row>
    <row r="23719" spans="2:8">
      <c r="B23719" s="2" t="s">
        <v>24344</v>
      </c>
      <c r="C23719" s="2">
        <v>28</v>
      </c>
      <c r="D23719" s="2" t="s">
        <v>630</v>
      </c>
      <c r="E23719" s="2"/>
      <c r="F23719" s="2"/>
      <c r="G23719" s="2"/>
      <c r="H23719" s="2"/>
    </row>
    <row r="23720" spans="2:8">
      <c r="B23720" s="2" t="s">
        <v>24345</v>
      </c>
      <c r="C23720" s="2">
        <v>27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24346</v>
      </c>
      <c r="C23721" s="2">
        <v>20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24347</v>
      </c>
      <c r="C23722" s="2">
        <v>25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24348</v>
      </c>
      <c r="C23723" s="2">
        <v>33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24349</v>
      </c>
      <c r="C23724" s="2">
        <v>33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24350</v>
      </c>
      <c r="C23725" s="2">
        <v>24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24351</v>
      </c>
      <c r="C23726" s="2">
        <v>13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24352</v>
      </c>
      <c r="C23727" s="2">
        <v>30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24353</v>
      </c>
      <c r="C23728" s="2">
        <v>28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24354</v>
      </c>
      <c r="C23729" s="2">
        <v>26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24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23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23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22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24359</v>
      </c>
      <c r="C23734" s="2">
        <v>14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24360</v>
      </c>
      <c r="C23735" s="2">
        <v>35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34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33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32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28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24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18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30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32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24369</v>
      </c>
      <c r="C23744" s="2">
        <v>32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31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24371</v>
      </c>
      <c r="C23746" s="2">
        <v>29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24372</v>
      </c>
      <c r="C23747" s="2">
        <v>25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24373</v>
      </c>
      <c r="C23748" s="2">
        <v>17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13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24375</v>
      </c>
      <c r="C23750" s="2">
        <v>13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24376</v>
      </c>
      <c r="C23751" s="2">
        <v>13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14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14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14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23</v>
      </c>
      <c r="D23755" s="2" t="s">
        <v>630</v>
      </c>
      <c r="E23755" s="2"/>
      <c r="F23755" s="2"/>
      <c r="G23755" s="2"/>
      <c r="H23755" s="2"/>
    </row>
    <row r="23756" spans="2:8">
      <c r="B23756" s="2" t="s">
        <v>24381</v>
      </c>
      <c r="C23756" s="2">
        <v>26</v>
      </c>
      <c r="D23756" s="2" t="s">
        <v>630</v>
      </c>
      <c r="E23756" s="2"/>
      <c r="F23756" s="2"/>
      <c r="G23756" s="2"/>
      <c r="H23756" s="2"/>
    </row>
    <row r="23757" spans="2:8">
      <c r="B23757" s="2" t="s">
        <v>24382</v>
      </c>
      <c r="C23757" s="2">
        <v>26</v>
      </c>
      <c r="D23757" s="2" t="s">
        <v>630</v>
      </c>
      <c r="E23757" s="2"/>
      <c r="F23757" s="2"/>
      <c r="G23757" s="2"/>
      <c r="H23757" s="2"/>
    </row>
    <row r="23758" spans="2:8">
      <c r="B23758" s="2" t="s">
        <v>24383</v>
      </c>
      <c r="C23758" s="2">
        <v>26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24384</v>
      </c>
      <c r="C23759" s="2">
        <v>24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24385</v>
      </c>
      <c r="C23760" s="2">
        <v>23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24386</v>
      </c>
      <c r="C23761" s="2">
        <v>21</v>
      </c>
      <c r="D23761" s="2" t="s">
        <v>630</v>
      </c>
      <c r="E23761" s="2"/>
      <c r="F23761" s="2"/>
      <c r="G23761" s="2"/>
      <c r="H23761" s="2"/>
    </row>
    <row r="23762" spans="2:8">
      <c r="B23762" s="2" t="s">
        <v>24387</v>
      </c>
      <c r="C23762" s="2">
        <v>23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21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20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21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24391</v>
      </c>
      <c r="C23766" s="2">
        <v>21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21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21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24394</v>
      </c>
      <c r="C23769" s="2">
        <v>21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24395</v>
      </c>
      <c r="C23770" s="2">
        <v>18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24396</v>
      </c>
      <c r="C23771" s="2">
        <v>15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32</v>
      </c>
      <c r="D23772" s="2" t="s">
        <v>630</v>
      </c>
      <c r="E23772" s="2"/>
      <c r="F23772" s="2"/>
      <c r="G23772" s="2"/>
      <c r="H23772" s="2"/>
    </row>
    <row r="23773" spans="2:8">
      <c r="B23773" s="2" t="s">
        <v>24398</v>
      </c>
      <c r="C23773" s="2">
        <v>34</v>
      </c>
      <c r="D23773" s="2" t="s">
        <v>630</v>
      </c>
      <c r="E23773" s="2"/>
      <c r="F23773" s="2"/>
      <c r="G23773" s="2"/>
      <c r="H23773" s="2"/>
    </row>
    <row r="23774" spans="2:8">
      <c r="B23774" s="2" t="s">
        <v>24399</v>
      </c>
      <c r="C23774" s="2">
        <v>35</v>
      </c>
      <c r="D23774" s="2" t="s">
        <v>630</v>
      </c>
      <c r="E23774" s="2"/>
      <c r="F23774" s="2"/>
      <c r="G23774" s="2"/>
      <c r="H23774" s="2"/>
    </row>
    <row r="23775" spans="2:8">
      <c r="B23775" s="2" t="s">
        <v>24400</v>
      </c>
      <c r="C23775" s="2">
        <v>34</v>
      </c>
      <c r="D23775" s="2" t="s">
        <v>630</v>
      </c>
      <c r="E23775" s="2"/>
      <c r="F23775" s="2"/>
      <c r="G23775" s="2"/>
      <c r="H23775" s="2"/>
    </row>
    <row r="23776" spans="2:8">
      <c r="B23776" s="2" t="s">
        <v>24401</v>
      </c>
      <c r="C23776" s="2">
        <v>34</v>
      </c>
      <c r="D23776" s="2" t="s">
        <v>630</v>
      </c>
      <c r="E23776" s="2"/>
      <c r="F23776" s="2"/>
      <c r="G23776" s="2"/>
      <c r="H23776" s="2"/>
    </row>
    <row r="23777" spans="2:8">
      <c r="B23777" s="2" t="s">
        <v>24402</v>
      </c>
      <c r="C23777" s="2">
        <v>34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24403</v>
      </c>
      <c r="C23778" s="2">
        <v>31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24404</v>
      </c>
      <c r="C23779" s="2">
        <v>29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24405</v>
      </c>
      <c r="C23780" s="2">
        <v>34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24406</v>
      </c>
      <c r="C23781" s="2">
        <v>36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24407</v>
      </c>
      <c r="C23782" s="2">
        <v>35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24408</v>
      </c>
      <c r="C23783" s="2">
        <v>33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31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24410</v>
      </c>
      <c r="C23785" s="2">
        <v>28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20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24412</v>
      </c>
      <c r="C23787" s="2">
        <v>15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24413</v>
      </c>
      <c r="C23788" s="2">
        <v>15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24414</v>
      </c>
      <c r="C23789" s="2">
        <v>15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24415</v>
      </c>
      <c r="C23790" s="2">
        <v>28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24416</v>
      </c>
      <c r="C23791" s="2">
        <v>34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24417</v>
      </c>
      <c r="C23792" s="2">
        <v>35</v>
      </c>
      <c r="D23792" s="2" t="s">
        <v>630</v>
      </c>
      <c r="E23792" s="2"/>
      <c r="F23792" s="2"/>
      <c r="G23792" s="2"/>
      <c r="H23792" s="2"/>
    </row>
    <row r="23793" spans="2:8">
      <c r="B23793" s="2" t="s">
        <v>24418</v>
      </c>
      <c r="C23793" s="2">
        <v>29</v>
      </c>
      <c r="D23793" s="2" t="s">
        <v>630</v>
      </c>
      <c r="E23793" s="2"/>
      <c r="F23793" s="2"/>
      <c r="G23793" s="2"/>
      <c r="H23793" s="2"/>
    </row>
    <row r="23794" spans="2:8">
      <c r="B23794" s="2" t="s">
        <v>24419</v>
      </c>
      <c r="C23794" s="2">
        <v>14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16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16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13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24423</v>
      </c>
      <c r="C23798" s="2">
        <v>31</v>
      </c>
      <c r="D23798" s="2" t="s">
        <v>630</v>
      </c>
      <c r="E23798" s="2"/>
      <c r="F23798" s="2"/>
      <c r="G23798" s="2"/>
      <c r="H23798" s="2"/>
    </row>
    <row r="23799" spans="2:8">
      <c r="B23799" s="2" t="s">
        <v>24424</v>
      </c>
      <c r="C23799" s="2">
        <v>22</v>
      </c>
      <c r="D23799" s="2" t="s">
        <v>630</v>
      </c>
      <c r="E23799" s="2"/>
      <c r="F23799" s="2"/>
      <c r="G23799" s="2"/>
      <c r="H23799" s="2"/>
    </row>
    <row r="23800" spans="2:8">
      <c r="B23800" s="2" t="s">
        <v>24425</v>
      </c>
      <c r="C23800" s="2">
        <v>26</v>
      </c>
      <c r="D23800" s="2" t="s">
        <v>630</v>
      </c>
      <c r="E23800" s="2"/>
      <c r="F23800" s="2"/>
      <c r="G23800" s="2"/>
      <c r="H23800" s="2"/>
    </row>
    <row r="23801" spans="2:8">
      <c r="B23801" s="2" t="s">
        <v>24426</v>
      </c>
      <c r="C23801" s="2">
        <v>30</v>
      </c>
      <c r="D23801" s="2" t="s">
        <v>630</v>
      </c>
      <c r="E23801" s="2"/>
      <c r="F23801" s="2"/>
      <c r="G23801" s="2"/>
      <c r="H23801" s="2"/>
    </row>
    <row r="23802" spans="2:8">
      <c r="B23802" s="2" t="s">
        <v>24427</v>
      </c>
      <c r="C23802" s="2">
        <v>31</v>
      </c>
      <c r="D23802" s="2" t="s">
        <v>630</v>
      </c>
      <c r="E23802" s="2"/>
      <c r="F23802" s="2"/>
      <c r="G23802" s="2"/>
      <c r="H23802" s="2"/>
    </row>
    <row r="23803" spans="2:8">
      <c r="B23803" s="2" t="s">
        <v>24428</v>
      </c>
      <c r="C23803" s="2">
        <v>31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24429</v>
      </c>
      <c r="C23804" s="2">
        <v>8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24430</v>
      </c>
      <c r="C23805" s="2">
        <v>14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24431</v>
      </c>
      <c r="C23806" s="2">
        <v>24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24432</v>
      </c>
      <c r="C23807" s="2">
        <v>27</v>
      </c>
      <c r="D23807" s="2" t="s">
        <v>630</v>
      </c>
      <c r="E23807" s="2"/>
      <c r="F23807" s="2"/>
      <c r="G23807" s="2"/>
      <c r="H23807" s="2"/>
    </row>
    <row r="23808" spans="2:8">
      <c r="B23808" s="2" t="s">
        <v>24433</v>
      </c>
      <c r="C23808" s="2">
        <v>26</v>
      </c>
      <c r="D23808" s="2" t="s">
        <v>630</v>
      </c>
      <c r="E23808" s="2"/>
      <c r="F23808" s="2"/>
      <c r="G23808" s="2"/>
      <c r="H23808" s="2"/>
    </row>
    <row r="23809" spans="2:8">
      <c r="B23809" s="2" t="s">
        <v>24434</v>
      </c>
      <c r="C23809" s="2">
        <v>18</v>
      </c>
      <c r="D23809" s="2" t="s">
        <v>630</v>
      </c>
      <c r="E23809" s="2"/>
      <c r="F23809" s="2"/>
      <c r="G23809" s="2"/>
      <c r="H23809" s="2"/>
    </row>
    <row r="23810" spans="2:8">
      <c r="B23810" s="2" t="s">
        <v>24435</v>
      </c>
      <c r="C23810" s="2">
        <v>27</v>
      </c>
      <c r="D23810" s="2" t="s">
        <v>630</v>
      </c>
      <c r="E23810" s="2"/>
      <c r="F23810" s="2"/>
      <c r="G23810" s="2"/>
      <c r="H23810" s="2"/>
    </row>
    <row r="23811" spans="2:8">
      <c r="B23811" s="2" t="s">
        <v>24436</v>
      </c>
      <c r="C23811" s="2">
        <v>27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24437</v>
      </c>
      <c r="C23812" s="2">
        <v>29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24438</v>
      </c>
      <c r="C23813" s="2">
        <v>28</v>
      </c>
      <c r="D23813" s="2" t="s">
        <v>630</v>
      </c>
      <c r="E23813" s="2"/>
      <c r="F23813" s="2"/>
      <c r="G23813" s="2"/>
      <c r="H23813" s="2"/>
    </row>
    <row r="23814" spans="2:8">
      <c r="B23814" s="2" t="s">
        <v>24439</v>
      </c>
      <c r="C23814" s="2">
        <v>27</v>
      </c>
      <c r="D23814" s="2" t="s">
        <v>630</v>
      </c>
      <c r="E23814" s="2"/>
      <c r="F23814" s="2"/>
      <c r="G23814" s="2"/>
      <c r="H23814" s="2"/>
    </row>
    <row r="23815" spans="2:8">
      <c r="B23815" s="2" t="s">
        <v>24440</v>
      </c>
      <c r="C23815" s="2">
        <v>27</v>
      </c>
      <c r="D23815" s="2" t="s">
        <v>630</v>
      </c>
      <c r="E23815" s="2"/>
      <c r="F23815" s="2"/>
      <c r="G23815" s="2"/>
      <c r="H23815" s="2"/>
    </row>
    <row r="23816" spans="2:8">
      <c r="B23816" s="2" t="s">
        <v>24441</v>
      </c>
      <c r="C23816" s="2">
        <v>27</v>
      </c>
      <c r="D23816" s="2" t="s">
        <v>630</v>
      </c>
      <c r="E23816" s="2"/>
      <c r="F23816" s="2"/>
      <c r="G23816" s="2"/>
      <c r="H23816" s="2"/>
    </row>
    <row r="23817" spans="2:8">
      <c r="B23817" s="2" t="s">
        <v>24442</v>
      </c>
      <c r="C23817" s="2">
        <v>22</v>
      </c>
      <c r="D23817" s="2" t="s">
        <v>630</v>
      </c>
      <c r="E23817" s="2"/>
      <c r="F23817" s="2"/>
      <c r="G23817" s="2"/>
      <c r="H23817" s="2"/>
    </row>
    <row r="23818" spans="2:8">
      <c r="B23818" s="2" t="s">
        <v>24443</v>
      </c>
      <c r="C23818" s="2">
        <v>28</v>
      </c>
      <c r="D23818" s="2" t="s">
        <v>630</v>
      </c>
      <c r="E23818" s="2"/>
      <c r="F23818" s="2"/>
      <c r="G23818" s="2"/>
      <c r="H23818" s="2"/>
    </row>
    <row r="23819" spans="2:8">
      <c r="B23819" s="2" t="s">
        <v>24444</v>
      </c>
      <c r="C23819" s="2">
        <v>30</v>
      </c>
      <c r="D23819" s="2" t="s">
        <v>630</v>
      </c>
      <c r="E23819" s="2"/>
      <c r="F23819" s="2"/>
      <c r="G23819" s="2"/>
      <c r="H23819" s="2"/>
    </row>
    <row r="23820" spans="2:8">
      <c r="B23820" s="2" t="s">
        <v>24445</v>
      </c>
      <c r="C23820" s="2">
        <v>31</v>
      </c>
      <c r="D23820" s="2" t="s">
        <v>630</v>
      </c>
      <c r="E23820" s="2"/>
      <c r="F23820" s="2"/>
      <c r="G23820" s="2"/>
      <c r="H23820" s="2"/>
    </row>
    <row r="23821" spans="2:8">
      <c r="B23821" s="2" t="s">
        <v>24446</v>
      </c>
      <c r="C23821" s="2">
        <v>31</v>
      </c>
      <c r="D23821" s="2" t="s">
        <v>630</v>
      </c>
      <c r="E23821" s="2"/>
      <c r="F23821" s="2"/>
      <c r="G23821" s="2"/>
      <c r="H23821" s="2"/>
    </row>
    <row r="23822" spans="2:8">
      <c r="B23822" s="2" t="s">
        <v>24447</v>
      </c>
      <c r="C23822" s="2">
        <v>32</v>
      </c>
      <c r="D23822" s="2" t="s">
        <v>630</v>
      </c>
      <c r="E23822" s="2"/>
      <c r="F23822" s="2"/>
      <c r="G23822" s="2"/>
      <c r="H23822" s="2"/>
    </row>
    <row r="23823" spans="2:8">
      <c r="B23823" s="2" t="s">
        <v>24448</v>
      </c>
      <c r="C23823" s="2">
        <v>33</v>
      </c>
      <c r="D23823" s="2" t="s">
        <v>630</v>
      </c>
      <c r="E23823" s="2"/>
      <c r="F23823" s="2"/>
      <c r="G23823" s="2"/>
      <c r="H23823" s="2"/>
    </row>
    <row r="23824" spans="2:8">
      <c r="B23824" s="2" t="s">
        <v>24449</v>
      </c>
      <c r="C23824" s="2">
        <v>17</v>
      </c>
      <c r="D23824" s="2" t="s">
        <v>630</v>
      </c>
      <c r="E23824" s="2"/>
      <c r="F23824" s="2"/>
      <c r="G23824" s="2"/>
      <c r="H23824" s="2"/>
    </row>
    <row r="23825" spans="2:8">
      <c r="B23825" s="2" t="s">
        <v>24450</v>
      </c>
      <c r="C23825" s="2">
        <v>25</v>
      </c>
      <c r="D23825" s="2" t="s">
        <v>630</v>
      </c>
      <c r="E23825" s="2"/>
      <c r="F23825" s="2"/>
      <c r="G23825" s="2"/>
      <c r="H23825" s="2"/>
    </row>
    <row r="23826" spans="2:8">
      <c r="B23826" s="2" t="s">
        <v>24451</v>
      </c>
      <c r="C23826" s="2">
        <v>30</v>
      </c>
      <c r="D23826" s="2" t="s">
        <v>630</v>
      </c>
      <c r="E23826" s="2"/>
      <c r="F23826" s="2"/>
      <c r="G23826" s="2"/>
      <c r="H23826" s="2"/>
    </row>
    <row r="23827" spans="2:8">
      <c r="B23827" s="2" t="s">
        <v>24452</v>
      </c>
      <c r="C23827" s="2">
        <v>29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24453</v>
      </c>
      <c r="C23828" s="2">
        <v>26</v>
      </c>
      <c r="D23828" s="2" t="s">
        <v>630</v>
      </c>
      <c r="E23828" s="2"/>
      <c r="F23828" s="2"/>
      <c r="G23828" s="2"/>
      <c r="H23828" s="2"/>
    </row>
    <row r="23829" spans="2:8">
      <c r="B23829" s="2" t="s">
        <v>24454</v>
      </c>
      <c r="C23829" s="2">
        <v>19</v>
      </c>
      <c r="D23829" s="2" t="s">
        <v>630</v>
      </c>
      <c r="E23829" s="2"/>
      <c r="F23829" s="2"/>
      <c r="G23829" s="2"/>
      <c r="H23829" s="2"/>
    </row>
    <row r="23830" spans="2:8">
      <c r="B23830" s="2" t="s">
        <v>24455</v>
      </c>
      <c r="C23830" s="2">
        <v>10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24456</v>
      </c>
      <c r="C23831" s="2">
        <v>14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24457</v>
      </c>
      <c r="C23832" s="2">
        <v>19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24458</v>
      </c>
      <c r="C23833" s="2">
        <v>17</v>
      </c>
      <c r="D23833" s="2" t="s">
        <v>630</v>
      </c>
      <c r="E23833" s="2"/>
      <c r="F23833" s="2"/>
      <c r="G23833" s="2"/>
      <c r="H23833" s="2"/>
    </row>
    <row r="23834" spans="2:8">
      <c r="B23834" s="2" t="s">
        <v>24459</v>
      </c>
      <c r="C23834" s="2">
        <v>23</v>
      </c>
      <c r="D23834" s="2" t="s">
        <v>630</v>
      </c>
      <c r="E23834" s="2"/>
      <c r="F23834" s="2"/>
      <c r="G23834" s="2"/>
      <c r="H23834" s="2"/>
    </row>
    <row r="23835" spans="2:8">
      <c r="B23835" s="2" t="s">
        <v>24460</v>
      </c>
      <c r="C23835" s="2">
        <v>26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24461</v>
      </c>
      <c r="C23836" s="2">
        <v>29</v>
      </c>
      <c r="D23836" s="2" t="s">
        <v>630</v>
      </c>
      <c r="E23836" s="2"/>
      <c r="F23836" s="2"/>
      <c r="G23836" s="2"/>
      <c r="H23836" s="2"/>
    </row>
    <row r="23837" spans="2:8">
      <c r="B23837" s="2" t="s">
        <v>24462</v>
      </c>
      <c r="C23837" s="2">
        <v>32</v>
      </c>
      <c r="D23837" s="2" t="s">
        <v>630</v>
      </c>
      <c r="E23837" s="2"/>
      <c r="F23837" s="2"/>
      <c r="G23837" s="2"/>
      <c r="H23837" s="2"/>
    </row>
    <row r="23838" spans="2:8">
      <c r="B23838" s="2" t="s">
        <v>24463</v>
      </c>
      <c r="C23838" s="2">
        <v>33</v>
      </c>
      <c r="D23838" s="2" t="s">
        <v>630</v>
      </c>
      <c r="E23838" s="2"/>
      <c r="F23838" s="2"/>
      <c r="G23838" s="2"/>
      <c r="H23838" s="2"/>
    </row>
    <row r="23839" spans="2:8">
      <c r="B23839" s="2" t="s">
        <v>24464</v>
      </c>
      <c r="C23839" s="2">
        <v>31</v>
      </c>
      <c r="D23839" s="2" t="s">
        <v>630</v>
      </c>
      <c r="E23839" s="2"/>
      <c r="F23839" s="2"/>
      <c r="G23839" s="2"/>
      <c r="H23839" s="2"/>
    </row>
    <row r="23840" spans="2:8">
      <c r="B23840" s="2" t="s">
        <v>24465</v>
      </c>
      <c r="C23840" s="2">
        <v>29</v>
      </c>
      <c r="D23840" s="2" t="s">
        <v>630</v>
      </c>
      <c r="E23840" s="2"/>
      <c r="F23840" s="2"/>
      <c r="G23840" s="2"/>
      <c r="H23840" s="2"/>
    </row>
    <row r="23841" spans="2:8">
      <c r="B23841" s="2" t="s">
        <v>24466</v>
      </c>
      <c r="C23841" s="2">
        <v>26</v>
      </c>
      <c r="D23841" s="2" t="s">
        <v>630</v>
      </c>
      <c r="E23841" s="2"/>
      <c r="F23841" s="2"/>
      <c r="G23841" s="2"/>
      <c r="H23841" s="2"/>
    </row>
    <row r="23842" spans="2:8">
      <c r="B23842" s="2" t="s">
        <v>24467</v>
      </c>
      <c r="C23842" s="2">
        <v>19</v>
      </c>
      <c r="D23842" s="2" t="s">
        <v>630</v>
      </c>
      <c r="E23842" s="2"/>
      <c r="F23842" s="2"/>
      <c r="G23842" s="2"/>
      <c r="H23842" s="2"/>
    </row>
    <row r="23843" spans="2:8">
      <c r="B23843" s="2" t="s">
        <v>24468</v>
      </c>
      <c r="C23843" s="2">
        <v>28</v>
      </c>
      <c r="D23843" s="2" t="s">
        <v>630</v>
      </c>
      <c r="E23843" s="2"/>
      <c r="F23843" s="2"/>
      <c r="G23843" s="2"/>
      <c r="H23843" s="2"/>
    </row>
    <row r="23844" spans="2:8">
      <c r="B23844" s="2" t="s">
        <v>24469</v>
      </c>
      <c r="C23844" s="2">
        <v>31</v>
      </c>
      <c r="D23844" s="2" t="s">
        <v>630</v>
      </c>
      <c r="E23844" s="2"/>
      <c r="F23844" s="2"/>
      <c r="G23844" s="2"/>
      <c r="H23844" s="2"/>
    </row>
    <row r="23845" spans="2:8">
      <c r="B23845" s="2" t="s">
        <v>24470</v>
      </c>
      <c r="C23845" s="2">
        <v>31</v>
      </c>
      <c r="D23845" s="2" t="s">
        <v>630</v>
      </c>
      <c r="E23845" s="2"/>
      <c r="F23845" s="2"/>
      <c r="G23845" s="2"/>
      <c r="H23845" s="2"/>
    </row>
    <row r="23846" spans="2:8">
      <c r="B23846" s="2" t="s">
        <v>24471</v>
      </c>
      <c r="C23846" s="2">
        <v>30</v>
      </c>
      <c r="D23846" s="2" t="s">
        <v>630</v>
      </c>
      <c r="E23846" s="2"/>
      <c r="F23846" s="2"/>
      <c r="G23846" s="2"/>
      <c r="H23846" s="2"/>
    </row>
    <row r="23847" spans="2:8">
      <c r="B23847" s="2" t="s">
        <v>24472</v>
      </c>
      <c r="C23847" s="2">
        <v>28</v>
      </c>
      <c r="D23847" s="2" t="s">
        <v>630</v>
      </c>
      <c r="E23847" s="2"/>
      <c r="F23847" s="2"/>
      <c r="G23847" s="2"/>
      <c r="H23847" s="2"/>
    </row>
    <row r="23848" spans="2:8">
      <c r="B23848" s="2" t="s">
        <v>24473</v>
      </c>
      <c r="C23848" s="2">
        <v>26</v>
      </c>
      <c r="D23848" s="2" t="s">
        <v>630</v>
      </c>
      <c r="E23848" s="2"/>
      <c r="F23848" s="2"/>
      <c r="G23848" s="2"/>
      <c r="H23848" s="2"/>
    </row>
    <row r="23849" spans="2:8">
      <c r="B23849" s="2" t="s">
        <v>24474</v>
      </c>
      <c r="C23849" s="2">
        <v>23</v>
      </c>
      <c r="D23849" s="2" t="s">
        <v>630</v>
      </c>
      <c r="E23849" s="2"/>
      <c r="F23849" s="2"/>
      <c r="G23849" s="2"/>
      <c r="H23849" s="2"/>
    </row>
    <row r="23850" spans="2:8">
      <c r="B23850" s="2" t="s">
        <v>24475</v>
      </c>
      <c r="C23850" s="2">
        <v>28</v>
      </c>
      <c r="D23850" s="2" t="s">
        <v>630</v>
      </c>
      <c r="E23850" s="2"/>
      <c r="F23850" s="2"/>
      <c r="G23850" s="2"/>
      <c r="H23850" s="2"/>
    </row>
    <row r="23851" spans="2:8">
      <c r="B23851" s="2" t="s">
        <v>24476</v>
      </c>
      <c r="C23851" s="2">
        <v>33</v>
      </c>
      <c r="D23851" s="2" t="s">
        <v>630</v>
      </c>
      <c r="E23851" s="2"/>
      <c r="F23851" s="2"/>
      <c r="G23851" s="2"/>
      <c r="H23851" s="2"/>
    </row>
    <row r="23852" spans="2:8">
      <c r="B23852" s="2" t="s">
        <v>24477</v>
      </c>
      <c r="C23852" s="2">
        <v>35</v>
      </c>
      <c r="D23852" s="2" t="s">
        <v>630</v>
      </c>
      <c r="E23852" s="2"/>
      <c r="F23852" s="2"/>
      <c r="G23852" s="2"/>
      <c r="H23852" s="2"/>
    </row>
    <row r="23853" spans="2:8">
      <c r="B23853" s="2" t="s">
        <v>24478</v>
      </c>
      <c r="C23853" s="2">
        <v>35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24479</v>
      </c>
      <c r="C23854" s="2">
        <v>35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24480</v>
      </c>
      <c r="C23855" s="2">
        <v>14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24481</v>
      </c>
      <c r="C23856" s="2">
        <v>21</v>
      </c>
      <c r="D23856" s="2" t="s">
        <v>630</v>
      </c>
      <c r="E23856" s="2"/>
      <c r="F23856" s="2"/>
      <c r="G23856" s="2"/>
      <c r="H23856" s="2"/>
    </row>
    <row r="23857" spans="2:8">
      <c r="B23857" s="2" t="s">
        <v>24482</v>
      </c>
      <c r="C23857" s="2">
        <v>27</v>
      </c>
      <c r="D23857" s="2" t="s">
        <v>630</v>
      </c>
      <c r="E23857" s="2"/>
      <c r="F23857" s="2"/>
      <c r="G23857" s="2"/>
      <c r="H23857" s="2"/>
    </row>
    <row r="23858" spans="2:8">
      <c r="B23858" s="2" t="s">
        <v>24483</v>
      </c>
      <c r="C23858" s="2">
        <v>29</v>
      </c>
      <c r="D23858" s="2" t="s">
        <v>630</v>
      </c>
      <c r="E23858" s="2"/>
      <c r="F23858" s="2"/>
      <c r="G23858" s="2"/>
      <c r="H23858" s="2"/>
    </row>
    <row r="23859" spans="2:8">
      <c r="B23859" s="2" t="s">
        <v>24484</v>
      </c>
      <c r="C23859" s="2">
        <v>29</v>
      </c>
      <c r="D23859" s="2" t="s">
        <v>630</v>
      </c>
      <c r="E23859" s="2"/>
      <c r="F23859" s="2"/>
      <c r="G23859" s="2"/>
      <c r="H23859" s="2"/>
    </row>
    <row r="23860" spans="2:8">
      <c r="B23860" s="2" t="s">
        <v>24485</v>
      </c>
      <c r="C23860" s="2">
        <v>28</v>
      </c>
      <c r="D23860" s="2" t="s">
        <v>630</v>
      </c>
      <c r="E23860" s="2"/>
      <c r="F23860" s="2"/>
      <c r="G23860" s="2"/>
      <c r="H23860" s="2"/>
    </row>
    <row r="23861" spans="2:8">
      <c r="B23861" s="2" t="s">
        <v>24486</v>
      </c>
      <c r="C23861" s="2">
        <v>28</v>
      </c>
      <c r="D23861" s="2" t="s">
        <v>630</v>
      </c>
      <c r="E23861" s="2"/>
      <c r="F23861" s="2"/>
      <c r="G23861" s="2"/>
      <c r="H23861" s="2"/>
    </row>
    <row r="23862" spans="2:8">
      <c r="B23862" s="2" t="s">
        <v>24487</v>
      </c>
      <c r="C23862" s="2">
        <v>27</v>
      </c>
      <c r="D23862" s="2" t="s">
        <v>630</v>
      </c>
      <c r="E23862" s="2"/>
      <c r="F23862" s="2"/>
      <c r="G23862" s="2"/>
      <c r="H23862" s="2"/>
    </row>
    <row r="23863" spans="2:8">
      <c r="B23863" s="2" t="s">
        <v>24488</v>
      </c>
      <c r="C23863" s="2">
        <v>26</v>
      </c>
      <c r="D23863" s="2" t="s">
        <v>630</v>
      </c>
      <c r="E23863" s="2"/>
      <c r="F23863" s="2"/>
      <c r="G23863" s="2"/>
      <c r="H23863" s="2"/>
    </row>
    <row r="23864" spans="2:8">
      <c r="B23864" s="2" t="s">
        <v>24489</v>
      </c>
      <c r="C23864" s="2">
        <v>25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24490</v>
      </c>
      <c r="C23865" s="2">
        <v>27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24491</v>
      </c>
      <c r="C23866" s="2">
        <v>28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24492</v>
      </c>
      <c r="C23867" s="2">
        <v>29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24493</v>
      </c>
      <c r="C23868" s="2">
        <v>29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26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24495</v>
      </c>
      <c r="C23870" s="2">
        <v>24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24496</v>
      </c>
      <c r="C23871" s="2">
        <v>18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24497</v>
      </c>
      <c r="C23872" s="2">
        <v>10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24498</v>
      </c>
      <c r="C23873" s="2">
        <v>22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24499</v>
      </c>
      <c r="C23874" s="2">
        <v>28</v>
      </c>
      <c r="D23874" s="2" t="s">
        <v>630</v>
      </c>
      <c r="E23874" s="2"/>
      <c r="F23874" s="2"/>
      <c r="G23874" s="2"/>
      <c r="H23874" s="2"/>
    </row>
    <row r="23875" spans="2:8">
      <c r="B23875" s="2" t="s">
        <v>24500</v>
      </c>
      <c r="C23875" s="2">
        <v>29</v>
      </c>
      <c r="D23875" s="2" t="s">
        <v>630</v>
      </c>
      <c r="E23875" s="2"/>
      <c r="F23875" s="2"/>
      <c r="G23875" s="2"/>
      <c r="H23875" s="2"/>
    </row>
    <row r="23876" spans="2:8">
      <c r="B23876" s="2" t="s">
        <v>24501</v>
      </c>
      <c r="C23876" s="2">
        <v>29</v>
      </c>
      <c r="D23876" s="2" t="s">
        <v>630</v>
      </c>
      <c r="E23876" s="2"/>
      <c r="F23876" s="2"/>
      <c r="G23876" s="2"/>
      <c r="H23876" s="2"/>
    </row>
    <row r="23877" spans="2:8">
      <c r="B23877" s="2" t="s">
        <v>24502</v>
      </c>
      <c r="C23877" s="2">
        <v>29</v>
      </c>
      <c r="D23877" s="2" t="s">
        <v>630</v>
      </c>
      <c r="E23877" s="2"/>
      <c r="F23877" s="2"/>
      <c r="G23877" s="2"/>
      <c r="H23877" s="2"/>
    </row>
    <row r="23878" spans="2:8">
      <c r="B23878" s="2" t="s">
        <v>24503</v>
      </c>
      <c r="C23878" s="2">
        <v>30</v>
      </c>
      <c r="D23878" s="2" t="s">
        <v>630</v>
      </c>
      <c r="E23878" s="2"/>
      <c r="F23878" s="2"/>
      <c r="G23878" s="2"/>
      <c r="H23878" s="2"/>
    </row>
    <row r="23879" spans="2:8">
      <c r="B23879" s="2" t="s">
        <v>24504</v>
      </c>
      <c r="C23879" s="2">
        <v>30</v>
      </c>
      <c r="D23879" s="2" t="s">
        <v>630</v>
      </c>
      <c r="E23879" s="2"/>
      <c r="F23879" s="2"/>
      <c r="G23879" s="2"/>
      <c r="H23879" s="2"/>
    </row>
    <row r="23880" spans="2:8">
      <c r="B23880" s="2" t="s">
        <v>24505</v>
      </c>
      <c r="C23880" s="2">
        <v>28</v>
      </c>
      <c r="D23880" s="2" t="s">
        <v>630</v>
      </c>
      <c r="E23880" s="2"/>
      <c r="F23880" s="2"/>
      <c r="G23880" s="2"/>
      <c r="H23880" s="2"/>
    </row>
    <row r="23881" spans="2:8">
      <c r="B23881" s="2" t="s">
        <v>24506</v>
      </c>
      <c r="C23881" s="2">
        <v>32</v>
      </c>
      <c r="D23881" s="2" t="s">
        <v>630</v>
      </c>
      <c r="E23881" s="2"/>
      <c r="F23881" s="2"/>
      <c r="G23881" s="2"/>
      <c r="H23881" s="2"/>
    </row>
    <row r="23882" spans="2:8">
      <c r="B23882" s="2" t="s">
        <v>24507</v>
      </c>
      <c r="C23882" s="2">
        <v>38</v>
      </c>
      <c r="D23882" s="2" t="s">
        <v>630</v>
      </c>
      <c r="E23882" s="2"/>
      <c r="F23882" s="2"/>
      <c r="G23882" s="2"/>
      <c r="H23882" s="2"/>
    </row>
    <row r="23883" spans="2:8">
      <c r="B23883" s="2" t="s">
        <v>24508</v>
      </c>
      <c r="C23883" s="2">
        <v>39</v>
      </c>
      <c r="D23883" s="2" t="s">
        <v>630</v>
      </c>
      <c r="E23883" s="2"/>
      <c r="F23883" s="2"/>
      <c r="G23883" s="2"/>
      <c r="H23883" s="2"/>
    </row>
    <row r="23884" spans="2:8">
      <c r="B23884" s="2" t="s">
        <v>24509</v>
      </c>
      <c r="C23884" s="2">
        <v>38</v>
      </c>
      <c r="D23884" s="2" t="s">
        <v>630</v>
      </c>
      <c r="E23884" s="2"/>
      <c r="F23884" s="2"/>
      <c r="G23884" s="2"/>
      <c r="H23884" s="2"/>
    </row>
    <row r="23885" spans="2:8">
      <c r="B23885" s="2" t="s">
        <v>24510</v>
      </c>
      <c r="C23885" s="2">
        <v>29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24511</v>
      </c>
      <c r="C23886" s="2">
        <v>29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24512</v>
      </c>
      <c r="C23887" s="2">
        <v>21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24513</v>
      </c>
      <c r="C23888" s="2">
        <v>10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24514</v>
      </c>
      <c r="C23889" s="2">
        <v>25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26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24516</v>
      </c>
      <c r="C23891" s="2">
        <v>25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24517</v>
      </c>
      <c r="C23892" s="2">
        <v>24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24518</v>
      </c>
      <c r="C23893" s="2">
        <v>23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22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22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19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24522</v>
      </c>
      <c r="C23897" s="2">
        <v>14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24523</v>
      </c>
      <c r="C23898" s="2">
        <v>10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24524</v>
      </c>
      <c r="C23899" s="2">
        <v>21</v>
      </c>
      <c r="D23899" s="2" t="s">
        <v>630</v>
      </c>
      <c r="E23899" s="2"/>
      <c r="F23899" s="2"/>
      <c r="G23899" s="2"/>
      <c r="H23899" s="2"/>
    </row>
    <row r="23900" spans="2:8">
      <c r="B23900" s="2" t="s">
        <v>24525</v>
      </c>
      <c r="C23900" s="2">
        <v>25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24526</v>
      </c>
      <c r="C23901" s="2">
        <v>29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24527</v>
      </c>
      <c r="C23902" s="2">
        <v>30</v>
      </c>
      <c r="D23902" s="2" t="s">
        <v>630</v>
      </c>
      <c r="E23902" s="2"/>
      <c r="F23902" s="2"/>
      <c r="G23902" s="2"/>
      <c r="H23902" s="2"/>
    </row>
    <row r="23903" spans="2:8">
      <c r="B23903" s="2" t="s">
        <v>24528</v>
      </c>
      <c r="C23903" s="2">
        <v>29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24529</v>
      </c>
      <c r="C23904" s="2">
        <v>27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24530</v>
      </c>
      <c r="C23905" s="2">
        <v>25</v>
      </c>
      <c r="D23905" s="2" t="s">
        <v>630</v>
      </c>
      <c r="E23905" s="2"/>
      <c r="F23905" s="2"/>
      <c r="G23905" s="2"/>
      <c r="H23905" s="2"/>
    </row>
    <row r="23906" spans="2:8">
      <c r="B23906" s="2" t="s">
        <v>24531</v>
      </c>
      <c r="C23906" s="2">
        <v>21</v>
      </c>
      <c r="D23906" s="2" t="s">
        <v>630</v>
      </c>
      <c r="E23906" s="2"/>
      <c r="F23906" s="2"/>
      <c r="G23906" s="2"/>
      <c r="H23906" s="2"/>
    </row>
    <row r="23907" spans="2:8">
      <c r="B23907" s="2" t="s">
        <v>24532</v>
      </c>
      <c r="C23907" s="2">
        <v>19</v>
      </c>
      <c r="D23907" s="2" t="s">
        <v>630</v>
      </c>
      <c r="E23907" s="2"/>
      <c r="F23907" s="2"/>
      <c r="G23907" s="2"/>
      <c r="H23907" s="2"/>
    </row>
    <row r="23908" spans="2:8">
      <c r="B23908" s="2" t="s">
        <v>24533</v>
      </c>
      <c r="C23908" s="2">
        <v>15</v>
      </c>
      <c r="D23908" s="2" t="s">
        <v>630</v>
      </c>
      <c r="E23908" s="2"/>
      <c r="F23908" s="2"/>
      <c r="G23908" s="2"/>
      <c r="H23908" s="2"/>
    </row>
    <row r="23909" spans="2:8">
      <c r="B23909" s="2" t="s">
        <v>24534</v>
      </c>
      <c r="C23909" s="2">
        <v>10</v>
      </c>
      <c r="D23909" s="2" t="s">
        <v>630</v>
      </c>
      <c r="E23909" s="2"/>
      <c r="F23909" s="2"/>
      <c r="G23909" s="2"/>
      <c r="H23909" s="2"/>
    </row>
    <row r="23910" spans="2:8">
      <c r="B23910" s="2" t="s">
        <v>24535</v>
      </c>
      <c r="C23910" s="2">
        <v>23</v>
      </c>
      <c r="D23910" s="2" t="s">
        <v>630</v>
      </c>
      <c r="E23910" s="2"/>
      <c r="F23910" s="2"/>
      <c r="G23910" s="2"/>
      <c r="H23910" s="2"/>
    </row>
    <row r="23911" spans="2:8">
      <c r="B23911" s="2" t="s">
        <v>24536</v>
      </c>
      <c r="C23911" s="2">
        <v>25</v>
      </c>
      <c r="D23911" s="2" t="s">
        <v>630</v>
      </c>
      <c r="E23911" s="2"/>
      <c r="F23911" s="2"/>
      <c r="G23911" s="2"/>
      <c r="H23911" s="2"/>
    </row>
    <row r="23912" spans="2:8">
      <c r="B23912" s="2" t="s">
        <v>24537</v>
      </c>
      <c r="C23912" s="2">
        <v>24</v>
      </c>
      <c r="D23912" s="2" t="s">
        <v>630</v>
      </c>
      <c r="E23912" s="2"/>
      <c r="F23912" s="2"/>
      <c r="G23912" s="2"/>
      <c r="H23912" s="2"/>
    </row>
    <row r="23913" spans="2:8">
      <c r="B23913" s="2" t="s">
        <v>24538</v>
      </c>
      <c r="C23913" s="2">
        <v>34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36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24540</v>
      </c>
      <c r="C23915" s="2">
        <v>37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24541</v>
      </c>
      <c r="C23916" s="2">
        <v>36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32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23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24544</v>
      </c>
      <c r="C23919" s="2">
        <v>12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24545</v>
      </c>
      <c r="C23920" s="2">
        <v>18</v>
      </c>
      <c r="D23920" s="2" t="s">
        <v>630</v>
      </c>
      <c r="E23920" s="2"/>
      <c r="F23920" s="2"/>
      <c r="G23920" s="2"/>
      <c r="H23920" s="2"/>
    </row>
    <row r="23921" spans="2:8">
      <c r="B23921" s="2" t="s">
        <v>24546</v>
      </c>
      <c r="C23921" s="2">
        <v>20</v>
      </c>
      <c r="D23921" s="2" t="s">
        <v>630</v>
      </c>
      <c r="E23921" s="2"/>
      <c r="F23921" s="2"/>
      <c r="G23921" s="2"/>
      <c r="H23921" s="2"/>
    </row>
    <row r="23922" spans="2:8">
      <c r="B23922" s="2" t="s">
        <v>24547</v>
      </c>
      <c r="C23922" s="2">
        <v>34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24548</v>
      </c>
      <c r="C23923" s="2">
        <v>36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34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30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24551</v>
      </c>
      <c r="C23926" s="2">
        <v>26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24552</v>
      </c>
      <c r="C23927" s="2">
        <v>22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24553</v>
      </c>
      <c r="C23928" s="2">
        <v>15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24554</v>
      </c>
      <c r="C23929" s="2">
        <v>12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24555</v>
      </c>
      <c r="C23930" s="2">
        <v>25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26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27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28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24559</v>
      </c>
      <c r="C23934" s="2">
        <v>28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23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15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14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24563</v>
      </c>
      <c r="C23938" s="2">
        <v>16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24564</v>
      </c>
      <c r="C23939" s="2">
        <v>16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24565</v>
      </c>
      <c r="C23940" s="2">
        <v>17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24566</v>
      </c>
      <c r="C23941" s="2">
        <v>18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18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17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24569</v>
      </c>
      <c r="C23944" s="2">
        <v>27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24570</v>
      </c>
      <c r="C23945" s="2">
        <v>29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24571</v>
      </c>
      <c r="C23946" s="2">
        <v>31</v>
      </c>
      <c r="D23946" s="2" t="s">
        <v>630</v>
      </c>
      <c r="E23946" s="2"/>
      <c r="F23946" s="2"/>
      <c r="G23946" s="2"/>
      <c r="H23946" s="2"/>
    </row>
    <row r="23947" spans="2:8">
      <c r="B23947" s="2" t="s">
        <v>24572</v>
      </c>
      <c r="C23947" s="2">
        <v>31</v>
      </c>
      <c r="D23947" s="2" t="s">
        <v>630</v>
      </c>
      <c r="E23947" s="2"/>
      <c r="F23947" s="2"/>
      <c r="G23947" s="2"/>
      <c r="H23947" s="2"/>
    </row>
    <row r="23948" spans="2:8">
      <c r="B23948" s="2" t="s">
        <v>24573</v>
      </c>
      <c r="C23948" s="2">
        <v>31</v>
      </c>
      <c r="D23948" s="2" t="s">
        <v>630</v>
      </c>
      <c r="E23948" s="2"/>
      <c r="F23948" s="2"/>
      <c r="G23948" s="2"/>
      <c r="H23948" s="2"/>
    </row>
    <row r="23949" spans="2:8">
      <c r="B23949" s="2" t="s">
        <v>24574</v>
      </c>
      <c r="C23949" s="2">
        <v>30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24575</v>
      </c>
      <c r="C23950" s="2">
        <v>35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24576</v>
      </c>
      <c r="C23951" s="2">
        <v>45</v>
      </c>
      <c r="D23951" s="2" t="s">
        <v>630</v>
      </c>
      <c r="E23951" s="2"/>
      <c r="F23951" s="2"/>
      <c r="G23951" s="2"/>
      <c r="H23951" s="2"/>
    </row>
    <row r="23952" spans="2:8">
      <c r="B23952" s="2" t="s">
        <v>24577</v>
      </c>
      <c r="C23952" s="2">
        <v>39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24578</v>
      </c>
      <c r="C23953" s="2">
        <v>23</v>
      </c>
      <c r="D23953" s="2" t="s">
        <v>630</v>
      </c>
      <c r="E23953" s="2"/>
      <c r="F23953" s="2"/>
      <c r="G23953" s="2"/>
      <c r="H23953" s="2"/>
    </row>
    <row r="23954" spans="2:8">
      <c r="B23954" s="2" t="s">
        <v>24579</v>
      </c>
      <c r="C23954" s="2">
        <v>23</v>
      </c>
      <c r="D23954" s="2" t="s">
        <v>630</v>
      </c>
      <c r="E23954" s="2"/>
      <c r="F23954" s="2"/>
      <c r="G23954" s="2"/>
      <c r="H23954" s="2"/>
    </row>
    <row r="23955" spans="2:8">
      <c r="B23955" s="2" t="s">
        <v>24580</v>
      </c>
      <c r="C23955" s="2">
        <v>23</v>
      </c>
      <c r="D23955" s="2" t="s">
        <v>630</v>
      </c>
      <c r="E23955" s="2"/>
      <c r="F23955" s="2"/>
      <c r="G23955" s="2"/>
      <c r="H23955" s="2"/>
    </row>
    <row r="23956" spans="2:8">
      <c r="B23956" s="2" t="s">
        <v>24581</v>
      </c>
      <c r="C23956" s="2">
        <v>24</v>
      </c>
      <c r="D23956" s="2" t="s">
        <v>630</v>
      </c>
      <c r="E23956" s="2"/>
      <c r="F23956" s="2"/>
      <c r="G23956" s="2"/>
      <c r="H23956" s="2"/>
    </row>
    <row r="23957" spans="2:8">
      <c r="B23957" s="2" t="s">
        <v>24582</v>
      </c>
      <c r="C23957" s="2">
        <v>24</v>
      </c>
      <c r="D23957" s="2" t="s">
        <v>630</v>
      </c>
      <c r="E23957" s="2"/>
      <c r="F23957" s="2"/>
      <c r="G23957" s="2"/>
      <c r="H23957" s="2"/>
    </row>
    <row r="23958" spans="2:8">
      <c r="B23958" s="2" t="s">
        <v>24583</v>
      </c>
      <c r="C23958" s="2">
        <v>27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24584</v>
      </c>
      <c r="C23959" s="2">
        <v>28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24585</v>
      </c>
      <c r="C23960" s="2">
        <v>29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30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30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24588</v>
      </c>
      <c r="C23963" s="2">
        <v>30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27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17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24591</v>
      </c>
      <c r="C23966" s="2">
        <v>17</v>
      </c>
      <c r="D23966" s="2" t="s">
        <v>630</v>
      </c>
      <c r="E23966" s="2"/>
      <c r="F23966" s="2"/>
      <c r="G23966" s="2"/>
      <c r="H23966" s="2"/>
    </row>
    <row r="23967" spans="2:8">
      <c r="B23967" s="2" t="s">
        <v>24592</v>
      </c>
      <c r="C23967" s="2">
        <v>25</v>
      </c>
      <c r="D23967" s="2" t="s">
        <v>630</v>
      </c>
      <c r="E23967" s="2"/>
      <c r="F23967" s="2"/>
      <c r="G23967" s="2"/>
      <c r="H23967" s="2"/>
    </row>
    <row r="23968" spans="2:8">
      <c r="B23968" s="2" t="s">
        <v>24593</v>
      </c>
      <c r="C23968" s="2">
        <v>30</v>
      </c>
      <c r="D23968" s="2" t="s">
        <v>630</v>
      </c>
      <c r="E23968" s="2"/>
      <c r="F23968" s="2"/>
      <c r="G23968" s="2"/>
      <c r="H23968" s="2"/>
    </row>
    <row r="23969" spans="2:8">
      <c r="B23969" s="2" t="s">
        <v>24594</v>
      </c>
      <c r="C23969" s="2">
        <v>33</v>
      </c>
      <c r="D23969" s="2" t="s">
        <v>630</v>
      </c>
      <c r="E23969" s="2"/>
      <c r="F23969" s="2"/>
      <c r="G23969" s="2"/>
      <c r="H23969" s="2"/>
    </row>
    <row r="23970" spans="2:8">
      <c r="B23970" s="2" t="s">
        <v>24595</v>
      </c>
      <c r="C23970" s="2">
        <v>33</v>
      </c>
      <c r="D23970" s="2" t="s">
        <v>630</v>
      </c>
      <c r="E23970" s="2"/>
      <c r="F23970" s="2"/>
      <c r="G23970" s="2"/>
      <c r="H23970" s="2"/>
    </row>
    <row r="23971" spans="2:8">
      <c r="B23971" s="2" t="s">
        <v>24596</v>
      </c>
      <c r="C23971" s="2">
        <v>31</v>
      </c>
      <c r="D23971" s="2" t="s">
        <v>630</v>
      </c>
      <c r="E23971" s="2"/>
      <c r="F23971" s="2"/>
      <c r="G23971" s="2"/>
      <c r="H23971" s="2"/>
    </row>
    <row r="23972" spans="2:8">
      <c r="B23972" s="2" t="s">
        <v>24597</v>
      </c>
      <c r="C23972" s="2">
        <v>29</v>
      </c>
      <c r="D23972" s="2" t="s">
        <v>630</v>
      </c>
      <c r="E23972" s="2"/>
      <c r="F23972" s="2"/>
      <c r="G23972" s="2"/>
      <c r="H23972" s="2"/>
    </row>
    <row r="23973" spans="2:8">
      <c r="B23973" s="2" t="s">
        <v>24598</v>
      </c>
      <c r="C23973" s="2">
        <v>28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24599</v>
      </c>
      <c r="C23974" s="2">
        <v>41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24600</v>
      </c>
      <c r="C23975" s="2">
        <v>39</v>
      </c>
      <c r="D23975" s="2" t="s">
        <v>630</v>
      </c>
      <c r="E23975" s="2"/>
      <c r="F23975" s="2"/>
      <c r="G23975" s="2"/>
      <c r="H23975" s="2"/>
    </row>
    <row r="23976" spans="2:8">
      <c r="B23976" s="2" t="s">
        <v>24601</v>
      </c>
      <c r="C23976" s="2">
        <v>37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24602</v>
      </c>
      <c r="C23977" s="2">
        <v>30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24603</v>
      </c>
      <c r="C23978" s="2">
        <v>25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24604</v>
      </c>
      <c r="C23979" s="2">
        <v>30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24605</v>
      </c>
      <c r="C23980" s="2">
        <v>34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24606</v>
      </c>
      <c r="C23981" s="2">
        <v>35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24607</v>
      </c>
      <c r="C23982" s="2">
        <v>33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24608</v>
      </c>
      <c r="C23983" s="2">
        <v>28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23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24610</v>
      </c>
      <c r="C23985" s="2">
        <v>18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24611</v>
      </c>
      <c r="C23986" s="2">
        <v>10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24612</v>
      </c>
      <c r="C23987" s="2">
        <v>26</v>
      </c>
      <c r="D23987" s="2" t="s">
        <v>630</v>
      </c>
      <c r="E23987" s="2"/>
      <c r="F23987" s="2"/>
      <c r="G23987" s="2"/>
      <c r="H23987" s="2"/>
    </row>
    <row r="23988" spans="2:8">
      <c r="B23988" s="2" t="s">
        <v>24613</v>
      </c>
      <c r="C23988" s="2">
        <v>28</v>
      </c>
      <c r="D23988" s="2" t="s">
        <v>630</v>
      </c>
      <c r="E23988" s="2"/>
      <c r="F23988" s="2"/>
      <c r="G23988" s="2"/>
      <c r="H23988" s="2"/>
    </row>
    <row r="23989" spans="2:8">
      <c r="B23989" s="2" t="s">
        <v>24614</v>
      </c>
      <c r="C23989" s="2">
        <v>28</v>
      </c>
      <c r="D23989" s="2" t="s">
        <v>630</v>
      </c>
      <c r="E23989" s="2"/>
      <c r="F23989" s="2"/>
      <c r="G23989" s="2"/>
      <c r="H23989" s="2"/>
    </row>
    <row r="23990" spans="2:8">
      <c r="B23990" s="2" t="s">
        <v>24615</v>
      </c>
      <c r="C23990" s="2">
        <v>28</v>
      </c>
      <c r="D23990" s="2" t="s">
        <v>630</v>
      </c>
      <c r="E23990" s="2"/>
      <c r="F23990" s="2"/>
      <c r="G23990" s="2"/>
      <c r="H23990" s="2"/>
    </row>
    <row r="23991" spans="2:8">
      <c r="B23991" s="2" t="s">
        <v>24616</v>
      </c>
      <c r="C23991" s="2">
        <v>28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24617</v>
      </c>
      <c r="C23992" s="2">
        <v>28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24618</v>
      </c>
      <c r="C23993" s="2">
        <v>28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24619</v>
      </c>
      <c r="C23994" s="2">
        <v>27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24620</v>
      </c>
      <c r="C23995" s="2">
        <v>33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24621</v>
      </c>
      <c r="C23996" s="2">
        <v>33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24622</v>
      </c>
      <c r="C23997" s="2">
        <v>39</v>
      </c>
      <c r="D23997" s="2" t="s">
        <v>630</v>
      </c>
      <c r="E23997" s="2"/>
      <c r="F23997" s="2"/>
      <c r="G23997" s="2"/>
      <c r="H23997" s="2"/>
    </row>
    <row r="23998" spans="2:8">
      <c r="B23998" s="2" t="s">
        <v>24623</v>
      </c>
      <c r="C23998" s="2">
        <v>46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24624</v>
      </c>
      <c r="C23999" s="2">
        <v>40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24625</v>
      </c>
      <c r="C24000" s="2">
        <v>17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24626</v>
      </c>
      <c r="C24001" s="2">
        <v>21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24627</v>
      </c>
      <c r="C24002" s="2">
        <v>28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24628</v>
      </c>
      <c r="C24003" s="2">
        <v>30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24629</v>
      </c>
      <c r="C24004" s="2">
        <v>30</v>
      </c>
      <c r="D24004" s="2" t="s">
        <v>630</v>
      </c>
      <c r="E24004" s="2"/>
      <c r="F24004" s="2"/>
      <c r="G24004" s="2"/>
      <c r="H24004" s="2"/>
    </row>
    <row r="24005" spans="2:8">
      <c r="B24005" s="2" t="s">
        <v>24630</v>
      </c>
      <c r="C24005" s="2">
        <v>30</v>
      </c>
      <c r="D24005" s="2" t="s">
        <v>630</v>
      </c>
      <c r="E24005" s="2"/>
      <c r="F24005" s="2"/>
      <c r="G24005" s="2"/>
      <c r="H24005" s="2"/>
    </row>
    <row r="24006" spans="2:8">
      <c r="B24006" s="2" t="s">
        <v>24631</v>
      </c>
      <c r="C24006" s="2">
        <v>31</v>
      </c>
      <c r="D24006" s="2" t="s">
        <v>630</v>
      </c>
      <c r="E24006" s="2"/>
      <c r="F24006" s="2"/>
      <c r="G24006" s="2"/>
      <c r="H24006" s="2"/>
    </row>
    <row r="24007" spans="2:8">
      <c r="B24007" s="2" t="s">
        <v>24632</v>
      </c>
      <c r="C24007" s="2">
        <v>30</v>
      </c>
      <c r="D24007" s="2" t="s">
        <v>630</v>
      </c>
      <c r="E24007" s="2"/>
      <c r="F24007" s="2"/>
      <c r="G24007" s="2"/>
      <c r="H24007" s="2"/>
    </row>
    <row r="24008" spans="2:8">
      <c r="B24008" s="2" t="s">
        <v>24633</v>
      </c>
      <c r="C24008" s="2">
        <v>22</v>
      </c>
      <c r="D24008" s="2" t="s">
        <v>630</v>
      </c>
      <c r="E24008" s="2"/>
      <c r="F24008" s="2"/>
      <c r="G24008" s="2"/>
      <c r="H24008" s="2"/>
    </row>
    <row r="24009" spans="2:8">
      <c r="B24009" s="2" t="s">
        <v>24634</v>
      </c>
      <c r="C24009" s="2">
        <v>28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24635</v>
      </c>
      <c r="C24010" s="2">
        <v>34</v>
      </c>
      <c r="D24010" s="2" t="s">
        <v>630</v>
      </c>
      <c r="E24010" s="2"/>
      <c r="F24010" s="2"/>
      <c r="G24010" s="2"/>
      <c r="H24010" s="2"/>
    </row>
    <row r="24011" spans="2:8">
      <c r="B24011" s="2" t="s">
        <v>24636</v>
      </c>
      <c r="C24011" s="2">
        <v>37</v>
      </c>
      <c r="D24011" s="2" t="s">
        <v>630</v>
      </c>
      <c r="E24011" s="2"/>
      <c r="F24011" s="2"/>
      <c r="G24011" s="2"/>
      <c r="H24011" s="2"/>
    </row>
    <row r="24012" spans="2:8">
      <c r="B24012" s="2" t="s">
        <v>24637</v>
      </c>
      <c r="C24012" s="2">
        <v>37</v>
      </c>
      <c r="D24012" s="2" t="s">
        <v>630</v>
      </c>
      <c r="E24012" s="2"/>
      <c r="F24012" s="2"/>
      <c r="G24012" s="2"/>
      <c r="H24012" s="2"/>
    </row>
    <row r="24013" spans="2:8">
      <c r="B24013" s="2" t="s">
        <v>24638</v>
      </c>
      <c r="C24013" s="2">
        <v>34</v>
      </c>
      <c r="D24013" s="2" t="s">
        <v>630</v>
      </c>
      <c r="E24013" s="2"/>
      <c r="F24013" s="2"/>
      <c r="G24013" s="2"/>
      <c r="H24013" s="2"/>
    </row>
    <row r="24014" spans="2:8">
      <c r="B24014" s="2" t="s">
        <v>24639</v>
      </c>
      <c r="C24014" s="2">
        <v>29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24640</v>
      </c>
      <c r="C24015" s="2">
        <v>24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24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24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24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23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24645</v>
      </c>
      <c r="C24020" s="2">
        <v>22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24646</v>
      </c>
      <c r="C24021" s="2">
        <v>21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18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13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23</v>
      </c>
      <c r="D24024" s="2" t="s">
        <v>630</v>
      </c>
      <c r="E24024" s="2"/>
      <c r="F24024" s="2"/>
      <c r="G24024" s="2"/>
      <c r="H24024" s="2"/>
    </row>
    <row r="24025" spans="2:8">
      <c r="B24025" s="2" t="s">
        <v>24650</v>
      </c>
      <c r="C24025" s="2">
        <v>30</v>
      </c>
      <c r="D24025" s="2" t="s">
        <v>630</v>
      </c>
      <c r="E24025" s="2"/>
      <c r="F24025" s="2"/>
      <c r="G24025" s="2"/>
      <c r="H24025" s="2"/>
    </row>
    <row r="24026" spans="2:8">
      <c r="B24026" s="2" t="s">
        <v>24651</v>
      </c>
      <c r="C24026" s="2">
        <v>33</v>
      </c>
      <c r="D24026" s="2" t="s">
        <v>630</v>
      </c>
      <c r="E24026" s="2"/>
      <c r="F24026" s="2"/>
      <c r="G24026" s="2"/>
      <c r="H24026" s="2"/>
    </row>
    <row r="24027" spans="2:8">
      <c r="B24027" s="2" t="s">
        <v>24652</v>
      </c>
      <c r="C24027" s="2">
        <v>34</v>
      </c>
      <c r="D24027" s="2" t="s">
        <v>630</v>
      </c>
      <c r="E24027" s="2"/>
      <c r="F24027" s="2"/>
      <c r="G24027" s="2"/>
      <c r="H24027" s="2"/>
    </row>
    <row r="24028" spans="2:8">
      <c r="B24028" s="2" t="s">
        <v>24653</v>
      </c>
      <c r="C24028" s="2">
        <v>33</v>
      </c>
      <c r="D24028" s="2" t="s">
        <v>630</v>
      </c>
      <c r="E24028" s="2"/>
      <c r="F24028" s="2"/>
      <c r="G24028" s="2"/>
      <c r="H24028" s="2"/>
    </row>
    <row r="24029" spans="2:8">
      <c r="B24029" s="2" t="s">
        <v>24654</v>
      </c>
      <c r="C24029" s="2">
        <v>32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24655</v>
      </c>
      <c r="C24030" s="2">
        <v>29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24656</v>
      </c>
      <c r="C24031" s="2">
        <v>24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24657</v>
      </c>
      <c r="C24032" s="2">
        <v>26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24658</v>
      </c>
      <c r="C24033" s="2">
        <v>28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24659</v>
      </c>
      <c r="C24034" s="2">
        <v>29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24660</v>
      </c>
      <c r="C24035" s="2">
        <v>28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24661</v>
      </c>
      <c r="C24036" s="2">
        <v>25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24662</v>
      </c>
      <c r="C24037" s="2">
        <v>22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24663</v>
      </c>
      <c r="C24038" s="2">
        <v>18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24664</v>
      </c>
      <c r="C24039" s="2">
        <v>13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24665</v>
      </c>
      <c r="C24040" s="2">
        <v>30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31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31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24668</v>
      </c>
      <c r="C24043" s="2">
        <v>30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24669</v>
      </c>
      <c r="C24044" s="2">
        <v>30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24670</v>
      </c>
      <c r="C24045" s="2">
        <v>28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25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19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11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11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11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24676</v>
      </c>
      <c r="C24051" s="2">
        <v>11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11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10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11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11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10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24682</v>
      </c>
      <c r="C24057" s="2">
        <v>41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24683</v>
      </c>
      <c r="C24058" s="2">
        <v>41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24684</v>
      </c>
      <c r="C24059" s="2">
        <v>38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24685</v>
      </c>
      <c r="C24060" s="2">
        <v>33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24686</v>
      </c>
      <c r="C24061" s="2">
        <v>29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24687</v>
      </c>
      <c r="C24062" s="2">
        <v>23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24688</v>
      </c>
      <c r="C24063" s="2">
        <v>11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24689</v>
      </c>
      <c r="C24064" s="2">
        <v>17</v>
      </c>
      <c r="D24064" s="2" t="s">
        <v>630</v>
      </c>
      <c r="E24064" s="2"/>
      <c r="F24064" s="2"/>
      <c r="G24064" s="2"/>
      <c r="H24064" s="2"/>
    </row>
    <row r="24065" spans="2:8">
      <c r="B24065" s="2" t="s">
        <v>24690</v>
      </c>
      <c r="C24065" s="2">
        <v>21</v>
      </c>
      <c r="D24065" s="2" t="s">
        <v>630</v>
      </c>
      <c r="E24065" s="2"/>
      <c r="F24065" s="2"/>
      <c r="G24065" s="2"/>
      <c r="H24065" s="2"/>
    </row>
    <row r="24066" spans="2:8">
      <c r="B24066" s="2" t="s">
        <v>24691</v>
      </c>
      <c r="C24066" s="2">
        <v>24</v>
      </c>
      <c r="D24066" s="2" t="s">
        <v>630</v>
      </c>
      <c r="E24066" s="2"/>
      <c r="F24066" s="2"/>
      <c r="G24066" s="2"/>
      <c r="H24066" s="2"/>
    </row>
    <row r="24067" spans="2:8">
      <c r="B24067" s="2" t="s">
        <v>24692</v>
      </c>
      <c r="C24067" s="2">
        <v>27</v>
      </c>
      <c r="D24067" s="2" t="s">
        <v>630</v>
      </c>
      <c r="E24067" s="2"/>
      <c r="F24067" s="2"/>
      <c r="G24067" s="2"/>
      <c r="H24067" s="2"/>
    </row>
    <row r="24068" spans="2:8">
      <c r="B24068" s="2" t="s">
        <v>24693</v>
      </c>
      <c r="C24068" s="2">
        <v>27</v>
      </c>
      <c r="D24068" s="2" t="s">
        <v>630</v>
      </c>
      <c r="E24068" s="2"/>
      <c r="F24068" s="2"/>
      <c r="G24068" s="2"/>
      <c r="H24068" s="2"/>
    </row>
    <row r="24069" spans="2:8">
      <c r="B24069" s="2" t="s">
        <v>24694</v>
      </c>
      <c r="C24069" s="2">
        <v>28</v>
      </c>
      <c r="D24069" s="2" t="s">
        <v>630</v>
      </c>
      <c r="E24069" s="2"/>
      <c r="F24069" s="2"/>
      <c r="G24069" s="2"/>
      <c r="H24069" s="2"/>
    </row>
    <row r="24070" spans="2:8">
      <c r="B24070" s="2" t="s">
        <v>24695</v>
      </c>
      <c r="C24070" s="2">
        <v>28</v>
      </c>
      <c r="D24070" s="2" t="s">
        <v>630</v>
      </c>
      <c r="E24070" s="2"/>
      <c r="F24070" s="2"/>
      <c r="G24070" s="2"/>
      <c r="H24070" s="2"/>
    </row>
    <row r="24071" spans="2:8">
      <c r="B24071" s="2" t="s">
        <v>24696</v>
      </c>
      <c r="C24071" s="2">
        <v>28</v>
      </c>
      <c r="D24071" s="2" t="s">
        <v>630</v>
      </c>
      <c r="E24071" s="2"/>
      <c r="F24071" s="2"/>
      <c r="G24071" s="2"/>
      <c r="H24071" s="2"/>
    </row>
    <row r="24072" spans="2:8">
      <c r="B24072" s="2" t="s">
        <v>24697</v>
      </c>
      <c r="C24072" s="2">
        <v>26</v>
      </c>
      <c r="D24072" s="2" t="s">
        <v>630</v>
      </c>
      <c r="E24072" s="2"/>
      <c r="F24072" s="2"/>
      <c r="G24072" s="2"/>
      <c r="H24072" s="2"/>
    </row>
    <row r="24073" spans="2:8">
      <c r="B24073" s="2" t="s">
        <v>24698</v>
      </c>
      <c r="C24073" s="2">
        <v>13</v>
      </c>
      <c r="D24073" s="2" t="s">
        <v>630</v>
      </c>
      <c r="E24073" s="2"/>
      <c r="F24073" s="2"/>
      <c r="G24073" s="2"/>
      <c r="H24073" s="2"/>
    </row>
    <row r="24074" spans="2:8">
      <c r="B24074" s="2" t="s">
        <v>24699</v>
      </c>
      <c r="C24074" s="2">
        <v>12</v>
      </c>
      <c r="D24074" s="2" t="s">
        <v>630</v>
      </c>
      <c r="E24074" s="2"/>
      <c r="F24074" s="2"/>
      <c r="G24074" s="2"/>
      <c r="H24074" s="2"/>
    </row>
    <row r="24075" spans="2:8">
      <c r="B24075" s="2" t="s">
        <v>24700</v>
      </c>
      <c r="C24075" s="2">
        <v>22</v>
      </c>
      <c r="D24075" s="2" t="s">
        <v>630</v>
      </c>
      <c r="E24075" s="2"/>
      <c r="F24075" s="2"/>
      <c r="G24075" s="2"/>
      <c r="H24075" s="2"/>
    </row>
    <row r="24076" spans="2:8">
      <c r="B24076" s="2" t="s">
        <v>24701</v>
      </c>
      <c r="C24076" s="2">
        <v>25</v>
      </c>
      <c r="D24076" s="2" t="s">
        <v>630</v>
      </c>
      <c r="E24076" s="2"/>
      <c r="F24076" s="2"/>
      <c r="G24076" s="2"/>
      <c r="H24076" s="2"/>
    </row>
    <row r="24077" spans="2:8">
      <c r="B24077" s="2" t="s">
        <v>24702</v>
      </c>
      <c r="C24077" s="2">
        <v>27</v>
      </c>
      <c r="D24077" s="2" t="s">
        <v>630</v>
      </c>
      <c r="E24077" s="2"/>
      <c r="F24077" s="2"/>
      <c r="G24077" s="2"/>
      <c r="H24077" s="2"/>
    </row>
    <row r="24078" spans="2:8">
      <c r="B24078" s="2" t="s">
        <v>24703</v>
      </c>
      <c r="C24078" s="2">
        <v>27</v>
      </c>
      <c r="D24078" s="2" t="s">
        <v>630</v>
      </c>
      <c r="E24078" s="2"/>
      <c r="F24078" s="2"/>
      <c r="G24078" s="2"/>
      <c r="H24078" s="2"/>
    </row>
    <row r="24079" spans="2:8">
      <c r="B24079" s="2" t="s">
        <v>24704</v>
      </c>
      <c r="C24079" s="2">
        <v>25</v>
      </c>
      <c r="D24079" s="2" t="s">
        <v>630</v>
      </c>
      <c r="E24079" s="2"/>
      <c r="F24079" s="2"/>
      <c r="G24079" s="2"/>
      <c r="H24079" s="2"/>
    </row>
    <row r="24080" spans="2:8">
      <c r="B24080" s="2" t="s">
        <v>24705</v>
      </c>
      <c r="C24080" s="2">
        <v>25</v>
      </c>
      <c r="D24080" s="2" t="s">
        <v>630</v>
      </c>
      <c r="E24080" s="2"/>
      <c r="F24080" s="2"/>
      <c r="G24080" s="2"/>
      <c r="H24080" s="2"/>
    </row>
    <row r="24081" spans="2:8">
      <c r="B24081" s="2" t="s">
        <v>24706</v>
      </c>
      <c r="C24081" s="2">
        <v>24</v>
      </c>
      <c r="D24081" s="2" t="s">
        <v>630</v>
      </c>
      <c r="E24081" s="2"/>
      <c r="F24081" s="2"/>
      <c r="G24081" s="2"/>
      <c r="H24081" s="2"/>
    </row>
    <row r="24082" spans="2:8">
      <c r="B24082" s="2" t="s">
        <v>24707</v>
      </c>
      <c r="C24082" s="2">
        <v>20</v>
      </c>
      <c r="D24082" s="2" t="s">
        <v>630</v>
      </c>
      <c r="E24082" s="2"/>
      <c r="F24082" s="2"/>
      <c r="G24082" s="2"/>
      <c r="H24082" s="2"/>
    </row>
    <row r="24083" spans="2:8">
      <c r="B24083" s="2" t="s">
        <v>24708</v>
      </c>
      <c r="C24083" s="2">
        <v>22</v>
      </c>
      <c r="D24083" s="2" t="s">
        <v>630</v>
      </c>
      <c r="E24083" s="2"/>
      <c r="F24083" s="2"/>
      <c r="G24083" s="2"/>
      <c r="H24083" s="2"/>
    </row>
    <row r="24084" spans="2:8">
      <c r="B24084" s="2" t="s">
        <v>24709</v>
      </c>
      <c r="C24084" s="2">
        <v>31</v>
      </c>
      <c r="D24084" s="2" t="s">
        <v>630</v>
      </c>
      <c r="E24084" s="2"/>
      <c r="F24084" s="2"/>
      <c r="G24084" s="2"/>
      <c r="H24084" s="2"/>
    </row>
    <row r="24085" spans="2:8">
      <c r="B24085" s="2" t="s">
        <v>24710</v>
      </c>
      <c r="C24085" s="2">
        <v>35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24711</v>
      </c>
      <c r="C24086" s="2">
        <v>34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24712</v>
      </c>
      <c r="C24087" s="2">
        <v>33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24713</v>
      </c>
      <c r="C24088" s="2">
        <v>32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24714</v>
      </c>
      <c r="C24089" s="2">
        <v>32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24715</v>
      </c>
      <c r="C24090" s="2">
        <v>29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31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30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24718</v>
      </c>
      <c r="C24093" s="2">
        <v>29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24719</v>
      </c>
      <c r="C24094" s="2">
        <v>27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25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24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24722</v>
      </c>
      <c r="C24097" s="2">
        <v>20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24723</v>
      </c>
      <c r="C24098" s="2">
        <v>11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24724</v>
      </c>
      <c r="C24099" s="2">
        <v>17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24725</v>
      </c>
      <c r="C24100" s="2">
        <v>20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24726</v>
      </c>
      <c r="C24101" s="2">
        <v>28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24727</v>
      </c>
      <c r="C24102" s="2">
        <v>33</v>
      </c>
      <c r="D24102" s="2" t="s">
        <v>630</v>
      </c>
      <c r="E24102" s="2"/>
      <c r="F24102" s="2"/>
      <c r="G24102" s="2"/>
      <c r="H24102" s="2"/>
    </row>
    <row r="24103" spans="2:8">
      <c r="B24103" s="2" t="s">
        <v>24728</v>
      </c>
      <c r="C24103" s="2">
        <v>33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24729</v>
      </c>
      <c r="C24104" s="2">
        <v>30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24730</v>
      </c>
      <c r="C24105" s="2">
        <v>28</v>
      </c>
      <c r="D24105" s="2" t="s">
        <v>630</v>
      </c>
      <c r="E24105" s="2"/>
      <c r="F24105" s="2"/>
      <c r="G24105" s="2"/>
      <c r="H24105" s="2"/>
    </row>
    <row r="24106" spans="2:8">
      <c r="B24106" s="2" t="s">
        <v>24731</v>
      </c>
      <c r="C24106" s="2">
        <v>25</v>
      </c>
      <c r="D24106" s="2" t="s">
        <v>630</v>
      </c>
      <c r="E24106" s="2"/>
      <c r="F24106" s="2"/>
      <c r="G24106" s="2"/>
      <c r="H24106" s="2"/>
    </row>
    <row r="24107" spans="2:8">
      <c r="B24107" s="2" t="s">
        <v>24732</v>
      </c>
      <c r="C24107" s="2">
        <v>16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24733</v>
      </c>
      <c r="C24108" s="2">
        <v>21</v>
      </c>
      <c r="D24108" s="2" t="s">
        <v>630</v>
      </c>
      <c r="E24108" s="2"/>
      <c r="F24108" s="2"/>
      <c r="G24108" s="2"/>
      <c r="H24108" s="2"/>
    </row>
    <row r="24109" spans="2:8">
      <c r="B24109" s="2" t="s">
        <v>24734</v>
      </c>
      <c r="C24109" s="2">
        <v>25</v>
      </c>
      <c r="D24109" s="2" t="s">
        <v>630</v>
      </c>
      <c r="E24109" s="2"/>
      <c r="F24109" s="2"/>
      <c r="G24109" s="2"/>
      <c r="H24109" s="2"/>
    </row>
    <row r="24110" spans="2:8">
      <c r="B24110" s="2" t="s">
        <v>24735</v>
      </c>
      <c r="C24110" s="2">
        <v>30</v>
      </c>
      <c r="D24110" s="2" t="s">
        <v>630</v>
      </c>
      <c r="E24110" s="2"/>
      <c r="F24110" s="2"/>
      <c r="G24110" s="2"/>
      <c r="H24110" s="2"/>
    </row>
    <row r="24111" spans="2:8">
      <c r="B24111" s="2" t="s">
        <v>24736</v>
      </c>
      <c r="C24111" s="2">
        <v>32</v>
      </c>
      <c r="D24111" s="2" t="s">
        <v>630</v>
      </c>
      <c r="E24111" s="2"/>
      <c r="F24111" s="2"/>
      <c r="G24111" s="2"/>
      <c r="H24111" s="2"/>
    </row>
    <row r="24112" spans="2:8">
      <c r="B24112" s="2" t="s">
        <v>24737</v>
      </c>
      <c r="C24112" s="2">
        <v>31</v>
      </c>
      <c r="D24112" s="2" t="s">
        <v>630</v>
      </c>
      <c r="E24112" s="2"/>
      <c r="F24112" s="2"/>
      <c r="G24112" s="2"/>
      <c r="H24112" s="2"/>
    </row>
    <row r="24113" spans="2:8">
      <c r="B24113" s="2" t="s">
        <v>24738</v>
      </c>
      <c r="C24113" s="2">
        <v>28</v>
      </c>
      <c r="D24113" s="2" t="s">
        <v>630</v>
      </c>
      <c r="E24113" s="2"/>
      <c r="F24113" s="2"/>
      <c r="G24113" s="2"/>
      <c r="H24113" s="2"/>
    </row>
    <row r="24114" spans="2:8">
      <c r="B24114" s="2" t="s">
        <v>24739</v>
      </c>
      <c r="C24114" s="2">
        <v>25</v>
      </c>
      <c r="D24114" s="2" t="s">
        <v>630</v>
      </c>
      <c r="E24114" s="2"/>
      <c r="F24114" s="2"/>
      <c r="G24114" s="2"/>
      <c r="H24114" s="2"/>
    </row>
    <row r="24115" spans="2:8">
      <c r="B24115" s="2" t="s">
        <v>24740</v>
      </c>
      <c r="C24115" s="2">
        <v>23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24741</v>
      </c>
      <c r="C24116" s="2">
        <v>13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24742</v>
      </c>
      <c r="C24117" s="2">
        <v>14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24743</v>
      </c>
      <c r="C24118" s="2">
        <v>14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24744</v>
      </c>
      <c r="C24119" s="2">
        <v>13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13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13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13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11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24749</v>
      </c>
      <c r="C24124" s="2">
        <v>12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24750</v>
      </c>
      <c r="C24125" s="2">
        <v>14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24751</v>
      </c>
      <c r="C24126" s="2">
        <v>14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24752</v>
      </c>
      <c r="C24127" s="2">
        <v>14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24753</v>
      </c>
      <c r="C24128" s="2">
        <v>13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11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9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32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24757</v>
      </c>
      <c r="C24132" s="2">
        <v>31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24758</v>
      </c>
      <c r="C24133" s="2">
        <v>30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24759</v>
      </c>
      <c r="C24134" s="2">
        <v>29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32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23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24762</v>
      </c>
      <c r="C24137" s="2">
        <v>15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24763</v>
      </c>
      <c r="C24138" s="2">
        <v>11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24764</v>
      </c>
      <c r="C24139" s="2">
        <v>31</v>
      </c>
      <c r="D24139" s="2" t="s">
        <v>630</v>
      </c>
      <c r="E24139" s="2"/>
      <c r="F24139" s="2"/>
      <c r="G24139" s="2"/>
      <c r="H24139" s="2"/>
    </row>
    <row r="24140" spans="2:8">
      <c r="B24140" s="2" t="s">
        <v>24765</v>
      </c>
      <c r="C24140" s="2">
        <v>37</v>
      </c>
      <c r="D24140" s="2" t="s">
        <v>630</v>
      </c>
      <c r="E24140" s="2"/>
      <c r="F24140" s="2"/>
      <c r="G24140" s="2"/>
      <c r="H24140" s="2"/>
    </row>
    <row r="24141" spans="2:8">
      <c r="B24141" s="2" t="s">
        <v>24766</v>
      </c>
      <c r="C24141" s="2">
        <v>39</v>
      </c>
      <c r="D24141" s="2" t="s">
        <v>630</v>
      </c>
      <c r="E24141" s="2"/>
      <c r="F24141" s="2"/>
      <c r="G24141" s="2"/>
      <c r="H24141" s="2"/>
    </row>
    <row r="24142" spans="2:8">
      <c r="B24142" s="2" t="s">
        <v>24767</v>
      </c>
      <c r="C24142" s="2">
        <v>38</v>
      </c>
      <c r="D24142" s="2" t="s">
        <v>630</v>
      </c>
      <c r="E24142" s="2"/>
      <c r="F24142" s="2"/>
      <c r="G24142" s="2"/>
      <c r="H24142" s="2"/>
    </row>
    <row r="24143" spans="2:8">
      <c r="B24143" s="2" t="s">
        <v>24768</v>
      </c>
      <c r="C24143" s="2">
        <v>38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24769</v>
      </c>
      <c r="C24144" s="2">
        <v>35</v>
      </c>
      <c r="D24144" s="2" t="s">
        <v>630</v>
      </c>
      <c r="E24144" s="2"/>
      <c r="F24144" s="2"/>
      <c r="G24144" s="2"/>
      <c r="H24144" s="2"/>
    </row>
    <row r="24145" spans="2:8">
      <c r="B24145" s="2" t="s">
        <v>24770</v>
      </c>
      <c r="C24145" s="2">
        <v>33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24771</v>
      </c>
      <c r="C24146" s="2">
        <v>36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24772</v>
      </c>
      <c r="C24147" s="2">
        <v>36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34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32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24775</v>
      </c>
      <c r="C24150" s="2">
        <v>28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24776</v>
      </c>
      <c r="C24151" s="2">
        <v>23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14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30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24779</v>
      </c>
      <c r="C24154" s="2">
        <v>29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24780</v>
      </c>
      <c r="C24155" s="2">
        <v>30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24781</v>
      </c>
      <c r="C24156" s="2">
        <v>27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24782</v>
      </c>
      <c r="C24157" s="2">
        <v>26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25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24784</v>
      </c>
      <c r="C24159" s="2">
        <v>22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24785</v>
      </c>
      <c r="C24160" s="2">
        <v>15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24786</v>
      </c>
      <c r="C24161" s="2">
        <v>11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24787</v>
      </c>
      <c r="C24162" s="2">
        <v>24</v>
      </c>
      <c r="D24162" s="2" t="s">
        <v>630</v>
      </c>
      <c r="E24162" s="2"/>
      <c r="F24162" s="2"/>
      <c r="G24162" s="2"/>
      <c r="H24162" s="2"/>
    </row>
    <row r="24163" spans="2:8">
      <c r="B24163" s="2" t="s">
        <v>24788</v>
      </c>
      <c r="C24163" s="2">
        <v>31</v>
      </c>
      <c r="D24163" s="2" t="s">
        <v>630</v>
      </c>
      <c r="E24163" s="2"/>
      <c r="F24163" s="2"/>
      <c r="G24163" s="2"/>
      <c r="H24163" s="2"/>
    </row>
    <row r="24164" spans="2:8">
      <c r="B24164" s="2" t="s">
        <v>24789</v>
      </c>
      <c r="C24164" s="2">
        <v>32</v>
      </c>
      <c r="D24164" s="2" t="s">
        <v>630</v>
      </c>
      <c r="E24164" s="2"/>
      <c r="F24164" s="2"/>
      <c r="G24164" s="2"/>
      <c r="H24164" s="2"/>
    </row>
    <row r="24165" spans="2:8">
      <c r="B24165" s="2" t="s">
        <v>24790</v>
      </c>
      <c r="C24165" s="2">
        <v>32</v>
      </c>
      <c r="D24165" s="2" t="s">
        <v>630</v>
      </c>
      <c r="E24165" s="2"/>
      <c r="F24165" s="2"/>
      <c r="G24165" s="2"/>
      <c r="H24165" s="2"/>
    </row>
    <row r="24166" spans="2:8">
      <c r="B24166" s="2" t="s">
        <v>24791</v>
      </c>
      <c r="C24166" s="2">
        <v>33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24792</v>
      </c>
      <c r="C24167" s="2">
        <v>32</v>
      </c>
      <c r="D24167" s="2" t="s">
        <v>630</v>
      </c>
      <c r="E24167" s="2"/>
      <c r="F24167" s="2"/>
      <c r="G24167" s="2"/>
      <c r="H24167" s="2"/>
    </row>
    <row r="24168" spans="2:8">
      <c r="B24168" s="2" t="s">
        <v>24793</v>
      </c>
      <c r="C24168" s="2">
        <v>31</v>
      </c>
      <c r="D24168" s="2" t="s">
        <v>630</v>
      </c>
      <c r="E24168" s="2"/>
      <c r="F24168" s="2"/>
      <c r="G24168" s="2"/>
      <c r="H24168" s="2"/>
    </row>
    <row r="24169" spans="2:8">
      <c r="B24169" s="2" t="s">
        <v>24794</v>
      </c>
      <c r="C24169" s="2">
        <v>19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24795</v>
      </c>
      <c r="C24170" s="2">
        <v>19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24796</v>
      </c>
      <c r="C24171" s="2">
        <v>19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24797</v>
      </c>
      <c r="C24172" s="2">
        <v>20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20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19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24800</v>
      </c>
      <c r="C24175" s="2">
        <v>19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24801</v>
      </c>
      <c r="C24176" s="2">
        <v>19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19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24803</v>
      </c>
      <c r="C24178" s="2">
        <v>18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24804</v>
      </c>
      <c r="C24179" s="2">
        <v>15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24805</v>
      </c>
      <c r="C24180" s="2">
        <v>9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23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24807</v>
      </c>
      <c r="C24182" s="2">
        <v>28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24808</v>
      </c>
      <c r="C24183" s="2">
        <v>26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24809</v>
      </c>
      <c r="C24184" s="2">
        <v>25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24810</v>
      </c>
      <c r="C24185" s="2">
        <v>26</v>
      </c>
      <c r="D24185" s="2" t="s">
        <v>630</v>
      </c>
      <c r="E24185" s="2"/>
      <c r="F24185" s="2"/>
      <c r="G24185" s="2"/>
      <c r="H24185" s="2"/>
    </row>
    <row r="24186" spans="2:8">
      <c r="B24186" s="2" t="s">
        <v>24811</v>
      </c>
      <c r="C24186" s="2">
        <v>26</v>
      </c>
      <c r="D24186" s="2" t="s">
        <v>630</v>
      </c>
      <c r="E24186" s="2"/>
      <c r="F24186" s="2"/>
      <c r="G24186" s="2"/>
      <c r="H24186" s="2"/>
    </row>
    <row r="24187" spans="2:8">
      <c r="B24187" s="2" t="s">
        <v>24812</v>
      </c>
      <c r="C24187" s="2">
        <v>26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24813</v>
      </c>
      <c r="C24188" s="2">
        <v>24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24814</v>
      </c>
      <c r="C24189" s="2">
        <v>20</v>
      </c>
      <c r="D24189" s="2" t="s">
        <v>630</v>
      </c>
      <c r="E24189" s="2"/>
      <c r="F24189" s="2"/>
      <c r="G24189" s="2"/>
      <c r="H24189" s="2"/>
    </row>
    <row r="24190" spans="2:8">
      <c r="B24190" s="2" t="s">
        <v>24815</v>
      </c>
      <c r="C24190" s="2">
        <v>25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24816</v>
      </c>
      <c r="C24191" s="2">
        <v>30</v>
      </c>
      <c r="D24191" s="2" t="s">
        <v>630</v>
      </c>
      <c r="E24191" s="2"/>
      <c r="F24191" s="2"/>
      <c r="G24191" s="2"/>
      <c r="H24191" s="2"/>
    </row>
    <row r="24192" spans="2:8">
      <c r="B24192" s="2" t="s">
        <v>24817</v>
      </c>
      <c r="C24192" s="2">
        <v>30</v>
      </c>
      <c r="D24192" s="2" t="s">
        <v>630</v>
      </c>
      <c r="E24192" s="2"/>
      <c r="F24192" s="2"/>
      <c r="G24192" s="2"/>
      <c r="H24192" s="2"/>
    </row>
    <row r="24193" spans="2:8">
      <c r="B24193" s="2" t="s">
        <v>24818</v>
      </c>
      <c r="C24193" s="2">
        <v>30</v>
      </c>
      <c r="D24193" s="2" t="s">
        <v>630</v>
      </c>
      <c r="E24193" s="2"/>
      <c r="F24193" s="2"/>
      <c r="G24193" s="2"/>
      <c r="H24193" s="2"/>
    </row>
    <row r="24194" spans="2:8">
      <c r="B24194" s="2" t="s">
        <v>24819</v>
      </c>
      <c r="C24194" s="2">
        <v>30</v>
      </c>
      <c r="D24194" s="2" t="s">
        <v>630</v>
      </c>
      <c r="E24194" s="2"/>
      <c r="F24194" s="2"/>
      <c r="G24194" s="2"/>
      <c r="H24194" s="2"/>
    </row>
    <row r="24195" spans="2:8">
      <c r="B24195" s="2" t="s">
        <v>24820</v>
      </c>
      <c r="C24195" s="2">
        <v>28</v>
      </c>
      <c r="D24195" s="2" t="s">
        <v>630</v>
      </c>
      <c r="E24195" s="2"/>
      <c r="F24195" s="2"/>
      <c r="G24195" s="2"/>
      <c r="H24195" s="2"/>
    </row>
    <row r="24196" spans="2:8">
      <c r="B24196" s="2" t="s">
        <v>24821</v>
      </c>
      <c r="C24196" s="2">
        <v>26</v>
      </c>
      <c r="D24196" s="2" t="s">
        <v>630</v>
      </c>
      <c r="E24196" s="2"/>
      <c r="F24196" s="2"/>
      <c r="G24196" s="2"/>
      <c r="H24196" s="2"/>
    </row>
    <row r="24197" spans="2:8">
      <c r="B24197" s="2" t="s">
        <v>24822</v>
      </c>
      <c r="C24197" s="2">
        <v>27</v>
      </c>
      <c r="D24197" s="2" t="s">
        <v>630</v>
      </c>
      <c r="E24197" s="2"/>
      <c r="F24197" s="2"/>
      <c r="G24197" s="2"/>
      <c r="H24197" s="2"/>
    </row>
    <row r="24198" spans="2:8">
      <c r="B24198" s="2" t="s">
        <v>24823</v>
      </c>
      <c r="C24198" s="2">
        <v>29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30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31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24826</v>
      </c>
      <c r="C24201" s="2">
        <v>32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24827</v>
      </c>
      <c r="C24202" s="2">
        <v>31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24828</v>
      </c>
      <c r="C24203" s="2">
        <v>27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24829</v>
      </c>
      <c r="C24204" s="2">
        <v>20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13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24831</v>
      </c>
      <c r="C24206" s="2">
        <v>21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24832</v>
      </c>
      <c r="C24207" s="2">
        <v>28</v>
      </c>
      <c r="D24207" s="2" t="s">
        <v>630</v>
      </c>
      <c r="E24207" s="2"/>
      <c r="F24207" s="2"/>
      <c r="G24207" s="2"/>
      <c r="H24207" s="2"/>
    </row>
    <row r="24208" spans="2:8">
      <c r="B24208" s="2" t="s">
        <v>24833</v>
      </c>
      <c r="C24208" s="2">
        <v>29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24834</v>
      </c>
      <c r="C24209" s="2">
        <v>31</v>
      </c>
      <c r="D24209" s="2" t="s">
        <v>630</v>
      </c>
      <c r="E24209" s="2"/>
      <c r="F24209" s="2"/>
      <c r="G24209" s="2"/>
      <c r="H24209" s="2"/>
    </row>
    <row r="24210" spans="2:8">
      <c r="B24210" s="2" t="s">
        <v>24835</v>
      </c>
      <c r="C24210" s="2">
        <v>33</v>
      </c>
      <c r="D24210" s="2" t="s">
        <v>630</v>
      </c>
      <c r="E24210" s="2"/>
      <c r="F24210" s="2"/>
      <c r="G24210" s="2"/>
      <c r="H24210" s="2"/>
    </row>
    <row r="24211" spans="2:8">
      <c r="B24211" s="2" t="s">
        <v>24836</v>
      </c>
      <c r="C24211" s="2">
        <v>33</v>
      </c>
      <c r="D24211" s="2" t="s">
        <v>630</v>
      </c>
      <c r="E24211" s="2"/>
      <c r="F24211" s="2"/>
      <c r="G24211" s="2"/>
      <c r="H24211" s="2"/>
    </row>
    <row r="24212" spans="2:8">
      <c r="B24212" s="2" t="s">
        <v>24837</v>
      </c>
      <c r="C24212" s="2">
        <v>33</v>
      </c>
      <c r="D24212" s="2" t="s">
        <v>630</v>
      </c>
      <c r="E24212" s="2"/>
      <c r="F24212" s="2"/>
      <c r="G24212" s="2"/>
      <c r="H24212" s="2"/>
    </row>
    <row r="24213" spans="2:8">
      <c r="B24213" s="2" t="s">
        <v>24838</v>
      </c>
      <c r="C24213" s="2">
        <v>25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24839</v>
      </c>
      <c r="C24214" s="2">
        <v>26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24840</v>
      </c>
      <c r="C24215" s="2">
        <v>26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24841</v>
      </c>
      <c r="C24216" s="2">
        <v>26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24842</v>
      </c>
      <c r="C24217" s="2">
        <v>24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22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24844</v>
      </c>
      <c r="C24219" s="2">
        <v>19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17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14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11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24848</v>
      </c>
      <c r="C24223" s="2">
        <v>30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24849</v>
      </c>
      <c r="C24224" s="2">
        <v>33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24850</v>
      </c>
      <c r="C24225" s="2">
        <v>33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24851</v>
      </c>
      <c r="C24226" s="2">
        <v>32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24852</v>
      </c>
      <c r="C24227" s="2">
        <v>30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24853</v>
      </c>
      <c r="C24228" s="2">
        <v>28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24854</v>
      </c>
      <c r="C24229" s="2">
        <v>23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24855</v>
      </c>
      <c r="C24230" s="2">
        <v>15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36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24857</v>
      </c>
      <c r="C24232" s="2">
        <v>38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24858</v>
      </c>
      <c r="C24233" s="2">
        <v>38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24859</v>
      </c>
      <c r="C24234" s="2">
        <v>36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24860</v>
      </c>
      <c r="C24235" s="2">
        <v>32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24861</v>
      </c>
      <c r="C24236" s="2">
        <v>24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18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24863</v>
      </c>
      <c r="C24238" s="2">
        <v>21</v>
      </c>
      <c r="D24238" s="2" t="s">
        <v>630</v>
      </c>
      <c r="E24238" s="2"/>
      <c r="F24238" s="2"/>
      <c r="G24238" s="2"/>
      <c r="H24238" s="2"/>
    </row>
    <row r="24239" spans="2:8">
      <c r="B24239" s="2" t="s">
        <v>24864</v>
      </c>
      <c r="C24239" s="2">
        <v>27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24865</v>
      </c>
      <c r="C24240" s="2">
        <v>31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24866</v>
      </c>
      <c r="C24241" s="2">
        <v>32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24867</v>
      </c>
      <c r="C24242" s="2">
        <v>32</v>
      </c>
      <c r="D24242" s="2" t="s">
        <v>630</v>
      </c>
      <c r="E24242" s="2"/>
      <c r="F24242" s="2"/>
      <c r="G24242" s="2"/>
      <c r="H24242" s="2"/>
    </row>
    <row r="24243" spans="2:8">
      <c r="B24243" s="2" t="s">
        <v>24868</v>
      </c>
      <c r="C24243" s="2">
        <v>29</v>
      </c>
      <c r="D24243" s="2" t="s">
        <v>630</v>
      </c>
      <c r="E24243" s="2"/>
      <c r="F24243" s="2"/>
      <c r="G24243" s="2"/>
      <c r="H24243" s="2"/>
    </row>
    <row r="24244" spans="2:8">
      <c r="B24244" s="2" t="s">
        <v>24869</v>
      </c>
      <c r="C24244" s="2">
        <v>22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24870</v>
      </c>
      <c r="C24245" s="2">
        <v>28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24871</v>
      </c>
      <c r="C24246" s="2">
        <v>31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30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24873</v>
      </c>
      <c r="C24248" s="2">
        <v>28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24874</v>
      </c>
      <c r="C24249" s="2">
        <v>27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25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24876</v>
      </c>
      <c r="C24251" s="2">
        <v>21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24877</v>
      </c>
      <c r="C24252" s="2">
        <v>16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24878</v>
      </c>
      <c r="C24253" s="2">
        <v>13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24879</v>
      </c>
      <c r="C24254" s="2">
        <v>23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24880</v>
      </c>
      <c r="C24255" s="2">
        <v>28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24881</v>
      </c>
      <c r="C24256" s="2">
        <v>33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24882</v>
      </c>
      <c r="C24257" s="2">
        <v>37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24883</v>
      </c>
      <c r="C24258" s="2">
        <v>37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24884</v>
      </c>
      <c r="C24259" s="2">
        <v>37</v>
      </c>
      <c r="D24259" s="2" t="s">
        <v>630</v>
      </c>
      <c r="E24259" s="2"/>
      <c r="F24259" s="2"/>
      <c r="G24259" s="2"/>
      <c r="H24259" s="2"/>
    </row>
    <row r="24260" spans="2:8">
      <c r="B24260" s="2" t="s">
        <v>24885</v>
      </c>
      <c r="C24260" s="2">
        <v>35</v>
      </c>
      <c r="D24260" s="2" t="s">
        <v>630</v>
      </c>
      <c r="E24260" s="2"/>
      <c r="F24260" s="2"/>
      <c r="G24260" s="2"/>
      <c r="H24260" s="2"/>
    </row>
    <row r="24261" spans="2:8">
      <c r="B24261" s="2" t="s">
        <v>24886</v>
      </c>
      <c r="C24261" s="2">
        <v>35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36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24888</v>
      </c>
      <c r="C24263" s="2">
        <v>33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31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24890</v>
      </c>
      <c r="C24265" s="2">
        <v>29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24891</v>
      </c>
      <c r="C24266" s="2">
        <v>25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24892</v>
      </c>
      <c r="C24267" s="2">
        <v>18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24893</v>
      </c>
      <c r="C24268" s="2">
        <v>31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24894</v>
      </c>
      <c r="C24269" s="2">
        <v>32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24895</v>
      </c>
      <c r="C24270" s="2">
        <v>32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33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31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26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24899</v>
      </c>
      <c r="C24274" s="2">
        <v>28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24900</v>
      </c>
      <c r="C24275" s="2">
        <v>33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24901</v>
      </c>
      <c r="C24276" s="2">
        <v>39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24902</v>
      </c>
      <c r="C24277" s="2">
        <v>42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23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24904</v>
      </c>
      <c r="C24279" s="2">
        <v>19</v>
      </c>
      <c r="D24279" s="2" t="s">
        <v>630</v>
      </c>
      <c r="E24279" s="2"/>
      <c r="F24279" s="2"/>
      <c r="G24279" s="2"/>
      <c r="H24279" s="2"/>
    </row>
    <row r="24280" spans="2:8">
      <c r="B24280" s="2" t="s">
        <v>24905</v>
      </c>
      <c r="C24280" s="2">
        <v>26</v>
      </c>
      <c r="D24280" s="2" t="s">
        <v>630</v>
      </c>
      <c r="E24280" s="2"/>
      <c r="F24280" s="2"/>
      <c r="G24280" s="2"/>
      <c r="H24280" s="2"/>
    </row>
    <row r="24281" spans="2:8">
      <c r="B24281" s="2" t="s">
        <v>24906</v>
      </c>
      <c r="C24281" s="2">
        <v>33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24907</v>
      </c>
      <c r="C24282" s="2">
        <v>36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24908</v>
      </c>
      <c r="C24283" s="2">
        <v>34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24909</v>
      </c>
      <c r="C24284" s="2">
        <v>33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24910</v>
      </c>
      <c r="C24285" s="2">
        <v>31</v>
      </c>
      <c r="D24285" s="2" t="s">
        <v>630</v>
      </c>
      <c r="E24285" s="2"/>
      <c r="F24285" s="2"/>
      <c r="G24285" s="2"/>
      <c r="H24285" s="2"/>
    </row>
    <row r="24286" spans="2:8">
      <c r="B24286" s="2" t="s">
        <v>24911</v>
      </c>
      <c r="C24286" s="2">
        <v>32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24912</v>
      </c>
      <c r="C24287" s="2">
        <v>33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24913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24914</v>
      </c>
      <c r="C24289" s="2">
        <v>31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24915</v>
      </c>
      <c r="C24290" s="2">
        <v>29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24916</v>
      </c>
      <c r="C24291" s="2">
        <v>25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24917</v>
      </c>
      <c r="C24292" s="2">
        <v>20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24918</v>
      </c>
      <c r="C24293" s="2">
        <v>11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24919</v>
      </c>
      <c r="C24294" s="2">
        <v>16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24920</v>
      </c>
      <c r="C24295" s="2">
        <v>22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24921</v>
      </c>
      <c r="C24296" s="2">
        <v>25</v>
      </c>
      <c r="D24296" s="2" t="s">
        <v>630</v>
      </c>
      <c r="E24296" s="2"/>
      <c r="F24296" s="2"/>
      <c r="G24296" s="2"/>
      <c r="H24296" s="2"/>
    </row>
    <row r="24297" spans="2:8">
      <c r="B24297" s="2" t="s">
        <v>24922</v>
      </c>
      <c r="C24297" s="2">
        <v>27</v>
      </c>
      <c r="D24297" s="2" t="s">
        <v>630</v>
      </c>
      <c r="E24297" s="2"/>
      <c r="F24297" s="2"/>
      <c r="G24297" s="2"/>
      <c r="H24297" s="2"/>
    </row>
    <row r="24298" spans="2:8">
      <c r="B24298" s="2" t="s">
        <v>24923</v>
      </c>
      <c r="C24298" s="2">
        <v>29</v>
      </c>
      <c r="D24298" s="2" t="s">
        <v>630</v>
      </c>
      <c r="E24298" s="2"/>
      <c r="F24298" s="2"/>
      <c r="G24298" s="2"/>
      <c r="H24298" s="2"/>
    </row>
    <row r="24299" spans="2:8">
      <c r="B24299" s="2" t="s">
        <v>24924</v>
      </c>
      <c r="C24299" s="2">
        <v>29</v>
      </c>
      <c r="D24299" s="2" t="s">
        <v>630</v>
      </c>
      <c r="E24299" s="2"/>
      <c r="F24299" s="2"/>
      <c r="G24299" s="2"/>
      <c r="H24299" s="2"/>
    </row>
    <row r="24300" spans="2:8">
      <c r="B24300" s="2" t="s">
        <v>24925</v>
      </c>
      <c r="C24300" s="2">
        <v>28</v>
      </c>
      <c r="D24300" s="2" t="s">
        <v>630</v>
      </c>
      <c r="E24300" s="2"/>
      <c r="F24300" s="2"/>
      <c r="G24300" s="2"/>
      <c r="H24300" s="2"/>
    </row>
    <row r="24301" spans="2:8">
      <c r="B24301" s="2" t="s">
        <v>24926</v>
      </c>
      <c r="C24301" s="2">
        <v>28</v>
      </c>
      <c r="D24301" s="2" t="s">
        <v>630</v>
      </c>
      <c r="E24301" s="2"/>
      <c r="F24301" s="2"/>
      <c r="G24301" s="2"/>
      <c r="H24301" s="2"/>
    </row>
    <row r="24302" spans="2:8">
      <c r="B24302" s="2" t="s">
        <v>24927</v>
      </c>
      <c r="C24302" s="2">
        <v>22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25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26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28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28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24932</v>
      </c>
      <c r="C24307" s="2">
        <v>27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24933</v>
      </c>
      <c r="C24308" s="2">
        <v>24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20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32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32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24937</v>
      </c>
      <c r="C24312" s="2">
        <v>32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24938</v>
      </c>
      <c r="C24313" s="2">
        <v>32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31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30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24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31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32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33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31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30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27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19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18</v>
      </c>
      <c r="D24324" s="2" t="s">
        <v>630</v>
      </c>
      <c r="E24324" s="2"/>
      <c r="F24324" s="2"/>
      <c r="G24324" s="2"/>
      <c r="H24324" s="2"/>
    </row>
    <row r="24325" spans="2:8">
      <c r="B24325" s="2" t="s">
        <v>24950</v>
      </c>
      <c r="C24325" s="2">
        <v>21</v>
      </c>
      <c r="D24325" s="2" t="s">
        <v>630</v>
      </c>
      <c r="E24325" s="2"/>
      <c r="F24325" s="2"/>
      <c r="G24325" s="2"/>
      <c r="H24325" s="2"/>
    </row>
    <row r="24326" spans="2:8">
      <c r="B24326" s="2" t="s">
        <v>24951</v>
      </c>
      <c r="C24326" s="2">
        <v>25</v>
      </c>
      <c r="D24326" s="2" t="s">
        <v>630</v>
      </c>
      <c r="E24326" s="2"/>
      <c r="F24326" s="2"/>
      <c r="G24326" s="2"/>
      <c r="H24326" s="2"/>
    </row>
    <row r="24327" spans="2:8">
      <c r="B24327" s="2" t="s">
        <v>24952</v>
      </c>
      <c r="C24327" s="2">
        <v>28</v>
      </c>
      <c r="D24327" s="2" t="s">
        <v>630</v>
      </c>
      <c r="E24327" s="2"/>
      <c r="F24327" s="2"/>
      <c r="G24327" s="2"/>
      <c r="H24327" s="2"/>
    </row>
    <row r="24328" spans="2:8">
      <c r="B24328" s="2" t="s">
        <v>24953</v>
      </c>
      <c r="C24328" s="2">
        <v>30</v>
      </c>
      <c r="D24328" s="2" t="s">
        <v>630</v>
      </c>
      <c r="E24328" s="2"/>
      <c r="F24328" s="2"/>
      <c r="G24328" s="2"/>
      <c r="H24328" s="2"/>
    </row>
    <row r="24329" spans="2:8">
      <c r="B24329" s="2" t="s">
        <v>24954</v>
      </c>
      <c r="C24329" s="2">
        <v>28</v>
      </c>
      <c r="D24329" s="2" t="s">
        <v>630</v>
      </c>
      <c r="E24329" s="2"/>
      <c r="F24329" s="2"/>
      <c r="G24329" s="2"/>
      <c r="H24329" s="2"/>
    </row>
    <row r="24330" spans="2:8">
      <c r="B24330" s="2" t="s">
        <v>24955</v>
      </c>
      <c r="C24330" s="2">
        <v>27</v>
      </c>
      <c r="D24330" s="2" t="s">
        <v>630</v>
      </c>
      <c r="E24330" s="2"/>
      <c r="F24330" s="2"/>
      <c r="G24330" s="2"/>
      <c r="H24330" s="2"/>
    </row>
    <row r="24331" spans="2:8">
      <c r="B24331" s="2" t="s">
        <v>24956</v>
      </c>
      <c r="C24331" s="2">
        <v>27</v>
      </c>
      <c r="D24331" s="2" t="s">
        <v>630</v>
      </c>
      <c r="E24331" s="2"/>
      <c r="F24331" s="2"/>
      <c r="G24331" s="2"/>
      <c r="H24331" s="2"/>
    </row>
    <row r="24332" spans="2:8">
      <c r="B24332" s="2" t="s">
        <v>24957</v>
      </c>
      <c r="C24332" s="2">
        <v>33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33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24959</v>
      </c>
      <c r="C24334" s="2">
        <v>34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24960</v>
      </c>
      <c r="C24335" s="2">
        <v>34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24961</v>
      </c>
      <c r="C24336" s="2">
        <v>33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24962</v>
      </c>
      <c r="C24337" s="2">
        <v>28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24963</v>
      </c>
      <c r="C24338" s="2">
        <v>15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27</v>
      </c>
      <c r="D24339" s="2" t="s">
        <v>630</v>
      </c>
      <c r="E24339" s="2"/>
      <c r="F24339" s="2"/>
      <c r="G24339" s="2"/>
      <c r="H24339" s="2"/>
    </row>
    <row r="24340" spans="2:8">
      <c r="B24340" s="2" t="s">
        <v>24965</v>
      </c>
      <c r="C24340" s="2">
        <v>30</v>
      </c>
      <c r="D24340" s="2" t="s">
        <v>630</v>
      </c>
      <c r="E24340" s="2"/>
      <c r="F24340" s="2"/>
      <c r="G24340" s="2"/>
      <c r="H24340" s="2"/>
    </row>
    <row r="24341" spans="2:8">
      <c r="B24341" s="2" t="s">
        <v>24966</v>
      </c>
      <c r="C24341" s="2">
        <v>31</v>
      </c>
      <c r="D24341" s="2" t="s">
        <v>630</v>
      </c>
      <c r="E24341" s="2"/>
      <c r="F24341" s="2"/>
      <c r="G24341" s="2"/>
      <c r="H24341" s="2"/>
    </row>
    <row r="24342" spans="2:8">
      <c r="B24342" s="2" t="s">
        <v>24967</v>
      </c>
      <c r="C24342" s="2">
        <v>30</v>
      </c>
      <c r="D24342" s="2" t="s">
        <v>630</v>
      </c>
      <c r="E24342" s="2"/>
      <c r="F24342" s="2"/>
      <c r="G24342" s="2"/>
      <c r="H24342" s="2"/>
    </row>
    <row r="24343" spans="2:8">
      <c r="B24343" s="2" t="s">
        <v>24968</v>
      </c>
      <c r="C24343" s="2">
        <v>29</v>
      </c>
      <c r="D24343" s="2" t="s">
        <v>630</v>
      </c>
      <c r="E24343" s="2"/>
      <c r="F24343" s="2"/>
      <c r="G24343" s="2"/>
      <c r="H24343" s="2"/>
    </row>
    <row r="24344" spans="2:8">
      <c r="B24344" s="2" t="s">
        <v>24969</v>
      </c>
      <c r="C24344" s="2">
        <v>25</v>
      </c>
      <c r="D24344" s="2" t="s">
        <v>630</v>
      </c>
      <c r="E24344" s="2"/>
      <c r="F24344" s="2"/>
      <c r="G24344" s="2"/>
      <c r="H24344" s="2"/>
    </row>
    <row r="24345" spans="2:8">
      <c r="B24345" s="2" t="s">
        <v>24970</v>
      </c>
      <c r="C24345" s="2">
        <v>16</v>
      </c>
      <c r="D24345" s="2" t="s">
        <v>630</v>
      </c>
      <c r="E24345" s="2"/>
      <c r="F24345" s="2"/>
      <c r="G24345" s="2"/>
      <c r="H24345" s="2"/>
    </row>
    <row r="24346" spans="2:8">
      <c r="B24346" s="2" t="s">
        <v>24971</v>
      </c>
      <c r="C24346" s="2">
        <v>20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24972</v>
      </c>
      <c r="C24347" s="2">
        <v>25</v>
      </c>
      <c r="D24347" s="2" t="s">
        <v>630</v>
      </c>
      <c r="E24347" s="2"/>
      <c r="F24347" s="2"/>
      <c r="G24347" s="2"/>
      <c r="H24347" s="2"/>
    </row>
    <row r="24348" spans="2:8">
      <c r="B24348" s="2" t="s">
        <v>24973</v>
      </c>
      <c r="C24348" s="2">
        <v>29</v>
      </c>
      <c r="D24348" s="2" t="s">
        <v>630</v>
      </c>
      <c r="E24348" s="2"/>
      <c r="F24348" s="2"/>
      <c r="G24348" s="2"/>
      <c r="H24348" s="2"/>
    </row>
    <row r="24349" spans="2:8">
      <c r="B24349" s="2" t="s">
        <v>24974</v>
      </c>
      <c r="C24349" s="2">
        <v>30</v>
      </c>
      <c r="D24349" s="2" t="s">
        <v>630</v>
      </c>
      <c r="E24349" s="2"/>
      <c r="F24349" s="2"/>
      <c r="G24349" s="2"/>
      <c r="H24349" s="2"/>
    </row>
    <row r="24350" spans="2:8">
      <c r="B24350" s="2" t="s">
        <v>24975</v>
      </c>
      <c r="C24350" s="2">
        <v>30</v>
      </c>
      <c r="D24350" s="2" t="s">
        <v>630</v>
      </c>
      <c r="E24350" s="2"/>
      <c r="F24350" s="2"/>
      <c r="G24350" s="2"/>
      <c r="H24350" s="2"/>
    </row>
    <row r="24351" spans="2:8">
      <c r="B24351" s="2" t="s">
        <v>24976</v>
      </c>
      <c r="C24351" s="2">
        <v>30</v>
      </c>
      <c r="D24351" s="2" t="s">
        <v>630</v>
      </c>
      <c r="E24351" s="2"/>
      <c r="F24351" s="2"/>
      <c r="G24351" s="2"/>
      <c r="H24351" s="2"/>
    </row>
    <row r="24352" spans="2:8">
      <c r="B24352" s="2" t="s">
        <v>24977</v>
      </c>
      <c r="C24352" s="2">
        <v>30</v>
      </c>
      <c r="D24352" s="2" t="s">
        <v>630</v>
      </c>
      <c r="E24352" s="2"/>
      <c r="F24352" s="2"/>
      <c r="G24352" s="2"/>
      <c r="H24352" s="2"/>
    </row>
    <row r="24353" spans="2:8">
      <c r="B24353" s="2" t="s">
        <v>24978</v>
      </c>
      <c r="C24353" s="2">
        <v>29</v>
      </c>
      <c r="D24353" s="2" t="s">
        <v>630</v>
      </c>
      <c r="E24353" s="2"/>
      <c r="F24353" s="2"/>
      <c r="G24353" s="2"/>
      <c r="H24353" s="2"/>
    </row>
    <row r="24354" spans="2:8">
      <c r="B24354" s="2" t="s">
        <v>24979</v>
      </c>
      <c r="C24354" s="2">
        <v>31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32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32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24982</v>
      </c>
      <c r="C24357" s="2">
        <v>32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24983</v>
      </c>
      <c r="C24358" s="2">
        <v>22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35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24985</v>
      </c>
      <c r="C24360" s="2">
        <v>38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24986</v>
      </c>
      <c r="C24361" s="2">
        <v>36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33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29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24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14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24991</v>
      </c>
      <c r="C24366" s="2">
        <v>8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24992</v>
      </c>
      <c r="C24367" s="2">
        <v>15</v>
      </c>
      <c r="D24367" s="2" t="s">
        <v>630</v>
      </c>
      <c r="E24367" s="2"/>
      <c r="F24367" s="2"/>
      <c r="G24367" s="2"/>
      <c r="H24367" s="2"/>
    </row>
    <row r="24368" spans="2:8">
      <c r="B24368" s="2" t="s">
        <v>24993</v>
      </c>
      <c r="C24368" s="2">
        <v>25</v>
      </c>
      <c r="D24368" s="2" t="s">
        <v>630</v>
      </c>
      <c r="E24368" s="2"/>
      <c r="F24368" s="2"/>
      <c r="G24368" s="2"/>
      <c r="H24368" s="2"/>
    </row>
    <row r="24369" spans="2:8">
      <c r="B24369" s="2" t="s">
        <v>24994</v>
      </c>
      <c r="C24369" s="2">
        <v>33</v>
      </c>
      <c r="D24369" s="2" t="s">
        <v>630</v>
      </c>
      <c r="E24369" s="2"/>
      <c r="F24369" s="2"/>
      <c r="G24369" s="2"/>
      <c r="H24369" s="2"/>
    </row>
    <row r="24370" spans="2:8">
      <c r="B24370" s="2" t="s">
        <v>24995</v>
      </c>
      <c r="C24370" s="2">
        <v>34</v>
      </c>
      <c r="D24370" s="2" t="s">
        <v>630</v>
      </c>
      <c r="E24370" s="2"/>
      <c r="F24370" s="2"/>
      <c r="G24370" s="2"/>
      <c r="H24370" s="2"/>
    </row>
    <row r="24371" spans="2:8">
      <c r="B24371" s="2" t="s">
        <v>24996</v>
      </c>
      <c r="C24371" s="2">
        <v>33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24997</v>
      </c>
      <c r="C24372" s="2">
        <v>32</v>
      </c>
      <c r="D24372" s="2" t="s">
        <v>630</v>
      </c>
      <c r="E24372" s="2"/>
      <c r="F24372" s="2"/>
      <c r="G24372" s="2"/>
      <c r="H24372" s="2"/>
    </row>
    <row r="24373" spans="2:8">
      <c r="B24373" s="2" t="s">
        <v>24998</v>
      </c>
      <c r="C24373" s="2">
        <v>29</v>
      </c>
      <c r="D24373" s="2" t="s">
        <v>630</v>
      </c>
      <c r="E24373" s="2"/>
      <c r="F24373" s="2"/>
      <c r="G24373" s="2"/>
      <c r="H24373" s="2"/>
    </row>
    <row r="24374" spans="2:8">
      <c r="B24374" s="2" t="s">
        <v>24999</v>
      </c>
      <c r="C24374" s="2">
        <v>34</v>
      </c>
      <c r="D24374" s="2" t="s">
        <v>627</v>
      </c>
      <c r="E24374" s="2"/>
      <c r="F24374" s="2"/>
      <c r="G24374" s="2"/>
      <c r="H24374" s="2"/>
    </row>
    <row r="24375" spans="2:8">
      <c r="B24375" s="2" t="s">
        <v>25000</v>
      </c>
      <c r="C24375" s="2">
        <v>34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25001</v>
      </c>
      <c r="C24376" s="2">
        <v>34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25002</v>
      </c>
      <c r="C24377" s="2">
        <v>33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25003</v>
      </c>
      <c r="C24378" s="2">
        <v>30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25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23</v>
      </c>
      <c r="D24380" s="2" t="s">
        <v>630</v>
      </c>
      <c r="E24380" s="2"/>
      <c r="F24380" s="2"/>
      <c r="G24380" s="2"/>
      <c r="H24380" s="2"/>
    </row>
    <row r="24381" spans="2:8">
      <c r="B24381" s="2" t="s">
        <v>25006</v>
      </c>
      <c r="C24381" s="2">
        <v>29</v>
      </c>
      <c r="D24381" s="2" t="s">
        <v>630</v>
      </c>
      <c r="E24381" s="2"/>
      <c r="F24381" s="2"/>
      <c r="G24381" s="2"/>
      <c r="H24381" s="2"/>
    </row>
    <row r="24382" spans="2:8">
      <c r="B24382" s="2" t="s">
        <v>25007</v>
      </c>
      <c r="C24382" s="2">
        <v>27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25008</v>
      </c>
      <c r="C24383" s="2">
        <v>27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25009</v>
      </c>
      <c r="C24384" s="2">
        <v>26</v>
      </c>
      <c r="D24384" s="2" t="s">
        <v>630</v>
      </c>
      <c r="E24384" s="2"/>
      <c r="F24384" s="2"/>
      <c r="G24384" s="2"/>
      <c r="H24384" s="2"/>
    </row>
    <row r="24385" spans="2:8">
      <c r="B24385" s="2" t="s">
        <v>25010</v>
      </c>
      <c r="C24385" s="2">
        <v>25</v>
      </c>
      <c r="D24385" s="2" t="s">
        <v>630</v>
      </c>
      <c r="E24385" s="2"/>
      <c r="F24385" s="2"/>
      <c r="G24385" s="2"/>
      <c r="H24385" s="2"/>
    </row>
    <row r="24386" spans="2:8">
      <c r="B24386" s="2" t="s">
        <v>25011</v>
      </c>
      <c r="C24386" s="2">
        <v>24</v>
      </c>
      <c r="D24386" s="2" t="s">
        <v>630</v>
      </c>
      <c r="E24386" s="2"/>
      <c r="F24386" s="2"/>
      <c r="G24386" s="2"/>
      <c r="H24386" s="2"/>
    </row>
    <row r="24387" spans="2:8">
      <c r="B24387" s="2" t="s">
        <v>25012</v>
      </c>
      <c r="C24387" s="2">
        <v>24</v>
      </c>
      <c r="D24387" s="2" t="s">
        <v>630</v>
      </c>
      <c r="E24387" s="2"/>
      <c r="F24387" s="2"/>
      <c r="G24387" s="2"/>
      <c r="H24387" s="2"/>
    </row>
    <row r="24388" spans="2:8">
      <c r="B24388" s="2" t="s">
        <v>25013</v>
      </c>
      <c r="C24388" s="2">
        <v>18</v>
      </c>
      <c r="D24388" s="2" t="s">
        <v>630</v>
      </c>
      <c r="E24388" s="2"/>
      <c r="F24388" s="2"/>
      <c r="G24388" s="2"/>
      <c r="H24388" s="2"/>
    </row>
    <row r="24389" spans="2:8">
      <c r="B24389" s="2" t="s">
        <v>25014</v>
      </c>
      <c r="C24389" s="2">
        <v>27</v>
      </c>
      <c r="D24389" s="2" t="s">
        <v>630</v>
      </c>
      <c r="E24389" s="2"/>
      <c r="F24389" s="2"/>
      <c r="G24389" s="2"/>
      <c r="H24389" s="2"/>
    </row>
    <row r="24390" spans="2:8">
      <c r="B24390" s="2" t="s">
        <v>25015</v>
      </c>
      <c r="C24390" s="2">
        <v>32</v>
      </c>
      <c r="D24390" s="2" t="s">
        <v>630</v>
      </c>
      <c r="E24390" s="2"/>
      <c r="F24390" s="2"/>
      <c r="G24390" s="2"/>
      <c r="H24390" s="2"/>
    </row>
    <row r="24391" spans="2:8">
      <c r="B24391" s="2" t="s">
        <v>25016</v>
      </c>
      <c r="C24391" s="2">
        <v>37</v>
      </c>
      <c r="D24391" s="2" t="s">
        <v>630</v>
      </c>
      <c r="E24391" s="2"/>
      <c r="F24391" s="2"/>
      <c r="G24391" s="2"/>
      <c r="H24391" s="2"/>
    </row>
    <row r="24392" spans="2:8">
      <c r="B24392" s="2" t="s">
        <v>25017</v>
      </c>
      <c r="C24392" s="2">
        <v>38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25018</v>
      </c>
      <c r="C24393" s="2">
        <v>36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25019</v>
      </c>
      <c r="C24394" s="2">
        <v>32</v>
      </c>
      <c r="D24394" s="2" t="s">
        <v>630</v>
      </c>
      <c r="E24394" s="2"/>
      <c r="F24394" s="2"/>
      <c r="G24394" s="2"/>
      <c r="H24394" s="2"/>
    </row>
    <row r="24395" spans="2:8">
      <c r="B24395" s="2" t="s">
        <v>25020</v>
      </c>
      <c r="C24395" s="2">
        <v>34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25021</v>
      </c>
      <c r="C24396" s="2">
        <v>39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25022</v>
      </c>
      <c r="C24397" s="2">
        <v>40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25023</v>
      </c>
      <c r="C24398" s="2">
        <v>40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25024</v>
      </c>
      <c r="C24399" s="2">
        <v>38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25025</v>
      </c>
      <c r="C24400" s="2">
        <v>29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25026</v>
      </c>
      <c r="C24401" s="2">
        <v>15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25027</v>
      </c>
      <c r="C24402" s="2">
        <v>16</v>
      </c>
      <c r="D24402" s="2" t="s">
        <v>630</v>
      </c>
      <c r="E24402" s="2"/>
      <c r="F24402" s="2"/>
      <c r="G24402" s="2"/>
      <c r="H24402" s="2"/>
    </row>
    <row r="24403" spans="2:8">
      <c r="B24403" s="2" t="s">
        <v>25028</v>
      </c>
      <c r="C24403" s="2">
        <v>21</v>
      </c>
      <c r="D24403" s="2" t="s">
        <v>630</v>
      </c>
      <c r="E24403" s="2"/>
      <c r="F24403" s="2"/>
      <c r="G24403" s="2"/>
      <c r="H24403" s="2"/>
    </row>
    <row r="24404" spans="2:8">
      <c r="B24404" s="2" t="s">
        <v>25029</v>
      </c>
      <c r="C24404" s="2">
        <v>28</v>
      </c>
      <c r="D24404" s="2" t="s">
        <v>630</v>
      </c>
      <c r="E24404" s="2"/>
      <c r="F24404" s="2"/>
      <c r="G24404" s="2"/>
      <c r="H24404" s="2"/>
    </row>
    <row r="24405" spans="2:8">
      <c r="B24405" s="2" t="s">
        <v>25030</v>
      </c>
      <c r="C24405" s="2">
        <v>28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25031</v>
      </c>
      <c r="C24406" s="2">
        <v>26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25032</v>
      </c>
      <c r="C24407" s="2">
        <v>23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25033</v>
      </c>
      <c r="C24408" s="2">
        <v>21</v>
      </c>
      <c r="D24408" s="2" t="s">
        <v>630</v>
      </c>
      <c r="E24408" s="2"/>
      <c r="F24408" s="2"/>
      <c r="G24408" s="2"/>
      <c r="H24408" s="2"/>
    </row>
    <row r="24409" spans="2:8">
      <c r="B24409" s="2" t="s">
        <v>25034</v>
      </c>
      <c r="C24409" s="2">
        <v>26</v>
      </c>
      <c r="D24409" s="2" t="s">
        <v>630</v>
      </c>
      <c r="E24409" s="2"/>
      <c r="F24409" s="2"/>
      <c r="G24409" s="2"/>
      <c r="H24409" s="2"/>
    </row>
    <row r="24410" spans="2:8">
      <c r="B24410" s="2" t="s">
        <v>25035</v>
      </c>
      <c r="C24410" s="2">
        <v>32</v>
      </c>
      <c r="D24410" s="2" t="s">
        <v>630</v>
      </c>
      <c r="E24410" s="2"/>
      <c r="F24410" s="2"/>
      <c r="G24410" s="2"/>
      <c r="H24410" s="2"/>
    </row>
    <row r="24411" spans="2:8">
      <c r="B24411" s="2" t="s">
        <v>25036</v>
      </c>
      <c r="C24411" s="2">
        <v>30</v>
      </c>
      <c r="D24411" s="2" t="s">
        <v>630</v>
      </c>
      <c r="E24411" s="2"/>
      <c r="F24411" s="2"/>
      <c r="G24411" s="2"/>
      <c r="H24411" s="2"/>
    </row>
    <row r="24412" spans="2:8">
      <c r="B24412" s="2" t="s">
        <v>25037</v>
      </c>
      <c r="C24412" s="2">
        <v>28</v>
      </c>
      <c r="D24412" s="2" t="s">
        <v>630</v>
      </c>
      <c r="E24412" s="2"/>
      <c r="F24412" s="2"/>
      <c r="G24412" s="2"/>
      <c r="H24412" s="2"/>
    </row>
    <row r="24413" spans="2:8">
      <c r="B24413" s="2" t="s">
        <v>25038</v>
      </c>
      <c r="C24413" s="2">
        <v>24</v>
      </c>
      <c r="D24413" s="2" t="s">
        <v>630</v>
      </c>
      <c r="E24413" s="2"/>
      <c r="F24413" s="2"/>
      <c r="G24413" s="2"/>
      <c r="H24413" s="2"/>
    </row>
    <row r="24414" spans="2:8">
      <c r="B24414" s="2" t="s">
        <v>25039</v>
      </c>
      <c r="C24414" s="2">
        <v>18</v>
      </c>
      <c r="D24414" s="2" t="s">
        <v>630</v>
      </c>
      <c r="E24414" s="2"/>
      <c r="F24414" s="2"/>
      <c r="G24414" s="2"/>
      <c r="H24414" s="2"/>
    </row>
    <row r="24415" spans="2:8">
      <c r="B24415" s="2" t="s">
        <v>25040</v>
      </c>
      <c r="C24415" s="2">
        <v>18</v>
      </c>
      <c r="D24415" s="2" t="s">
        <v>630</v>
      </c>
      <c r="E24415" s="2"/>
      <c r="F24415" s="2"/>
      <c r="G24415" s="2"/>
      <c r="H24415" s="2"/>
    </row>
    <row r="24416" spans="2:8">
      <c r="B24416" s="2" t="s">
        <v>25041</v>
      </c>
      <c r="C24416" s="2">
        <v>27</v>
      </c>
      <c r="D24416" s="2" t="s">
        <v>630</v>
      </c>
      <c r="E24416" s="2"/>
      <c r="F24416" s="2"/>
      <c r="G24416" s="2"/>
      <c r="H24416" s="2"/>
    </row>
    <row r="24417" spans="2:8">
      <c r="B24417" s="2" t="s">
        <v>25042</v>
      </c>
      <c r="C24417" s="2">
        <v>30</v>
      </c>
      <c r="D24417" s="2" t="s">
        <v>630</v>
      </c>
      <c r="E24417" s="2"/>
      <c r="F24417" s="2"/>
      <c r="G24417" s="2"/>
      <c r="H24417" s="2"/>
    </row>
    <row r="24418" spans="2:8">
      <c r="B24418" s="2" t="s">
        <v>25043</v>
      </c>
      <c r="C24418" s="2">
        <v>31</v>
      </c>
      <c r="D24418" s="2" t="s">
        <v>630</v>
      </c>
      <c r="E24418" s="2"/>
      <c r="F24418" s="2"/>
      <c r="G24418" s="2"/>
      <c r="H24418" s="2"/>
    </row>
    <row r="24419" spans="2:8">
      <c r="B24419" s="2" t="s">
        <v>25044</v>
      </c>
      <c r="C24419" s="2">
        <v>30</v>
      </c>
      <c r="D24419" s="2" t="s">
        <v>630</v>
      </c>
      <c r="E24419" s="2"/>
      <c r="F24419" s="2"/>
      <c r="G24419" s="2"/>
      <c r="H24419" s="2"/>
    </row>
    <row r="24420" spans="2:8">
      <c r="B24420" s="2" t="s">
        <v>25045</v>
      </c>
      <c r="C24420" s="2">
        <v>27</v>
      </c>
      <c r="D24420" s="2" t="s">
        <v>630</v>
      </c>
      <c r="E24420" s="2"/>
      <c r="F24420" s="2"/>
      <c r="G24420" s="2"/>
      <c r="H24420" s="2"/>
    </row>
    <row r="24421" spans="2:8">
      <c r="B24421" s="2" t="s">
        <v>25046</v>
      </c>
      <c r="C24421" s="2">
        <v>25</v>
      </c>
      <c r="D24421" s="2" t="s">
        <v>630</v>
      </c>
      <c r="E24421" s="2"/>
      <c r="F24421" s="2"/>
      <c r="G24421" s="2"/>
      <c r="H24421" s="2"/>
    </row>
    <row r="24422" spans="2:8">
      <c r="B24422" s="2" t="s">
        <v>25047</v>
      </c>
      <c r="C24422" s="2">
        <v>14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25048</v>
      </c>
      <c r="C24423" s="2">
        <v>16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25049</v>
      </c>
      <c r="C24424" s="2">
        <v>27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25050</v>
      </c>
      <c r="C24425" s="2">
        <v>30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25051</v>
      </c>
      <c r="C24426" s="2">
        <v>31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30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25053</v>
      </c>
      <c r="C24428" s="2">
        <v>29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25054</v>
      </c>
      <c r="C24429" s="2">
        <v>27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24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25056</v>
      </c>
      <c r="C24431" s="2">
        <v>10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25057</v>
      </c>
      <c r="C24432" s="2">
        <v>17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25058</v>
      </c>
      <c r="C24433" s="2">
        <v>26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25059</v>
      </c>
      <c r="C24434" s="2">
        <v>18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25060</v>
      </c>
      <c r="C24435" s="2">
        <v>9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25061</v>
      </c>
      <c r="C24436" s="2">
        <v>15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22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28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25064</v>
      </c>
      <c r="C24439" s="2">
        <v>28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25065</v>
      </c>
      <c r="C24440" s="2">
        <v>27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25066</v>
      </c>
      <c r="C24441" s="2">
        <v>27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25067</v>
      </c>
      <c r="C24442" s="2">
        <v>26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25068</v>
      </c>
      <c r="C24443" s="2">
        <v>24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19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9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14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25072</v>
      </c>
      <c r="C24447" s="2">
        <v>18</v>
      </c>
      <c r="D24447" s="2" t="s">
        <v>630</v>
      </c>
      <c r="E24447" s="2"/>
      <c r="F24447" s="2"/>
      <c r="G24447" s="2"/>
      <c r="H24447" s="2"/>
    </row>
    <row r="24448" spans="2:8">
      <c r="B24448" s="2" t="s">
        <v>25073</v>
      </c>
      <c r="C24448" s="2">
        <v>22</v>
      </c>
      <c r="D24448" s="2" t="s">
        <v>630</v>
      </c>
      <c r="E24448" s="2"/>
      <c r="F24448" s="2"/>
      <c r="G24448" s="2"/>
      <c r="H24448" s="2"/>
    </row>
    <row r="24449" spans="2:8">
      <c r="B24449" s="2" t="s">
        <v>25074</v>
      </c>
      <c r="C24449" s="2">
        <v>27</v>
      </c>
      <c r="D24449" s="2" t="s">
        <v>630</v>
      </c>
      <c r="E24449" s="2"/>
      <c r="F24449" s="2"/>
      <c r="G24449" s="2"/>
      <c r="H24449" s="2"/>
    </row>
    <row r="24450" spans="2:8">
      <c r="B24450" s="2" t="s">
        <v>25075</v>
      </c>
      <c r="C24450" s="2">
        <v>29</v>
      </c>
      <c r="D24450" s="2" t="s">
        <v>630</v>
      </c>
      <c r="E24450" s="2"/>
      <c r="F24450" s="2"/>
      <c r="G24450" s="2"/>
      <c r="H24450" s="2"/>
    </row>
    <row r="24451" spans="2:8">
      <c r="B24451" s="2" t="s">
        <v>25076</v>
      </c>
      <c r="C24451" s="2">
        <v>28</v>
      </c>
      <c r="D24451" s="2" t="s">
        <v>630</v>
      </c>
      <c r="E24451" s="2"/>
      <c r="F24451" s="2"/>
      <c r="G24451" s="2"/>
      <c r="H24451" s="2"/>
    </row>
    <row r="24452" spans="2:8">
      <c r="B24452" s="2" t="s">
        <v>25077</v>
      </c>
      <c r="C24452" s="2">
        <v>29</v>
      </c>
      <c r="D24452" s="2" t="s">
        <v>630</v>
      </c>
      <c r="E24452" s="2"/>
      <c r="F24452" s="2"/>
      <c r="G24452" s="2"/>
      <c r="H24452" s="2"/>
    </row>
    <row r="24453" spans="2:8">
      <c r="B24453" s="2" t="s">
        <v>25078</v>
      </c>
      <c r="C24453" s="2">
        <v>29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25079</v>
      </c>
      <c r="C24454" s="2">
        <v>27</v>
      </c>
      <c r="D24454" s="2" t="s">
        <v>630</v>
      </c>
      <c r="E24454" s="2"/>
      <c r="F24454" s="2"/>
      <c r="G24454" s="2"/>
      <c r="H24454" s="2"/>
    </row>
    <row r="24455" spans="2:8">
      <c r="B24455" s="2" t="s">
        <v>25080</v>
      </c>
      <c r="C24455" s="2">
        <v>13</v>
      </c>
      <c r="D24455" s="2" t="s">
        <v>630</v>
      </c>
      <c r="E24455" s="2"/>
      <c r="F24455" s="2"/>
      <c r="G24455" s="2"/>
      <c r="H24455" s="2"/>
    </row>
    <row r="24456" spans="2:8">
      <c r="B24456" s="2" t="s">
        <v>25081</v>
      </c>
      <c r="C24456" s="2">
        <v>13</v>
      </c>
      <c r="D24456" s="2" t="s">
        <v>630</v>
      </c>
      <c r="E24456" s="2"/>
      <c r="F24456" s="2"/>
      <c r="G24456" s="2"/>
      <c r="H24456" s="2"/>
    </row>
    <row r="24457" spans="2:8">
      <c r="B24457" s="2" t="s">
        <v>25082</v>
      </c>
      <c r="C24457" s="2">
        <v>27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29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25084</v>
      </c>
      <c r="C24459" s="2">
        <v>33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34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33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30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25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12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17</v>
      </c>
      <c r="D24465" s="2" t="s">
        <v>630</v>
      </c>
      <c r="E24465" s="2"/>
      <c r="F24465" s="2"/>
      <c r="G24465" s="2"/>
      <c r="H24465" s="2"/>
    </row>
    <row r="24466" spans="2:8">
      <c r="B24466" s="2" t="s">
        <v>25091</v>
      </c>
      <c r="C24466" s="2">
        <v>20</v>
      </c>
      <c r="D24466" s="2" t="s">
        <v>630</v>
      </c>
      <c r="E24466" s="2"/>
      <c r="F24466" s="2"/>
      <c r="G24466" s="2"/>
      <c r="H24466" s="2"/>
    </row>
    <row r="24467" spans="2:8">
      <c r="B24467" s="2" t="s">
        <v>25092</v>
      </c>
      <c r="C24467" s="2">
        <v>23</v>
      </c>
      <c r="D24467" s="2" t="s">
        <v>630</v>
      </c>
      <c r="E24467" s="2"/>
      <c r="F24467" s="2"/>
      <c r="G24467" s="2"/>
      <c r="H24467" s="2"/>
    </row>
    <row r="24468" spans="2:8">
      <c r="B24468" s="2" t="s">
        <v>25093</v>
      </c>
      <c r="C24468" s="2">
        <v>27</v>
      </c>
      <c r="D24468" s="2" t="s">
        <v>630</v>
      </c>
      <c r="E24468" s="2"/>
      <c r="F24468" s="2"/>
      <c r="G24468" s="2"/>
      <c r="H24468" s="2"/>
    </row>
    <row r="24469" spans="2:8">
      <c r="B24469" s="2" t="s">
        <v>25094</v>
      </c>
      <c r="C24469" s="2">
        <v>27</v>
      </c>
      <c r="D24469" s="2" t="s">
        <v>630</v>
      </c>
      <c r="E24469" s="2"/>
      <c r="F24469" s="2"/>
      <c r="G24469" s="2"/>
      <c r="H24469" s="2"/>
    </row>
    <row r="24470" spans="2:8">
      <c r="B24470" s="2" t="s">
        <v>25095</v>
      </c>
      <c r="C24470" s="2">
        <v>28</v>
      </c>
      <c r="D24470" s="2" t="s">
        <v>630</v>
      </c>
      <c r="E24470" s="2"/>
      <c r="F24470" s="2"/>
      <c r="G24470" s="2"/>
      <c r="H24470" s="2"/>
    </row>
    <row r="24471" spans="2:8">
      <c r="B24471" s="2" t="s">
        <v>25096</v>
      </c>
      <c r="C24471" s="2">
        <v>28</v>
      </c>
      <c r="D24471" s="2" t="s">
        <v>630</v>
      </c>
      <c r="E24471" s="2"/>
      <c r="F24471" s="2"/>
      <c r="G24471" s="2"/>
      <c r="H24471" s="2"/>
    </row>
    <row r="24472" spans="2:8">
      <c r="B24472" s="2" t="s">
        <v>25097</v>
      </c>
      <c r="C24472" s="2">
        <v>28</v>
      </c>
      <c r="D24472" s="2" t="s">
        <v>630</v>
      </c>
      <c r="E24472" s="2"/>
      <c r="F24472" s="2"/>
      <c r="G24472" s="2"/>
      <c r="H24472" s="2"/>
    </row>
    <row r="24473" spans="2:8">
      <c r="B24473" s="2" t="s">
        <v>25098</v>
      </c>
      <c r="C24473" s="2">
        <v>27</v>
      </c>
      <c r="D24473" s="2" t="s">
        <v>630</v>
      </c>
      <c r="E24473" s="2"/>
      <c r="F24473" s="2"/>
      <c r="G24473" s="2"/>
      <c r="H24473" s="2"/>
    </row>
    <row r="24474" spans="2:8">
      <c r="B24474" s="2" t="s">
        <v>25099</v>
      </c>
      <c r="C24474" s="2">
        <v>26</v>
      </c>
      <c r="D24474" s="2" t="s">
        <v>630</v>
      </c>
      <c r="E24474" s="2"/>
      <c r="F24474" s="2"/>
      <c r="G24474" s="2"/>
      <c r="H24474" s="2"/>
    </row>
    <row r="24475" spans="2:8">
      <c r="B24475" s="2" t="s">
        <v>25100</v>
      </c>
      <c r="C24475" s="2">
        <v>30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25101</v>
      </c>
      <c r="C24476" s="2">
        <v>29</v>
      </c>
      <c r="D24476" s="2" t="s">
        <v>630</v>
      </c>
      <c r="E24476" s="2"/>
      <c r="F24476" s="2"/>
      <c r="G24476" s="2"/>
      <c r="H24476" s="2"/>
    </row>
    <row r="24477" spans="2:8">
      <c r="B24477" s="2" t="s">
        <v>25102</v>
      </c>
      <c r="C24477" s="2">
        <v>30</v>
      </c>
      <c r="D24477" s="2" t="s">
        <v>630</v>
      </c>
      <c r="E24477" s="2"/>
      <c r="F24477" s="2"/>
      <c r="G24477" s="2"/>
      <c r="H24477" s="2"/>
    </row>
    <row r="24478" spans="2:8">
      <c r="B24478" s="2" t="s">
        <v>25103</v>
      </c>
      <c r="C24478" s="2">
        <v>30</v>
      </c>
      <c r="D24478" s="2" t="s">
        <v>630</v>
      </c>
      <c r="E24478" s="2"/>
      <c r="F24478" s="2"/>
      <c r="G24478" s="2"/>
      <c r="H24478" s="2"/>
    </row>
    <row r="24479" spans="2:8">
      <c r="B24479" s="2" t="s">
        <v>25104</v>
      </c>
      <c r="C24479" s="2">
        <v>30</v>
      </c>
      <c r="D24479" s="2" t="s">
        <v>630</v>
      </c>
      <c r="E24479" s="2"/>
      <c r="F24479" s="2"/>
      <c r="G24479" s="2"/>
      <c r="H24479" s="2"/>
    </row>
    <row r="24480" spans="2:8">
      <c r="B24480" s="2" t="s">
        <v>25105</v>
      </c>
      <c r="C24480" s="2">
        <v>29</v>
      </c>
      <c r="D24480" s="2" t="s">
        <v>630</v>
      </c>
      <c r="E24480" s="2"/>
      <c r="F24480" s="2"/>
      <c r="G24480" s="2"/>
      <c r="H24480" s="2"/>
    </row>
    <row r="24481" spans="2:8">
      <c r="B24481" s="2" t="s">
        <v>25106</v>
      </c>
      <c r="C24481" s="2">
        <v>11</v>
      </c>
      <c r="D24481" s="2" t="s">
        <v>630</v>
      </c>
      <c r="E24481" s="2"/>
      <c r="F24481" s="2"/>
      <c r="G24481" s="2"/>
      <c r="H24481" s="2"/>
    </row>
    <row r="24482" spans="2:8">
      <c r="B24482" s="2" t="s">
        <v>25107</v>
      </c>
      <c r="C24482" s="2">
        <v>14</v>
      </c>
      <c r="D24482" s="2" t="s">
        <v>630</v>
      </c>
      <c r="E24482" s="2"/>
      <c r="F24482" s="2"/>
      <c r="G24482" s="2"/>
      <c r="H24482" s="2"/>
    </row>
    <row r="24483" spans="2:8">
      <c r="B24483" s="2" t="s">
        <v>25108</v>
      </c>
      <c r="C24483" s="2">
        <v>17</v>
      </c>
      <c r="D24483" s="2" t="s">
        <v>630</v>
      </c>
      <c r="E24483" s="2"/>
      <c r="F24483" s="2"/>
      <c r="G24483" s="2"/>
      <c r="H24483" s="2"/>
    </row>
    <row r="24484" spans="2:8">
      <c r="B24484" s="2" t="s">
        <v>25109</v>
      </c>
      <c r="C24484" s="2">
        <v>19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25110</v>
      </c>
      <c r="C24485" s="2">
        <v>21</v>
      </c>
      <c r="D24485" s="2" t="s">
        <v>630</v>
      </c>
      <c r="E24485" s="2"/>
      <c r="F24485" s="2"/>
      <c r="G24485" s="2"/>
      <c r="H24485" s="2"/>
    </row>
    <row r="24486" spans="2:8">
      <c r="B24486" s="2" t="s">
        <v>25111</v>
      </c>
      <c r="C24486" s="2">
        <v>23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25112</v>
      </c>
      <c r="C24487" s="2">
        <v>24</v>
      </c>
      <c r="D24487" s="2" t="s">
        <v>630</v>
      </c>
      <c r="E24487" s="2"/>
      <c r="F24487" s="2"/>
      <c r="G24487" s="2"/>
      <c r="H24487" s="2"/>
    </row>
    <row r="24488" spans="2:8">
      <c r="B24488" s="2" t="s">
        <v>25113</v>
      </c>
      <c r="C24488" s="2">
        <v>22</v>
      </c>
      <c r="D24488" s="2" t="s">
        <v>630</v>
      </c>
      <c r="E24488" s="2"/>
      <c r="F24488" s="2"/>
      <c r="G24488" s="2"/>
      <c r="H24488" s="2"/>
    </row>
    <row r="24489" spans="2:8">
      <c r="B24489" s="2" t="s">
        <v>25114</v>
      </c>
      <c r="C24489" s="2">
        <v>19</v>
      </c>
      <c r="D24489" s="2" t="s">
        <v>630</v>
      </c>
      <c r="E24489" s="2"/>
      <c r="F24489" s="2"/>
      <c r="G24489" s="2"/>
      <c r="H24489" s="2"/>
    </row>
    <row r="24490" spans="2:8">
      <c r="B24490" s="2" t="s">
        <v>25115</v>
      </c>
      <c r="C24490" s="2">
        <v>24</v>
      </c>
      <c r="D24490" s="2" t="s">
        <v>630</v>
      </c>
      <c r="E24490" s="2"/>
      <c r="F24490" s="2"/>
      <c r="G24490" s="2"/>
      <c r="H24490" s="2"/>
    </row>
    <row r="24491" spans="2:8">
      <c r="B24491" s="2" t="s">
        <v>25116</v>
      </c>
      <c r="C24491" s="2">
        <v>26</v>
      </c>
      <c r="D24491" s="2" t="s">
        <v>630</v>
      </c>
      <c r="E24491" s="2"/>
      <c r="F24491" s="2"/>
      <c r="G24491" s="2"/>
      <c r="H24491" s="2"/>
    </row>
    <row r="24492" spans="2:8">
      <c r="B24492" s="2" t="s">
        <v>25117</v>
      </c>
      <c r="C24492" s="2">
        <v>27</v>
      </c>
      <c r="D24492" s="2" t="s">
        <v>630</v>
      </c>
      <c r="E24492" s="2"/>
      <c r="F24492" s="2"/>
      <c r="G24492" s="2"/>
      <c r="H24492" s="2"/>
    </row>
    <row r="24493" spans="2:8">
      <c r="B24493" s="2" t="s">
        <v>25118</v>
      </c>
      <c r="C24493" s="2">
        <v>24</v>
      </c>
      <c r="D24493" s="2" t="s">
        <v>630</v>
      </c>
      <c r="E24493" s="2"/>
      <c r="F24493" s="2"/>
      <c r="G24493" s="2"/>
      <c r="H24493" s="2"/>
    </row>
    <row r="24494" spans="2:8">
      <c r="B24494" s="2" t="s">
        <v>25119</v>
      </c>
      <c r="C24494" s="2">
        <v>20</v>
      </c>
      <c r="D24494" s="2" t="s">
        <v>630</v>
      </c>
      <c r="E24494" s="2"/>
      <c r="F24494" s="2"/>
      <c r="G24494" s="2"/>
      <c r="H24494" s="2"/>
    </row>
    <row r="24495" spans="2:8">
      <c r="B24495" s="2" t="s">
        <v>25120</v>
      </c>
      <c r="C24495" s="2">
        <v>13</v>
      </c>
      <c r="D24495" s="2" t="s">
        <v>630</v>
      </c>
      <c r="E24495" s="2"/>
      <c r="F24495" s="2"/>
      <c r="G24495" s="2"/>
      <c r="H24495" s="2"/>
    </row>
    <row r="24496" spans="2:8">
      <c r="B24496" s="2" t="s">
        <v>25121</v>
      </c>
      <c r="C24496" s="2">
        <v>24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25122</v>
      </c>
      <c r="C24497" s="2">
        <v>28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25123</v>
      </c>
      <c r="C24498" s="2">
        <v>32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35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25125</v>
      </c>
      <c r="C24500" s="2">
        <v>32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25126</v>
      </c>
      <c r="C24501" s="2">
        <v>24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25127</v>
      </c>
      <c r="C24502" s="2">
        <v>24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25128</v>
      </c>
      <c r="C24503" s="2">
        <v>29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25129</v>
      </c>
      <c r="C24504" s="2">
        <v>32</v>
      </c>
      <c r="D24504" s="2" t="s">
        <v>630</v>
      </c>
      <c r="E24504" s="2"/>
      <c r="F24504" s="2"/>
      <c r="G24504" s="2"/>
      <c r="H24504" s="2"/>
    </row>
    <row r="24505" spans="2:8">
      <c r="B24505" s="2" t="s">
        <v>25130</v>
      </c>
      <c r="C24505" s="2">
        <v>31</v>
      </c>
      <c r="D24505" s="2" t="s">
        <v>630</v>
      </c>
      <c r="E24505" s="2"/>
      <c r="F24505" s="2"/>
      <c r="G24505" s="2"/>
      <c r="H24505" s="2"/>
    </row>
    <row r="24506" spans="2:8">
      <c r="B24506" s="2" t="s">
        <v>25131</v>
      </c>
      <c r="C24506" s="2">
        <v>29</v>
      </c>
      <c r="D24506" s="2" t="s">
        <v>630</v>
      </c>
      <c r="E24506" s="2"/>
      <c r="F24506" s="2"/>
      <c r="G24506" s="2"/>
      <c r="H24506" s="2"/>
    </row>
    <row r="24507" spans="2:8">
      <c r="B24507" s="2" t="s">
        <v>25132</v>
      </c>
      <c r="C24507" s="2">
        <v>26</v>
      </c>
      <c r="D24507" s="2" t="s">
        <v>630</v>
      </c>
      <c r="E24507" s="2"/>
      <c r="F24507" s="2"/>
      <c r="G24507" s="2"/>
      <c r="H24507" s="2"/>
    </row>
    <row r="24508" spans="2:8">
      <c r="B24508" s="2" t="s">
        <v>25133</v>
      </c>
      <c r="C24508" s="2">
        <v>20</v>
      </c>
      <c r="D24508" s="2" t="s">
        <v>630</v>
      </c>
      <c r="E24508" s="2"/>
      <c r="F24508" s="2"/>
      <c r="G24508" s="2"/>
      <c r="H24508" s="2"/>
    </row>
    <row r="24509" spans="2:8">
      <c r="B24509" s="2" t="s">
        <v>25134</v>
      </c>
      <c r="C24509" s="2">
        <v>17</v>
      </c>
      <c r="D24509" s="2" t="s">
        <v>630</v>
      </c>
      <c r="E24509" s="2"/>
      <c r="F24509" s="2"/>
      <c r="G24509" s="2"/>
      <c r="H24509" s="2"/>
    </row>
    <row r="24510" spans="2:8">
      <c r="B24510" s="2" t="s">
        <v>25135</v>
      </c>
      <c r="C24510" s="2">
        <v>21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25136</v>
      </c>
      <c r="C24511" s="2">
        <v>22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25137</v>
      </c>
      <c r="C24512" s="2">
        <v>22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25138</v>
      </c>
      <c r="C24513" s="2">
        <v>22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25139</v>
      </c>
      <c r="C24514" s="2">
        <v>21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25140</v>
      </c>
      <c r="C24515" s="2">
        <v>19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25141</v>
      </c>
      <c r="C24516" s="2">
        <v>49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47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25143</v>
      </c>
      <c r="C24518" s="2">
        <v>44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25144</v>
      </c>
      <c r="C24519" s="2">
        <v>35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25145</v>
      </c>
      <c r="C24520" s="2">
        <v>22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25146</v>
      </c>
      <c r="C24521" s="2">
        <v>32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25147</v>
      </c>
      <c r="C24522" s="2">
        <v>34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25148</v>
      </c>
      <c r="C24523" s="2">
        <v>35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35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29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25151</v>
      </c>
      <c r="C24526" s="2">
        <v>16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25152</v>
      </c>
      <c r="C24527" s="2">
        <v>31</v>
      </c>
      <c r="D24527" s="2" t="s">
        <v>630</v>
      </c>
      <c r="E24527" s="2"/>
      <c r="F24527" s="2"/>
      <c r="G24527" s="2"/>
      <c r="H24527" s="2"/>
    </row>
    <row r="24528" spans="2:8">
      <c r="B24528" s="2" t="s">
        <v>25153</v>
      </c>
      <c r="C24528" s="2">
        <v>39</v>
      </c>
      <c r="D24528" s="2" t="s">
        <v>630</v>
      </c>
      <c r="E24528" s="2"/>
      <c r="F24528" s="2"/>
      <c r="G24528" s="2"/>
      <c r="H24528" s="2"/>
    </row>
    <row r="24529" spans="2:8">
      <c r="B24529" s="2" t="s">
        <v>25154</v>
      </c>
      <c r="C24529" s="2">
        <v>41</v>
      </c>
      <c r="D24529" s="2" t="s">
        <v>630</v>
      </c>
      <c r="E24529" s="2"/>
      <c r="F24529" s="2"/>
      <c r="G24529" s="2"/>
      <c r="H24529" s="2"/>
    </row>
    <row r="24530" spans="2:8">
      <c r="B24530" s="2" t="s">
        <v>25155</v>
      </c>
      <c r="C24530" s="2">
        <v>44</v>
      </c>
      <c r="D24530" s="2" t="s">
        <v>630</v>
      </c>
      <c r="E24530" s="2"/>
      <c r="F24530" s="2"/>
      <c r="G24530" s="2"/>
      <c r="H24530" s="2"/>
    </row>
    <row r="24531" spans="2:8">
      <c r="B24531" s="2" t="s">
        <v>25156</v>
      </c>
      <c r="C24531" s="2">
        <v>39</v>
      </c>
      <c r="D24531" s="2" t="s">
        <v>630</v>
      </c>
      <c r="E24531" s="2"/>
      <c r="F24531" s="2"/>
      <c r="G24531" s="2"/>
      <c r="H24531" s="2"/>
    </row>
    <row r="24532" spans="2:8">
      <c r="B24532" s="2" t="s">
        <v>25157</v>
      </c>
      <c r="C24532" s="2">
        <v>30</v>
      </c>
      <c r="D24532" s="2" t="s">
        <v>630</v>
      </c>
      <c r="E24532" s="2"/>
      <c r="F24532" s="2"/>
      <c r="G24532" s="2"/>
      <c r="H24532" s="2"/>
    </row>
    <row r="24533" spans="2:8">
      <c r="B24533" s="2" t="s">
        <v>25158</v>
      </c>
      <c r="C24533" s="2">
        <v>34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36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37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36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34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25163</v>
      </c>
      <c r="C24538" s="2">
        <v>28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25164</v>
      </c>
      <c r="C24539" s="2">
        <v>21</v>
      </c>
      <c r="D24539" s="2" t="s">
        <v>630</v>
      </c>
      <c r="E24539" s="2"/>
      <c r="F24539" s="2"/>
      <c r="G24539" s="2"/>
      <c r="H24539" s="2"/>
    </row>
    <row r="24540" spans="2:8">
      <c r="B24540" s="2" t="s">
        <v>25165</v>
      </c>
      <c r="C24540" s="2">
        <v>23</v>
      </c>
      <c r="D24540" s="2" t="s">
        <v>630</v>
      </c>
      <c r="E24540" s="2"/>
      <c r="F24540" s="2"/>
      <c r="G24540" s="2"/>
      <c r="H24540" s="2"/>
    </row>
    <row r="24541" spans="2:8">
      <c r="B24541" s="2" t="s">
        <v>25166</v>
      </c>
      <c r="C24541" s="2">
        <v>27</v>
      </c>
      <c r="D24541" s="2" t="s">
        <v>630</v>
      </c>
      <c r="E24541" s="2"/>
      <c r="F24541" s="2"/>
      <c r="G24541" s="2"/>
      <c r="H24541" s="2"/>
    </row>
    <row r="24542" spans="2:8">
      <c r="B24542" s="2" t="s">
        <v>25167</v>
      </c>
      <c r="C24542" s="2">
        <v>26</v>
      </c>
      <c r="D24542" s="2" t="s">
        <v>630</v>
      </c>
      <c r="E24542" s="2"/>
      <c r="F24542" s="2"/>
      <c r="G24542" s="2"/>
      <c r="H24542" s="2"/>
    </row>
    <row r="24543" spans="2:8">
      <c r="B24543" s="2" t="s">
        <v>25168</v>
      </c>
      <c r="C24543" s="2">
        <v>26</v>
      </c>
      <c r="D24543" s="2" t="s">
        <v>630</v>
      </c>
      <c r="E24543" s="2"/>
      <c r="F24543" s="2"/>
      <c r="G24543" s="2"/>
      <c r="H24543" s="2"/>
    </row>
    <row r="24544" spans="2:8">
      <c r="B24544" s="2" t="s">
        <v>25169</v>
      </c>
      <c r="C24544" s="2">
        <v>25</v>
      </c>
      <c r="D24544" s="2" t="s">
        <v>630</v>
      </c>
      <c r="E24544" s="2"/>
      <c r="F24544" s="2"/>
      <c r="G24544" s="2"/>
      <c r="H24544" s="2"/>
    </row>
    <row r="24545" spans="2:8">
      <c r="B24545" s="2" t="s">
        <v>25170</v>
      </c>
      <c r="C24545" s="2">
        <v>38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25171</v>
      </c>
      <c r="C24546" s="2">
        <v>43</v>
      </c>
      <c r="D24546" s="2" t="s">
        <v>630</v>
      </c>
      <c r="E24546" s="2"/>
      <c r="F24546" s="2"/>
      <c r="G24546" s="2"/>
      <c r="H24546" s="2"/>
    </row>
    <row r="24547" spans="2:8">
      <c r="B24547" s="2" t="s">
        <v>25172</v>
      </c>
      <c r="C24547" s="2">
        <v>40</v>
      </c>
      <c r="D24547" s="2" t="s">
        <v>630</v>
      </c>
      <c r="E24547" s="2"/>
      <c r="F24547" s="2"/>
      <c r="G24547" s="2"/>
      <c r="H24547" s="2"/>
    </row>
    <row r="24548" spans="2:8">
      <c r="B24548" s="2" t="s">
        <v>25173</v>
      </c>
      <c r="C24548" s="2">
        <v>39</v>
      </c>
      <c r="D24548" s="2" t="s">
        <v>630</v>
      </c>
      <c r="E24548" s="2"/>
      <c r="F24548" s="2"/>
      <c r="G24548" s="2"/>
      <c r="H24548" s="2"/>
    </row>
    <row r="24549" spans="2:8">
      <c r="B24549" s="2" t="s">
        <v>25174</v>
      </c>
      <c r="C24549" s="2">
        <v>37</v>
      </c>
      <c r="D24549" s="2" t="s">
        <v>630</v>
      </c>
      <c r="E24549" s="2"/>
      <c r="F24549" s="2"/>
      <c r="G24549" s="2"/>
      <c r="H24549" s="2"/>
    </row>
    <row r="24550" spans="2:8">
      <c r="B24550" s="2" t="s">
        <v>25175</v>
      </c>
      <c r="C24550" s="2">
        <v>25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25176</v>
      </c>
      <c r="C24551" s="2">
        <v>31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33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25178</v>
      </c>
      <c r="C24553" s="2">
        <v>33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25179</v>
      </c>
      <c r="C24554" s="2">
        <v>33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25180</v>
      </c>
      <c r="C24555" s="2">
        <v>31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25181</v>
      </c>
      <c r="C24556" s="2">
        <v>24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25182</v>
      </c>
      <c r="C24557" s="2">
        <v>14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25183</v>
      </c>
      <c r="C24558" s="2">
        <v>13</v>
      </c>
      <c r="D24558" s="2" t="s">
        <v>630</v>
      </c>
      <c r="E24558" s="2"/>
      <c r="F24558" s="2"/>
      <c r="G24558" s="2"/>
      <c r="H24558" s="2"/>
    </row>
    <row r="24559" spans="2:8">
      <c r="B24559" s="2" t="s">
        <v>25184</v>
      </c>
      <c r="C24559" s="2">
        <v>15</v>
      </c>
      <c r="D24559" s="2" t="s">
        <v>630</v>
      </c>
      <c r="E24559" s="2"/>
      <c r="F24559" s="2"/>
      <c r="G24559" s="2"/>
      <c r="H24559" s="2"/>
    </row>
    <row r="24560" spans="2:8">
      <c r="B24560" s="2" t="s">
        <v>25185</v>
      </c>
      <c r="C24560" s="2">
        <v>21</v>
      </c>
      <c r="D24560" s="2" t="s">
        <v>630</v>
      </c>
      <c r="E24560" s="2"/>
      <c r="F24560" s="2"/>
      <c r="G24560" s="2"/>
      <c r="H24560" s="2"/>
    </row>
    <row r="24561" spans="2:8">
      <c r="B24561" s="2" t="s">
        <v>25186</v>
      </c>
      <c r="C24561" s="2">
        <v>21</v>
      </c>
      <c r="D24561" s="2" t="s">
        <v>630</v>
      </c>
      <c r="E24561" s="2"/>
      <c r="F24561" s="2"/>
      <c r="G24561" s="2"/>
      <c r="H24561" s="2"/>
    </row>
    <row r="24562" spans="2:8">
      <c r="B24562" s="2" t="s">
        <v>25187</v>
      </c>
      <c r="C24562" s="2">
        <v>24</v>
      </c>
      <c r="D24562" s="2" t="s">
        <v>630</v>
      </c>
      <c r="E24562" s="2"/>
      <c r="F24562" s="2"/>
      <c r="G24562" s="2"/>
      <c r="H24562" s="2"/>
    </row>
    <row r="24563" spans="2:8">
      <c r="B24563" s="2" t="s">
        <v>25188</v>
      </c>
      <c r="C24563" s="2">
        <v>24</v>
      </c>
      <c r="D24563" s="2" t="s">
        <v>630</v>
      </c>
      <c r="E24563" s="2"/>
      <c r="F24563" s="2"/>
      <c r="G24563" s="2"/>
      <c r="H24563" s="2"/>
    </row>
    <row r="24564" spans="2:8">
      <c r="B24564" s="2" t="s">
        <v>25189</v>
      </c>
      <c r="C24564" s="2">
        <v>24</v>
      </c>
      <c r="D24564" s="2" t="s">
        <v>630</v>
      </c>
      <c r="E24564" s="2"/>
      <c r="F24564" s="2"/>
      <c r="G24564" s="2"/>
      <c r="H24564" s="2"/>
    </row>
    <row r="24565" spans="2:8">
      <c r="B24565" s="2" t="s">
        <v>25190</v>
      </c>
      <c r="C24565" s="2">
        <v>25</v>
      </c>
      <c r="D24565" s="2" t="s">
        <v>630</v>
      </c>
      <c r="E24565" s="2"/>
      <c r="F24565" s="2"/>
      <c r="G24565" s="2"/>
      <c r="H24565" s="2"/>
    </row>
    <row r="24566" spans="2:8">
      <c r="B24566" s="2" t="s">
        <v>25191</v>
      </c>
      <c r="C24566" s="2">
        <v>25</v>
      </c>
      <c r="D24566" s="2" t="s">
        <v>630</v>
      </c>
      <c r="E24566" s="2"/>
      <c r="F24566" s="2"/>
      <c r="G24566" s="2"/>
      <c r="H24566" s="2"/>
    </row>
    <row r="24567" spans="2:8">
      <c r="B24567" s="2" t="s">
        <v>25192</v>
      </c>
      <c r="C24567" s="2">
        <v>22</v>
      </c>
      <c r="D24567" s="2" t="s">
        <v>630</v>
      </c>
      <c r="E24567" s="2"/>
      <c r="F24567" s="2"/>
      <c r="G24567" s="2"/>
      <c r="H24567" s="2"/>
    </row>
    <row r="24568" spans="2:8">
      <c r="B24568" s="2" t="s">
        <v>25193</v>
      </c>
      <c r="C24568" s="2">
        <v>29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25194</v>
      </c>
      <c r="C24569" s="2">
        <v>32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36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25196</v>
      </c>
      <c r="C24571" s="2">
        <v>36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25197</v>
      </c>
      <c r="C24572" s="2">
        <v>36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25198</v>
      </c>
      <c r="C24573" s="2">
        <v>28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25199</v>
      </c>
      <c r="C24574" s="2">
        <v>12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25200</v>
      </c>
      <c r="C24575" s="2">
        <v>21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25201</v>
      </c>
      <c r="C24576" s="2">
        <v>24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25202</v>
      </c>
      <c r="C24577" s="2">
        <v>24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25203</v>
      </c>
      <c r="C24578" s="2">
        <v>25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25204</v>
      </c>
      <c r="C24579" s="2">
        <v>25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25205</v>
      </c>
      <c r="C24580" s="2">
        <v>24</v>
      </c>
      <c r="D24580" s="2" t="s">
        <v>630</v>
      </c>
      <c r="E24580" s="2"/>
      <c r="F24580" s="2"/>
      <c r="G24580" s="2"/>
      <c r="H24580" s="2"/>
    </row>
    <row r="24581" spans="2:8">
      <c r="B24581" s="2" t="s">
        <v>25206</v>
      </c>
      <c r="C24581" s="2">
        <v>23</v>
      </c>
      <c r="D24581" s="2" t="s">
        <v>630</v>
      </c>
      <c r="E24581" s="2"/>
      <c r="F24581" s="2"/>
      <c r="G24581" s="2"/>
      <c r="H24581" s="2"/>
    </row>
    <row r="24582" spans="2:8">
      <c r="B24582" s="2" t="s">
        <v>25207</v>
      </c>
      <c r="C24582" s="2">
        <v>22</v>
      </c>
      <c r="D24582" s="2" t="s">
        <v>630</v>
      </c>
      <c r="E24582" s="2"/>
      <c r="F24582" s="2"/>
      <c r="G24582" s="2"/>
      <c r="H24582" s="2"/>
    </row>
    <row r="24583" spans="2:8">
      <c r="B24583" s="2" t="s">
        <v>25208</v>
      </c>
      <c r="C24583" s="2">
        <v>17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25209</v>
      </c>
      <c r="C24584" s="2">
        <v>22</v>
      </c>
      <c r="D24584" s="2" t="s">
        <v>630</v>
      </c>
      <c r="E24584" s="2"/>
      <c r="F24584" s="2"/>
      <c r="G24584" s="2"/>
      <c r="H24584" s="2"/>
    </row>
    <row r="24585" spans="2:8">
      <c r="B24585" s="2" t="s">
        <v>25210</v>
      </c>
      <c r="C24585" s="2">
        <v>24</v>
      </c>
      <c r="D24585" s="2" t="s">
        <v>630</v>
      </c>
      <c r="E24585" s="2"/>
      <c r="F24585" s="2"/>
      <c r="G24585" s="2"/>
      <c r="H24585" s="2"/>
    </row>
    <row r="24586" spans="2:8">
      <c r="B24586" s="2" t="s">
        <v>25211</v>
      </c>
      <c r="C24586" s="2">
        <v>27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25212</v>
      </c>
      <c r="C24587" s="2">
        <v>28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25213</v>
      </c>
      <c r="C24588" s="2">
        <v>28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25214</v>
      </c>
      <c r="C24589" s="2">
        <v>27</v>
      </c>
      <c r="D24589" s="2" t="s">
        <v>630</v>
      </c>
      <c r="E24589" s="2"/>
      <c r="F24589" s="2"/>
      <c r="G24589" s="2"/>
      <c r="H24589" s="2"/>
    </row>
    <row r="24590" spans="2:8">
      <c r="B24590" s="2" t="s">
        <v>25215</v>
      </c>
      <c r="C24590" s="2">
        <v>24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25216</v>
      </c>
      <c r="C24591" s="2">
        <v>20</v>
      </c>
      <c r="D24591" s="2" t="s">
        <v>630</v>
      </c>
      <c r="E24591" s="2"/>
      <c r="F24591" s="2"/>
      <c r="G24591" s="2"/>
      <c r="H24591" s="2"/>
    </row>
    <row r="24592" spans="2:8">
      <c r="B24592" s="2" t="s">
        <v>25217</v>
      </c>
      <c r="C24592" s="2">
        <v>21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23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24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25220</v>
      </c>
      <c r="C24595" s="2">
        <v>25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25221</v>
      </c>
      <c r="C24596" s="2">
        <v>25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25222</v>
      </c>
      <c r="C24597" s="2">
        <v>24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25223</v>
      </c>
      <c r="C24598" s="2">
        <v>23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25224</v>
      </c>
      <c r="C24599" s="2">
        <v>20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17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25226</v>
      </c>
      <c r="C24601" s="2">
        <v>15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25227</v>
      </c>
      <c r="C24602" s="2">
        <v>9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25228</v>
      </c>
      <c r="C24603" s="2">
        <v>37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25229</v>
      </c>
      <c r="C24604" s="2">
        <v>37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25230</v>
      </c>
      <c r="C24605" s="2">
        <v>36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25231</v>
      </c>
      <c r="C24606" s="2">
        <v>35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31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23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15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31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33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25237</v>
      </c>
      <c r="C24612" s="2">
        <v>33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25238</v>
      </c>
      <c r="C24613" s="2">
        <v>31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25239</v>
      </c>
      <c r="C24614" s="2">
        <v>27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25240</v>
      </c>
      <c r="C24615" s="2">
        <v>24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25241</v>
      </c>
      <c r="C24616" s="2">
        <v>23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25242</v>
      </c>
      <c r="C24617" s="2">
        <v>16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25243</v>
      </c>
      <c r="C24618" s="2">
        <v>17</v>
      </c>
      <c r="D24618" s="2" t="s">
        <v>630</v>
      </c>
      <c r="E24618" s="2"/>
      <c r="F24618" s="2"/>
      <c r="G24618" s="2"/>
      <c r="H24618" s="2"/>
    </row>
    <row r="24619" spans="2:8">
      <c r="B24619" s="2" t="s">
        <v>25244</v>
      </c>
      <c r="C24619" s="2">
        <v>17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25245</v>
      </c>
      <c r="C24620" s="2">
        <v>16</v>
      </c>
      <c r="D24620" s="2" t="s">
        <v>630</v>
      </c>
      <c r="E24620" s="2"/>
      <c r="F24620" s="2"/>
      <c r="G24620" s="2"/>
      <c r="H24620" s="2"/>
    </row>
    <row r="24621" spans="2:8">
      <c r="B24621" s="2" t="s">
        <v>25246</v>
      </c>
      <c r="C24621" s="2">
        <v>13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25247</v>
      </c>
      <c r="C24622" s="2">
        <v>14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17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20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21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20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21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20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19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17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12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25257</v>
      </c>
      <c r="C24632" s="2">
        <v>10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25258</v>
      </c>
      <c r="C24633" s="2">
        <v>7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25259</v>
      </c>
      <c r="C24634" s="2">
        <v>22</v>
      </c>
      <c r="D24634" s="2" t="s">
        <v>630</v>
      </c>
      <c r="E24634" s="2"/>
      <c r="F24634" s="2"/>
      <c r="G24634" s="2"/>
      <c r="H24634" s="2"/>
    </row>
    <row r="24635" spans="2:8">
      <c r="B24635" s="2" t="s">
        <v>25260</v>
      </c>
      <c r="C24635" s="2">
        <v>30</v>
      </c>
      <c r="D24635" s="2" t="s">
        <v>630</v>
      </c>
      <c r="E24635" s="2"/>
      <c r="F24635" s="2"/>
      <c r="G24635" s="2"/>
      <c r="H24635" s="2"/>
    </row>
    <row r="24636" spans="2:8">
      <c r="B24636" s="2" t="s">
        <v>25261</v>
      </c>
      <c r="C24636" s="2">
        <v>37</v>
      </c>
      <c r="D24636" s="2" t="s">
        <v>630</v>
      </c>
      <c r="E24636" s="2"/>
      <c r="F24636" s="2"/>
      <c r="G24636" s="2"/>
      <c r="H24636" s="2"/>
    </row>
    <row r="24637" spans="2:8">
      <c r="B24637" s="2" t="s">
        <v>25262</v>
      </c>
      <c r="C24637" s="2">
        <v>37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25263</v>
      </c>
      <c r="C24638" s="2">
        <v>34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25264</v>
      </c>
      <c r="C24639" s="2">
        <v>33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25265</v>
      </c>
      <c r="C24640" s="2">
        <v>20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25266</v>
      </c>
      <c r="C24641" s="2">
        <v>32</v>
      </c>
      <c r="D24641" s="2" t="s">
        <v>630</v>
      </c>
      <c r="E24641" s="2"/>
      <c r="F24641" s="2"/>
      <c r="G24641" s="2"/>
      <c r="H24641" s="2"/>
    </row>
    <row r="24642" spans="2:8">
      <c r="B24642" s="2" t="s">
        <v>25267</v>
      </c>
      <c r="C24642" s="2">
        <v>36</v>
      </c>
      <c r="D24642" s="2" t="s">
        <v>630</v>
      </c>
      <c r="E24642" s="2"/>
      <c r="F24642" s="2"/>
      <c r="G24642" s="2"/>
      <c r="H24642" s="2"/>
    </row>
    <row r="24643" spans="2:8">
      <c r="B24643" s="2" t="s">
        <v>25268</v>
      </c>
      <c r="C24643" s="2">
        <v>38</v>
      </c>
      <c r="D24643" s="2" t="s">
        <v>630</v>
      </c>
      <c r="E24643" s="2"/>
      <c r="F24643" s="2"/>
      <c r="G24643" s="2"/>
      <c r="H24643" s="2"/>
    </row>
    <row r="24644" spans="2:8">
      <c r="B24644" s="2" t="s">
        <v>25269</v>
      </c>
      <c r="C24644" s="2">
        <v>37</v>
      </c>
      <c r="D24644" s="2" t="s">
        <v>630</v>
      </c>
      <c r="E24644" s="2"/>
      <c r="F24644" s="2"/>
      <c r="G24644" s="2"/>
      <c r="H24644" s="2"/>
    </row>
    <row r="24645" spans="2:8">
      <c r="B24645" s="2" t="s">
        <v>25270</v>
      </c>
      <c r="C24645" s="2">
        <v>33</v>
      </c>
      <c r="D24645" s="2" t="s">
        <v>630</v>
      </c>
      <c r="E24645" s="2"/>
      <c r="F24645" s="2"/>
      <c r="G24645" s="2"/>
      <c r="H24645" s="2"/>
    </row>
    <row r="24646" spans="2:8">
      <c r="B24646" s="2" t="s">
        <v>25271</v>
      </c>
      <c r="C24646" s="2">
        <v>34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38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25273</v>
      </c>
      <c r="C24648" s="2">
        <v>36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25274</v>
      </c>
      <c r="C24649" s="2">
        <v>34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25275</v>
      </c>
      <c r="C24650" s="2">
        <v>31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23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11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18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18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14</v>
      </c>
      <c r="D24655" s="2" t="s">
        <v>630</v>
      </c>
      <c r="E24655" s="2"/>
      <c r="F24655" s="2"/>
      <c r="G24655" s="2"/>
      <c r="H24655" s="2"/>
    </row>
    <row r="24656" spans="2:8">
      <c r="B24656" s="2" t="s">
        <v>25281</v>
      </c>
      <c r="C24656" s="2">
        <v>24</v>
      </c>
      <c r="D24656" s="2" t="s">
        <v>630</v>
      </c>
      <c r="E24656" s="2"/>
      <c r="F24656" s="2"/>
      <c r="G24656" s="2"/>
      <c r="H24656" s="2"/>
    </row>
    <row r="24657" spans="2:8">
      <c r="B24657" s="2" t="s">
        <v>25282</v>
      </c>
      <c r="C24657" s="2">
        <v>29</v>
      </c>
      <c r="D24657" s="2" t="s">
        <v>630</v>
      </c>
      <c r="E24657" s="2"/>
      <c r="F24657" s="2"/>
      <c r="G24657" s="2"/>
      <c r="H24657" s="2"/>
    </row>
    <row r="24658" spans="2:8">
      <c r="B24658" s="2" t="s">
        <v>25283</v>
      </c>
      <c r="C24658" s="2">
        <v>30</v>
      </c>
      <c r="D24658" s="2" t="s">
        <v>630</v>
      </c>
      <c r="E24658" s="2"/>
      <c r="F24658" s="2"/>
      <c r="G24658" s="2"/>
      <c r="H24658" s="2"/>
    </row>
    <row r="24659" spans="2:8">
      <c r="B24659" s="2" t="s">
        <v>25284</v>
      </c>
      <c r="C24659" s="2">
        <v>28</v>
      </c>
      <c r="D24659" s="2" t="s">
        <v>630</v>
      </c>
      <c r="E24659" s="2"/>
      <c r="F24659" s="2"/>
      <c r="G24659" s="2"/>
      <c r="H24659" s="2"/>
    </row>
    <row r="24660" spans="2:8">
      <c r="B24660" s="2" t="s">
        <v>25285</v>
      </c>
      <c r="C24660" s="2">
        <v>26</v>
      </c>
      <c r="D24660" s="2" t="s">
        <v>630</v>
      </c>
      <c r="E24660" s="2"/>
      <c r="F24660" s="2"/>
      <c r="G24660" s="2"/>
      <c r="H24660" s="2"/>
    </row>
    <row r="24661" spans="2:8">
      <c r="B24661" s="2" t="s">
        <v>25286</v>
      </c>
      <c r="C24661" s="2">
        <v>26</v>
      </c>
      <c r="D24661" s="2" t="s">
        <v>630</v>
      </c>
      <c r="E24661" s="2"/>
      <c r="F24661" s="2"/>
      <c r="G24661" s="2"/>
      <c r="H24661" s="2"/>
    </row>
    <row r="24662" spans="2:8">
      <c r="B24662" s="2" t="s">
        <v>25287</v>
      </c>
      <c r="C24662" s="2">
        <v>24</v>
      </c>
      <c r="D24662" s="2" t="s">
        <v>630</v>
      </c>
      <c r="E24662" s="2"/>
      <c r="F24662" s="2"/>
      <c r="G24662" s="2"/>
      <c r="H24662" s="2"/>
    </row>
    <row r="24663" spans="2:8">
      <c r="B24663" s="2" t="s">
        <v>25288</v>
      </c>
      <c r="C24663" s="2">
        <v>18</v>
      </c>
      <c r="D24663" s="2" t="s">
        <v>630</v>
      </c>
      <c r="E24663" s="2"/>
      <c r="F24663" s="2"/>
      <c r="G24663" s="2"/>
      <c r="H24663" s="2"/>
    </row>
    <row r="24664" spans="2:8">
      <c r="B24664" s="2" t="s">
        <v>25289</v>
      </c>
      <c r="C24664" s="2">
        <v>22</v>
      </c>
      <c r="D24664" s="2" t="s">
        <v>630</v>
      </c>
      <c r="E24664" s="2"/>
      <c r="F24664" s="2"/>
      <c r="G24664" s="2"/>
      <c r="H24664" s="2"/>
    </row>
    <row r="24665" spans="2:8">
      <c r="B24665" s="2" t="s">
        <v>25290</v>
      </c>
      <c r="C24665" s="2">
        <v>25</v>
      </c>
      <c r="D24665" s="2" t="s">
        <v>630</v>
      </c>
      <c r="E24665" s="2"/>
      <c r="F24665" s="2"/>
      <c r="G24665" s="2"/>
      <c r="H24665" s="2"/>
    </row>
    <row r="24666" spans="2:8">
      <c r="B24666" s="2" t="s">
        <v>25291</v>
      </c>
      <c r="C24666" s="2">
        <v>26</v>
      </c>
      <c r="D24666" s="2" t="s">
        <v>630</v>
      </c>
      <c r="E24666" s="2"/>
      <c r="F24666" s="2"/>
      <c r="G24666" s="2"/>
      <c r="H24666" s="2"/>
    </row>
    <row r="24667" spans="2:8">
      <c r="B24667" s="2" t="s">
        <v>25292</v>
      </c>
      <c r="C24667" s="2">
        <v>27</v>
      </c>
      <c r="D24667" s="2" t="s">
        <v>630</v>
      </c>
      <c r="E24667" s="2"/>
      <c r="F24667" s="2"/>
      <c r="G24667" s="2"/>
      <c r="H24667" s="2"/>
    </row>
    <row r="24668" spans="2:8">
      <c r="B24668" s="2" t="s">
        <v>25293</v>
      </c>
      <c r="C24668" s="2">
        <v>28</v>
      </c>
      <c r="D24668" s="2" t="s">
        <v>630</v>
      </c>
      <c r="E24668" s="2"/>
      <c r="F24668" s="2"/>
      <c r="G24668" s="2"/>
      <c r="H24668" s="2"/>
    </row>
    <row r="24669" spans="2:8">
      <c r="B24669" s="2" t="s">
        <v>25294</v>
      </c>
      <c r="C24669" s="2">
        <v>26</v>
      </c>
      <c r="D24669" s="2" t="s">
        <v>630</v>
      </c>
      <c r="E24669" s="2"/>
      <c r="F24669" s="2"/>
      <c r="G24669" s="2"/>
      <c r="H24669" s="2"/>
    </row>
    <row r="24670" spans="2:8">
      <c r="B24670" s="2" t="s">
        <v>25295</v>
      </c>
      <c r="C24670" s="2">
        <v>23</v>
      </c>
      <c r="D24670" s="2" t="s">
        <v>630</v>
      </c>
      <c r="E24670" s="2"/>
      <c r="F24670" s="2"/>
      <c r="G24670" s="2"/>
      <c r="H24670" s="2"/>
    </row>
    <row r="24671" spans="2:8">
      <c r="B24671" s="2" t="s">
        <v>25296</v>
      </c>
      <c r="C24671" s="2">
        <v>20</v>
      </c>
      <c r="D24671" s="2" t="s">
        <v>630</v>
      </c>
      <c r="E24671" s="2"/>
      <c r="F24671" s="2"/>
      <c r="G24671" s="2"/>
      <c r="H24671" s="2"/>
    </row>
    <row r="24672" spans="2:8">
      <c r="B24672" s="2" t="s">
        <v>25297</v>
      </c>
      <c r="C24672" s="2">
        <v>17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25298</v>
      </c>
      <c r="C24673" s="2">
        <v>19</v>
      </c>
      <c r="D24673" s="2" t="s">
        <v>627</v>
      </c>
      <c r="E24673" s="2"/>
      <c r="F24673" s="2"/>
      <c r="G24673" s="2"/>
      <c r="H24673" s="2"/>
    </row>
    <row r="24674" spans="2:8">
      <c r="B24674" s="2" t="s">
        <v>25299</v>
      </c>
      <c r="C24674" s="2">
        <v>21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25300</v>
      </c>
      <c r="C24675" s="2">
        <v>25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25301</v>
      </c>
      <c r="C24676" s="2">
        <v>24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25302</v>
      </c>
      <c r="C24677" s="2">
        <v>23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25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26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25305</v>
      </c>
      <c r="C24680" s="2">
        <v>32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25306</v>
      </c>
      <c r="C24681" s="2">
        <v>40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42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25308</v>
      </c>
      <c r="C24683" s="2">
        <v>42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25309</v>
      </c>
      <c r="C24684" s="2">
        <v>41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25310</v>
      </c>
      <c r="C24685" s="2">
        <v>36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25311</v>
      </c>
      <c r="C24686" s="2">
        <v>24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25312</v>
      </c>
      <c r="C24687" s="2">
        <v>19</v>
      </c>
      <c r="D24687" s="2" t="s">
        <v>630</v>
      </c>
      <c r="E24687" s="2"/>
      <c r="F24687" s="2"/>
      <c r="G24687" s="2"/>
      <c r="H24687" s="2"/>
    </row>
    <row r="24688" spans="2:8">
      <c r="B24688" s="2" t="s">
        <v>25313</v>
      </c>
      <c r="C24688" s="2">
        <v>21</v>
      </c>
      <c r="D24688" s="2" t="s">
        <v>630</v>
      </c>
      <c r="E24688" s="2"/>
      <c r="F24688" s="2"/>
      <c r="G24688" s="2"/>
      <c r="H24688" s="2"/>
    </row>
    <row r="24689" spans="2:8">
      <c r="B24689" s="2" t="s">
        <v>25314</v>
      </c>
      <c r="C24689" s="2">
        <v>23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25315</v>
      </c>
      <c r="C24690" s="2">
        <v>24</v>
      </c>
      <c r="D24690" s="2" t="s">
        <v>630</v>
      </c>
      <c r="E24690" s="2"/>
      <c r="F24690" s="2"/>
      <c r="G24690" s="2"/>
      <c r="H24690" s="2"/>
    </row>
    <row r="24691" spans="2:8">
      <c r="B24691" s="2" t="s">
        <v>25316</v>
      </c>
      <c r="C24691" s="2">
        <v>24</v>
      </c>
      <c r="D24691" s="2" t="s">
        <v>630</v>
      </c>
      <c r="E24691" s="2"/>
      <c r="F24691" s="2"/>
      <c r="G24691" s="2"/>
      <c r="H24691" s="2"/>
    </row>
    <row r="24692" spans="2:8">
      <c r="B24692" s="2" t="s">
        <v>25317</v>
      </c>
      <c r="C24692" s="2">
        <v>23</v>
      </c>
      <c r="D24692" s="2" t="s">
        <v>630</v>
      </c>
      <c r="E24692" s="2"/>
      <c r="F24692" s="2"/>
      <c r="G24692" s="2"/>
      <c r="H24692" s="2"/>
    </row>
    <row r="24693" spans="2:8">
      <c r="B24693" s="2" t="s">
        <v>25318</v>
      </c>
      <c r="C24693" s="2">
        <v>22</v>
      </c>
      <c r="D24693" s="2" t="s">
        <v>630</v>
      </c>
      <c r="E24693" s="2"/>
      <c r="F24693" s="2"/>
      <c r="G24693" s="2"/>
      <c r="H24693" s="2"/>
    </row>
    <row r="24694" spans="2:8">
      <c r="B24694" s="2" t="s">
        <v>25319</v>
      </c>
      <c r="C24694" s="2">
        <v>22</v>
      </c>
      <c r="D24694" s="2" t="s">
        <v>630</v>
      </c>
      <c r="E24694" s="2"/>
      <c r="F24694" s="2"/>
      <c r="G24694" s="2"/>
      <c r="H24694" s="2"/>
    </row>
    <row r="24695" spans="2:8">
      <c r="B24695" s="2" t="s">
        <v>25320</v>
      </c>
      <c r="C24695" s="2">
        <v>20</v>
      </c>
      <c r="D24695" s="2" t="s">
        <v>630</v>
      </c>
      <c r="E24695" s="2"/>
      <c r="F24695" s="2"/>
      <c r="G24695" s="2"/>
      <c r="H24695" s="2"/>
    </row>
    <row r="24696" spans="2:8">
      <c r="B24696" s="2" t="s">
        <v>25321</v>
      </c>
      <c r="C24696" s="2">
        <v>30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31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32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32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25325</v>
      </c>
      <c r="C24700" s="2">
        <v>31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28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18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25328</v>
      </c>
      <c r="C24703" s="2">
        <v>8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25329</v>
      </c>
      <c r="C24704" s="2">
        <v>19</v>
      </c>
      <c r="D24704" s="2" t="s">
        <v>630</v>
      </c>
      <c r="E24704" s="2"/>
      <c r="F24704" s="2"/>
      <c r="G24704" s="2"/>
      <c r="H24704" s="2"/>
    </row>
    <row r="24705" spans="2:8">
      <c r="B24705" s="2" t="s">
        <v>25330</v>
      </c>
      <c r="C24705" s="2">
        <v>27</v>
      </c>
      <c r="D24705" s="2" t="s">
        <v>630</v>
      </c>
      <c r="E24705" s="2"/>
      <c r="F24705" s="2"/>
      <c r="G24705" s="2"/>
      <c r="H24705" s="2"/>
    </row>
    <row r="24706" spans="2:8">
      <c r="B24706" s="2" t="s">
        <v>25331</v>
      </c>
      <c r="C24706" s="2">
        <v>33</v>
      </c>
      <c r="D24706" s="2" t="s">
        <v>630</v>
      </c>
      <c r="E24706" s="2"/>
      <c r="F24706" s="2"/>
      <c r="G24706" s="2"/>
      <c r="H24706" s="2"/>
    </row>
    <row r="24707" spans="2:8">
      <c r="B24707" s="2" t="s">
        <v>25332</v>
      </c>
      <c r="C24707" s="2">
        <v>33</v>
      </c>
      <c r="D24707" s="2" t="s">
        <v>630</v>
      </c>
      <c r="E24707" s="2"/>
      <c r="F24707" s="2"/>
      <c r="G24707" s="2"/>
      <c r="H24707" s="2"/>
    </row>
    <row r="24708" spans="2:8">
      <c r="B24708" s="2" t="s">
        <v>25333</v>
      </c>
      <c r="C24708" s="2">
        <v>35</v>
      </c>
      <c r="D24708" s="2" t="s">
        <v>630</v>
      </c>
      <c r="E24708" s="2"/>
      <c r="F24708" s="2"/>
      <c r="G24708" s="2"/>
      <c r="H24708" s="2"/>
    </row>
    <row r="24709" spans="2:8">
      <c r="B24709" s="2" t="s">
        <v>25334</v>
      </c>
      <c r="C24709" s="2">
        <v>34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25335</v>
      </c>
      <c r="C24710" s="2">
        <v>34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25336</v>
      </c>
      <c r="C24711" s="2">
        <v>17</v>
      </c>
      <c r="D24711" s="2" t="s">
        <v>630</v>
      </c>
      <c r="E24711" s="2"/>
      <c r="F24711" s="2"/>
      <c r="G24711" s="2"/>
      <c r="H24711" s="2"/>
    </row>
    <row r="24712" spans="2:8">
      <c r="B24712" s="2" t="s">
        <v>25337</v>
      </c>
      <c r="C24712" s="2">
        <v>23</v>
      </c>
      <c r="D24712" s="2" t="s">
        <v>630</v>
      </c>
      <c r="E24712" s="2"/>
      <c r="F24712" s="2"/>
      <c r="G24712" s="2"/>
      <c r="H24712" s="2"/>
    </row>
    <row r="24713" spans="2:8">
      <c r="B24713" s="2" t="s">
        <v>25338</v>
      </c>
      <c r="C24713" s="2">
        <v>29</v>
      </c>
      <c r="D24713" s="2" t="s">
        <v>630</v>
      </c>
      <c r="E24713" s="2"/>
      <c r="F24713" s="2"/>
      <c r="G24713" s="2"/>
      <c r="H24713" s="2"/>
    </row>
    <row r="24714" spans="2:8">
      <c r="B24714" s="2" t="s">
        <v>25339</v>
      </c>
      <c r="C24714" s="2">
        <v>30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25340</v>
      </c>
      <c r="C24715" s="2">
        <v>31</v>
      </c>
      <c r="D24715" s="2" t="s">
        <v>630</v>
      </c>
      <c r="E24715" s="2"/>
      <c r="F24715" s="2"/>
      <c r="G24715" s="2"/>
      <c r="H24715" s="2"/>
    </row>
    <row r="24716" spans="2:8">
      <c r="B24716" s="2" t="s">
        <v>25341</v>
      </c>
      <c r="C24716" s="2">
        <v>33</v>
      </c>
      <c r="D24716" s="2" t="s">
        <v>630</v>
      </c>
      <c r="E24716" s="2"/>
      <c r="F24716" s="2"/>
      <c r="G24716" s="2"/>
      <c r="H24716" s="2"/>
    </row>
    <row r="24717" spans="2:8">
      <c r="B24717" s="2" t="s">
        <v>25342</v>
      </c>
      <c r="C24717" s="2">
        <v>31</v>
      </c>
      <c r="D24717" s="2" t="s">
        <v>630</v>
      </c>
      <c r="E24717" s="2"/>
      <c r="F24717" s="2"/>
      <c r="G24717" s="2"/>
      <c r="H24717" s="2"/>
    </row>
    <row r="24718" spans="2:8">
      <c r="B24718" s="2" t="s">
        <v>25343</v>
      </c>
      <c r="C24718" s="2">
        <v>29</v>
      </c>
      <c r="D24718" s="2" t="s">
        <v>630</v>
      </c>
      <c r="E24718" s="2"/>
      <c r="F24718" s="2"/>
      <c r="G24718" s="2"/>
      <c r="H24718" s="2"/>
    </row>
    <row r="24719" spans="2:8">
      <c r="B24719" s="2" t="s">
        <v>25344</v>
      </c>
      <c r="C24719" s="2">
        <v>20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25345</v>
      </c>
      <c r="C24720" s="2">
        <v>22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25346</v>
      </c>
      <c r="C24721" s="2">
        <v>24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25347</v>
      </c>
      <c r="C24722" s="2">
        <v>26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25348</v>
      </c>
      <c r="C24723" s="2">
        <v>26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27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25350</v>
      </c>
      <c r="C24725" s="2">
        <v>25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25351</v>
      </c>
      <c r="C24726" s="2">
        <v>24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25352</v>
      </c>
      <c r="C24727" s="2">
        <v>20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25353</v>
      </c>
      <c r="C24728" s="2">
        <v>14</v>
      </c>
      <c r="D24728" s="2" t="s">
        <v>630</v>
      </c>
      <c r="E24728" s="2"/>
      <c r="F24728" s="2"/>
      <c r="G24728" s="2"/>
      <c r="H24728" s="2"/>
    </row>
    <row r="24729" spans="2:8">
      <c r="B24729" s="2" t="s">
        <v>25354</v>
      </c>
      <c r="C24729" s="2">
        <v>17</v>
      </c>
      <c r="D24729" s="2" t="s">
        <v>630</v>
      </c>
      <c r="E24729" s="2"/>
      <c r="F24729" s="2"/>
      <c r="G24729" s="2"/>
      <c r="H24729" s="2"/>
    </row>
    <row r="24730" spans="2:8">
      <c r="B24730" s="2" t="s">
        <v>25355</v>
      </c>
      <c r="C24730" s="2">
        <v>20</v>
      </c>
      <c r="D24730" s="2" t="s">
        <v>630</v>
      </c>
      <c r="E24730" s="2"/>
      <c r="F24730" s="2"/>
      <c r="G24730" s="2"/>
      <c r="H24730" s="2"/>
    </row>
    <row r="24731" spans="2:8">
      <c r="B24731" s="2" t="s">
        <v>25356</v>
      </c>
      <c r="C24731" s="2">
        <v>22</v>
      </c>
      <c r="D24731" s="2" t="s">
        <v>630</v>
      </c>
      <c r="E24731" s="2"/>
      <c r="F24731" s="2"/>
      <c r="G24731" s="2"/>
      <c r="H24731" s="2"/>
    </row>
    <row r="24732" spans="2:8">
      <c r="B24732" s="2" t="s">
        <v>25357</v>
      </c>
      <c r="C24732" s="2">
        <v>23</v>
      </c>
      <c r="D24732" s="2" t="s">
        <v>630</v>
      </c>
      <c r="E24732" s="2"/>
      <c r="F24732" s="2"/>
      <c r="G24732" s="2"/>
      <c r="H24732" s="2"/>
    </row>
    <row r="24733" spans="2:8">
      <c r="B24733" s="2" t="s">
        <v>25358</v>
      </c>
      <c r="C24733" s="2">
        <v>23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25359</v>
      </c>
      <c r="C24734" s="2">
        <v>22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25360</v>
      </c>
      <c r="C24735" s="2">
        <v>21</v>
      </c>
      <c r="D24735" s="2" t="s">
        <v>630</v>
      </c>
      <c r="E24735" s="2"/>
      <c r="F24735" s="2"/>
      <c r="G24735" s="2"/>
      <c r="H24735" s="2"/>
    </row>
    <row r="24736" spans="2:8">
      <c r="B24736" s="2" t="s">
        <v>25361</v>
      </c>
      <c r="C24736" s="2">
        <v>19</v>
      </c>
      <c r="D24736" s="2" t="s">
        <v>630</v>
      </c>
      <c r="E24736" s="2"/>
      <c r="F24736" s="2"/>
      <c r="G24736" s="2"/>
      <c r="H24736" s="2"/>
    </row>
    <row r="24737" spans="2:8">
      <c r="B24737" s="2" t="s">
        <v>25362</v>
      </c>
      <c r="C24737" s="2">
        <v>17</v>
      </c>
      <c r="D24737" s="2" t="s">
        <v>630</v>
      </c>
      <c r="E24737" s="2"/>
      <c r="F24737" s="2"/>
      <c r="G24737" s="2"/>
      <c r="H24737" s="2"/>
    </row>
    <row r="24738" spans="2:8">
      <c r="B24738" s="2" t="s">
        <v>25363</v>
      </c>
      <c r="C24738" s="2">
        <v>16</v>
      </c>
      <c r="D24738" s="2" t="s">
        <v>630</v>
      </c>
      <c r="E24738" s="2"/>
      <c r="F24738" s="2"/>
      <c r="G24738" s="2"/>
      <c r="H24738" s="2"/>
    </row>
    <row r="24739" spans="2:8">
      <c r="B24739" s="2" t="s">
        <v>25364</v>
      </c>
      <c r="C24739" s="2">
        <v>13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25365</v>
      </c>
      <c r="C24740" s="2">
        <v>17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25366</v>
      </c>
      <c r="C24741" s="2">
        <v>23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25367</v>
      </c>
      <c r="C24742" s="2">
        <v>28</v>
      </c>
      <c r="D24742" s="2" t="s">
        <v>630</v>
      </c>
      <c r="E24742" s="2"/>
      <c r="F24742" s="2"/>
      <c r="G24742" s="2"/>
      <c r="H24742" s="2"/>
    </row>
    <row r="24743" spans="2:8">
      <c r="B24743" s="2" t="s">
        <v>25368</v>
      </c>
      <c r="C24743" s="2">
        <v>29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25369</v>
      </c>
      <c r="C24744" s="2">
        <v>30</v>
      </c>
      <c r="D24744" s="2" t="s">
        <v>630</v>
      </c>
      <c r="E24744" s="2"/>
      <c r="F24744" s="2"/>
      <c r="G24744" s="2"/>
      <c r="H24744" s="2"/>
    </row>
    <row r="24745" spans="2:8">
      <c r="B24745" s="2" t="s">
        <v>25370</v>
      </c>
      <c r="C24745" s="2">
        <v>32</v>
      </c>
      <c r="D24745" s="2" t="s">
        <v>630</v>
      </c>
      <c r="E24745" s="2"/>
      <c r="F24745" s="2"/>
      <c r="G24745" s="2"/>
      <c r="H24745" s="2"/>
    </row>
    <row r="24746" spans="2:8">
      <c r="B24746" s="2" t="s">
        <v>25371</v>
      </c>
      <c r="C24746" s="2">
        <v>31</v>
      </c>
      <c r="D24746" s="2" t="s">
        <v>630</v>
      </c>
      <c r="E24746" s="2"/>
      <c r="F24746" s="2"/>
      <c r="G24746" s="2"/>
      <c r="H24746" s="2"/>
    </row>
    <row r="24747" spans="2:8">
      <c r="B24747" s="2" t="s">
        <v>25372</v>
      </c>
      <c r="C24747" s="2">
        <v>30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25373</v>
      </c>
      <c r="C24748" s="2">
        <v>28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25374</v>
      </c>
      <c r="C24749" s="2">
        <v>32</v>
      </c>
      <c r="D24749" s="2" t="s">
        <v>630</v>
      </c>
      <c r="E24749" s="2"/>
      <c r="F24749" s="2"/>
      <c r="G24749" s="2"/>
      <c r="H24749" s="2"/>
    </row>
    <row r="24750" spans="2:8">
      <c r="B24750" s="2" t="s">
        <v>25375</v>
      </c>
      <c r="C24750" s="2">
        <v>33</v>
      </c>
      <c r="D24750" s="2" t="s">
        <v>630</v>
      </c>
      <c r="E24750" s="2"/>
      <c r="F24750" s="2"/>
      <c r="G24750" s="2"/>
      <c r="H24750" s="2"/>
    </row>
    <row r="24751" spans="2:8">
      <c r="B24751" s="2" t="s">
        <v>25376</v>
      </c>
      <c r="C24751" s="2">
        <v>30</v>
      </c>
      <c r="D24751" s="2" t="s">
        <v>630</v>
      </c>
      <c r="E24751" s="2"/>
      <c r="F24751" s="2"/>
      <c r="G24751" s="2"/>
      <c r="H24751" s="2"/>
    </row>
    <row r="24752" spans="2:8">
      <c r="B24752" s="2" t="s">
        <v>25377</v>
      </c>
      <c r="C24752" s="2">
        <v>26</v>
      </c>
      <c r="D24752" s="2" t="s">
        <v>630</v>
      </c>
      <c r="E24752" s="2"/>
      <c r="F24752" s="2"/>
      <c r="G24752" s="2"/>
      <c r="H24752" s="2"/>
    </row>
    <row r="24753" spans="2:8">
      <c r="B24753" s="2" t="s">
        <v>25378</v>
      </c>
      <c r="C24753" s="2">
        <v>23</v>
      </c>
      <c r="D24753" s="2" t="s">
        <v>630</v>
      </c>
      <c r="E24753" s="2"/>
      <c r="F24753" s="2"/>
      <c r="G24753" s="2"/>
      <c r="H24753" s="2"/>
    </row>
    <row r="24754" spans="2:8">
      <c r="B24754" s="2" t="s">
        <v>25379</v>
      </c>
      <c r="C24754" s="2">
        <v>19</v>
      </c>
      <c r="D24754" s="2" t="s">
        <v>630</v>
      </c>
      <c r="E24754" s="2"/>
      <c r="F24754" s="2"/>
      <c r="G24754" s="2"/>
      <c r="H24754" s="2"/>
    </row>
    <row r="24755" spans="2:8">
      <c r="B24755" s="2" t="s">
        <v>25380</v>
      </c>
      <c r="C24755" s="2">
        <v>29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32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33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25383</v>
      </c>
      <c r="C24758" s="2">
        <v>34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25384</v>
      </c>
      <c r="C24759" s="2">
        <v>33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25385</v>
      </c>
      <c r="C24760" s="2">
        <v>30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22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25387</v>
      </c>
      <c r="C24762" s="2">
        <v>14</v>
      </c>
      <c r="D24762" s="2" t="s">
        <v>630</v>
      </c>
      <c r="E24762" s="2"/>
      <c r="F24762" s="2"/>
      <c r="G24762" s="2"/>
      <c r="H24762" s="2"/>
    </row>
    <row r="24763" spans="2:8">
      <c r="B24763" s="2" t="s">
        <v>25388</v>
      </c>
      <c r="C24763" s="2">
        <v>18</v>
      </c>
      <c r="D24763" s="2" t="s">
        <v>630</v>
      </c>
      <c r="E24763" s="2"/>
      <c r="F24763" s="2"/>
      <c r="G24763" s="2"/>
      <c r="H24763" s="2"/>
    </row>
    <row r="24764" spans="2:8">
      <c r="B24764" s="2" t="s">
        <v>25389</v>
      </c>
      <c r="C24764" s="2">
        <v>21</v>
      </c>
      <c r="D24764" s="2" t="s">
        <v>630</v>
      </c>
      <c r="E24764" s="2"/>
      <c r="F24764" s="2"/>
      <c r="G24764" s="2"/>
      <c r="H24764" s="2"/>
    </row>
    <row r="24765" spans="2:8">
      <c r="B24765" s="2" t="s">
        <v>25390</v>
      </c>
      <c r="C24765" s="2">
        <v>21</v>
      </c>
      <c r="D24765" s="2" t="s">
        <v>630</v>
      </c>
      <c r="E24765" s="2"/>
      <c r="F24765" s="2"/>
      <c r="G24765" s="2"/>
      <c r="H24765" s="2"/>
    </row>
    <row r="24766" spans="2:8">
      <c r="B24766" s="2" t="s">
        <v>25391</v>
      </c>
      <c r="C24766" s="2">
        <v>22</v>
      </c>
      <c r="D24766" s="2" t="s">
        <v>630</v>
      </c>
      <c r="E24766" s="2"/>
      <c r="F24766" s="2"/>
      <c r="G24766" s="2"/>
      <c r="H24766" s="2"/>
    </row>
    <row r="24767" spans="2:8">
      <c r="B24767" s="2" t="s">
        <v>25392</v>
      </c>
      <c r="C24767" s="2">
        <v>22</v>
      </c>
      <c r="D24767" s="2" t="s">
        <v>630</v>
      </c>
      <c r="E24767" s="2"/>
      <c r="F24767" s="2"/>
      <c r="G24767" s="2"/>
      <c r="H24767" s="2"/>
    </row>
    <row r="24768" spans="2:8">
      <c r="B24768" s="2" t="s">
        <v>25393</v>
      </c>
      <c r="C24768" s="2">
        <v>23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25394</v>
      </c>
      <c r="C24769" s="2">
        <v>23</v>
      </c>
      <c r="D24769" s="2" t="s">
        <v>630</v>
      </c>
      <c r="E24769" s="2"/>
      <c r="F24769" s="2"/>
      <c r="G24769" s="2"/>
      <c r="H24769" s="2"/>
    </row>
    <row r="24770" spans="2:8">
      <c r="B24770" s="2" t="s">
        <v>25395</v>
      </c>
      <c r="C24770" s="2">
        <v>23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25396</v>
      </c>
      <c r="C24771" s="2">
        <v>17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25397</v>
      </c>
      <c r="C24772" s="2">
        <v>23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25398</v>
      </c>
      <c r="C24773" s="2">
        <v>31</v>
      </c>
      <c r="D24773" s="2" t="s">
        <v>630</v>
      </c>
      <c r="E24773" s="2"/>
      <c r="F24773" s="2"/>
      <c r="G24773" s="2"/>
      <c r="H24773" s="2"/>
    </row>
    <row r="24774" spans="2:8">
      <c r="B24774" s="2" t="s">
        <v>25399</v>
      </c>
      <c r="C24774" s="2">
        <v>39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25400</v>
      </c>
      <c r="C24775" s="2">
        <v>40</v>
      </c>
      <c r="D24775" s="2" t="s">
        <v>630</v>
      </c>
      <c r="E24775" s="2"/>
      <c r="F24775" s="2"/>
      <c r="G24775" s="2"/>
      <c r="H24775" s="2"/>
    </row>
    <row r="24776" spans="2:8">
      <c r="B24776" s="2" t="s">
        <v>25401</v>
      </c>
      <c r="C24776" s="2">
        <v>43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25402</v>
      </c>
      <c r="C24777" s="2">
        <v>41</v>
      </c>
      <c r="D24777" s="2" t="s">
        <v>630</v>
      </c>
      <c r="E24777" s="2"/>
      <c r="F24777" s="2"/>
      <c r="G24777" s="2"/>
      <c r="H24777" s="2"/>
    </row>
    <row r="24778" spans="2:8">
      <c r="B24778" s="2" t="s">
        <v>25403</v>
      </c>
      <c r="C24778" s="2">
        <v>36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37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25405</v>
      </c>
      <c r="C24780" s="2">
        <v>36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34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27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25408</v>
      </c>
      <c r="C24783" s="2">
        <v>20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25409</v>
      </c>
      <c r="C24784" s="2">
        <v>12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32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34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25412</v>
      </c>
      <c r="C24787" s="2">
        <v>34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25413</v>
      </c>
      <c r="C24788" s="2">
        <v>34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25414</v>
      </c>
      <c r="C24789" s="2">
        <v>34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25415</v>
      </c>
      <c r="C24790" s="2">
        <v>22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19</v>
      </c>
      <c r="D24791" s="2" t="s">
        <v>630</v>
      </c>
      <c r="E24791" s="2"/>
      <c r="F24791" s="2"/>
      <c r="G24791" s="2"/>
      <c r="H24791" s="2"/>
    </row>
    <row r="24792" spans="2:8">
      <c r="B24792" s="2" t="s">
        <v>25417</v>
      </c>
      <c r="C24792" s="2">
        <v>27</v>
      </c>
      <c r="D24792" s="2" t="s">
        <v>630</v>
      </c>
      <c r="E24792" s="2"/>
      <c r="F24792" s="2"/>
      <c r="G24792" s="2"/>
      <c r="H24792" s="2"/>
    </row>
    <row r="24793" spans="2:8">
      <c r="B24793" s="2" t="s">
        <v>25418</v>
      </c>
      <c r="C24793" s="2">
        <v>28</v>
      </c>
      <c r="D24793" s="2" t="s">
        <v>630</v>
      </c>
      <c r="E24793" s="2"/>
      <c r="F24793" s="2"/>
      <c r="G24793" s="2"/>
      <c r="H24793" s="2"/>
    </row>
    <row r="24794" spans="2:8">
      <c r="B24794" s="2" t="s">
        <v>25419</v>
      </c>
      <c r="C24794" s="2">
        <v>32</v>
      </c>
      <c r="D24794" s="2" t="s">
        <v>630</v>
      </c>
      <c r="E24794" s="2"/>
      <c r="F24794" s="2"/>
      <c r="G24794" s="2"/>
      <c r="H24794" s="2"/>
    </row>
    <row r="24795" spans="2:8">
      <c r="B24795" s="2" t="s">
        <v>25420</v>
      </c>
      <c r="C24795" s="2">
        <v>32</v>
      </c>
      <c r="D24795" s="2" t="s">
        <v>630</v>
      </c>
      <c r="E24795" s="2"/>
      <c r="F24795" s="2"/>
      <c r="G24795" s="2"/>
      <c r="H24795" s="2"/>
    </row>
    <row r="24796" spans="2:8">
      <c r="B24796" s="2" t="s">
        <v>25421</v>
      </c>
      <c r="C24796" s="2">
        <v>30</v>
      </c>
      <c r="D24796" s="2" t="s">
        <v>630</v>
      </c>
      <c r="E24796" s="2"/>
      <c r="F24796" s="2"/>
      <c r="G24796" s="2"/>
      <c r="H24796" s="2"/>
    </row>
    <row r="24797" spans="2:8">
      <c r="B24797" s="2" t="s">
        <v>25422</v>
      </c>
      <c r="C24797" s="2">
        <v>28</v>
      </c>
      <c r="D24797" s="2" t="s">
        <v>630</v>
      </c>
      <c r="E24797" s="2"/>
      <c r="F24797" s="2"/>
      <c r="G24797" s="2"/>
      <c r="H24797" s="2"/>
    </row>
    <row r="24798" spans="2:8">
      <c r="B24798" s="2" t="s">
        <v>25423</v>
      </c>
      <c r="C24798" s="2">
        <v>27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25424</v>
      </c>
      <c r="C24799" s="2">
        <v>20</v>
      </c>
      <c r="D24799" s="2" t="s">
        <v>630</v>
      </c>
      <c r="E24799" s="2"/>
      <c r="F24799" s="2"/>
      <c r="G24799" s="2"/>
      <c r="H24799" s="2"/>
    </row>
    <row r="24800" spans="2:8">
      <c r="B24800" s="2" t="s">
        <v>25425</v>
      </c>
      <c r="C24800" s="2">
        <v>25</v>
      </c>
      <c r="D24800" s="2" t="s">
        <v>630</v>
      </c>
      <c r="E24800" s="2"/>
      <c r="F24800" s="2"/>
      <c r="G24800" s="2"/>
      <c r="H24800" s="2"/>
    </row>
    <row r="24801" spans="2:8">
      <c r="B24801" s="2" t="s">
        <v>25426</v>
      </c>
      <c r="C24801" s="2">
        <v>27</v>
      </c>
      <c r="D24801" s="2" t="s">
        <v>630</v>
      </c>
      <c r="E24801" s="2"/>
      <c r="F24801" s="2"/>
      <c r="G24801" s="2"/>
      <c r="H24801" s="2"/>
    </row>
    <row r="24802" spans="2:8">
      <c r="B24802" s="2" t="s">
        <v>25427</v>
      </c>
      <c r="C24802" s="2">
        <v>27</v>
      </c>
      <c r="D24802" s="2" t="s">
        <v>630</v>
      </c>
      <c r="E24802" s="2"/>
      <c r="F24802" s="2"/>
      <c r="G24802" s="2"/>
      <c r="H24802" s="2"/>
    </row>
    <row r="24803" spans="2:8">
      <c r="B24803" s="2" t="s">
        <v>25428</v>
      </c>
      <c r="C24803" s="2">
        <v>26</v>
      </c>
      <c r="D24803" s="2" t="s">
        <v>630</v>
      </c>
      <c r="E24803" s="2"/>
      <c r="F24803" s="2"/>
      <c r="G24803" s="2"/>
      <c r="H24803" s="2"/>
    </row>
    <row r="24804" spans="2:8">
      <c r="B24804" s="2" t="s">
        <v>25429</v>
      </c>
      <c r="C24804" s="2">
        <v>25</v>
      </c>
      <c r="D24804" s="2" t="s">
        <v>630</v>
      </c>
      <c r="E24804" s="2"/>
      <c r="F24804" s="2"/>
      <c r="G24804" s="2"/>
      <c r="H24804" s="2"/>
    </row>
    <row r="24805" spans="2:8">
      <c r="B24805" s="2" t="s">
        <v>25430</v>
      </c>
      <c r="C24805" s="2">
        <v>25</v>
      </c>
      <c r="D24805" s="2" t="s">
        <v>630</v>
      </c>
      <c r="E24805" s="2"/>
      <c r="F24805" s="2"/>
      <c r="G24805" s="2"/>
      <c r="H24805" s="2"/>
    </row>
    <row r="24806" spans="2:8">
      <c r="B24806" s="2" t="s">
        <v>25431</v>
      </c>
      <c r="C24806" s="2">
        <v>26</v>
      </c>
      <c r="D24806" s="2" t="s">
        <v>630</v>
      </c>
      <c r="E24806" s="2"/>
      <c r="F24806" s="2"/>
      <c r="G24806" s="2"/>
      <c r="H24806" s="2"/>
    </row>
    <row r="24807" spans="2:8">
      <c r="B24807" s="2" t="s">
        <v>25432</v>
      </c>
      <c r="C24807" s="2">
        <v>26</v>
      </c>
      <c r="D24807" s="2" t="s">
        <v>630</v>
      </c>
      <c r="E24807" s="2"/>
      <c r="F24807" s="2"/>
      <c r="G24807" s="2"/>
      <c r="H24807" s="2"/>
    </row>
    <row r="24808" spans="2:8">
      <c r="B24808" s="2" t="s">
        <v>25433</v>
      </c>
      <c r="C24808" s="2">
        <v>24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25434</v>
      </c>
      <c r="C24809" s="2">
        <v>32</v>
      </c>
      <c r="D24809" s="2" t="s">
        <v>630</v>
      </c>
      <c r="E24809" s="2"/>
      <c r="F24809" s="2"/>
      <c r="G24809" s="2"/>
      <c r="H24809" s="2"/>
    </row>
    <row r="24810" spans="2:8">
      <c r="B24810" s="2" t="s">
        <v>25435</v>
      </c>
      <c r="C24810" s="2">
        <v>36</v>
      </c>
      <c r="D24810" s="2" t="s">
        <v>630</v>
      </c>
      <c r="E24810" s="2"/>
      <c r="F24810" s="2"/>
      <c r="G24810" s="2"/>
      <c r="H24810" s="2"/>
    </row>
    <row r="24811" spans="2:8">
      <c r="B24811" s="2" t="s">
        <v>25436</v>
      </c>
      <c r="C24811" s="2">
        <v>35</v>
      </c>
      <c r="D24811" s="2" t="s">
        <v>630</v>
      </c>
      <c r="E24811" s="2"/>
      <c r="F24811" s="2"/>
      <c r="G24811" s="2"/>
      <c r="H24811" s="2"/>
    </row>
    <row r="24812" spans="2:8">
      <c r="B24812" s="2" t="s">
        <v>25437</v>
      </c>
      <c r="C24812" s="2">
        <v>35</v>
      </c>
      <c r="D24812" s="2" t="s">
        <v>630</v>
      </c>
      <c r="E24812" s="2"/>
      <c r="F24812" s="2"/>
      <c r="G24812" s="2"/>
      <c r="H24812" s="2"/>
    </row>
    <row r="24813" spans="2:8">
      <c r="B24813" s="2" t="s">
        <v>25438</v>
      </c>
      <c r="C24813" s="2">
        <v>33</v>
      </c>
      <c r="D24813" s="2" t="s">
        <v>630</v>
      </c>
      <c r="E24813" s="2"/>
      <c r="F24813" s="2"/>
      <c r="G24813" s="2"/>
      <c r="H24813" s="2"/>
    </row>
    <row r="24814" spans="2:8">
      <c r="B24814" s="2" t="s">
        <v>25439</v>
      </c>
      <c r="C24814" s="2">
        <v>31</v>
      </c>
      <c r="D24814" s="2" t="s">
        <v>630</v>
      </c>
      <c r="E24814" s="2"/>
      <c r="F24814" s="2"/>
      <c r="G24814" s="2"/>
      <c r="H24814" s="2"/>
    </row>
    <row r="24815" spans="2:8">
      <c r="B24815" s="2" t="s">
        <v>25440</v>
      </c>
      <c r="C24815" s="2">
        <v>28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31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33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25443</v>
      </c>
      <c r="C24818" s="2">
        <v>34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25444</v>
      </c>
      <c r="C24819" s="2">
        <v>33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25445</v>
      </c>
      <c r="C24820" s="2">
        <v>29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25446</v>
      </c>
      <c r="C24821" s="2">
        <v>23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25447</v>
      </c>
      <c r="C24822" s="2">
        <v>16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25448</v>
      </c>
      <c r="C24823" s="2">
        <v>7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25449</v>
      </c>
      <c r="C24824" s="2">
        <v>32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25450</v>
      </c>
      <c r="C24825" s="2">
        <v>33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32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31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30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30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25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25456</v>
      </c>
      <c r="C24831" s="2">
        <v>13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25457</v>
      </c>
      <c r="C24832" s="2">
        <v>31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25458</v>
      </c>
      <c r="C24833" s="2">
        <v>32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25459</v>
      </c>
      <c r="C24834" s="2">
        <v>32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31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30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26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21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18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17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25466</v>
      </c>
      <c r="C24841" s="2">
        <v>14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25467</v>
      </c>
      <c r="C24842" s="2">
        <v>29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25468</v>
      </c>
      <c r="C24843" s="2">
        <v>32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25469</v>
      </c>
      <c r="C24844" s="2">
        <v>32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25470</v>
      </c>
      <c r="C24845" s="2">
        <v>31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31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25472</v>
      </c>
      <c r="C24847" s="2">
        <v>28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25473</v>
      </c>
      <c r="C24848" s="2">
        <v>22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15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35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25476</v>
      </c>
      <c r="C24851" s="2">
        <v>33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34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25478</v>
      </c>
      <c r="C24853" s="2">
        <v>34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25479</v>
      </c>
      <c r="C24854" s="2">
        <v>33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25480</v>
      </c>
      <c r="C24855" s="2">
        <v>28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19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20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25483</v>
      </c>
      <c r="C24858" s="2">
        <v>20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26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29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25486</v>
      </c>
      <c r="C24861" s="2">
        <v>30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25487</v>
      </c>
      <c r="C24862" s="2">
        <v>29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25488</v>
      </c>
      <c r="C24863" s="2">
        <v>20</v>
      </c>
      <c r="D24863" s="2" t="s">
        <v>630</v>
      </c>
      <c r="E24863" s="2"/>
      <c r="F24863" s="2"/>
      <c r="G24863" s="2"/>
      <c r="H24863" s="2"/>
    </row>
    <row r="24864" spans="2:8">
      <c r="B24864" s="2" t="s">
        <v>25489</v>
      </c>
      <c r="C24864" s="2">
        <v>24</v>
      </c>
      <c r="D24864" s="2" t="s">
        <v>630</v>
      </c>
      <c r="E24864" s="2"/>
      <c r="F24864" s="2"/>
      <c r="G24864" s="2"/>
      <c r="H24864" s="2"/>
    </row>
    <row r="24865" spans="2:8">
      <c r="B24865" s="2" t="s">
        <v>25490</v>
      </c>
      <c r="C24865" s="2">
        <v>26</v>
      </c>
      <c r="D24865" s="2" t="s">
        <v>630</v>
      </c>
      <c r="E24865" s="2"/>
      <c r="F24865" s="2"/>
      <c r="G24865" s="2"/>
      <c r="H24865" s="2"/>
    </row>
    <row r="24866" spans="2:8">
      <c r="B24866" s="2" t="s">
        <v>25491</v>
      </c>
      <c r="C24866" s="2">
        <v>26</v>
      </c>
      <c r="D24866" s="2" t="s">
        <v>630</v>
      </c>
      <c r="E24866" s="2"/>
      <c r="F24866" s="2"/>
      <c r="G24866" s="2"/>
      <c r="H24866" s="2"/>
    </row>
    <row r="24867" spans="2:8">
      <c r="B24867" s="2" t="s">
        <v>25492</v>
      </c>
      <c r="C24867" s="2">
        <v>27</v>
      </c>
      <c r="D24867" s="2" t="s">
        <v>630</v>
      </c>
      <c r="E24867" s="2"/>
      <c r="F24867" s="2"/>
      <c r="G24867" s="2"/>
      <c r="H24867" s="2"/>
    </row>
    <row r="24868" spans="2:8">
      <c r="B24868" s="2" t="s">
        <v>25493</v>
      </c>
      <c r="C24868" s="2">
        <v>26</v>
      </c>
      <c r="D24868" s="2" t="s">
        <v>630</v>
      </c>
      <c r="E24868" s="2"/>
      <c r="F24868" s="2"/>
      <c r="G24868" s="2"/>
      <c r="H24868" s="2"/>
    </row>
    <row r="24869" spans="2:8">
      <c r="B24869" s="2" t="s">
        <v>25494</v>
      </c>
      <c r="C24869" s="2">
        <v>25</v>
      </c>
      <c r="D24869" s="2" t="s">
        <v>630</v>
      </c>
      <c r="E24869" s="2"/>
      <c r="F24869" s="2"/>
      <c r="G24869" s="2"/>
      <c r="H24869" s="2"/>
    </row>
    <row r="24870" spans="2:8">
      <c r="B24870" s="2" t="s">
        <v>25495</v>
      </c>
      <c r="C24870" s="2">
        <v>25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25496</v>
      </c>
      <c r="C24871" s="2">
        <v>29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25497</v>
      </c>
      <c r="C24872" s="2">
        <v>32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25498</v>
      </c>
      <c r="C24873" s="2">
        <v>33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33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32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25501</v>
      </c>
      <c r="C24876" s="2">
        <v>27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29</v>
      </c>
      <c r="D24877" s="2" t="s">
        <v>630</v>
      </c>
      <c r="E24877" s="2"/>
      <c r="F24877" s="2"/>
      <c r="G24877" s="2"/>
      <c r="H24877" s="2"/>
    </row>
    <row r="24878" spans="2:8">
      <c r="B24878" s="2" t="s">
        <v>25503</v>
      </c>
      <c r="C24878" s="2">
        <v>35</v>
      </c>
      <c r="D24878" s="2" t="s">
        <v>630</v>
      </c>
      <c r="E24878" s="2"/>
      <c r="F24878" s="2"/>
      <c r="G24878" s="2"/>
      <c r="H24878" s="2"/>
    </row>
    <row r="24879" spans="2:8">
      <c r="B24879" s="2" t="s">
        <v>25504</v>
      </c>
      <c r="C24879" s="2">
        <v>35</v>
      </c>
      <c r="D24879" s="2" t="s">
        <v>630</v>
      </c>
      <c r="E24879" s="2"/>
      <c r="F24879" s="2"/>
      <c r="G24879" s="2"/>
      <c r="H24879" s="2"/>
    </row>
    <row r="24880" spans="2:8">
      <c r="B24880" s="2" t="s">
        <v>25505</v>
      </c>
      <c r="C24880" s="2">
        <v>35</v>
      </c>
      <c r="D24880" s="2" t="s">
        <v>630</v>
      </c>
      <c r="E24880" s="2"/>
      <c r="F24880" s="2"/>
      <c r="G24880" s="2"/>
      <c r="H24880" s="2"/>
    </row>
    <row r="24881" spans="2:8">
      <c r="B24881" s="2" t="s">
        <v>25506</v>
      </c>
      <c r="C24881" s="2">
        <v>33</v>
      </c>
      <c r="D24881" s="2" t="s">
        <v>630</v>
      </c>
      <c r="E24881" s="2"/>
      <c r="F24881" s="2"/>
      <c r="G24881" s="2"/>
      <c r="H24881" s="2"/>
    </row>
    <row r="24882" spans="2:8">
      <c r="B24882" s="2" t="s">
        <v>25507</v>
      </c>
      <c r="C24882" s="2">
        <v>30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25508</v>
      </c>
      <c r="C24883" s="2">
        <v>38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25509</v>
      </c>
      <c r="C24884" s="2">
        <v>40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25510</v>
      </c>
      <c r="C24885" s="2">
        <v>40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25511</v>
      </c>
      <c r="C24886" s="2">
        <v>39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25512</v>
      </c>
      <c r="C24887" s="2">
        <v>33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21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25514</v>
      </c>
      <c r="C24889" s="2">
        <v>21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22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22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22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22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21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19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29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25522</v>
      </c>
      <c r="C24897" s="2">
        <v>30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31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25524</v>
      </c>
      <c r="C24899" s="2">
        <v>33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25525</v>
      </c>
      <c r="C24900" s="2">
        <v>31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25526</v>
      </c>
      <c r="C24901" s="2">
        <v>28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23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14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25529</v>
      </c>
      <c r="C24904" s="2">
        <v>32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25530</v>
      </c>
      <c r="C24905" s="2">
        <v>32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25531</v>
      </c>
      <c r="C24906" s="2">
        <v>34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25532</v>
      </c>
      <c r="C24907" s="2">
        <v>35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34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25534</v>
      </c>
      <c r="C24909" s="2">
        <v>41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25535</v>
      </c>
      <c r="C24910" s="2">
        <v>39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25536</v>
      </c>
      <c r="C24911" s="2">
        <v>36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25537</v>
      </c>
      <c r="C24912" s="2">
        <v>33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25538</v>
      </c>
      <c r="C24913" s="2">
        <v>22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25539</v>
      </c>
      <c r="C24914" s="2">
        <v>39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25540</v>
      </c>
      <c r="C24915" s="2">
        <v>41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25541</v>
      </c>
      <c r="C24916" s="2">
        <v>41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39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38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27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26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25546</v>
      </c>
      <c r="C24921" s="2">
        <v>25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25547</v>
      </c>
      <c r="C24922" s="2">
        <v>12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25548</v>
      </c>
      <c r="C24923" s="2">
        <v>21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25549</v>
      </c>
      <c r="C24924" s="2">
        <v>11</v>
      </c>
      <c r="D24924" s="2" t="s">
        <v>630</v>
      </c>
      <c r="E24924" s="2"/>
      <c r="F24924" s="2"/>
      <c r="G24924" s="2"/>
      <c r="H24924" s="2"/>
    </row>
    <row r="24925" spans="2:8">
      <c r="B24925" s="2" t="s">
        <v>25550</v>
      </c>
      <c r="C24925" s="2">
        <v>12</v>
      </c>
      <c r="D24925" s="2" t="s">
        <v>630</v>
      </c>
      <c r="E24925" s="2"/>
      <c r="F24925" s="2"/>
      <c r="G24925" s="2"/>
      <c r="H24925" s="2"/>
    </row>
    <row r="24926" spans="2:8">
      <c r="B24926" s="2" t="s">
        <v>25551</v>
      </c>
      <c r="C24926" s="2">
        <v>13</v>
      </c>
      <c r="D24926" s="2" t="s">
        <v>630</v>
      </c>
      <c r="E24926" s="2"/>
      <c r="F24926" s="2"/>
      <c r="G24926" s="2"/>
      <c r="H24926" s="2"/>
    </row>
    <row r="24927" spans="2:8">
      <c r="B24927" s="2" t="s">
        <v>25552</v>
      </c>
      <c r="C24927" s="2">
        <v>13</v>
      </c>
      <c r="D24927" s="2" t="s">
        <v>630</v>
      </c>
      <c r="E24927" s="2"/>
      <c r="F24927" s="2"/>
      <c r="G24927" s="2"/>
      <c r="H24927" s="2"/>
    </row>
    <row r="24928" spans="2:8">
      <c r="B24928" s="2" t="s">
        <v>25553</v>
      </c>
      <c r="C24928" s="2">
        <v>13</v>
      </c>
      <c r="D24928" s="2" t="s">
        <v>630</v>
      </c>
      <c r="E24928" s="2"/>
      <c r="F24928" s="2"/>
      <c r="G24928" s="2"/>
      <c r="H24928" s="2"/>
    </row>
    <row r="24929" spans="2:8">
      <c r="B24929" s="2" t="s">
        <v>25554</v>
      </c>
      <c r="C24929" s="2">
        <v>11</v>
      </c>
      <c r="D24929" s="2" t="s">
        <v>630</v>
      </c>
      <c r="E24929" s="2"/>
      <c r="F24929" s="2"/>
      <c r="G24929" s="2"/>
      <c r="H24929" s="2"/>
    </row>
    <row r="24930" spans="2:8">
      <c r="B24930" s="2" t="s">
        <v>25555</v>
      </c>
      <c r="C24930" s="2">
        <v>10</v>
      </c>
      <c r="D24930" s="2" t="s">
        <v>630</v>
      </c>
      <c r="E24930" s="2"/>
      <c r="F24930" s="2"/>
      <c r="G24930" s="2"/>
      <c r="H24930" s="2"/>
    </row>
    <row r="24931" spans="2:8">
      <c r="B24931" s="2" t="s">
        <v>25556</v>
      </c>
      <c r="C24931" s="2">
        <v>27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25557</v>
      </c>
      <c r="C24932" s="2">
        <v>31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25558</v>
      </c>
      <c r="C24933" s="2">
        <v>34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25559</v>
      </c>
      <c r="C24934" s="2">
        <v>34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25560</v>
      </c>
      <c r="C24935" s="2">
        <v>32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25561</v>
      </c>
      <c r="C24936" s="2">
        <v>30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25562</v>
      </c>
      <c r="C24937" s="2">
        <v>31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25563</v>
      </c>
      <c r="C24938" s="2">
        <v>35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25564</v>
      </c>
      <c r="C24939" s="2">
        <v>38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25565</v>
      </c>
      <c r="C24940" s="2">
        <v>37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25566</v>
      </c>
      <c r="C24941" s="2">
        <v>35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25567</v>
      </c>
      <c r="C24942" s="2">
        <v>25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25568</v>
      </c>
      <c r="C24943" s="2">
        <v>32</v>
      </c>
      <c r="D24943" s="2" t="s">
        <v>630</v>
      </c>
      <c r="E24943" s="2"/>
      <c r="F24943" s="2"/>
      <c r="G24943" s="2"/>
      <c r="H24943" s="2"/>
    </row>
    <row r="24944" spans="2:8">
      <c r="B24944" s="2" t="s">
        <v>25569</v>
      </c>
      <c r="C24944" s="2">
        <v>32</v>
      </c>
      <c r="D24944" s="2" t="s">
        <v>630</v>
      </c>
      <c r="E24944" s="2"/>
      <c r="F24944" s="2"/>
      <c r="G24944" s="2"/>
      <c r="H24944" s="2"/>
    </row>
    <row r="24945" spans="2:8">
      <c r="B24945" s="2" t="s">
        <v>25570</v>
      </c>
      <c r="C24945" s="2">
        <v>31</v>
      </c>
      <c r="D24945" s="2" t="s">
        <v>630</v>
      </c>
      <c r="E24945" s="2"/>
      <c r="F24945" s="2"/>
      <c r="G24945" s="2"/>
      <c r="H24945" s="2"/>
    </row>
    <row r="24946" spans="2:8">
      <c r="B24946" s="2" t="s">
        <v>25571</v>
      </c>
      <c r="C24946" s="2">
        <v>32</v>
      </c>
      <c r="D24946" s="2" t="s">
        <v>630</v>
      </c>
      <c r="E24946" s="2"/>
      <c r="F24946" s="2"/>
      <c r="G24946" s="2"/>
      <c r="H24946" s="2"/>
    </row>
    <row r="24947" spans="2:8">
      <c r="B24947" s="2" t="s">
        <v>25572</v>
      </c>
      <c r="C24947" s="2">
        <v>32</v>
      </c>
      <c r="D24947" s="2" t="s">
        <v>630</v>
      </c>
      <c r="E24947" s="2"/>
      <c r="F24947" s="2"/>
      <c r="G24947" s="2"/>
      <c r="H24947" s="2"/>
    </row>
    <row r="24948" spans="2:8">
      <c r="B24948" s="2" t="s">
        <v>25573</v>
      </c>
      <c r="C24948" s="2">
        <v>37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36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34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25576</v>
      </c>
      <c r="C24951" s="2">
        <v>32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30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21</v>
      </c>
      <c r="D24953" s="2" t="s">
        <v>630</v>
      </c>
      <c r="E24953" s="2"/>
      <c r="F24953" s="2"/>
      <c r="G24953" s="2"/>
      <c r="H24953" s="2"/>
    </row>
    <row r="24954" spans="2:8">
      <c r="B24954" s="2" t="s">
        <v>25579</v>
      </c>
      <c r="C24954" s="2">
        <v>26</v>
      </c>
      <c r="D24954" s="2" t="s">
        <v>630</v>
      </c>
      <c r="E24954" s="2"/>
      <c r="F24954" s="2"/>
      <c r="G24954" s="2"/>
      <c r="H24954" s="2"/>
    </row>
    <row r="24955" spans="2:8">
      <c r="B24955" s="2" t="s">
        <v>25580</v>
      </c>
      <c r="C24955" s="2">
        <v>26</v>
      </c>
      <c r="D24955" s="2" t="s">
        <v>630</v>
      </c>
      <c r="E24955" s="2"/>
      <c r="F24955" s="2"/>
      <c r="G24955" s="2"/>
      <c r="H24955" s="2"/>
    </row>
    <row r="24956" spans="2:8">
      <c r="B24956" s="2" t="s">
        <v>25581</v>
      </c>
      <c r="C24956" s="2">
        <v>28</v>
      </c>
      <c r="D24956" s="2" t="s">
        <v>630</v>
      </c>
      <c r="E24956" s="2"/>
      <c r="F24956" s="2"/>
      <c r="G24956" s="2"/>
      <c r="H24956" s="2"/>
    </row>
    <row r="24957" spans="2:8">
      <c r="B24957" s="2" t="s">
        <v>25582</v>
      </c>
      <c r="C24957" s="2">
        <v>28</v>
      </c>
      <c r="D24957" s="2" t="s">
        <v>630</v>
      </c>
      <c r="E24957" s="2"/>
      <c r="F24957" s="2"/>
      <c r="G24957" s="2"/>
      <c r="H24957" s="2"/>
    </row>
    <row r="24958" spans="2:8">
      <c r="B24958" s="2" t="s">
        <v>25583</v>
      </c>
      <c r="C24958" s="2">
        <v>27</v>
      </c>
      <c r="D24958" s="2" t="s">
        <v>630</v>
      </c>
      <c r="E24958" s="2"/>
      <c r="F24958" s="2"/>
      <c r="G24958" s="2"/>
      <c r="H24958" s="2"/>
    </row>
    <row r="24959" spans="2:8">
      <c r="B24959" s="2" t="s">
        <v>25584</v>
      </c>
      <c r="C24959" s="2">
        <v>25</v>
      </c>
      <c r="D24959" s="2" t="s">
        <v>630</v>
      </c>
      <c r="E24959" s="2"/>
      <c r="F24959" s="2"/>
      <c r="G24959" s="2"/>
      <c r="H24959" s="2"/>
    </row>
    <row r="24960" spans="2:8">
      <c r="B24960" s="2" t="s">
        <v>25585</v>
      </c>
      <c r="C24960" s="2">
        <v>23</v>
      </c>
      <c r="D24960" s="2" t="s">
        <v>630</v>
      </c>
      <c r="E24960" s="2"/>
      <c r="F24960" s="2"/>
      <c r="G24960" s="2"/>
      <c r="H24960" s="2"/>
    </row>
    <row r="24961" spans="2:8">
      <c r="B24961" s="2" t="s">
        <v>25586</v>
      </c>
      <c r="C24961" s="2">
        <v>40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43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42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39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32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24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25592</v>
      </c>
      <c r="C24967" s="2">
        <v>33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36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25594</v>
      </c>
      <c r="C24969" s="2">
        <v>36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35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33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29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18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26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25600</v>
      </c>
      <c r="C24975" s="2">
        <v>27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25601</v>
      </c>
      <c r="C24976" s="2">
        <v>27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25602</v>
      </c>
      <c r="C24977" s="2">
        <v>28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25603</v>
      </c>
      <c r="C24978" s="2">
        <v>25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25604</v>
      </c>
      <c r="C24979" s="2">
        <v>24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25605</v>
      </c>
      <c r="C24980" s="2">
        <v>20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25606</v>
      </c>
      <c r="C24981" s="2">
        <v>30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33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35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25609</v>
      </c>
      <c r="C24984" s="2">
        <v>35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25610</v>
      </c>
      <c r="C24985" s="2">
        <v>33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25611</v>
      </c>
      <c r="C24986" s="2">
        <v>24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25612</v>
      </c>
      <c r="C24987" s="2">
        <v>34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25613</v>
      </c>
      <c r="C24988" s="2">
        <v>34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25614</v>
      </c>
      <c r="C24989" s="2">
        <v>34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25615</v>
      </c>
      <c r="C24990" s="2">
        <v>33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31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25617</v>
      </c>
      <c r="C24992" s="2">
        <v>54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25618</v>
      </c>
      <c r="C24993" s="2">
        <v>45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25619</v>
      </c>
      <c r="C24994" s="2">
        <v>17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25620</v>
      </c>
      <c r="C24995" s="2">
        <v>21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25621</v>
      </c>
      <c r="C24996" s="2">
        <v>21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25622</v>
      </c>
      <c r="C24997" s="2">
        <v>21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25623</v>
      </c>
      <c r="C24998" s="2">
        <v>22</v>
      </c>
      <c r="D24998" s="2" t="s">
        <v>630</v>
      </c>
      <c r="E24998" s="2"/>
      <c r="F24998" s="2"/>
      <c r="G24998" s="2"/>
      <c r="H24998" s="2"/>
    </row>
    <row r="24999" spans="2:8">
      <c r="B24999" s="2" t="s">
        <v>25624</v>
      </c>
      <c r="C24999" s="2">
        <v>22</v>
      </c>
      <c r="D24999" s="2" t="s">
        <v>630</v>
      </c>
      <c r="E24999" s="2"/>
      <c r="F24999" s="2"/>
      <c r="G24999" s="2"/>
      <c r="H24999" s="2"/>
    </row>
    <row r="25000" spans="2:8">
      <c r="B25000" s="2" t="s">
        <v>25625</v>
      </c>
      <c r="C25000" s="2">
        <v>19</v>
      </c>
      <c r="D25000" s="2" t="s">
        <v>630</v>
      </c>
      <c r="E25000" s="2"/>
      <c r="F25000" s="2"/>
      <c r="G25000" s="2"/>
      <c r="H25000" s="2"/>
    </row>
    <row r="25001" spans="2:8">
      <c r="B25001" s="2" t="s">
        <v>25626</v>
      </c>
      <c r="C25001" s="2">
        <v>16</v>
      </c>
      <c r="D25001" s="2" t="s">
        <v>630</v>
      </c>
      <c r="E25001" s="2"/>
      <c r="F25001" s="2"/>
      <c r="G25001" s="2"/>
      <c r="H25001" s="2"/>
    </row>
    <row r="25002" spans="2:8">
      <c r="B25002" s="2" t="s">
        <v>25627</v>
      </c>
      <c r="C25002" s="2">
        <v>14</v>
      </c>
      <c r="D25002" s="2" t="s">
        <v>630</v>
      </c>
      <c r="E25002" s="2"/>
      <c r="F25002" s="2"/>
      <c r="G25002" s="2"/>
      <c r="H25002" s="2"/>
    </row>
    <row r="25003" spans="2:8">
      <c r="B25003" s="2" t="s">
        <v>25628</v>
      </c>
      <c r="C25003" s="2">
        <v>26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27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26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25631</v>
      </c>
      <c r="C25006" s="2">
        <v>25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25632</v>
      </c>
      <c r="C25007" s="2">
        <v>25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25633</v>
      </c>
      <c r="C25008" s="2">
        <v>23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25634</v>
      </c>
      <c r="C25009" s="2">
        <v>22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25635</v>
      </c>
      <c r="C25010" s="2">
        <v>25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25636</v>
      </c>
      <c r="C25011" s="2">
        <v>29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25637</v>
      </c>
      <c r="C25012" s="2">
        <v>29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30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25639</v>
      </c>
      <c r="C25014" s="2">
        <v>30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25640</v>
      </c>
      <c r="C25015" s="2">
        <v>27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25641</v>
      </c>
      <c r="C25016" s="2">
        <v>24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25642</v>
      </c>
      <c r="C25017" s="2">
        <v>23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25643</v>
      </c>
      <c r="C25018" s="2">
        <v>28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25644</v>
      </c>
      <c r="C25019" s="2">
        <v>31</v>
      </c>
      <c r="D25019" s="2" t="s">
        <v>630</v>
      </c>
      <c r="E25019" s="2"/>
      <c r="F25019" s="2"/>
      <c r="G25019" s="2"/>
      <c r="H25019" s="2"/>
    </row>
    <row r="25020" spans="2:8">
      <c r="B25020" s="2" t="s">
        <v>25645</v>
      </c>
      <c r="C25020" s="2">
        <v>31</v>
      </c>
      <c r="D25020" s="2" t="s">
        <v>630</v>
      </c>
      <c r="E25020" s="2"/>
      <c r="F25020" s="2"/>
      <c r="G25020" s="2"/>
      <c r="H25020" s="2"/>
    </row>
    <row r="25021" spans="2:8">
      <c r="B25021" s="2" t="s">
        <v>25646</v>
      </c>
      <c r="C25021" s="2">
        <v>32</v>
      </c>
      <c r="D25021" s="2" t="s">
        <v>630</v>
      </c>
      <c r="E25021" s="2"/>
      <c r="F25021" s="2"/>
      <c r="G25021" s="2"/>
      <c r="H25021" s="2"/>
    </row>
    <row r="25022" spans="2:8">
      <c r="B25022" s="2" t="s">
        <v>25647</v>
      </c>
      <c r="C25022" s="2">
        <v>35</v>
      </c>
      <c r="D25022" s="2" t="s">
        <v>630</v>
      </c>
      <c r="E25022" s="2"/>
      <c r="F25022" s="2"/>
      <c r="G25022" s="2"/>
      <c r="H25022" s="2"/>
    </row>
    <row r="25023" spans="2:8">
      <c r="B25023" s="2" t="s">
        <v>25648</v>
      </c>
      <c r="C25023" s="2">
        <v>35</v>
      </c>
      <c r="D25023" s="2" t="s">
        <v>630</v>
      </c>
      <c r="E25023" s="2"/>
      <c r="F25023" s="2"/>
      <c r="G25023" s="2"/>
      <c r="H25023" s="2"/>
    </row>
    <row r="25024" spans="2:8">
      <c r="B25024" s="2" t="s">
        <v>25649</v>
      </c>
      <c r="C25024" s="2">
        <v>33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25650</v>
      </c>
      <c r="C25025" s="2">
        <v>33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33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25652</v>
      </c>
      <c r="C25027" s="2">
        <v>32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25653</v>
      </c>
      <c r="C25028" s="2">
        <v>30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29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22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33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34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35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36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36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32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25662</v>
      </c>
      <c r="C25037" s="2">
        <v>21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25663</v>
      </c>
      <c r="C25038" s="2">
        <v>19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25664</v>
      </c>
      <c r="C25039" s="2">
        <v>25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28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26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21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26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28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25670</v>
      </c>
      <c r="C25045" s="2">
        <v>30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25671</v>
      </c>
      <c r="C25046" s="2">
        <v>29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25672</v>
      </c>
      <c r="C25047" s="2">
        <v>29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25673</v>
      </c>
      <c r="C25048" s="2">
        <v>26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24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25675</v>
      </c>
      <c r="C25050" s="2">
        <v>20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40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41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25678</v>
      </c>
      <c r="C25053" s="2">
        <v>39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25679</v>
      </c>
      <c r="C25054" s="2">
        <v>36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25680</v>
      </c>
      <c r="C25055" s="2">
        <v>30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25681</v>
      </c>
      <c r="C25056" s="2">
        <v>46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25682</v>
      </c>
      <c r="C25057" s="2">
        <v>47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25683</v>
      </c>
      <c r="C25058" s="2">
        <v>43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25684</v>
      </c>
      <c r="C25059" s="2">
        <v>39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25685</v>
      </c>
      <c r="C25060" s="2">
        <v>28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25686</v>
      </c>
      <c r="C25061" s="2">
        <v>17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25687</v>
      </c>
      <c r="C25062" s="2">
        <v>44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42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40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25690</v>
      </c>
      <c r="C25065" s="2">
        <v>38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25691</v>
      </c>
      <c r="C25066" s="2">
        <v>36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25692</v>
      </c>
      <c r="C25067" s="2">
        <v>38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25693</v>
      </c>
      <c r="C25068" s="2">
        <v>37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25694</v>
      </c>
      <c r="C25069" s="2">
        <v>36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34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30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20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18</v>
      </c>
      <c r="D25073" s="2" t="s">
        <v>630</v>
      </c>
      <c r="E25073" s="2"/>
      <c r="F25073" s="2"/>
      <c r="G25073" s="2"/>
      <c r="H25073" s="2"/>
    </row>
    <row r="25074" spans="2:8">
      <c r="B25074" s="2" t="s">
        <v>25699</v>
      </c>
      <c r="C25074" s="2">
        <v>24</v>
      </c>
      <c r="D25074" s="2" t="s">
        <v>630</v>
      </c>
      <c r="E25074" s="2"/>
      <c r="F25074" s="2"/>
      <c r="G25074" s="2"/>
      <c r="H25074" s="2"/>
    </row>
    <row r="25075" spans="2:8">
      <c r="B25075" s="2" t="s">
        <v>25700</v>
      </c>
      <c r="C25075" s="2">
        <v>25</v>
      </c>
      <c r="D25075" s="2" t="s">
        <v>630</v>
      </c>
      <c r="E25075" s="2"/>
      <c r="F25075" s="2"/>
      <c r="G25075" s="2"/>
      <c r="H25075" s="2"/>
    </row>
    <row r="25076" spans="2:8">
      <c r="B25076" s="2" t="s">
        <v>25701</v>
      </c>
      <c r="C25076" s="2">
        <v>23</v>
      </c>
      <c r="D25076" s="2" t="s">
        <v>630</v>
      </c>
      <c r="E25076" s="2"/>
      <c r="F25076" s="2"/>
      <c r="G25076" s="2"/>
      <c r="H25076" s="2"/>
    </row>
    <row r="25077" spans="2:8">
      <c r="B25077" s="2" t="s">
        <v>25702</v>
      </c>
      <c r="C25077" s="2">
        <v>24</v>
      </c>
      <c r="D25077" s="2" t="s">
        <v>630</v>
      </c>
      <c r="E25077" s="2"/>
      <c r="F25077" s="2"/>
      <c r="G25077" s="2"/>
      <c r="H25077" s="2"/>
    </row>
    <row r="25078" spans="2:8">
      <c r="B25078" s="2" t="s">
        <v>25703</v>
      </c>
      <c r="C25078" s="2">
        <v>24</v>
      </c>
      <c r="D25078" s="2" t="s">
        <v>630</v>
      </c>
      <c r="E25078" s="2"/>
      <c r="F25078" s="2"/>
      <c r="G25078" s="2"/>
      <c r="H25078" s="2"/>
    </row>
    <row r="25079" spans="2:8">
      <c r="B25079" s="2" t="s">
        <v>25704</v>
      </c>
      <c r="C25079" s="2">
        <v>24</v>
      </c>
      <c r="D25079" s="2" t="s">
        <v>630</v>
      </c>
      <c r="E25079" s="2"/>
      <c r="F25079" s="2"/>
      <c r="G25079" s="2"/>
      <c r="H25079" s="2"/>
    </row>
    <row r="25080" spans="2:8">
      <c r="B25080" s="2" t="s">
        <v>25705</v>
      </c>
      <c r="C25080" s="2">
        <v>24</v>
      </c>
      <c r="D25080" s="2" t="s">
        <v>630</v>
      </c>
      <c r="E25080" s="2"/>
      <c r="F25080" s="2"/>
      <c r="G25080" s="2"/>
      <c r="H25080" s="2"/>
    </row>
    <row r="25081" spans="2:8">
      <c r="B25081" s="2" t="s">
        <v>25706</v>
      </c>
      <c r="C25081" s="2">
        <v>24</v>
      </c>
      <c r="D25081" s="2" t="s">
        <v>630</v>
      </c>
      <c r="E25081" s="2"/>
      <c r="F25081" s="2"/>
      <c r="G25081" s="2"/>
      <c r="H25081" s="2"/>
    </row>
    <row r="25082" spans="2:8">
      <c r="B25082" s="2" t="s">
        <v>25707</v>
      </c>
      <c r="C25082" s="2">
        <v>32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25708</v>
      </c>
      <c r="C25083" s="2">
        <v>32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25709</v>
      </c>
      <c r="C25084" s="2">
        <v>30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25710</v>
      </c>
      <c r="C25085" s="2">
        <v>29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25711</v>
      </c>
      <c r="C25086" s="2">
        <v>29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25712</v>
      </c>
      <c r="C25087" s="2">
        <v>28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25713</v>
      </c>
      <c r="C25088" s="2">
        <v>27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28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25715</v>
      </c>
      <c r="C25090" s="2">
        <v>29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25716</v>
      </c>
      <c r="C25091" s="2">
        <v>29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27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25718</v>
      </c>
      <c r="C25093" s="2">
        <v>26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22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28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25721</v>
      </c>
      <c r="C25096" s="2">
        <v>30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25722</v>
      </c>
      <c r="C25097" s="2">
        <v>29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25723</v>
      </c>
      <c r="C25098" s="2">
        <v>29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25724</v>
      </c>
      <c r="C25099" s="2">
        <v>29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25725</v>
      </c>
      <c r="C25100" s="2">
        <v>26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25726</v>
      </c>
      <c r="C25101" s="2">
        <v>24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25727</v>
      </c>
      <c r="C25102" s="2">
        <v>32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25728</v>
      </c>
      <c r="C25103" s="2">
        <v>34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25729</v>
      </c>
      <c r="C25104" s="2">
        <v>35</v>
      </c>
      <c r="D25104" s="2" t="s">
        <v>630</v>
      </c>
      <c r="E25104" s="2"/>
      <c r="F25104" s="2"/>
      <c r="G25104" s="2"/>
      <c r="H25104" s="2"/>
    </row>
    <row r="25105" spans="2:8">
      <c r="B25105" s="2" t="s">
        <v>25730</v>
      </c>
      <c r="C25105" s="2">
        <v>35</v>
      </c>
      <c r="D25105" s="2" t="s">
        <v>630</v>
      </c>
      <c r="E25105" s="2"/>
      <c r="F25105" s="2"/>
      <c r="G25105" s="2"/>
      <c r="H25105" s="2"/>
    </row>
    <row r="25106" spans="2:8">
      <c r="B25106" s="2" t="s">
        <v>25731</v>
      </c>
      <c r="C25106" s="2">
        <v>34</v>
      </c>
      <c r="D25106" s="2" t="s">
        <v>630</v>
      </c>
      <c r="E25106" s="2"/>
      <c r="F25106" s="2"/>
      <c r="G25106" s="2"/>
      <c r="H25106" s="2"/>
    </row>
    <row r="25107" spans="2:8">
      <c r="B25107" s="2" t="s">
        <v>25732</v>
      </c>
      <c r="C25107" s="2">
        <v>18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20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22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25735</v>
      </c>
      <c r="C25110" s="2">
        <v>11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25736</v>
      </c>
      <c r="C25111" s="2">
        <v>30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25737</v>
      </c>
      <c r="C25112" s="2">
        <v>31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31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31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30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28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21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25743</v>
      </c>
      <c r="C25118" s="2">
        <v>19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25744</v>
      </c>
      <c r="C25119" s="2">
        <v>24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25745</v>
      </c>
      <c r="C25120" s="2">
        <v>28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25746</v>
      </c>
      <c r="C25121" s="2">
        <v>28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26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19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12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25751</v>
      </c>
      <c r="C25126" s="2">
        <v>34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25752</v>
      </c>
      <c r="C25127" s="2">
        <v>34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25753</v>
      </c>
      <c r="C25128" s="2">
        <v>37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25754</v>
      </c>
      <c r="C25129" s="2">
        <v>36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34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30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25757</v>
      </c>
      <c r="C25132" s="2">
        <v>23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25758</v>
      </c>
      <c r="C25133" s="2">
        <v>28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35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25760</v>
      </c>
      <c r="C25135" s="2">
        <v>39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25761</v>
      </c>
      <c r="C25136" s="2">
        <v>38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34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29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36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25765</v>
      </c>
      <c r="C25140" s="2">
        <v>35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25766</v>
      </c>
      <c r="C25141" s="2">
        <v>35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30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22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25769</v>
      </c>
      <c r="C25144" s="2">
        <v>15</v>
      </c>
      <c r="D25144" s="2" t="s">
        <v>630</v>
      </c>
      <c r="E25144" s="2"/>
      <c r="F25144" s="2"/>
      <c r="G25144" s="2"/>
      <c r="H25144" s="2"/>
    </row>
    <row r="25145" spans="2:8">
      <c r="B25145" s="2" t="s">
        <v>25770</v>
      </c>
      <c r="C25145" s="2">
        <v>17</v>
      </c>
      <c r="D25145" s="2" t="s">
        <v>630</v>
      </c>
      <c r="E25145" s="2"/>
      <c r="F25145" s="2"/>
      <c r="G25145" s="2"/>
      <c r="H25145" s="2"/>
    </row>
    <row r="25146" spans="2:8">
      <c r="B25146" s="2" t="s">
        <v>25771</v>
      </c>
      <c r="C25146" s="2">
        <v>16</v>
      </c>
      <c r="D25146" s="2" t="s">
        <v>630</v>
      </c>
      <c r="E25146" s="2"/>
      <c r="F25146" s="2"/>
      <c r="G25146" s="2"/>
      <c r="H25146" s="2"/>
    </row>
    <row r="25147" spans="2:8">
      <c r="B25147" s="2" t="s">
        <v>25772</v>
      </c>
      <c r="C25147" s="2">
        <v>22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25773</v>
      </c>
      <c r="C25148" s="2">
        <v>28</v>
      </c>
      <c r="D25148" s="2" t="s">
        <v>630</v>
      </c>
      <c r="E25148" s="2"/>
      <c r="F25148" s="2"/>
      <c r="G25148" s="2"/>
      <c r="H25148" s="2"/>
    </row>
    <row r="25149" spans="2:8">
      <c r="B25149" s="2" t="s">
        <v>25774</v>
      </c>
      <c r="C25149" s="2">
        <v>22</v>
      </c>
      <c r="D25149" s="2" t="s">
        <v>630</v>
      </c>
      <c r="E25149" s="2"/>
      <c r="F25149" s="2"/>
      <c r="G25149" s="2"/>
      <c r="H25149" s="2"/>
    </row>
    <row r="25150" spans="2:8">
      <c r="B25150" s="2" t="s">
        <v>25775</v>
      </c>
      <c r="C25150" s="2">
        <v>24</v>
      </c>
      <c r="D25150" s="2" t="s">
        <v>630</v>
      </c>
      <c r="E25150" s="2"/>
      <c r="F25150" s="2"/>
      <c r="G25150" s="2"/>
      <c r="H25150" s="2"/>
    </row>
    <row r="25151" spans="2:8">
      <c r="B25151" s="2" t="s">
        <v>25776</v>
      </c>
      <c r="C25151" s="2">
        <v>26</v>
      </c>
      <c r="D25151" s="2" t="s">
        <v>630</v>
      </c>
      <c r="E25151" s="2"/>
      <c r="F25151" s="2"/>
      <c r="G25151" s="2"/>
      <c r="H25151" s="2"/>
    </row>
    <row r="25152" spans="2:8">
      <c r="B25152" s="2" t="s">
        <v>25777</v>
      </c>
      <c r="C25152" s="2">
        <v>36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25778</v>
      </c>
      <c r="C25153" s="2">
        <v>41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25779</v>
      </c>
      <c r="C25154" s="2">
        <v>40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25780</v>
      </c>
      <c r="C25155" s="2">
        <v>37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25781</v>
      </c>
      <c r="C25156" s="2">
        <v>32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25782</v>
      </c>
      <c r="C25157" s="2">
        <v>22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25783</v>
      </c>
      <c r="C25158" s="2">
        <v>18</v>
      </c>
      <c r="D25158" s="2" t="s">
        <v>630</v>
      </c>
      <c r="E25158" s="2"/>
      <c r="F25158" s="2"/>
      <c r="G25158" s="2"/>
      <c r="H25158" s="2"/>
    </row>
    <row r="25159" spans="2:8">
      <c r="B25159" s="2" t="s">
        <v>25784</v>
      </c>
      <c r="C25159" s="2">
        <v>23</v>
      </c>
      <c r="D25159" s="2" t="s">
        <v>630</v>
      </c>
      <c r="E25159" s="2"/>
      <c r="F25159" s="2"/>
      <c r="G25159" s="2"/>
      <c r="H25159" s="2"/>
    </row>
    <row r="25160" spans="2:8">
      <c r="B25160" s="2" t="s">
        <v>25785</v>
      </c>
      <c r="C25160" s="2">
        <v>24</v>
      </c>
      <c r="D25160" s="2" t="s">
        <v>630</v>
      </c>
      <c r="E25160" s="2"/>
      <c r="F25160" s="2"/>
      <c r="G25160" s="2"/>
      <c r="H25160" s="2"/>
    </row>
    <row r="25161" spans="2:8">
      <c r="B25161" s="2" t="s">
        <v>25786</v>
      </c>
      <c r="C25161" s="2">
        <v>24</v>
      </c>
      <c r="D25161" s="2" t="s">
        <v>630</v>
      </c>
      <c r="E25161" s="2"/>
      <c r="F25161" s="2"/>
      <c r="G25161" s="2"/>
      <c r="H25161" s="2"/>
    </row>
    <row r="25162" spans="2:8">
      <c r="B25162" s="2" t="s">
        <v>25787</v>
      </c>
      <c r="C25162" s="2">
        <v>24</v>
      </c>
      <c r="D25162" s="2" t="s">
        <v>630</v>
      </c>
      <c r="E25162" s="2"/>
      <c r="F25162" s="2"/>
      <c r="G25162" s="2"/>
      <c r="H25162" s="2"/>
    </row>
    <row r="25163" spans="2:8">
      <c r="B25163" s="2" t="s">
        <v>25788</v>
      </c>
      <c r="C25163" s="2">
        <v>24</v>
      </c>
      <c r="D25163" s="2" t="s">
        <v>630</v>
      </c>
      <c r="E25163" s="2"/>
      <c r="F25163" s="2"/>
      <c r="G25163" s="2"/>
      <c r="H25163" s="2"/>
    </row>
    <row r="25164" spans="2:8">
      <c r="B25164" s="2" t="s">
        <v>25789</v>
      </c>
      <c r="C25164" s="2">
        <v>24</v>
      </c>
      <c r="D25164" s="2" t="s">
        <v>630</v>
      </c>
      <c r="E25164" s="2"/>
      <c r="F25164" s="2"/>
      <c r="G25164" s="2"/>
      <c r="H25164" s="2"/>
    </row>
    <row r="25165" spans="2:8">
      <c r="B25165" s="2" t="s">
        <v>25790</v>
      </c>
      <c r="C25165" s="2">
        <v>25</v>
      </c>
      <c r="D25165" s="2" t="s">
        <v>630</v>
      </c>
      <c r="E25165" s="2"/>
      <c r="F25165" s="2"/>
      <c r="G25165" s="2"/>
      <c r="H25165" s="2"/>
    </row>
    <row r="25166" spans="2:8">
      <c r="B25166" s="2" t="s">
        <v>25791</v>
      </c>
      <c r="C25166" s="2">
        <v>25</v>
      </c>
      <c r="D25166" s="2" t="s">
        <v>630</v>
      </c>
      <c r="E25166" s="2"/>
      <c r="F25166" s="2"/>
      <c r="G25166" s="2"/>
      <c r="H25166" s="2"/>
    </row>
    <row r="25167" spans="2:8">
      <c r="B25167" s="2" t="s">
        <v>25792</v>
      </c>
      <c r="C25167" s="2">
        <v>25</v>
      </c>
      <c r="D25167" s="2" t="s">
        <v>630</v>
      </c>
      <c r="E25167" s="2"/>
      <c r="F25167" s="2"/>
      <c r="G25167" s="2"/>
      <c r="H25167" s="2"/>
    </row>
    <row r="25168" spans="2:8">
      <c r="B25168" s="2" t="s">
        <v>25793</v>
      </c>
      <c r="C25168" s="2">
        <v>30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37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25795</v>
      </c>
      <c r="C25170" s="2">
        <v>37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25796</v>
      </c>
      <c r="C25171" s="2">
        <v>36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25797</v>
      </c>
      <c r="C25172" s="2">
        <v>34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25798</v>
      </c>
      <c r="C25173" s="2">
        <v>26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25799</v>
      </c>
      <c r="C25174" s="2">
        <v>15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25800</v>
      </c>
      <c r="C25175" s="2">
        <v>15</v>
      </c>
      <c r="D25175" s="2" t="s">
        <v>630</v>
      </c>
      <c r="E25175" s="2"/>
      <c r="F25175" s="2"/>
      <c r="G25175" s="2"/>
      <c r="H25175" s="2"/>
    </row>
    <row r="25176" spans="2:8">
      <c r="B25176" s="2" t="s">
        <v>25801</v>
      </c>
      <c r="C25176" s="2">
        <v>14</v>
      </c>
      <c r="D25176" s="2" t="s">
        <v>630</v>
      </c>
      <c r="E25176" s="2"/>
      <c r="F25176" s="2"/>
      <c r="G25176" s="2"/>
      <c r="H25176" s="2"/>
    </row>
    <row r="25177" spans="2:8">
      <c r="B25177" s="2" t="s">
        <v>25802</v>
      </c>
      <c r="C25177" s="2">
        <v>14</v>
      </c>
      <c r="D25177" s="2" t="s">
        <v>630</v>
      </c>
      <c r="E25177" s="2"/>
      <c r="F25177" s="2"/>
      <c r="G25177" s="2"/>
      <c r="H25177" s="2"/>
    </row>
    <row r="25178" spans="2:8">
      <c r="B25178" s="2" t="s">
        <v>25803</v>
      </c>
      <c r="C25178" s="2">
        <v>15</v>
      </c>
      <c r="D25178" s="2" t="s">
        <v>630</v>
      </c>
      <c r="E25178" s="2"/>
      <c r="F25178" s="2"/>
      <c r="G25178" s="2"/>
      <c r="H25178" s="2"/>
    </row>
    <row r="25179" spans="2:8">
      <c r="B25179" s="2" t="s">
        <v>25804</v>
      </c>
      <c r="C25179" s="2">
        <v>15</v>
      </c>
      <c r="D25179" s="2" t="s">
        <v>630</v>
      </c>
      <c r="E25179" s="2"/>
      <c r="F25179" s="2"/>
      <c r="G25179" s="2"/>
      <c r="H25179" s="2"/>
    </row>
    <row r="25180" spans="2:8">
      <c r="B25180" s="2" t="s">
        <v>25805</v>
      </c>
      <c r="C25180" s="2">
        <v>14</v>
      </c>
      <c r="D25180" s="2" t="s">
        <v>630</v>
      </c>
      <c r="E25180" s="2"/>
      <c r="F25180" s="2"/>
      <c r="G25180" s="2"/>
      <c r="H25180" s="2"/>
    </row>
    <row r="25181" spans="2:8">
      <c r="B25181" s="2" t="s">
        <v>25806</v>
      </c>
      <c r="C25181" s="2">
        <v>14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25807</v>
      </c>
      <c r="C25182" s="2">
        <v>22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25808</v>
      </c>
      <c r="C25183" s="2">
        <v>25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25809</v>
      </c>
      <c r="C25184" s="2">
        <v>27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25810</v>
      </c>
      <c r="C25185" s="2">
        <v>25</v>
      </c>
      <c r="D25185" s="2" t="s">
        <v>630</v>
      </c>
      <c r="E25185" s="2"/>
      <c r="F25185" s="2"/>
      <c r="G25185" s="2"/>
      <c r="H25185" s="2"/>
    </row>
    <row r="25186" spans="2:8">
      <c r="B25186" s="2" t="s">
        <v>25811</v>
      </c>
      <c r="C25186" s="2">
        <v>25</v>
      </c>
      <c r="D25186" s="2" t="s">
        <v>630</v>
      </c>
      <c r="E25186" s="2"/>
      <c r="F25186" s="2"/>
      <c r="G25186" s="2"/>
      <c r="H25186" s="2"/>
    </row>
    <row r="25187" spans="2:8">
      <c r="B25187" s="2" t="s">
        <v>25812</v>
      </c>
      <c r="C25187" s="2">
        <v>25</v>
      </c>
      <c r="D25187" s="2" t="s">
        <v>630</v>
      </c>
      <c r="E25187" s="2"/>
      <c r="F25187" s="2"/>
      <c r="G25187" s="2"/>
      <c r="H25187" s="2"/>
    </row>
    <row r="25188" spans="2:8">
      <c r="B25188" s="2" t="s">
        <v>25813</v>
      </c>
      <c r="C25188" s="2">
        <v>25</v>
      </c>
      <c r="D25188" s="2" t="s">
        <v>630</v>
      </c>
      <c r="E25188" s="2"/>
      <c r="F25188" s="2"/>
      <c r="G25188" s="2"/>
      <c r="H25188" s="2"/>
    </row>
    <row r="25189" spans="2:8">
      <c r="B25189" s="2" t="s">
        <v>25814</v>
      </c>
      <c r="C25189" s="2">
        <v>25</v>
      </c>
      <c r="D25189" s="2" t="s">
        <v>630</v>
      </c>
      <c r="E25189" s="2"/>
      <c r="F25189" s="2"/>
      <c r="G25189" s="2"/>
      <c r="H25189" s="2"/>
    </row>
    <row r="25190" spans="2:8">
      <c r="B25190" s="2" t="s">
        <v>25815</v>
      </c>
      <c r="C25190" s="2">
        <v>24</v>
      </c>
      <c r="D25190" s="2" t="s">
        <v>630</v>
      </c>
      <c r="E25190" s="2"/>
      <c r="F25190" s="2"/>
      <c r="G25190" s="2"/>
      <c r="H25190" s="2"/>
    </row>
    <row r="25191" spans="2:8">
      <c r="B25191" s="2" t="s">
        <v>25816</v>
      </c>
      <c r="C25191" s="2">
        <v>33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25817</v>
      </c>
      <c r="C25192" s="2">
        <v>34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25818</v>
      </c>
      <c r="C25193" s="2">
        <v>36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25819</v>
      </c>
      <c r="C25194" s="2">
        <v>34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31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25821</v>
      </c>
      <c r="C25196" s="2">
        <v>26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25822</v>
      </c>
      <c r="C25197" s="2">
        <v>20</v>
      </c>
      <c r="D25197" s="2" t="s">
        <v>630</v>
      </c>
      <c r="E25197" s="2"/>
      <c r="F25197" s="2"/>
      <c r="G25197" s="2"/>
      <c r="H25197" s="2"/>
    </row>
    <row r="25198" spans="2:8">
      <c r="B25198" s="2" t="s">
        <v>25823</v>
      </c>
      <c r="C25198" s="2">
        <v>24</v>
      </c>
      <c r="D25198" s="2" t="s">
        <v>630</v>
      </c>
      <c r="E25198" s="2"/>
      <c r="F25198" s="2"/>
      <c r="G25198" s="2"/>
      <c r="H25198" s="2"/>
    </row>
    <row r="25199" spans="2:8">
      <c r="B25199" s="2" t="s">
        <v>25824</v>
      </c>
      <c r="C25199" s="2">
        <v>28</v>
      </c>
      <c r="D25199" s="2" t="s">
        <v>630</v>
      </c>
      <c r="E25199" s="2"/>
      <c r="F25199" s="2"/>
      <c r="G25199" s="2"/>
      <c r="H25199" s="2"/>
    </row>
    <row r="25200" spans="2:8">
      <c r="B25200" s="2" t="s">
        <v>25825</v>
      </c>
      <c r="C25200" s="2">
        <v>31</v>
      </c>
      <c r="D25200" s="2" t="s">
        <v>630</v>
      </c>
      <c r="E25200" s="2"/>
      <c r="F25200" s="2"/>
      <c r="G25200" s="2"/>
      <c r="H25200" s="2"/>
    </row>
    <row r="25201" spans="2:8">
      <c r="B25201" s="2" t="s">
        <v>25826</v>
      </c>
      <c r="C25201" s="2">
        <v>32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25827</v>
      </c>
      <c r="C25202" s="2">
        <v>32</v>
      </c>
      <c r="D25202" s="2" t="s">
        <v>630</v>
      </c>
      <c r="E25202" s="2"/>
      <c r="F25202" s="2"/>
      <c r="G25202" s="2"/>
      <c r="H25202" s="2"/>
    </row>
    <row r="25203" spans="2:8">
      <c r="B25203" s="2" t="s">
        <v>25828</v>
      </c>
      <c r="C25203" s="2">
        <v>31</v>
      </c>
      <c r="D25203" s="2" t="s">
        <v>630</v>
      </c>
      <c r="E25203" s="2"/>
      <c r="F25203" s="2"/>
      <c r="G25203" s="2"/>
      <c r="H25203" s="2"/>
    </row>
    <row r="25204" spans="2:8">
      <c r="B25204" s="2" t="s">
        <v>25829</v>
      </c>
      <c r="C25204" s="2">
        <v>30</v>
      </c>
      <c r="D25204" s="2" t="s">
        <v>630</v>
      </c>
      <c r="E25204" s="2"/>
      <c r="F25204" s="2"/>
      <c r="G25204" s="2"/>
      <c r="H25204" s="2"/>
    </row>
    <row r="25205" spans="2:8">
      <c r="B25205" s="2" t="s">
        <v>25830</v>
      </c>
      <c r="C25205" s="2">
        <v>24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25831</v>
      </c>
      <c r="C25206" s="2">
        <v>29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25832</v>
      </c>
      <c r="C25207" s="2">
        <v>30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31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30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27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22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40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40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39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39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25841</v>
      </c>
      <c r="C25216" s="2">
        <v>34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25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25843</v>
      </c>
      <c r="C25218" s="2">
        <v>21</v>
      </c>
      <c r="D25218" s="2" t="s">
        <v>630</v>
      </c>
      <c r="E25218" s="2"/>
      <c r="F25218" s="2"/>
      <c r="G25218" s="2"/>
      <c r="H25218" s="2"/>
    </row>
    <row r="25219" spans="2:8">
      <c r="B25219" s="2" t="s">
        <v>25844</v>
      </c>
      <c r="C25219" s="2">
        <v>30</v>
      </c>
      <c r="D25219" s="2" t="s">
        <v>630</v>
      </c>
      <c r="E25219" s="2"/>
      <c r="F25219" s="2"/>
      <c r="G25219" s="2"/>
      <c r="H25219" s="2"/>
    </row>
    <row r="25220" spans="2:8">
      <c r="B25220" s="2" t="s">
        <v>25845</v>
      </c>
      <c r="C25220" s="2">
        <v>37</v>
      </c>
      <c r="D25220" s="2" t="s">
        <v>630</v>
      </c>
      <c r="E25220" s="2"/>
      <c r="F25220" s="2"/>
      <c r="G25220" s="2"/>
      <c r="H25220" s="2"/>
    </row>
    <row r="25221" spans="2:8">
      <c r="B25221" s="2" t="s">
        <v>25846</v>
      </c>
      <c r="C25221" s="2">
        <v>41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25847</v>
      </c>
      <c r="C25222" s="2">
        <v>43</v>
      </c>
      <c r="D25222" s="2" t="s">
        <v>630</v>
      </c>
      <c r="E25222" s="2"/>
      <c r="F25222" s="2"/>
      <c r="G25222" s="2"/>
      <c r="H25222" s="2"/>
    </row>
    <row r="25223" spans="2:8">
      <c r="B25223" s="2" t="s">
        <v>25848</v>
      </c>
      <c r="C25223" s="2">
        <v>40</v>
      </c>
      <c r="D25223" s="2" t="s">
        <v>630</v>
      </c>
      <c r="E25223" s="2"/>
      <c r="F25223" s="2"/>
      <c r="G25223" s="2"/>
      <c r="H25223" s="2"/>
    </row>
    <row r="25224" spans="2:8">
      <c r="B25224" s="2" t="s">
        <v>25849</v>
      </c>
      <c r="C25224" s="2">
        <v>15</v>
      </c>
      <c r="D25224" s="2" t="s">
        <v>630</v>
      </c>
      <c r="E25224" s="2"/>
      <c r="F25224" s="2"/>
      <c r="G25224" s="2"/>
      <c r="H25224" s="2"/>
    </row>
    <row r="25225" spans="2:8">
      <c r="B25225" s="2" t="s">
        <v>25850</v>
      </c>
      <c r="C25225" s="2">
        <v>16</v>
      </c>
      <c r="D25225" s="2" t="s">
        <v>630</v>
      </c>
      <c r="E25225" s="2"/>
      <c r="F25225" s="2"/>
      <c r="G25225" s="2"/>
      <c r="H25225" s="2"/>
    </row>
    <row r="25226" spans="2:8">
      <c r="B25226" s="2" t="s">
        <v>25851</v>
      </c>
      <c r="C25226" s="2">
        <v>28</v>
      </c>
      <c r="D25226" s="2" t="s">
        <v>630</v>
      </c>
      <c r="E25226" s="2"/>
      <c r="F25226" s="2"/>
      <c r="G25226" s="2"/>
      <c r="H25226" s="2"/>
    </row>
    <row r="25227" spans="2:8">
      <c r="B25227" s="2" t="s">
        <v>25852</v>
      </c>
      <c r="C25227" s="2">
        <v>29</v>
      </c>
      <c r="D25227" s="2" t="s">
        <v>630</v>
      </c>
      <c r="E25227" s="2"/>
      <c r="F25227" s="2"/>
      <c r="G25227" s="2"/>
      <c r="H25227" s="2"/>
    </row>
    <row r="25228" spans="2:8">
      <c r="B25228" s="2" t="s">
        <v>25853</v>
      </c>
      <c r="C25228" s="2">
        <v>30</v>
      </c>
      <c r="D25228" s="2" t="s">
        <v>630</v>
      </c>
      <c r="E25228" s="2"/>
      <c r="F25228" s="2"/>
      <c r="G25228" s="2"/>
      <c r="H25228" s="2"/>
    </row>
    <row r="25229" spans="2:8">
      <c r="B25229" s="2" t="s">
        <v>25854</v>
      </c>
      <c r="C25229" s="2">
        <v>29</v>
      </c>
      <c r="D25229" s="2" t="s">
        <v>630</v>
      </c>
      <c r="E25229" s="2"/>
      <c r="F25229" s="2"/>
      <c r="G25229" s="2"/>
      <c r="H25229" s="2"/>
    </row>
    <row r="25230" spans="2:8">
      <c r="B25230" s="2" t="s">
        <v>25855</v>
      </c>
      <c r="C25230" s="2">
        <v>26</v>
      </c>
      <c r="D25230" s="2" t="s">
        <v>630</v>
      </c>
      <c r="E25230" s="2"/>
      <c r="F25230" s="2"/>
      <c r="G25230" s="2"/>
      <c r="H25230" s="2"/>
    </row>
    <row r="25231" spans="2:8">
      <c r="B25231" s="2" t="s">
        <v>25856</v>
      </c>
      <c r="C25231" s="2">
        <v>22</v>
      </c>
      <c r="D25231" s="2" t="s">
        <v>630</v>
      </c>
      <c r="E25231" s="2"/>
      <c r="F25231" s="2"/>
      <c r="G25231" s="2"/>
      <c r="H25231" s="2"/>
    </row>
    <row r="25232" spans="2:8">
      <c r="B25232" s="2" t="s">
        <v>25857</v>
      </c>
      <c r="C25232" s="2">
        <v>37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25858</v>
      </c>
      <c r="C25233" s="2">
        <v>40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40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37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25861</v>
      </c>
      <c r="C25236" s="2">
        <v>28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18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25863</v>
      </c>
      <c r="C25238" s="2">
        <v>35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25864</v>
      </c>
      <c r="C25239" s="2">
        <v>38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25865</v>
      </c>
      <c r="C25240" s="2">
        <v>39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25866</v>
      </c>
      <c r="C25241" s="2">
        <v>38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25867</v>
      </c>
      <c r="C25242" s="2">
        <v>33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25868</v>
      </c>
      <c r="C25243" s="2">
        <v>24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25869</v>
      </c>
      <c r="C25244" s="2">
        <v>10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25870</v>
      </c>
      <c r="C25245" s="2">
        <v>11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25871</v>
      </c>
      <c r="C25246" s="2">
        <v>13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25872</v>
      </c>
      <c r="C25247" s="2">
        <v>14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25873</v>
      </c>
      <c r="C25248" s="2">
        <v>18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20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19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18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18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17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25879</v>
      </c>
      <c r="C25254" s="2">
        <v>16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25880</v>
      </c>
      <c r="C25255" s="2">
        <v>15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25881</v>
      </c>
      <c r="C25256" s="2">
        <v>13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25882</v>
      </c>
      <c r="C25257" s="2">
        <v>11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25883</v>
      </c>
      <c r="C25258" s="2">
        <v>8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25884</v>
      </c>
      <c r="C25259" s="2">
        <v>8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26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25886</v>
      </c>
      <c r="C25261" s="2">
        <v>25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23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25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27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26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25891</v>
      </c>
      <c r="C25266" s="2">
        <v>23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25892</v>
      </c>
      <c r="C25267" s="2">
        <v>20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25893</v>
      </c>
      <c r="C25268" s="2">
        <v>16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29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30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32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30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28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25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25900</v>
      </c>
      <c r="C25275" s="2">
        <v>17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11</v>
      </c>
      <c r="D25276" s="2" t="s">
        <v>630</v>
      </c>
      <c r="E25276" s="2"/>
      <c r="F25276" s="2"/>
      <c r="G25276" s="2"/>
      <c r="H25276" s="2"/>
    </row>
    <row r="25277" spans="2:8">
      <c r="B25277" s="2" t="s">
        <v>25902</v>
      </c>
      <c r="C25277" s="2">
        <v>16</v>
      </c>
      <c r="D25277" s="2" t="s">
        <v>630</v>
      </c>
      <c r="E25277" s="2"/>
      <c r="F25277" s="2"/>
      <c r="G25277" s="2"/>
      <c r="H25277" s="2"/>
    </row>
    <row r="25278" spans="2:8">
      <c r="B25278" s="2" t="s">
        <v>25903</v>
      </c>
      <c r="C25278" s="2">
        <v>16</v>
      </c>
      <c r="D25278" s="2" t="s">
        <v>630</v>
      </c>
      <c r="E25278" s="2"/>
      <c r="F25278" s="2"/>
      <c r="G25278" s="2"/>
      <c r="H25278" s="2"/>
    </row>
    <row r="25279" spans="2:8">
      <c r="B25279" s="2" t="s">
        <v>25904</v>
      </c>
      <c r="C25279" s="2">
        <v>17</v>
      </c>
      <c r="D25279" s="2" t="s">
        <v>630</v>
      </c>
      <c r="E25279" s="2"/>
      <c r="F25279" s="2"/>
      <c r="G25279" s="2"/>
      <c r="H25279" s="2"/>
    </row>
    <row r="25280" spans="2:8">
      <c r="B25280" s="2" t="s">
        <v>25905</v>
      </c>
      <c r="C25280" s="2">
        <v>17</v>
      </c>
      <c r="D25280" s="2" t="s">
        <v>630</v>
      </c>
      <c r="E25280" s="2"/>
      <c r="F25280" s="2"/>
      <c r="G25280" s="2"/>
      <c r="H25280" s="2"/>
    </row>
    <row r="25281" spans="2:8">
      <c r="B25281" s="2" t="s">
        <v>25906</v>
      </c>
      <c r="C25281" s="2">
        <v>17</v>
      </c>
      <c r="D25281" s="2" t="s">
        <v>630</v>
      </c>
      <c r="E25281" s="2"/>
      <c r="F25281" s="2"/>
      <c r="G25281" s="2"/>
      <c r="H25281" s="2"/>
    </row>
    <row r="25282" spans="2:8">
      <c r="B25282" s="2" t="s">
        <v>25907</v>
      </c>
      <c r="C25282" s="2">
        <v>18</v>
      </c>
      <c r="D25282" s="2" t="s">
        <v>630</v>
      </c>
      <c r="E25282" s="2"/>
      <c r="F25282" s="2"/>
      <c r="G25282" s="2"/>
      <c r="H25282" s="2"/>
    </row>
    <row r="25283" spans="2:8">
      <c r="B25283" s="2" t="s">
        <v>25908</v>
      </c>
      <c r="C25283" s="2">
        <v>18</v>
      </c>
      <c r="D25283" s="2" t="s">
        <v>630</v>
      </c>
      <c r="E25283" s="2"/>
      <c r="F25283" s="2"/>
      <c r="G25283" s="2"/>
      <c r="H25283" s="2"/>
    </row>
    <row r="25284" spans="2:8">
      <c r="B25284" s="2" t="s">
        <v>25909</v>
      </c>
      <c r="C25284" s="2">
        <v>18</v>
      </c>
      <c r="D25284" s="2" t="s">
        <v>630</v>
      </c>
      <c r="E25284" s="2"/>
      <c r="F25284" s="2"/>
      <c r="G25284" s="2"/>
      <c r="H25284" s="2"/>
    </row>
    <row r="25285" spans="2:8">
      <c r="B25285" s="2" t="s">
        <v>25910</v>
      </c>
      <c r="C25285" s="2">
        <v>18</v>
      </c>
      <c r="D25285" s="2" t="s">
        <v>630</v>
      </c>
      <c r="E25285" s="2"/>
      <c r="F25285" s="2"/>
      <c r="G25285" s="2"/>
      <c r="H25285" s="2"/>
    </row>
    <row r="25286" spans="2:8">
      <c r="B25286" s="2" t="s">
        <v>25911</v>
      </c>
      <c r="C25286" s="2">
        <v>17</v>
      </c>
      <c r="D25286" s="2" t="s">
        <v>630</v>
      </c>
      <c r="E25286" s="2"/>
      <c r="F25286" s="2"/>
      <c r="G25286" s="2"/>
      <c r="H25286" s="2"/>
    </row>
    <row r="25287" spans="2:8">
      <c r="B25287" s="2" t="s">
        <v>25912</v>
      </c>
      <c r="C25287" s="2">
        <v>17</v>
      </c>
      <c r="D25287" s="2" t="s">
        <v>630</v>
      </c>
      <c r="E25287" s="2"/>
      <c r="F25287" s="2"/>
      <c r="G25287" s="2"/>
      <c r="H25287" s="2"/>
    </row>
    <row r="25288" spans="2:8">
      <c r="B25288" s="2" t="s">
        <v>25913</v>
      </c>
      <c r="C25288" s="2">
        <v>40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25914</v>
      </c>
      <c r="C25289" s="2">
        <v>41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25915</v>
      </c>
      <c r="C25290" s="2">
        <v>40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25916</v>
      </c>
      <c r="C25291" s="2">
        <v>39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25917</v>
      </c>
      <c r="C25292" s="2">
        <v>32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25918</v>
      </c>
      <c r="C25293" s="2">
        <v>24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25919</v>
      </c>
      <c r="C25294" s="2">
        <v>24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25920</v>
      </c>
      <c r="C25295" s="2">
        <v>25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25921</v>
      </c>
      <c r="C25296" s="2">
        <v>24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25922</v>
      </c>
      <c r="C25297" s="2">
        <v>25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25923</v>
      </c>
      <c r="C25298" s="2">
        <v>25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25924</v>
      </c>
      <c r="C25299" s="2">
        <v>24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25925</v>
      </c>
      <c r="C25300" s="2">
        <v>23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21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17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13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25929</v>
      </c>
      <c r="C25304" s="2">
        <v>31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25930</v>
      </c>
      <c r="C25305" s="2">
        <v>33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36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25932</v>
      </c>
      <c r="C25307" s="2">
        <v>37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25933</v>
      </c>
      <c r="C25308" s="2">
        <v>33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25934</v>
      </c>
      <c r="C25309" s="2">
        <v>23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25935</v>
      </c>
      <c r="C25310" s="2">
        <v>21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25936</v>
      </c>
      <c r="C25311" s="2">
        <v>24</v>
      </c>
      <c r="D25311" s="2" t="s">
        <v>630</v>
      </c>
      <c r="E25311" s="2"/>
      <c r="F25311" s="2"/>
      <c r="G25311" s="2"/>
      <c r="H25311" s="2"/>
    </row>
    <row r="25312" spans="2:8">
      <c r="B25312" s="2" t="s">
        <v>25937</v>
      </c>
      <c r="C25312" s="2">
        <v>25</v>
      </c>
      <c r="D25312" s="2" t="s">
        <v>630</v>
      </c>
      <c r="E25312" s="2"/>
      <c r="F25312" s="2"/>
      <c r="G25312" s="2"/>
      <c r="H25312" s="2"/>
    </row>
    <row r="25313" spans="2:8">
      <c r="B25313" s="2" t="s">
        <v>25938</v>
      </c>
      <c r="C25313" s="2">
        <v>26</v>
      </c>
      <c r="D25313" s="2" t="s">
        <v>630</v>
      </c>
      <c r="E25313" s="2"/>
      <c r="F25313" s="2"/>
      <c r="G25313" s="2"/>
      <c r="H25313" s="2"/>
    </row>
    <row r="25314" spans="2:8">
      <c r="B25314" s="2" t="s">
        <v>25939</v>
      </c>
      <c r="C25314" s="2">
        <v>26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25940</v>
      </c>
      <c r="C25315" s="2">
        <v>26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25941</v>
      </c>
      <c r="C25316" s="2">
        <v>26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25942</v>
      </c>
      <c r="C25317" s="2">
        <v>26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25943</v>
      </c>
      <c r="C25318" s="2">
        <v>24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25944</v>
      </c>
      <c r="C25319" s="2">
        <v>27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25945</v>
      </c>
      <c r="C25320" s="2">
        <v>27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25946</v>
      </c>
      <c r="C25321" s="2">
        <v>27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25947</v>
      </c>
      <c r="C25322" s="2">
        <v>26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25948</v>
      </c>
      <c r="C25323" s="2">
        <v>26</v>
      </c>
      <c r="D25323" s="2" t="s">
        <v>630</v>
      </c>
      <c r="E25323" s="2"/>
      <c r="F25323" s="2"/>
      <c r="G25323" s="2"/>
      <c r="H25323" s="2"/>
    </row>
    <row r="25324" spans="2:8">
      <c r="B25324" s="2" t="s">
        <v>25949</v>
      </c>
      <c r="C25324" s="2">
        <v>30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31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25951</v>
      </c>
      <c r="C25326" s="2">
        <v>32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25952</v>
      </c>
      <c r="C25327" s="2">
        <v>32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32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30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25955</v>
      </c>
      <c r="C25330" s="2">
        <v>25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25956</v>
      </c>
      <c r="C25331" s="2">
        <v>15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25957</v>
      </c>
      <c r="C25332" s="2">
        <v>22</v>
      </c>
      <c r="D25332" s="2" t="s">
        <v>630</v>
      </c>
      <c r="E25332" s="2"/>
      <c r="F25332" s="2"/>
      <c r="G25332" s="2"/>
      <c r="H25332" s="2"/>
    </row>
    <row r="25333" spans="2:8">
      <c r="B25333" s="2" t="s">
        <v>25958</v>
      </c>
      <c r="C25333" s="2">
        <v>27</v>
      </c>
      <c r="D25333" s="2" t="s">
        <v>630</v>
      </c>
      <c r="E25333" s="2"/>
      <c r="F25333" s="2"/>
      <c r="G25333" s="2"/>
      <c r="H25333" s="2"/>
    </row>
    <row r="25334" spans="2:8">
      <c r="B25334" s="2" t="s">
        <v>25959</v>
      </c>
      <c r="C25334" s="2">
        <v>26</v>
      </c>
      <c r="D25334" s="2" t="s">
        <v>630</v>
      </c>
      <c r="E25334" s="2"/>
      <c r="F25334" s="2"/>
      <c r="G25334" s="2"/>
      <c r="H25334" s="2"/>
    </row>
    <row r="25335" spans="2:8">
      <c r="B25335" s="2" t="s">
        <v>25960</v>
      </c>
      <c r="C25335" s="2">
        <v>27</v>
      </c>
      <c r="D25335" s="2" t="s">
        <v>630</v>
      </c>
      <c r="E25335" s="2"/>
      <c r="F25335" s="2"/>
      <c r="G25335" s="2"/>
      <c r="H25335" s="2"/>
    </row>
    <row r="25336" spans="2:8">
      <c r="B25336" s="2" t="s">
        <v>25961</v>
      </c>
      <c r="C25336" s="2">
        <v>27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25962</v>
      </c>
      <c r="C25337" s="2">
        <v>29</v>
      </c>
      <c r="D25337" s="2" t="s">
        <v>630</v>
      </c>
      <c r="E25337" s="2"/>
      <c r="F25337" s="2"/>
      <c r="G25337" s="2"/>
      <c r="H25337" s="2"/>
    </row>
    <row r="25338" spans="2:8">
      <c r="B25338" s="2" t="s">
        <v>25963</v>
      </c>
      <c r="C25338" s="2">
        <v>28</v>
      </c>
      <c r="D25338" s="2" t="s">
        <v>630</v>
      </c>
      <c r="E25338" s="2"/>
      <c r="F25338" s="2"/>
      <c r="G25338" s="2"/>
      <c r="H25338" s="2"/>
    </row>
    <row r="25339" spans="2:8">
      <c r="B25339" s="2" t="s">
        <v>25964</v>
      </c>
      <c r="C25339" s="2">
        <v>28</v>
      </c>
      <c r="D25339" s="2" t="s">
        <v>630</v>
      </c>
      <c r="E25339" s="2"/>
      <c r="F25339" s="2"/>
      <c r="G25339" s="2"/>
      <c r="H25339" s="2"/>
    </row>
    <row r="25340" spans="2:8">
      <c r="B25340" s="2" t="s">
        <v>25965</v>
      </c>
      <c r="C25340" s="2">
        <v>27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25966</v>
      </c>
      <c r="C25341" s="2">
        <v>29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33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25968</v>
      </c>
      <c r="C25343" s="2">
        <v>35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25969</v>
      </c>
      <c r="C25344" s="2">
        <v>33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25970</v>
      </c>
      <c r="C25345" s="2">
        <v>30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25971</v>
      </c>
      <c r="C25346" s="2">
        <v>19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25972</v>
      </c>
      <c r="C25347" s="2">
        <v>27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25973</v>
      </c>
      <c r="C25348" s="2">
        <v>29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25974</v>
      </c>
      <c r="C25349" s="2">
        <v>29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25975</v>
      </c>
      <c r="C25350" s="2">
        <v>28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25976</v>
      </c>
      <c r="C25351" s="2">
        <v>27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25977</v>
      </c>
      <c r="C25352" s="2">
        <v>26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24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20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25980</v>
      </c>
      <c r="C25355" s="2">
        <v>18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25981</v>
      </c>
      <c r="C25356" s="2">
        <v>23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25982</v>
      </c>
      <c r="C25357" s="2">
        <v>29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25983</v>
      </c>
      <c r="C25358" s="2">
        <v>31</v>
      </c>
      <c r="D25358" s="2" t="s">
        <v>630</v>
      </c>
      <c r="E25358" s="2"/>
      <c r="F25358" s="2"/>
      <c r="G25358" s="2"/>
      <c r="H25358" s="2"/>
    </row>
    <row r="25359" spans="2:8">
      <c r="B25359" s="2" t="s">
        <v>25984</v>
      </c>
      <c r="C25359" s="2">
        <v>29</v>
      </c>
      <c r="D25359" s="2" t="s">
        <v>630</v>
      </c>
      <c r="E25359" s="2"/>
      <c r="F25359" s="2"/>
      <c r="G25359" s="2"/>
      <c r="H25359" s="2"/>
    </row>
    <row r="25360" spans="2:8">
      <c r="B25360" s="2" t="s">
        <v>25985</v>
      </c>
      <c r="C25360" s="2">
        <v>26</v>
      </c>
      <c r="D25360" s="2" t="s">
        <v>630</v>
      </c>
      <c r="E25360" s="2"/>
      <c r="F25360" s="2"/>
      <c r="G25360" s="2"/>
      <c r="H25360" s="2"/>
    </row>
    <row r="25361" spans="2:8">
      <c r="B25361" s="2" t="s">
        <v>25986</v>
      </c>
      <c r="C25361" s="2">
        <v>24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25987</v>
      </c>
      <c r="C25362" s="2">
        <v>33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25988</v>
      </c>
      <c r="C25363" s="2">
        <v>33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25989</v>
      </c>
      <c r="C25364" s="2">
        <v>32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25990</v>
      </c>
      <c r="C25365" s="2">
        <v>31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25991</v>
      </c>
      <c r="C25366" s="2">
        <v>29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25992</v>
      </c>
      <c r="C25367" s="2">
        <v>27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25993</v>
      </c>
      <c r="C25368" s="2">
        <v>20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25994</v>
      </c>
      <c r="C25369" s="2">
        <v>29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25995</v>
      </c>
      <c r="C25370" s="2">
        <v>29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29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29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27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26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23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17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26002</v>
      </c>
      <c r="C25377" s="2">
        <v>11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22</v>
      </c>
      <c r="D25378" s="2" t="s">
        <v>630</v>
      </c>
      <c r="E25378" s="2"/>
      <c r="F25378" s="2"/>
      <c r="G25378" s="2"/>
      <c r="H25378" s="2"/>
    </row>
    <row r="25379" spans="2:8">
      <c r="B25379" s="2" t="s">
        <v>26004</v>
      </c>
      <c r="C25379" s="2">
        <v>26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26005</v>
      </c>
      <c r="C25380" s="2">
        <v>24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26006</v>
      </c>
      <c r="C25381" s="2">
        <v>14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26007</v>
      </c>
      <c r="C25382" s="2">
        <v>19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26008</v>
      </c>
      <c r="C25383" s="2">
        <v>21</v>
      </c>
      <c r="D25383" s="2" t="s">
        <v>630</v>
      </c>
      <c r="E25383" s="2"/>
      <c r="F25383" s="2"/>
      <c r="G25383" s="2"/>
      <c r="H25383" s="2"/>
    </row>
    <row r="25384" spans="2:8">
      <c r="B25384" s="2" t="s">
        <v>26009</v>
      </c>
      <c r="C25384" s="2">
        <v>27</v>
      </c>
      <c r="D25384" s="2" t="s">
        <v>630</v>
      </c>
      <c r="E25384" s="2"/>
      <c r="F25384" s="2"/>
      <c r="G25384" s="2"/>
      <c r="H25384" s="2"/>
    </row>
    <row r="25385" spans="2:8">
      <c r="B25385" s="2" t="s">
        <v>26010</v>
      </c>
      <c r="C25385" s="2">
        <v>28</v>
      </c>
      <c r="D25385" s="2" t="s">
        <v>630</v>
      </c>
      <c r="E25385" s="2"/>
      <c r="F25385" s="2"/>
      <c r="G25385" s="2"/>
      <c r="H25385" s="2"/>
    </row>
    <row r="25386" spans="2:8">
      <c r="B25386" s="2" t="s">
        <v>26011</v>
      </c>
      <c r="C25386" s="2">
        <v>28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26012</v>
      </c>
      <c r="C25387" s="2">
        <v>29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29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29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27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17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31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35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35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34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26021</v>
      </c>
      <c r="C25396" s="2">
        <v>32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28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18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27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31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31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29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27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25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20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13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17</v>
      </c>
      <c r="D25407" s="2" t="s">
        <v>630</v>
      </c>
      <c r="E25407" s="2"/>
      <c r="F25407" s="2"/>
      <c r="G25407" s="2"/>
      <c r="H25407" s="2"/>
    </row>
    <row r="25408" spans="2:8">
      <c r="B25408" s="2" t="s">
        <v>26033</v>
      </c>
      <c r="C25408" s="2">
        <v>23</v>
      </c>
      <c r="D25408" s="2" t="s">
        <v>630</v>
      </c>
      <c r="E25408" s="2"/>
      <c r="F25408" s="2"/>
      <c r="G25408" s="2"/>
      <c r="H25408" s="2"/>
    </row>
    <row r="25409" spans="2:8">
      <c r="B25409" s="2" t="s">
        <v>26034</v>
      </c>
      <c r="C25409" s="2">
        <v>28</v>
      </c>
      <c r="D25409" s="2" t="s">
        <v>630</v>
      </c>
      <c r="E25409" s="2"/>
      <c r="F25409" s="2"/>
      <c r="G25409" s="2"/>
      <c r="H25409" s="2"/>
    </row>
    <row r="25410" spans="2:8">
      <c r="B25410" s="2" t="s">
        <v>26035</v>
      </c>
      <c r="C25410" s="2">
        <v>30</v>
      </c>
      <c r="D25410" s="2" t="s">
        <v>630</v>
      </c>
      <c r="E25410" s="2"/>
      <c r="F25410" s="2"/>
      <c r="G25410" s="2"/>
      <c r="H25410" s="2"/>
    </row>
    <row r="25411" spans="2:8">
      <c r="B25411" s="2" t="s">
        <v>26036</v>
      </c>
      <c r="C25411" s="2">
        <v>29</v>
      </c>
      <c r="D25411" s="2" t="s">
        <v>630</v>
      </c>
      <c r="E25411" s="2"/>
      <c r="F25411" s="2"/>
      <c r="G25411" s="2"/>
      <c r="H25411" s="2"/>
    </row>
    <row r="25412" spans="2:8">
      <c r="B25412" s="2" t="s">
        <v>26037</v>
      </c>
      <c r="C25412" s="2">
        <v>30</v>
      </c>
      <c r="D25412" s="2" t="s">
        <v>630</v>
      </c>
      <c r="E25412" s="2"/>
      <c r="F25412" s="2"/>
      <c r="G25412" s="2"/>
      <c r="H25412" s="2"/>
    </row>
    <row r="25413" spans="2:8">
      <c r="B25413" s="2" t="s">
        <v>26038</v>
      </c>
      <c r="C25413" s="2">
        <v>30</v>
      </c>
      <c r="D25413" s="2" t="s">
        <v>630</v>
      </c>
      <c r="E25413" s="2"/>
      <c r="F25413" s="2"/>
      <c r="G25413" s="2"/>
      <c r="H25413" s="2"/>
    </row>
    <row r="25414" spans="2:8">
      <c r="B25414" s="2" t="s">
        <v>26039</v>
      </c>
      <c r="C25414" s="2">
        <v>31</v>
      </c>
      <c r="D25414" s="2" t="s">
        <v>630</v>
      </c>
      <c r="E25414" s="2"/>
      <c r="F25414" s="2"/>
      <c r="G25414" s="2"/>
      <c r="H25414" s="2"/>
    </row>
    <row r="25415" spans="2:8">
      <c r="B25415" s="2" t="s">
        <v>26040</v>
      </c>
      <c r="C25415" s="2">
        <v>38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26041</v>
      </c>
      <c r="C25416" s="2">
        <v>40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26042</v>
      </c>
      <c r="C25417" s="2">
        <v>41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26043</v>
      </c>
      <c r="C25418" s="2">
        <v>40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26044</v>
      </c>
      <c r="C25419" s="2">
        <v>35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26045</v>
      </c>
      <c r="C25420" s="2">
        <v>21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26046</v>
      </c>
      <c r="C25421" s="2">
        <v>41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26047</v>
      </c>
      <c r="C25422" s="2">
        <v>43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26048</v>
      </c>
      <c r="C25423" s="2">
        <v>44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26049</v>
      </c>
      <c r="C25424" s="2">
        <v>39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26050</v>
      </c>
      <c r="C25425" s="2">
        <v>31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22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20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26053</v>
      </c>
      <c r="C25428" s="2">
        <v>26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26054</v>
      </c>
      <c r="C25429" s="2">
        <v>27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26055</v>
      </c>
      <c r="C25430" s="2">
        <v>28</v>
      </c>
      <c r="D25430" s="2" t="s">
        <v>630</v>
      </c>
      <c r="E25430" s="2"/>
      <c r="F25430" s="2"/>
      <c r="G25430" s="2"/>
      <c r="H25430" s="2"/>
    </row>
    <row r="25431" spans="2:8">
      <c r="B25431" s="2" t="s">
        <v>26056</v>
      </c>
      <c r="C25431" s="2">
        <v>28</v>
      </c>
      <c r="D25431" s="2" t="s">
        <v>630</v>
      </c>
      <c r="E25431" s="2"/>
      <c r="F25431" s="2"/>
      <c r="G25431" s="2"/>
      <c r="H25431" s="2"/>
    </row>
    <row r="25432" spans="2:8">
      <c r="B25432" s="2" t="s">
        <v>26057</v>
      </c>
      <c r="C25432" s="2">
        <v>29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26058</v>
      </c>
      <c r="C25433" s="2">
        <v>33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26059</v>
      </c>
      <c r="C25434" s="2">
        <v>34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26060</v>
      </c>
      <c r="C25435" s="2">
        <v>34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26061</v>
      </c>
      <c r="C25436" s="2">
        <v>32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26062</v>
      </c>
      <c r="C25437" s="2">
        <v>30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23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30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33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36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35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26068</v>
      </c>
      <c r="C25443" s="2">
        <v>31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26069</v>
      </c>
      <c r="C25444" s="2">
        <v>21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26070</v>
      </c>
      <c r="C25445" s="2">
        <v>46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49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26072</v>
      </c>
      <c r="C25447" s="2">
        <v>47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26073</v>
      </c>
      <c r="C25448" s="2">
        <v>37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23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17</v>
      </c>
      <c r="D25450" s="2" t="s">
        <v>630</v>
      </c>
      <c r="E25450" s="2"/>
      <c r="F25450" s="2"/>
      <c r="G25450" s="2"/>
      <c r="H25450" s="2"/>
    </row>
    <row r="25451" spans="2:8">
      <c r="B25451" s="2" t="s">
        <v>26076</v>
      </c>
      <c r="C25451" s="2">
        <v>21</v>
      </c>
      <c r="D25451" s="2" t="s">
        <v>630</v>
      </c>
      <c r="E25451" s="2"/>
      <c r="F25451" s="2"/>
      <c r="G25451" s="2"/>
      <c r="H25451" s="2"/>
    </row>
    <row r="25452" spans="2:8">
      <c r="B25452" s="2" t="s">
        <v>26077</v>
      </c>
      <c r="C25452" s="2">
        <v>28</v>
      </c>
      <c r="D25452" s="2" t="s">
        <v>630</v>
      </c>
      <c r="E25452" s="2"/>
      <c r="F25452" s="2"/>
      <c r="G25452" s="2"/>
      <c r="H25452" s="2"/>
    </row>
    <row r="25453" spans="2:8">
      <c r="B25453" s="2" t="s">
        <v>26078</v>
      </c>
      <c r="C25453" s="2">
        <v>35</v>
      </c>
      <c r="D25453" s="2" t="s">
        <v>630</v>
      </c>
      <c r="E25453" s="2"/>
      <c r="F25453" s="2"/>
      <c r="G25453" s="2"/>
      <c r="H25453" s="2"/>
    </row>
    <row r="25454" spans="2:8">
      <c r="B25454" s="2" t="s">
        <v>26079</v>
      </c>
      <c r="C25454" s="2">
        <v>35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26080</v>
      </c>
      <c r="C25455" s="2">
        <v>35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26081</v>
      </c>
      <c r="C25456" s="2">
        <v>31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26082</v>
      </c>
      <c r="C25457" s="2">
        <v>26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26083</v>
      </c>
      <c r="C25458" s="2">
        <v>26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26084</v>
      </c>
      <c r="C25459" s="2">
        <v>26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26085</v>
      </c>
      <c r="C25460" s="2">
        <v>25</v>
      </c>
      <c r="D25460" s="2" t="s">
        <v>630</v>
      </c>
      <c r="E25460" s="2"/>
      <c r="F25460" s="2"/>
      <c r="G25460" s="2"/>
      <c r="H25460" s="2"/>
    </row>
    <row r="25461" spans="2:8">
      <c r="B25461" s="2" t="s">
        <v>26086</v>
      </c>
      <c r="C25461" s="2">
        <v>25</v>
      </c>
      <c r="D25461" s="2" t="s">
        <v>630</v>
      </c>
      <c r="E25461" s="2"/>
      <c r="F25461" s="2"/>
      <c r="G25461" s="2"/>
      <c r="H25461" s="2"/>
    </row>
    <row r="25462" spans="2:8">
      <c r="B25462" s="2" t="s">
        <v>26087</v>
      </c>
      <c r="C25462" s="2">
        <v>40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41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26089</v>
      </c>
      <c r="C25464" s="2">
        <v>42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26090</v>
      </c>
      <c r="C25465" s="2">
        <v>38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26091</v>
      </c>
      <c r="C25466" s="2">
        <v>34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26092</v>
      </c>
      <c r="C25467" s="2">
        <v>29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26093</v>
      </c>
      <c r="C25468" s="2">
        <v>25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26094</v>
      </c>
      <c r="C25469" s="2">
        <v>28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26095</v>
      </c>
      <c r="C25470" s="2">
        <v>29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26096</v>
      </c>
      <c r="C25471" s="2">
        <v>29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26097</v>
      </c>
      <c r="C25472" s="2">
        <v>28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27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26099</v>
      </c>
      <c r="C25474" s="2">
        <v>21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26100</v>
      </c>
      <c r="C25475" s="2">
        <v>26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26101</v>
      </c>
      <c r="C25476" s="2">
        <v>30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26102</v>
      </c>
      <c r="C25477" s="2">
        <v>32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33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26104</v>
      </c>
      <c r="C25479" s="2">
        <v>32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26105</v>
      </c>
      <c r="C25480" s="2">
        <v>29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26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26107</v>
      </c>
      <c r="C25482" s="2">
        <v>20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26108</v>
      </c>
      <c r="C25483" s="2">
        <v>17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26109</v>
      </c>
      <c r="C25484" s="2">
        <v>11</v>
      </c>
      <c r="D25484" s="2" t="s">
        <v>630</v>
      </c>
      <c r="E25484" s="2"/>
      <c r="F25484" s="2"/>
      <c r="G25484" s="2"/>
      <c r="H25484" s="2"/>
    </row>
    <row r="25485" spans="2:8">
      <c r="B25485" s="2" t="s">
        <v>26110</v>
      </c>
      <c r="C25485" s="2">
        <v>17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26111</v>
      </c>
      <c r="C25486" s="2">
        <v>28</v>
      </c>
      <c r="D25486" s="2" t="s">
        <v>630</v>
      </c>
      <c r="E25486" s="2"/>
      <c r="F25486" s="2"/>
      <c r="G25486" s="2"/>
      <c r="H25486" s="2"/>
    </row>
    <row r="25487" spans="2:8">
      <c r="B25487" s="2" t="s">
        <v>26112</v>
      </c>
      <c r="C25487" s="2">
        <v>30</v>
      </c>
      <c r="D25487" s="2" t="s">
        <v>630</v>
      </c>
      <c r="E25487" s="2"/>
      <c r="F25487" s="2"/>
      <c r="G25487" s="2"/>
      <c r="H25487" s="2"/>
    </row>
    <row r="25488" spans="2:8">
      <c r="B25488" s="2" t="s">
        <v>26113</v>
      </c>
      <c r="C25488" s="2">
        <v>36</v>
      </c>
      <c r="D25488" s="2" t="s">
        <v>630</v>
      </c>
      <c r="E25488" s="2"/>
      <c r="F25488" s="2"/>
      <c r="G25488" s="2"/>
      <c r="H25488" s="2"/>
    </row>
    <row r="25489" spans="2:8">
      <c r="B25489" s="2" t="s">
        <v>26114</v>
      </c>
      <c r="C25489" s="2">
        <v>39</v>
      </c>
      <c r="D25489" s="2" t="s">
        <v>630</v>
      </c>
      <c r="E25489" s="2"/>
      <c r="F25489" s="2"/>
      <c r="G25489" s="2"/>
      <c r="H25489" s="2"/>
    </row>
    <row r="25490" spans="2:8">
      <c r="B25490" s="2" t="s">
        <v>26115</v>
      </c>
      <c r="C25490" s="2">
        <v>37</v>
      </c>
      <c r="D25490" s="2" t="s">
        <v>630</v>
      </c>
      <c r="E25490" s="2"/>
      <c r="F25490" s="2"/>
      <c r="G25490" s="2"/>
      <c r="H25490" s="2"/>
    </row>
    <row r="25491" spans="2:8">
      <c r="B25491" s="2" t="s">
        <v>26116</v>
      </c>
      <c r="C25491" s="2">
        <v>17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26117</v>
      </c>
      <c r="C25492" s="2">
        <v>20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26118</v>
      </c>
      <c r="C25493" s="2">
        <v>29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26119</v>
      </c>
      <c r="C25494" s="2">
        <v>27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26120</v>
      </c>
      <c r="C25495" s="2">
        <v>19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29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31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26123</v>
      </c>
      <c r="C25498" s="2">
        <v>32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26124</v>
      </c>
      <c r="C25499" s="2">
        <v>31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26125</v>
      </c>
      <c r="C25500" s="2">
        <v>29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26126</v>
      </c>
      <c r="C25501" s="2">
        <v>27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26127</v>
      </c>
      <c r="C25502" s="2">
        <v>23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16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26129</v>
      </c>
      <c r="C25504" s="2">
        <v>10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26130</v>
      </c>
      <c r="C25505" s="2">
        <v>14</v>
      </c>
      <c r="D25505" s="2" t="s">
        <v>630</v>
      </c>
      <c r="E25505" s="2"/>
      <c r="F25505" s="2"/>
      <c r="G25505" s="2"/>
      <c r="H25505" s="2"/>
    </row>
    <row r="25506" spans="2:8">
      <c r="B25506" s="2" t="s">
        <v>26131</v>
      </c>
      <c r="C25506" s="2">
        <v>14</v>
      </c>
      <c r="D25506" s="2" t="s">
        <v>630</v>
      </c>
      <c r="E25506" s="2"/>
      <c r="F25506" s="2"/>
      <c r="G25506" s="2"/>
      <c r="H25506" s="2"/>
    </row>
    <row r="25507" spans="2:8">
      <c r="B25507" s="2" t="s">
        <v>26132</v>
      </c>
      <c r="C25507" s="2">
        <v>31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26133</v>
      </c>
      <c r="C25508" s="2">
        <v>37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26134</v>
      </c>
      <c r="C25509" s="2">
        <v>39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26135</v>
      </c>
      <c r="C25510" s="2">
        <v>37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26136</v>
      </c>
      <c r="C25511" s="2">
        <v>32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26137</v>
      </c>
      <c r="C25512" s="2">
        <v>26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26138</v>
      </c>
      <c r="C25513" s="2">
        <v>15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26139</v>
      </c>
      <c r="C25514" s="2">
        <v>19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26140</v>
      </c>
      <c r="C25515" s="2">
        <v>20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26141</v>
      </c>
      <c r="C25516" s="2">
        <v>20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26142</v>
      </c>
      <c r="C25517" s="2">
        <v>20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21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26144</v>
      </c>
      <c r="C25519" s="2">
        <v>21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21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20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20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19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26149</v>
      </c>
      <c r="C25524" s="2">
        <v>17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27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32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26152</v>
      </c>
      <c r="C25527" s="2">
        <v>36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38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35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26155</v>
      </c>
      <c r="C25530" s="2">
        <v>30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19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26157</v>
      </c>
      <c r="C25532" s="2">
        <v>32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35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36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36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35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26162</v>
      </c>
      <c r="C25537" s="2">
        <v>27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26163</v>
      </c>
      <c r="C25538" s="2">
        <v>21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26164</v>
      </c>
      <c r="C25539" s="2">
        <v>27</v>
      </c>
      <c r="D25539" s="2" t="s">
        <v>630</v>
      </c>
      <c r="E25539" s="2"/>
      <c r="F25539" s="2"/>
      <c r="G25539" s="2"/>
      <c r="H25539" s="2"/>
    </row>
    <row r="25540" spans="2:8">
      <c r="B25540" s="2" t="s">
        <v>26165</v>
      </c>
      <c r="C25540" s="2">
        <v>33</v>
      </c>
      <c r="D25540" s="2" t="s">
        <v>630</v>
      </c>
      <c r="E25540" s="2"/>
      <c r="F25540" s="2"/>
      <c r="G25540" s="2"/>
      <c r="H25540" s="2"/>
    </row>
    <row r="25541" spans="2:8">
      <c r="B25541" s="2" t="s">
        <v>26166</v>
      </c>
      <c r="C25541" s="2">
        <v>35</v>
      </c>
      <c r="D25541" s="2" t="s">
        <v>630</v>
      </c>
      <c r="E25541" s="2"/>
      <c r="F25541" s="2"/>
      <c r="G25541" s="2"/>
      <c r="H25541" s="2"/>
    </row>
    <row r="25542" spans="2:8">
      <c r="B25542" s="2" t="s">
        <v>26167</v>
      </c>
      <c r="C25542" s="2">
        <v>33</v>
      </c>
      <c r="D25542" s="2" t="s">
        <v>630</v>
      </c>
      <c r="E25542" s="2"/>
      <c r="F25542" s="2"/>
      <c r="G25542" s="2"/>
      <c r="H25542" s="2"/>
    </row>
    <row r="25543" spans="2:8">
      <c r="B25543" s="2" t="s">
        <v>26168</v>
      </c>
      <c r="C25543" s="2">
        <v>31</v>
      </c>
      <c r="D25543" s="2" t="s">
        <v>630</v>
      </c>
      <c r="E25543" s="2"/>
      <c r="F25543" s="2"/>
      <c r="G25543" s="2"/>
      <c r="H25543" s="2"/>
    </row>
    <row r="25544" spans="2:8">
      <c r="B25544" s="2" t="s">
        <v>26169</v>
      </c>
      <c r="C25544" s="2">
        <v>28</v>
      </c>
      <c r="D25544" s="2" t="s">
        <v>630</v>
      </c>
      <c r="E25544" s="2"/>
      <c r="F25544" s="2"/>
      <c r="G25544" s="2"/>
      <c r="H25544" s="2"/>
    </row>
    <row r="25545" spans="2:8">
      <c r="B25545" s="2" t="s">
        <v>26170</v>
      </c>
      <c r="C25545" s="2">
        <v>23</v>
      </c>
      <c r="D25545" s="2" t="s">
        <v>630</v>
      </c>
      <c r="E25545" s="2"/>
      <c r="F25545" s="2"/>
      <c r="G25545" s="2"/>
      <c r="H25545" s="2"/>
    </row>
    <row r="25546" spans="2:8">
      <c r="B25546" s="2" t="s">
        <v>26171</v>
      </c>
      <c r="C25546" s="2">
        <v>21</v>
      </c>
      <c r="D25546" s="2" t="s">
        <v>630</v>
      </c>
      <c r="E25546" s="2"/>
      <c r="F25546" s="2"/>
      <c r="G25546" s="2"/>
      <c r="H25546" s="2"/>
    </row>
    <row r="25547" spans="2:8">
      <c r="B25547" s="2" t="s">
        <v>26172</v>
      </c>
      <c r="C25547" s="2">
        <v>25</v>
      </c>
      <c r="D25547" s="2" t="s">
        <v>630</v>
      </c>
      <c r="E25547" s="2"/>
      <c r="F25547" s="2"/>
      <c r="G25547" s="2"/>
      <c r="H25547" s="2"/>
    </row>
    <row r="25548" spans="2:8">
      <c r="B25548" s="2" t="s">
        <v>26173</v>
      </c>
      <c r="C25548" s="2">
        <v>26</v>
      </c>
      <c r="D25548" s="2" t="s">
        <v>630</v>
      </c>
      <c r="E25548" s="2"/>
      <c r="F25548" s="2"/>
      <c r="G25548" s="2"/>
      <c r="H25548" s="2"/>
    </row>
    <row r="25549" spans="2:8">
      <c r="B25549" s="2" t="s">
        <v>26174</v>
      </c>
      <c r="C25549" s="2">
        <v>25</v>
      </c>
      <c r="D25549" s="2" t="s">
        <v>630</v>
      </c>
      <c r="E25549" s="2"/>
      <c r="F25549" s="2"/>
      <c r="G25549" s="2"/>
      <c r="H25549" s="2"/>
    </row>
    <row r="25550" spans="2:8">
      <c r="B25550" s="2" t="s">
        <v>26175</v>
      </c>
      <c r="C25550" s="2">
        <v>23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26176</v>
      </c>
      <c r="C25551" s="2">
        <v>25</v>
      </c>
      <c r="D25551" s="2" t="s">
        <v>630</v>
      </c>
      <c r="E25551" s="2"/>
      <c r="F25551" s="2"/>
      <c r="G25551" s="2"/>
      <c r="H25551" s="2"/>
    </row>
    <row r="25552" spans="2:8">
      <c r="B25552" s="2" t="s">
        <v>26177</v>
      </c>
      <c r="C25552" s="2">
        <v>27</v>
      </c>
      <c r="D25552" s="2" t="s">
        <v>630</v>
      </c>
      <c r="E25552" s="2"/>
      <c r="F25552" s="2"/>
      <c r="G25552" s="2"/>
      <c r="H25552" s="2"/>
    </row>
    <row r="25553" spans="2:8">
      <c r="B25553" s="2" t="s">
        <v>26178</v>
      </c>
      <c r="C25553" s="2">
        <v>28</v>
      </c>
      <c r="D25553" s="2" t="s">
        <v>630</v>
      </c>
      <c r="E25553" s="2"/>
      <c r="F25553" s="2"/>
      <c r="G25553" s="2"/>
      <c r="H25553" s="2"/>
    </row>
    <row r="25554" spans="2:8">
      <c r="B25554" s="2" t="s">
        <v>26179</v>
      </c>
      <c r="C25554" s="2">
        <v>24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25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26181</v>
      </c>
      <c r="C25556" s="2">
        <v>27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26182</v>
      </c>
      <c r="C25557" s="2">
        <v>28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26183</v>
      </c>
      <c r="C25558" s="2">
        <v>28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26184</v>
      </c>
      <c r="C25559" s="2">
        <v>28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26185</v>
      </c>
      <c r="C25560" s="2">
        <v>25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26186</v>
      </c>
      <c r="C25561" s="2">
        <v>22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26187</v>
      </c>
      <c r="C25562" s="2">
        <v>16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21</v>
      </c>
      <c r="D25563" s="2" t="s">
        <v>630</v>
      </c>
      <c r="E25563" s="2"/>
      <c r="F25563" s="2"/>
      <c r="G25563" s="2"/>
      <c r="H25563" s="2"/>
    </row>
    <row r="25564" spans="2:8">
      <c r="B25564" s="2" t="s">
        <v>26189</v>
      </c>
      <c r="C25564" s="2">
        <v>28</v>
      </c>
      <c r="D25564" s="2" t="s">
        <v>630</v>
      </c>
      <c r="E25564" s="2"/>
      <c r="F25564" s="2"/>
      <c r="G25564" s="2"/>
      <c r="H25564" s="2"/>
    </row>
    <row r="25565" spans="2:8">
      <c r="B25565" s="2" t="s">
        <v>26190</v>
      </c>
      <c r="C25565" s="2">
        <v>31</v>
      </c>
      <c r="D25565" s="2" t="s">
        <v>630</v>
      </c>
      <c r="E25565" s="2"/>
      <c r="F25565" s="2"/>
      <c r="G25565" s="2"/>
      <c r="H25565" s="2"/>
    </row>
    <row r="25566" spans="2:8">
      <c r="B25566" s="2" t="s">
        <v>26191</v>
      </c>
      <c r="C25566" s="2">
        <v>28</v>
      </c>
      <c r="D25566" s="2" t="s">
        <v>630</v>
      </c>
      <c r="E25566" s="2"/>
      <c r="F25566" s="2"/>
      <c r="G25566" s="2"/>
      <c r="H25566" s="2"/>
    </row>
    <row r="25567" spans="2:8">
      <c r="B25567" s="2" t="s">
        <v>26192</v>
      </c>
      <c r="C25567" s="2">
        <v>29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26193</v>
      </c>
      <c r="C25568" s="2">
        <v>30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26194</v>
      </c>
      <c r="C25569" s="2">
        <v>29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26195</v>
      </c>
      <c r="C25570" s="2">
        <v>29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26196</v>
      </c>
      <c r="C25571" s="2">
        <v>29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26197</v>
      </c>
      <c r="C25572" s="2">
        <v>27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26198</v>
      </c>
      <c r="C25573" s="2">
        <v>26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26199</v>
      </c>
      <c r="C25574" s="2">
        <v>19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26200</v>
      </c>
      <c r="C25575" s="2">
        <v>29</v>
      </c>
      <c r="D25575" s="2" t="s">
        <v>630</v>
      </c>
      <c r="E25575" s="2"/>
      <c r="F25575" s="2"/>
      <c r="G25575" s="2"/>
      <c r="H25575" s="2"/>
    </row>
    <row r="25576" spans="2:8">
      <c r="B25576" s="2" t="s">
        <v>26201</v>
      </c>
      <c r="C25576" s="2">
        <v>31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26202</v>
      </c>
      <c r="C25577" s="2">
        <v>30</v>
      </c>
      <c r="D25577" s="2" t="s">
        <v>630</v>
      </c>
      <c r="E25577" s="2"/>
      <c r="F25577" s="2"/>
      <c r="G25577" s="2"/>
      <c r="H25577" s="2"/>
    </row>
    <row r="25578" spans="2:8">
      <c r="B25578" s="2" t="s">
        <v>26203</v>
      </c>
      <c r="C25578" s="2">
        <v>29</v>
      </c>
      <c r="D25578" s="2" t="s">
        <v>630</v>
      </c>
      <c r="E25578" s="2"/>
      <c r="F25578" s="2"/>
      <c r="G25578" s="2"/>
      <c r="H25578" s="2"/>
    </row>
    <row r="25579" spans="2:8">
      <c r="B25579" s="2" t="s">
        <v>26204</v>
      </c>
      <c r="C25579" s="2">
        <v>28</v>
      </c>
      <c r="D25579" s="2" t="s">
        <v>630</v>
      </c>
      <c r="E25579" s="2"/>
      <c r="F25579" s="2"/>
      <c r="G25579" s="2"/>
      <c r="H25579" s="2"/>
    </row>
    <row r="25580" spans="2:8">
      <c r="B25580" s="2" t="s">
        <v>26205</v>
      </c>
      <c r="C25580" s="2">
        <v>28</v>
      </c>
      <c r="D25580" s="2" t="s">
        <v>630</v>
      </c>
      <c r="E25580" s="2"/>
      <c r="F25580" s="2"/>
      <c r="G25580" s="2"/>
      <c r="H25580" s="2"/>
    </row>
    <row r="25581" spans="2:8">
      <c r="B25581" s="2" t="s">
        <v>26206</v>
      </c>
      <c r="C25581" s="2">
        <v>27</v>
      </c>
      <c r="D25581" s="2" t="s">
        <v>630</v>
      </c>
      <c r="E25581" s="2"/>
      <c r="F25581" s="2"/>
      <c r="G25581" s="2"/>
      <c r="H25581" s="2"/>
    </row>
    <row r="25582" spans="2:8">
      <c r="B25582" s="2" t="s">
        <v>26207</v>
      </c>
      <c r="C25582" s="2">
        <v>15</v>
      </c>
      <c r="D25582" s="2" t="s">
        <v>630</v>
      </c>
      <c r="E25582" s="2"/>
      <c r="F25582" s="2"/>
      <c r="G25582" s="2"/>
      <c r="H25582" s="2"/>
    </row>
    <row r="25583" spans="2:8">
      <c r="B25583" s="2" t="s">
        <v>26208</v>
      </c>
      <c r="C25583" s="2">
        <v>15</v>
      </c>
      <c r="D25583" s="2" t="s">
        <v>630</v>
      </c>
      <c r="E25583" s="2"/>
      <c r="F25583" s="2"/>
      <c r="G25583" s="2"/>
      <c r="H25583" s="2"/>
    </row>
    <row r="25584" spans="2:8">
      <c r="B25584" s="2" t="s">
        <v>26209</v>
      </c>
      <c r="C25584" s="2">
        <v>15</v>
      </c>
      <c r="D25584" s="2" t="s">
        <v>630</v>
      </c>
      <c r="E25584" s="2"/>
      <c r="F25584" s="2"/>
      <c r="G25584" s="2"/>
      <c r="H25584" s="2"/>
    </row>
    <row r="25585" spans="2:8">
      <c r="B25585" s="2" t="s">
        <v>26210</v>
      </c>
      <c r="C25585" s="2">
        <v>24</v>
      </c>
      <c r="D25585" s="2" t="s">
        <v>630</v>
      </c>
      <c r="E25585" s="2"/>
      <c r="F25585" s="2"/>
      <c r="G25585" s="2"/>
      <c r="H25585" s="2"/>
    </row>
    <row r="25586" spans="2:8">
      <c r="B25586" s="2" t="s">
        <v>26211</v>
      </c>
      <c r="C25586" s="2">
        <v>24</v>
      </c>
      <c r="D25586" s="2" t="s">
        <v>630</v>
      </c>
      <c r="E25586" s="2"/>
      <c r="F25586" s="2"/>
      <c r="G25586" s="2"/>
      <c r="H25586" s="2"/>
    </row>
    <row r="25587" spans="2:8">
      <c r="B25587" s="2" t="s">
        <v>26212</v>
      </c>
      <c r="C25587" s="2">
        <v>23</v>
      </c>
      <c r="D25587" s="2" t="s">
        <v>630</v>
      </c>
      <c r="E25587" s="2"/>
      <c r="F25587" s="2"/>
      <c r="G25587" s="2"/>
      <c r="H25587" s="2"/>
    </row>
    <row r="25588" spans="2:8">
      <c r="B25588" s="2" t="s">
        <v>26213</v>
      </c>
      <c r="C25588" s="2">
        <v>21</v>
      </c>
      <c r="D25588" s="2" t="s">
        <v>630</v>
      </c>
      <c r="E25588" s="2"/>
      <c r="F25588" s="2"/>
      <c r="G25588" s="2"/>
      <c r="H25588" s="2"/>
    </row>
    <row r="25589" spans="2:8">
      <c r="B25589" s="2" t="s">
        <v>26214</v>
      </c>
      <c r="C25589" s="2">
        <v>18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26215</v>
      </c>
      <c r="C25590" s="2">
        <v>16</v>
      </c>
      <c r="D25590" s="2" t="s">
        <v>630</v>
      </c>
      <c r="E25590" s="2"/>
      <c r="F25590" s="2"/>
      <c r="G25590" s="2"/>
      <c r="H25590" s="2"/>
    </row>
    <row r="25591" spans="2:8">
      <c r="B25591" s="2" t="s">
        <v>26216</v>
      </c>
      <c r="C25591" s="2">
        <v>19</v>
      </c>
      <c r="D25591" s="2" t="s">
        <v>630</v>
      </c>
      <c r="E25591" s="2"/>
      <c r="F25591" s="2"/>
      <c r="G25591" s="2"/>
      <c r="H25591" s="2"/>
    </row>
    <row r="25592" spans="2:8">
      <c r="B25592" s="2" t="s">
        <v>26217</v>
      </c>
      <c r="C25592" s="2">
        <v>27</v>
      </c>
      <c r="D25592" s="2" t="s">
        <v>630</v>
      </c>
      <c r="E25592" s="2"/>
      <c r="F25592" s="2"/>
      <c r="G25592" s="2"/>
      <c r="H25592" s="2"/>
    </row>
    <row r="25593" spans="2:8">
      <c r="B25593" s="2" t="s">
        <v>26218</v>
      </c>
      <c r="C25593" s="2">
        <v>26</v>
      </c>
      <c r="D25593" s="2" t="s">
        <v>630</v>
      </c>
      <c r="E25593" s="2"/>
      <c r="F25593" s="2"/>
      <c r="G25593" s="2"/>
      <c r="H25593" s="2"/>
    </row>
    <row r="25594" spans="2:8">
      <c r="B25594" s="2" t="s">
        <v>26219</v>
      </c>
      <c r="C25594" s="2">
        <v>21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27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30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29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26223</v>
      </c>
      <c r="C25598" s="2">
        <v>27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26224</v>
      </c>
      <c r="C25599" s="2">
        <v>26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26225</v>
      </c>
      <c r="C25600" s="2">
        <v>26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26226</v>
      </c>
      <c r="C25601" s="2">
        <v>20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26227</v>
      </c>
      <c r="C25602" s="2">
        <v>12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26228</v>
      </c>
      <c r="C25603" s="2">
        <v>23</v>
      </c>
      <c r="D25603" s="2" t="s">
        <v>630</v>
      </c>
      <c r="E25603" s="2"/>
      <c r="F25603" s="2"/>
      <c r="G25603" s="2"/>
      <c r="H25603" s="2"/>
    </row>
    <row r="25604" spans="2:8">
      <c r="B25604" s="2" t="s">
        <v>26229</v>
      </c>
      <c r="C25604" s="2">
        <v>27</v>
      </c>
      <c r="D25604" s="2" t="s">
        <v>630</v>
      </c>
      <c r="E25604" s="2"/>
      <c r="F25604" s="2"/>
      <c r="G25604" s="2"/>
      <c r="H25604" s="2"/>
    </row>
    <row r="25605" spans="2:8">
      <c r="B25605" s="2" t="s">
        <v>26230</v>
      </c>
      <c r="C25605" s="2">
        <v>28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26231</v>
      </c>
      <c r="C25606" s="2">
        <v>31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26232</v>
      </c>
      <c r="C25607" s="2">
        <v>29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26233</v>
      </c>
      <c r="C25608" s="2">
        <v>28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26234</v>
      </c>
      <c r="C25609" s="2">
        <v>29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26235</v>
      </c>
      <c r="C25610" s="2">
        <v>38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26236</v>
      </c>
      <c r="C25611" s="2">
        <v>42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26237</v>
      </c>
      <c r="C25612" s="2">
        <v>42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40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26239</v>
      </c>
      <c r="C25614" s="2">
        <v>33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26240</v>
      </c>
      <c r="C25615" s="2">
        <v>22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26241</v>
      </c>
      <c r="C25616" s="2">
        <v>34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26242</v>
      </c>
      <c r="C25617" s="2">
        <v>35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26243</v>
      </c>
      <c r="C25618" s="2">
        <v>35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26244</v>
      </c>
      <c r="C25619" s="2">
        <v>34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26245</v>
      </c>
      <c r="C25620" s="2">
        <v>32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28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19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26248</v>
      </c>
      <c r="C25623" s="2">
        <v>10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26249</v>
      </c>
      <c r="C25624" s="2">
        <v>40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26250</v>
      </c>
      <c r="C25625" s="2">
        <v>40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26251</v>
      </c>
      <c r="C25626" s="2">
        <v>40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26252</v>
      </c>
      <c r="C25627" s="2">
        <v>36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26253</v>
      </c>
      <c r="C25628" s="2">
        <v>30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26254</v>
      </c>
      <c r="C25629" s="2">
        <v>20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26255</v>
      </c>
      <c r="C25630" s="2">
        <v>24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26256</v>
      </c>
      <c r="C25631" s="2">
        <v>32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26257</v>
      </c>
      <c r="C25632" s="2">
        <v>35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26258</v>
      </c>
      <c r="C25633" s="2">
        <v>34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26259</v>
      </c>
      <c r="C25634" s="2">
        <v>34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26260</v>
      </c>
      <c r="C25635" s="2">
        <v>29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26261</v>
      </c>
      <c r="C25636" s="2">
        <v>22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26262</v>
      </c>
      <c r="C25637" s="2">
        <v>21</v>
      </c>
      <c r="D25637" s="2" t="s">
        <v>630</v>
      </c>
      <c r="E25637" s="2"/>
      <c r="F25637" s="2"/>
      <c r="G25637" s="2"/>
      <c r="H25637" s="2"/>
    </row>
    <row r="25638" spans="2:8">
      <c r="B25638" s="2" t="s">
        <v>26263</v>
      </c>
      <c r="C25638" s="2">
        <v>27</v>
      </c>
      <c r="D25638" s="2" t="s">
        <v>630</v>
      </c>
      <c r="E25638" s="2"/>
      <c r="F25638" s="2"/>
      <c r="G25638" s="2"/>
      <c r="H25638" s="2"/>
    </row>
    <row r="25639" spans="2:8">
      <c r="B25639" s="2" t="s">
        <v>26264</v>
      </c>
      <c r="C25639" s="2">
        <v>31</v>
      </c>
      <c r="D25639" s="2" t="s">
        <v>630</v>
      </c>
      <c r="E25639" s="2"/>
      <c r="F25639" s="2"/>
      <c r="G25639" s="2"/>
      <c r="H25639" s="2"/>
    </row>
    <row r="25640" spans="2:8">
      <c r="B25640" s="2" t="s">
        <v>26265</v>
      </c>
      <c r="C25640" s="2">
        <v>36</v>
      </c>
      <c r="D25640" s="2" t="s">
        <v>630</v>
      </c>
      <c r="E25640" s="2"/>
      <c r="F25640" s="2"/>
      <c r="G25640" s="2"/>
      <c r="H25640" s="2"/>
    </row>
    <row r="25641" spans="2:8">
      <c r="B25641" s="2" t="s">
        <v>26266</v>
      </c>
      <c r="C25641" s="2">
        <v>37</v>
      </c>
      <c r="D25641" s="2" t="s">
        <v>630</v>
      </c>
      <c r="E25641" s="2"/>
      <c r="F25641" s="2"/>
      <c r="G25641" s="2"/>
      <c r="H25641" s="2"/>
    </row>
    <row r="25642" spans="2:8">
      <c r="B25642" s="2" t="s">
        <v>26267</v>
      </c>
      <c r="C25642" s="2">
        <v>34</v>
      </c>
      <c r="D25642" s="2" t="s">
        <v>630</v>
      </c>
      <c r="E25642" s="2"/>
      <c r="F25642" s="2"/>
      <c r="G25642" s="2"/>
      <c r="H25642" s="2"/>
    </row>
    <row r="25643" spans="2:8">
      <c r="B25643" s="2" t="s">
        <v>26268</v>
      </c>
      <c r="C25643" s="2">
        <v>33</v>
      </c>
      <c r="D25643" s="2" t="s">
        <v>630</v>
      </c>
      <c r="E25643" s="2"/>
      <c r="F25643" s="2"/>
      <c r="G25643" s="2"/>
      <c r="H25643" s="2"/>
    </row>
    <row r="25644" spans="2:8">
      <c r="B25644" s="2" t="s">
        <v>26269</v>
      </c>
      <c r="C25644" s="2">
        <v>26</v>
      </c>
      <c r="D25644" s="2" t="s">
        <v>630</v>
      </c>
      <c r="E25644" s="2"/>
      <c r="F25644" s="2"/>
      <c r="G25644" s="2"/>
      <c r="H25644" s="2"/>
    </row>
    <row r="25645" spans="2:8">
      <c r="B25645" s="2" t="s">
        <v>26270</v>
      </c>
      <c r="C25645" s="2">
        <v>35</v>
      </c>
      <c r="D25645" s="2" t="s">
        <v>630</v>
      </c>
      <c r="E25645" s="2"/>
      <c r="F25645" s="2"/>
      <c r="G25645" s="2"/>
      <c r="H25645" s="2"/>
    </row>
    <row r="25646" spans="2:8">
      <c r="B25646" s="2" t="s">
        <v>26271</v>
      </c>
      <c r="C25646" s="2">
        <v>40</v>
      </c>
      <c r="D25646" s="2" t="s">
        <v>630</v>
      </c>
      <c r="E25646" s="2"/>
      <c r="F25646" s="2"/>
      <c r="G25646" s="2"/>
      <c r="H25646" s="2"/>
    </row>
    <row r="25647" spans="2:8">
      <c r="B25647" s="2" t="s">
        <v>26272</v>
      </c>
      <c r="C25647" s="2">
        <v>41</v>
      </c>
      <c r="D25647" s="2" t="s">
        <v>630</v>
      </c>
      <c r="E25647" s="2"/>
      <c r="F25647" s="2"/>
      <c r="G25647" s="2"/>
      <c r="H25647" s="2"/>
    </row>
    <row r="25648" spans="2:8">
      <c r="B25648" s="2" t="s">
        <v>26273</v>
      </c>
      <c r="C25648" s="2">
        <v>41</v>
      </c>
      <c r="D25648" s="2" t="s">
        <v>630</v>
      </c>
      <c r="E25648" s="2"/>
      <c r="F25648" s="2"/>
      <c r="G25648" s="2"/>
      <c r="H25648" s="2"/>
    </row>
    <row r="25649" spans="2:8">
      <c r="B25649" s="2" t="s">
        <v>26274</v>
      </c>
      <c r="C25649" s="2">
        <v>40</v>
      </c>
      <c r="D25649" s="2" t="s">
        <v>630</v>
      </c>
      <c r="E25649" s="2"/>
      <c r="F25649" s="2"/>
      <c r="G25649" s="2"/>
      <c r="H25649" s="2"/>
    </row>
    <row r="25650" spans="2:8">
      <c r="B25650" s="2" t="s">
        <v>26275</v>
      </c>
      <c r="C25650" s="2">
        <v>42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39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38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37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30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20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28</v>
      </c>
      <c r="D25656" s="2" t="s">
        <v>630</v>
      </c>
      <c r="E25656" s="2"/>
      <c r="F25656" s="2"/>
      <c r="G25656" s="2"/>
      <c r="H25656" s="2"/>
    </row>
    <row r="25657" spans="2:8">
      <c r="B25657" s="2" t="s">
        <v>26282</v>
      </c>
      <c r="C25657" s="2">
        <v>38</v>
      </c>
      <c r="D25657" s="2" t="s">
        <v>630</v>
      </c>
      <c r="E25657" s="2"/>
      <c r="F25657" s="2"/>
      <c r="G25657" s="2"/>
      <c r="H25657" s="2"/>
    </row>
    <row r="25658" spans="2:8">
      <c r="B25658" s="2" t="s">
        <v>26283</v>
      </c>
      <c r="C25658" s="2">
        <v>38</v>
      </c>
      <c r="D25658" s="2" t="s">
        <v>630</v>
      </c>
      <c r="E25658" s="2"/>
      <c r="F25658" s="2"/>
      <c r="G25658" s="2"/>
      <c r="H25658" s="2"/>
    </row>
    <row r="25659" spans="2:8">
      <c r="B25659" s="2" t="s">
        <v>26284</v>
      </c>
      <c r="C25659" s="2">
        <v>41</v>
      </c>
      <c r="D25659" s="2" t="s">
        <v>630</v>
      </c>
      <c r="E25659" s="2"/>
      <c r="F25659" s="2"/>
      <c r="G25659" s="2"/>
      <c r="H25659" s="2"/>
    </row>
    <row r="25660" spans="2:8">
      <c r="B25660" s="2" t="s">
        <v>26285</v>
      </c>
      <c r="C25660" s="2">
        <v>41</v>
      </c>
      <c r="D25660" s="2" t="s">
        <v>630</v>
      </c>
      <c r="E25660" s="2"/>
      <c r="F25660" s="2"/>
      <c r="G25660" s="2"/>
      <c r="H25660" s="2"/>
    </row>
    <row r="25661" spans="2:8">
      <c r="B25661" s="2" t="s">
        <v>26286</v>
      </c>
      <c r="C25661" s="2">
        <v>41</v>
      </c>
      <c r="D25661" s="2" t="s">
        <v>630</v>
      </c>
      <c r="E25661" s="2"/>
      <c r="F25661" s="2"/>
      <c r="G25661" s="2"/>
      <c r="H25661" s="2"/>
    </row>
    <row r="25662" spans="2:8">
      <c r="B25662" s="2" t="s">
        <v>26287</v>
      </c>
      <c r="C25662" s="2">
        <v>22</v>
      </c>
      <c r="D25662" s="2" t="s">
        <v>630</v>
      </c>
      <c r="E25662" s="2"/>
      <c r="F25662" s="2"/>
      <c r="G25662" s="2"/>
      <c r="H25662" s="2"/>
    </row>
    <row r="25663" spans="2:8">
      <c r="B25663" s="2" t="s">
        <v>26288</v>
      </c>
      <c r="C25663" s="2">
        <v>25</v>
      </c>
      <c r="D25663" s="2" t="s">
        <v>630</v>
      </c>
      <c r="E25663" s="2"/>
      <c r="F25663" s="2"/>
      <c r="G25663" s="2"/>
      <c r="H25663" s="2"/>
    </row>
    <row r="25664" spans="2:8">
      <c r="B25664" s="2" t="s">
        <v>26289</v>
      </c>
      <c r="C25664" s="2">
        <v>29</v>
      </c>
      <c r="D25664" s="2" t="s">
        <v>630</v>
      </c>
      <c r="E25664" s="2"/>
      <c r="F25664" s="2"/>
      <c r="G25664" s="2"/>
      <c r="H25664" s="2"/>
    </row>
    <row r="25665" spans="2:8">
      <c r="B25665" s="2" t="s">
        <v>26290</v>
      </c>
      <c r="C25665" s="2">
        <v>30</v>
      </c>
      <c r="D25665" s="2" t="s">
        <v>630</v>
      </c>
      <c r="E25665" s="2"/>
      <c r="F25665" s="2"/>
      <c r="G25665" s="2"/>
      <c r="H25665" s="2"/>
    </row>
    <row r="25666" spans="2:8">
      <c r="B25666" s="2" t="s">
        <v>26291</v>
      </c>
      <c r="C25666" s="2">
        <v>31</v>
      </c>
      <c r="D25666" s="2" t="s">
        <v>630</v>
      </c>
      <c r="E25666" s="2"/>
      <c r="F25666" s="2"/>
      <c r="G25666" s="2"/>
      <c r="H25666" s="2"/>
    </row>
    <row r="25667" spans="2:8">
      <c r="B25667" s="2" t="s">
        <v>26292</v>
      </c>
      <c r="C25667" s="2">
        <v>30</v>
      </c>
      <c r="D25667" s="2" t="s">
        <v>630</v>
      </c>
      <c r="E25667" s="2"/>
      <c r="F25667" s="2"/>
      <c r="G25667" s="2"/>
      <c r="H25667" s="2"/>
    </row>
    <row r="25668" spans="2:8">
      <c r="B25668" s="2" t="s">
        <v>26293</v>
      </c>
      <c r="C25668" s="2">
        <v>27</v>
      </c>
      <c r="D25668" s="2" t="s">
        <v>630</v>
      </c>
      <c r="E25668" s="2"/>
      <c r="F25668" s="2"/>
      <c r="G25668" s="2"/>
      <c r="H25668" s="2"/>
    </row>
    <row r="25669" spans="2:8">
      <c r="B25669" s="2" t="s">
        <v>26294</v>
      </c>
      <c r="C25669" s="2">
        <v>23</v>
      </c>
      <c r="D25669" s="2" t="s">
        <v>630</v>
      </c>
      <c r="E25669" s="2"/>
      <c r="F25669" s="2"/>
      <c r="G25669" s="2"/>
      <c r="H25669" s="2"/>
    </row>
    <row r="25670" spans="2:8">
      <c r="B25670" s="2" t="s">
        <v>26295</v>
      </c>
      <c r="C25670" s="2">
        <v>23</v>
      </c>
      <c r="D25670" s="2" t="s">
        <v>630</v>
      </c>
      <c r="E25670" s="2"/>
      <c r="F25670" s="2"/>
      <c r="G25670" s="2"/>
      <c r="H25670" s="2"/>
    </row>
    <row r="25671" spans="2:8">
      <c r="B25671" s="2" t="s">
        <v>26296</v>
      </c>
      <c r="C25671" s="2">
        <v>28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26297</v>
      </c>
      <c r="C25672" s="2">
        <v>33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26298</v>
      </c>
      <c r="C25673" s="2">
        <v>36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26299</v>
      </c>
      <c r="C25674" s="2">
        <v>34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26300</v>
      </c>
      <c r="C25675" s="2">
        <v>33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26301</v>
      </c>
      <c r="C25676" s="2">
        <v>20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26302</v>
      </c>
      <c r="C25677" s="2">
        <v>25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26303</v>
      </c>
      <c r="C25678" s="2">
        <v>28</v>
      </c>
      <c r="D25678" s="2" t="s">
        <v>630</v>
      </c>
      <c r="E25678" s="2"/>
      <c r="F25678" s="2"/>
      <c r="G25678" s="2"/>
      <c r="H25678" s="2"/>
    </row>
    <row r="25679" spans="2:8">
      <c r="B25679" s="2" t="s">
        <v>26304</v>
      </c>
      <c r="C25679" s="2">
        <v>29</v>
      </c>
      <c r="D25679" s="2" t="s">
        <v>630</v>
      </c>
      <c r="E25679" s="2"/>
      <c r="F25679" s="2"/>
      <c r="G25679" s="2"/>
      <c r="H25679" s="2"/>
    </row>
    <row r="25680" spans="2:8">
      <c r="B25680" s="2" t="s">
        <v>26305</v>
      </c>
      <c r="C25680" s="2">
        <v>25</v>
      </c>
      <c r="D25680" s="2" t="s">
        <v>630</v>
      </c>
      <c r="E25680" s="2"/>
      <c r="F25680" s="2"/>
      <c r="G25680" s="2"/>
      <c r="H25680" s="2"/>
    </row>
    <row r="25681" spans="2:8">
      <c r="B25681" s="2" t="s">
        <v>26306</v>
      </c>
      <c r="C25681" s="2">
        <v>24</v>
      </c>
      <c r="D25681" s="2" t="s">
        <v>630</v>
      </c>
      <c r="E25681" s="2"/>
      <c r="F25681" s="2"/>
      <c r="G25681" s="2"/>
      <c r="H25681" s="2"/>
    </row>
    <row r="25682" spans="2:8">
      <c r="B25682" s="2" t="s">
        <v>26307</v>
      </c>
      <c r="C25682" s="2">
        <v>22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26308</v>
      </c>
      <c r="C25683" s="2">
        <v>20</v>
      </c>
      <c r="D25683" s="2" t="s">
        <v>630</v>
      </c>
      <c r="E25683" s="2"/>
      <c r="F25683" s="2"/>
      <c r="G25683" s="2"/>
      <c r="H25683" s="2"/>
    </row>
    <row r="25684" spans="2:8">
      <c r="B25684" s="2" t="s">
        <v>26309</v>
      </c>
      <c r="C25684" s="2">
        <v>39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43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41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40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35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12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13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26316</v>
      </c>
      <c r="C25691" s="2">
        <v>15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26317</v>
      </c>
      <c r="C25692" s="2">
        <v>15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18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24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23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22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21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15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31</v>
      </c>
      <c r="D25699" s="2" t="s">
        <v>630</v>
      </c>
      <c r="E25699" s="2"/>
      <c r="F25699" s="2"/>
      <c r="G25699" s="2"/>
      <c r="H25699" s="2"/>
    </row>
    <row r="25700" spans="2:8">
      <c r="B25700" s="2" t="s">
        <v>26325</v>
      </c>
      <c r="C25700" s="2">
        <v>34</v>
      </c>
      <c r="D25700" s="2" t="s">
        <v>630</v>
      </c>
      <c r="E25700" s="2"/>
      <c r="F25700" s="2"/>
      <c r="G25700" s="2"/>
      <c r="H25700" s="2"/>
    </row>
    <row r="25701" spans="2:8">
      <c r="B25701" s="2" t="s">
        <v>26326</v>
      </c>
      <c r="C25701" s="2">
        <v>36</v>
      </c>
      <c r="D25701" s="2" t="s">
        <v>630</v>
      </c>
      <c r="E25701" s="2"/>
      <c r="F25701" s="2"/>
      <c r="G25701" s="2"/>
      <c r="H25701" s="2"/>
    </row>
    <row r="25702" spans="2:8">
      <c r="B25702" s="2" t="s">
        <v>26327</v>
      </c>
      <c r="C25702" s="2">
        <v>34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26328</v>
      </c>
      <c r="C25703" s="2">
        <v>32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26329</v>
      </c>
      <c r="C25704" s="2">
        <v>29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32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26331</v>
      </c>
      <c r="C25706" s="2">
        <v>32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26332</v>
      </c>
      <c r="C25707" s="2">
        <v>31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28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26334</v>
      </c>
      <c r="C25709" s="2">
        <v>25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20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16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10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30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26339</v>
      </c>
      <c r="C25714" s="2">
        <v>35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26340</v>
      </c>
      <c r="C25715" s="2">
        <v>38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26341</v>
      </c>
      <c r="C25716" s="2">
        <v>36</v>
      </c>
      <c r="D25716" s="2" t="s">
        <v>630</v>
      </c>
      <c r="E25716" s="2"/>
      <c r="F25716" s="2"/>
      <c r="G25716" s="2"/>
      <c r="H25716" s="2"/>
    </row>
    <row r="25717" spans="2:8">
      <c r="B25717" s="2" t="s">
        <v>26342</v>
      </c>
      <c r="C25717" s="2">
        <v>33</v>
      </c>
      <c r="D25717" s="2" t="s">
        <v>630</v>
      </c>
      <c r="E25717" s="2"/>
      <c r="F25717" s="2"/>
      <c r="G25717" s="2"/>
      <c r="H25717" s="2"/>
    </row>
    <row r="25718" spans="2:8">
      <c r="B25718" s="2" t="s">
        <v>26343</v>
      </c>
      <c r="C25718" s="2">
        <v>36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36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36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35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34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29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21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12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36</v>
      </c>
      <c r="D25726" s="2" t="s">
        <v>630</v>
      </c>
      <c r="E25726" s="2"/>
      <c r="F25726" s="2"/>
      <c r="G25726" s="2"/>
      <c r="H25726" s="2"/>
    </row>
    <row r="25727" spans="2:8">
      <c r="B25727" s="2" t="s">
        <v>26352</v>
      </c>
      <c r="C25727" s="2">
        <v>43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26353</v>
      </c>
      <c r="C25728" s="2">
        <v>42</v>
      </c>
      <c r="D25728" s="2" t="s">
        <v>630</v>
      </c>
      <c r="E25728" s="2"/>
      <c r="F25728" s="2"/>
      <c r="G25728" s="2"/>
      <c r="H25728" s="2"/>
    </row>
    <row r="25729" spans="2:8">
      <c r="B25729" s="2" t="s">
        <v>26354</v>
      </c>
      <c r="C25729" s="2">
        <v>43</v>
      </c>
      <c r="D25729" s="2" t="s">
        <v>630</v>
      </c>
      <c r="E25729" s="2"/>
      <c r="F25729" s="2"/>
      <c r="G25729" s="2"/>
      <c r="H25729" s="2"/>
    </row>
    <row r="25730" spans="2:8">
      <c r="B25730" s="2" t="s">
        <v>26355</v>
      </c>
      <c r="C25730" s="2">
        <v>41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26356</v>
      </c>
      <c r="C25731" s="2">
        <v>22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23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26358</v>
      </c>
      <c r="C25733" s="2">
        <v>25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26359</v>
      </c>
      <c r="C25734" s="2">
        <v>25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26360</v>
      </c>
      <c r="C25735" s="2">
        <v>26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26361</v>
      </c>
      <c r="C25736" s="2">
        <v>25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26362</v>
      </c>
      <c r="C25737" s="2">
        <v>25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26363</v>
      </c>
      <c r="C25738" s="2">
        <v>23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15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9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29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26367</v>
      </c>
      <c r="C25742" s="2">
        <v>36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26368</v>
      </c>
      <c r="C25743" s="2">
        <v>37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26369</v>
      </c>
      <c r="C25744" s="2">
        <v>37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26370</v>
      </c>
      <c r="C25745" s="2">
        <v>32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26371</v>
      </c>
      <c r="C25746" s="2">
        <v>23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26372</v>
      </c>
      <c r="C25747" s="2">
        <v>13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26373</v>
      </c>
      <c r="C25748" s="2">
        <v>28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26374</v>
      </c>
      <c r="C25749" s="2">
        <v>37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26375</v>
      </c>
      <c r="C25750" s="2">
        <v>40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26376</v>
      </c>
      <c r="C25751" s="2">
        <v>35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26377</v>
      </c>
      <c r="C25752" s="2">
        <v>30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26378</v>
      </c>
      <c r="C25753" s="2">
        <v>28</v>
      </c>
      <c r="D25753" s="2" t="s">
        <v>630</v>
      </c>
      <c r="E25753" s="2"/>
      <c r="F25753" s="2"/>
      <c r="G25753" s="2"/>
      <c r="H25753" s="2"/>
    </row>
    <row r="25754" spans="2:8">
      <c r="B25754" s="2" t="s">
        <v>26379</v>
      </c>
      <c r="C25754" s="2">
        <v>32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26380</v>
      </c>
      <c r="C25755" s="2">
        <v>39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26381</v>
      </c>
      <c r="C25756" s="2">
        <v>40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26382</v>
      </c>
      <c r="C25757" s="2">
        <v>40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26383</v>
      </c>
      <c r="C25758" s="2">
        <v>33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25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27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26386</v>
      </c>
      <c r="C25761" s="2">
        <v>29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26387</v>
      </c>
      <c r="C25762" s="2">
        <v>32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26388</v>
      </c>
      <c r="C25763" s="2">
        <v>34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26389</v>
      </c>
      <c r="C25764" s="2">
        <v>33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26390</v>
      </c>
      <c r="C25765" s="2">
        <v>31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26391</v>
      </c>
      <c r="C25766" s="2">
        <v>23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26392</v>
      </c>
      <c r="C25767" s="2">
        <v>22</v>
      </c>
      <c r="D25767" s="2" t="s">
        <v>630</v>
      </c>
      <c r="E25767" s="2"/>
      <c r="F25767" s="2"/>
      <c r="G25767" s="2"/>
      <c r="H25767" s="2"/>
    </row>
    <row r="25768" spans="2:8">
      <c r="B25768" s="2" t="s">
        <v>26393</v>
      </c>
      <c r="C25768" s="2">
        <v>29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26394</v>
      </c>
      <c r="C25769" s="2">
        <v>35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26395</v>
      </c>
      <c r="C25770" s="2">
        <v>36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26396</v>
      </c>
      <c r="C25771" s="2">
        <v>37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26397</v>
      </c>
      <c r="C25772" s="2">
        <v>40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26398</v>
      </c>
      <c r="C25773" s="2">
        <v>17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26399</v>
      </c>
      <c r="C25774" s="2">
        <v>20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26400</v>
      </c>
      <c r="C25775" s="2">
        <v>21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26401</v>
      </c>
      <c r="C25776" s="2">
        <v>20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26402</v>
      </c>
      <c r="C25777" s="2">
        <v>19</v>
      </c>
      <c r="D25777" s="2" t="s">
        <v>630</v>
      </c>
      <c r="E25777" s="2"/>
      <c r="F25777" s="2"/>
      <c r="G25777" s="2"/>
      <c r="H25777" s="2"/>
    </row>
    <row r="25778" spans="2:8">
      <c r="B25778" s="2" t="s">
        <v>26403</v>
      </c>
      <c r="C25778" s="2">
        <v>16</v>
      </c>
      <c r="D25778" s="2" t="s">
        <v>630</v>
      </c>
      <c r="E25778" s="2"/>
      <c r="F25778" s="2"/>
      <c r="G25778" s="2"/>
      <c r="H25778" s="2"/>
    </row>
    <row r="25779" spans="2:8">
      <c r="B25779" s="2" t="s">
        <v>26404</v>
      </c>
      <c r="C25779" s="2">
        <v>16</v>
      </c>
      <c r="D25779" s="2" t="s">
        <v>630</v>
      </c>
      <c r="E25779" s="2"/>
      <c r="F25779" s="2"/>
      <c r="G25779" s="2"/>
      <c r="H25779" s="2"/>
    </row>
    <row r="25780" spans="2:8">
      <c r="B25780" s="2" t="s">
        <v>26405</v>
      </c>
      <c r="C25780" s="2">
        <v>14</v>
      </c>
      <c r="D25780" s="2" t="s">
        <v>630</v>
      </c>
      <c r="E25780" s="2"/>
      <c r="F25780" s="2"/>
      <c r="G25780" s="2"/>
      <c r="H25780" s="2"/>
    </row>
    <row r="25781" spans="2:8">
      <c r="B25781" s="2" t="s">
        <v>26406</v>
      </c>
      <c r="C25781" s="2">
        <v>16</v>
      </c>
      <c r="D25781" s="2" t="s">
        <v>630</v>
      </c>
      <c r="E25781" s="2"/>
      <c r="F25781" s="2"/>
      <c r="G25781" s="2"/>
      <c r="H25781" s="2"/>
    </row>
    <row r="25782" spans="2:8">
      <c r="B25782" s="2" t="s">
        <v>26407</v>
      </c>
      <c r="C25782" s="2">
        <v>15</v>
      </c>
      <c r="D25782" s="2" t="s">
        <v>630</v>
      </c>
      <c r="E25782" s="2"/>
      <c r="F25782" s="2"/>
      <c r="G25782" s="2"/>
      <c r="H25782" s="2"/>
    </row>
    <row r="25783" spans="2:8">
      <c r="B25783" s="2" t="s">
        <v>26408</v>
      </c>
      <c r="C25783" s="2">
        <v>17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13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26410</v>
      </c>
      <c r="C25785" s="2">
        <v>24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26411</v>
      </c>
      <c r="C25786" s="2">
        <v>24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26412</v>
      </c>
      <c r="C25787" s="2">
        <v>22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26413</v>
      </c>
      <c r="C25788" s="2">
        <v>21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26414</v>
      </c>
      <c r="C25789" s="2">
        <v>22</v>
      </c>
      <c r="D25789" s="2" t="s">
        <v>630</v>
      </c>
      <c r="E25789" s="2"/>
      <c r="F25789" s="2"/>
      <c r="G25789" s="2"/>
      <c r="H25789" s="2"/>
    </row>
    <row r="25790" spans="2:8">
      <c r="B25790" s="2" t="s">
        <v>26415</v>
      </c>
      <c r="C25790" s="2">
        <v>42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26416</v>
      </c>
      <c r="C25791" s="2">
        <v>42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26417</v>
      </c>
      <c r="C25792" s="2">
        <v>41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26418</v>
      </c>
      <c r="C25793" s="2">
        <v>38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26419</v>
      </c>
      <c r="C25794" s="2">
        <v>28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30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32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32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31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30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26425</v>
      </c>
      <c r="C25800" s="2">
        <v>27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22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13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21</v>
      </c>
      <c r="D25803" s="2" t="s">
        <v>630</v>
      </c>
      <c r="E25803" s="2"/>
      <c r="F25803" s="2"/>
      <c r="G25803" s="2"/>
      <c r="H25803" s="2"/>
    </row>
    <row r="25804" spans="2:8">
      <c r="B25804" s="2" t="s">
        <v>26429</v>
      </c>
      <c r="C25804" s="2">
        <v>30</v>
      </c>
      <c r="D25804" s="2" t="s">
        <v>630</v>
      </c>
      <c r="E25804" s="2"/>
      <c r="F25804" s="2"/>
      <c r="G25804" s="2"/>
      <c r="H25804" s="2"/>
    </row>
    <row r="25805" spans="2:8">
      <c r="B25805" s="2" t="s">
        <v>26430</v>
      </c>
      <c r="C25805" s="2">
        <v>27</v>
      </c>
      <c r="D25805" s="2" t="s">
        <v>630</v>
      </c>
      <c r="E25805" s="2"/>
      <c r="F25805" s="2"/>
      <c r="G25805" s="2"/>
      <c r="H25805" s="2"/>
    </row>
    <row r="25806" spans="2:8">
      <c r="B25806" s="2" t="s">
        <v>26431</v>
      </c>
      <c r="C25806" s="2">
        <v>25</v>
      </c>
      <c r="D25806" s="2" t="s">
        <v>630</v>
      </c>
      <c r="E25806" s="2"/>
      <c r="F25806" s="2"/>
      <c r="G25806" s="2"/>
      <c r="H25806" s="2"/>
    </row>
    <row r="25807" spans="2:8">
      <c r="B25807" s="2" t="s">
        <v>26432</v>
      </c>
      <c r="C25807" s="2">
        <v>28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26433</v>
      </c>
      <c r="C25808" s="2">
        <v>34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26434</v>
      </c>
      <c r="C25809" s="2">
        <v>33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26435</v>
      </c>
      <c r="C25810" s="2">
        <v>32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26436</v>
      </c>
      <c r="C25811" s="2">
        <v>31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26437</v>
      </c>
      <c r="C25812" s="2">
        <v>29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26438</v>
      </c>
      <c r="C25813" s="2">
        <v>23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26439</v>
      </c>
      <c r="C25814" s="2">
        <v>13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26440</v>
      </c>
      <c r="C25815" s="2">
        <v>28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26441</v>
      </c>
      <c r="C25816" s="2">
        <v>29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26442</v>
      </c>
      <c r="C25817" s="2">
        <v>29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26443</v>
      </c>
      <c r="C25818" s="2">
        <v>28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26444</v>
      </c>
      <c r="C25819" s="2">
        <v>25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23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20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16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34</v>
      </c>
      <c r="D25823" s="2" t="s">
        <v>630</v>
      </c>
      <c r="E25823" s="2"/>
      <c r="F25823" s="2"/>
      <c r="G25823" s="2"/>
      <c r="H25823" s="2"/>
    </row>
    <row r="25824" spans="2:8">
      <c r="B25824" s="2" t="s">
        <v>26449</v>
      </c>
      <c r="C25824" s="2">
        <v>37</v>
      </c>
      <c r="D25824" s="2" t="s">
        <v>630</v>
      </c>
      <c r="E25824" s="2"/>
      <c r="F25824" s="2"/>
      <c r="G25824" s="2"/>
      <c r="H25824" s="2"/>
    </row>
    <row r="25825" spans="2:8">
      <c r="B25825" s="2" t="s">
        <v>26450</v>
      </c>
      <c r="C25825" s="2">
        <v>38</v>
      </c>
      <c r="D25825" s="2" t="s">
        <v>630</v>
      </c>
      <c r="E25825" s="2"/>
      <c r="F25825" s="2"/>
      <c r="G25825" s="2"/>
      <c r="H25825" s="2"/>
    </row>
    <row r="25826" spans="2:8">
      <c r="B25826" s="2" t="s">
        <v>26451</v>
      </c>
      <c r="C25826" s="2">
        <v>38</v>
      </c>
      <c r="D25826" s="2" t="s">
        <v>630</v>
      </c>
      <c r="E25826" s="2"/>
      <c r="F25826" s="2"/>
      <c r="G25826" s="2"/>
      <c r="H25826" s="2"/>
    </row>
    <row r="25827" spans="2:8">
      <c r="B25827" s="2" t="s">
        <v>26452</v>
      </c>
      <c r="C25827" s="2">
        <v>37</v>
      </c>
      <c r="D25827" s="2" t="s">
        <v>630</v>
      </c>
      <c r="E25827" s="2"/>
      <c r="F25827" s="2"/>
      <c r="G25827" s="2"/>
      <c r="H25827" s="2"/>
    </row>
    <row r="25828" spans="2:8">
      <c r="B25828" s="2" t="s">
        <v>26453</v>
      </c>
      <c r="C25828" s="2">
        <v>11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26454</v>
      </c>
      <c r="C25829" s="2">
        <v>13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26455</v>
      </c>
      <c r="C25830" s="2">
        <v>10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22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24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27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26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26460</v>
      </c>
      <c r="C25835" s="2">
        <v>25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23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26462</v>
      </c>
      <c r="C25837" s="2">
        <v>18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26463</v>
      </c>
      <c r="C25838" s="2">
        <v>30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26464</v>
      </c>
      <c r="C25839" s="2">
        <v>39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26465</v>
      </c>
      <c r="C25840" s="2">
        <v>45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26466</v>
      </c>
      <c r="C25841" s="2">
        <v>41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26467</v>
      </c>
      <c r="C25842" s="2">
        <v>35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26468</v>
      </c>
      <c r="C25843" s="2">
        <v>30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31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29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26471</v>
      </c>
      <c r="C25846" s="2">
        <v>29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26472</v>
      </c>
      <c r="C25847" s="2">
        <v>27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26473</v>
      </c>
      <c r="C25848" s="2">
        <v>24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26474</v>
      </c>
      <c r="C25849" s="2">
        <v>35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35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33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27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16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8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26480</v>
      </c>
      <c r="C25855" s="2">
        <v>27</v>
      </c>
      <c r="D25855" s="2" t="s">
        <v>630</v>
      </c>
      <c r="E25855" s="2"/>
      <c r="F25855" s="2"/>
      <c r="G25855" s="2"/>
      <c r="H25855" s="2"/>
    </row>
    <row r="25856" spans="2:8">
      <c r="B25856" s="2" t="s">
        <v>26481</v>
      </c>
      <c r="C25856" s="2">
        <v>32</v>
      </c>
      <c r="D25856" s="2" t="s">
        <v>630</v>
      </c>
      <c r="E25856" s="2"/>
      <c r="F25856" s="2"/>
      <c r="G25856" s="2"/>
      <c r="H25856" s="2"/>
    </row>
    <row r="25857" spans="2:8">
      <c r="B25857" s="2" t="s">
        <v>26482</v>
      </c>
      <c r="C25857" s="2">
        <v>32</v>
      </c>
      <c r="D25857" s="2" t="s">
        <v>630</v>
      </c>
      <c r="E25857" s="2"/>
      <c r="F25857" s="2"/>
      <c r="G25857" s="2"/>
      <c r="H25857" s="2"/>
    </row>
    <row r="25858" spans="2:8">
      <c r="B25858" s="2" t="s">
        <v>26483</v>
      </c>
      <c r="C25858" s="2">
        <v>29</v>
      </c>
      <c r="D25858" s="2" t="s">
        <v>630</v>
      </c>
      <c r="E25858" s="2"/>
      <c r="F25858" s="2"/>
      <c r="G25858" s="2"/>
      <c r="H25858" s="2"/>
    </row>
    <row r="25859" spans="2:8">
      <c r="B25859" s="2" t="s">
        <v>26484</v>
      </c>
      <c r="C25859" s="2">
        <v>26</v>
      </c>
      <c r="D25859" s="2" t="s">
        <v>630</v>
      </c>
      <c r="E25859" s="2"/>
      <c r="F25859" s="2"/>
      <c r="G25859" s="2"/>
      <c r="H25859" s="2"/>
    </row>
    <row r="25860" spans="2:8">
      <c r="B25860" s="2" t="s">
        <v>26485</v>
      </c>
      <c r="C25860" s="2">
        <v>26</v>
      </c>
      <c r="D25860" s="2" t="s">
        <v>630</v>
      </c>
      <c r="E25860" s="2"/>
      <c r="F25860" s="2"/>
      <c r="G25860" s="2"/>
      <c r="H25860" s="2"/>
    </row>
    <row r="25861" spans="2:8">
      <c r="B25861" s="2" t="s">
        <v>26486</v>
      </c>
      <c r="C25861" s="2">
        <v>27</v>
      </c>
      <c r="D25861" s="2" t="s">
        <v>630</v>
      </c>
      <c r="E25861" s="2"/>
      <c r="F25861" s="2"/>
      <c r="G25861" s="2"/>
      <c r="H25861" s="2"/>
    </row>
    <row r="25862" spans="2:8">
      <c r="B25862" s="2" t="s">
        <v>26487</v>
      </c>
      <c r="C25862" s="2">
        <v>19</v>
      </c>
      <c r="D25862" s="2" t="s">
        <v>630</v>
      </c>
      <c r="E25862" s="2"/>
      <c r="F25862" s="2"/>
      <c r="G25862" s="2"/>
      <c r="H25862" s="2"/>
    </row>
    <row r="25863" spans="2:8">
      <c r="B25863" s="2" t="s">
        <v>26488</v>
      </c>
      <c r="C25863" s="2">
        <v>23</v>
      </c>
      <c r="D25863" s="2" t="s">
        <v>630</v>
      </c>
      <c r="E25863" s="2"/>
      <c r="F25863" s="2"/>
      <c r="G25863" s="2"/>
      <c r="H25863" s="2"/>
    </row>
    <row r="25864" spans="2:8">
      <c r="B25864" s="2" t="s">
        <v>26489</v>
      </c>
      <c r="C25864" s="2">
        <v>23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26490</v>
      </c>
      <c r="C25865" s="2">
        <v>23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26491</v>
      </c>
      <c r="C25866" s="2">
        <v>22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26492</v>
      </c>
      <c r="C25867" s="2">
        <v>21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26493</v>
      </c>
      <c r="C25868" s="2">
        <v>22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26494</v>
      </c>
      <c r="C25869" s="2">
        <v>27</v>
      </c>
      <c r="D25869" s="2" t="s">
        <v>630</v>
      </c>
      <c r="E25869" s="2"/>
      <c r="F25869" s="2"/>
      <c r="G25869" s="2"/>
      <c r="H25869" s="2"/>
    </row>
    <row r="25870" spans="2:8">
      <c r="B25870" s="2" t="s">
        <v>26495</v>
      </c>
      <c r="C25870" s="2">
        <v>33</v>
      </c>
      <c r="D25870" s="2" t="s">
        <v>630</v>
      </c>
      <c r="E25870" s="2"/>
      <c r="F25870" s="2"/>
      <c r="G25870" s="2"/>
      <c r="H25870" s="2"/>
    </row>
    <row r="25871" spans="2:8">
      <c r="B25871" s="2" t="s">
        <v>26496</v>
      </c>
      <c r="C25871" s="2">
        <v>23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26497</v>
      </c>
      <c r="C25872" s="2">
        <v>18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26498</v>
      </c>
      <c r="C25873" s="2">
        <v>13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26499</v>
      </c>
      <c r="C25874" s="2">
        <v>15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26500</v>
      </c>
      <c r="C25875" s="2">
        <v>22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26501</v>
      </c>
      <c r="C25876" s="2">
        <v>27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26502</v>
      </c>
      <c r="C25877" s="2">
        <v>27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26503</v>
      </c>
      <c r="C25878" s="2">
        <v>18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26504</v>
      </c>
      <c r="C25879" s="2">
        <v>20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26505</v>
      </c>
      <c r="C25880" s="2">
        <v>28</v>
      </c>
      <c r="D25880" s="2" t="s">
        <v>630</v>
      </c>
      <c r="E25880" s="2"/>
      <c r="F25880" s="2"/>
      <c r="G25880" s="2"/>
      <c r="H25880" s="2"/>
    </row>
    <row r="25881" spans="2:8">
      <c r="B25881" s="2" t="s">
        <v>26506</v>
      </c>
      <c r="C25881" s="2">
        <v>33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26507</v>
      </c>
      <c r="C25882" s="2">
        <v>34</v>
      </c>
      <c r="D25882" s="2" t="s">
        <v>630</v>
      </c>
      <c r="E25882" s="2"/>
      <c r="F25882" s="2"/>
      <c r="G25882" s="2"/>
      <c r="H25882" s="2"/>
    </row>
    <row r="25883" spans="2:8">
      <c r="B25883" s="2" t="s">
        <v>26508</v>
      </c>
      <c r="C25883" s="2">
        <v>31</v>
      </c>
      <c r="D25883" s="2" t="s">
        <v>630</v>
      </c>
      <c r="E25883" s="2"/>
      <c r="F25883" s="2"/>
      <c r="G25883" s="2"/>
      <c r="H25883" s="2"/>
    </row>
    <row r="25884" spans="2:8">
      <c r="B25884" s="2" t="s">
        <v>26509</v>
      </c>
      <c r="C25884" s="2">
        <v>27</v>
      </c>
      <c r="D25884" s="2" t="s">
        <v>630</v>
      </c>
      <c r="E25884" s="2"/>
      <c r="F25884" s="2"/>
      <c r="G25884" s="2"/>
      <c r="H25884" s="2"/>
    </row>
    <row r="25885" spans="2:8">
      <c r="B25885" s="2" t="s">
        <v>26510</v>
      </c>
      <c r="C25885" s="2">
        <v>23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26511</v>
      </c>
      <c r="C25886" s="2">
        <v>29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26512</v>
      </c>
      <c r="C25887" s="2">
        <v>35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26513</v>
      </c>
      <c r="C25888" s="2">
        <v>35</v>
      </c>
      <c r="D25888" s="2" t="s">
        <v>630</v>
      </c>
      <c r="E25888" s="2"/>
      <c r="F25888" s="2"/>
      <c r="G25888" s="2"/>
      <c r="H25888" s="2"/>
    </row>
    <row r="25889" spans="2:8">
      <c r="B25889" s="2" t="s">
        <v>26514</v>
      </c>
      <c r="C25889" s="2">
        <v>31</v>
      </c>
      <c r="D25889" s="2" t="s">
        <v>630</v>
      </c>
      <c r="E25889" s="2"/>
      <c r="F25889" s="2"/>
      <c r="G25889" s="2"/>
      <c r="H25889" s="2"/>
    </row>
    <row r="25890" spans="2:8">
      <c r="B25890" s="2" t="s">
        <v>26515</v>
      </c>
      <c r="C25890" s="2">
        <v>27</v>
      </c>
      <c r="D25890" s="2" t="s">
        <v>630</v>
      </c>
      <c r="E25890" s="2"/>
      <c r="F25890" s="2"/>
      <c r="G25890" s="2"/>
      <c r="H25890" s="2"/>
    </row>
    <row r="25891" spans="2:8">
      <c r="B25891" s="2" t="s">
        <v>26516</v>
      </c>
      <c r="C25891" s="2">
        <v>33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26517</v>
      </c>
      <c r="C25892" s="2">
        <v>35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26518</v>
      </c>
      <c r="C25893" s="2">
        <v>35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26519</v>
      </c>
      <c r="C25894" s="2">
        <v>33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26520</v>
      </c>
      <c r="C25895" s="2">
        <v>31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19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26522</v>
      </c>
      <c r="C25897" s="2">
        <v>18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26523</v>
      </c>
      <c r="C25898" s="2">
        <v>23</v>
      </c>
      <c r="D25898" s="2" t="s">
        <v>630</v>
      </c>
      <c r="E25898" s="2"/>
      <c r="F25898" s="2"/>
      <c r="G25898" s="2"/>
      <c r="H25898" s="2"/>
    </row>
    <row r="25899" spans="2:8">
      <c r="B25899" s="2" t="s">
        <v>26524</v>
      </c>
      <c r="C25899" s="2">
        <v>26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26525</v>
      </c>
      <c r="C25900" s="2">
        <v>26</v>
      </c>
      <c r="D25900" s="2" t="s">
        <v>630</v>
      </c>
      <c r="E25900" s="2"/>
      <c r="F25900" s="2"/>
      <c r="G25900" s="2"/>
      <c r="H25900" s="2"/>
    </row>
    <row r="25901" spans="2:8">
      <c r="B25901" s="2" t="s">
        <v>26526</v>
      </c>
      <c r="C25901" s="2">
        <v>26</v>
      </c>
      <c r="D25901" s="2" t="s">
        <v>630</v>
      </c>
      <c r="E25901" s="2"/>
      <c r="F25901" s="2"/>
      <c r="G25901" s="2"/>
      <c r="H25901" s="2"/>
    </row>
    <row r="25902" spans="2:8">
      <c r="B25902" s="2" t="s">
        <v>26527</v>
      </c>
      <c r="C25902" s="2">
        <v>25</v>
      </c>
      <c r="D25902" s="2" t="s">
        <v>630</v>
      </c>
      <c r="E25902" s="2"/>
      <c r="F25902" s="2"/>
      <c r="G25902" s="2"/>
      <c r="H25902" s="2"/>
    </row>
    <row r="25903" spans="2:8">
      <c r="B25903" s="2" t="s">
        <v>26528</v>
      </c>
      <c r="C25903" s="2">
        <v>25</v>
      </c>
      <c r="D25903" s="2" t="s">
        <v>630</v>
      </c>
      <c r="E25903" s="2"/>
      <c r="F25903" s="2"/>
      <c r="G25903" s="2"/>
      <c r="H25903" s="2"/>
    </row>
    <row r="25904" spans="2:8">
      <c r="B25904" s="2" t="s">
        <v>26529</v>
      </c>
      <c r="C25904" s="2">
        <v>26</v>
      </c>
      <c r="D25904" s="2" t="s">
        <v>630</v>
      </c>
      <c r="E25904" s="2"/>
      <c r="F25904" s="2"/>
      <c r="G25904" s="2"/>
      <c r="H25904" s="2"/>
    </row>
    <row r="25905" spans="2:8">
      <c r="B25905" s="2" t="s">
        <v>26530</v>
      </c>
      <c r="C25905" s="2">
        <v>25</v>
      </c>
      <c r="D25905" s="2" t="s">
        <v>630</v>
      </c>
      <c r="E25905" s="2"/>
      <c r="F25905" s="2"/>
      <c r="G25905" s="2"/>
      <c r="H25905" s="2"/>
    </row>
    <row r="25906" spans="2:8">
      <c r="B25906" s="2" t="s">
        <v>26531</v>
      </c>
      <c r="C25906" s="2">
        <v>20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26532</v>
      </c>
      <c r="C25907" s="2">
        <v>22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26533</v>
      </c>
      <c r="C25908" s="2">
        <v>25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26534</v>
      </c>
      <c r="C25909" s="2">
        <v>26</v>
      </c>
      <c r="D25909" s="2" t="s">
        <v>630</v>
      </c>
      <c r="E25909" s="2"/>
      <c r="F25909" s="2"/>
      <c r="G25909" s="2"/>
      <c r="H25909" s="2"/>
    </row>
    <row r="25910" spans="2:8">
      <c r="B25910" s="2" t="s">
        <v>26535</v>
      </c>
      <c r="C25910" s="2">
        <v>25</v>
      </c>
      <c r="D25910" s="2" t="s">
        <v>630</v>
      </c>
      <c r="E25910" s="2"/>
      <c r="F25910" s="2"/>
      <c r="G25910" s="2"/>
      <c r="H25910" s="2"/>
    </row>
    <row r="25911" spans="2:8">
      <c r="B25911" s="2" t="s">
        <v>26536</v>
      </c>
      <c r="C25911" s="2">
        <v>25</v>
      </c>
      <c r="D25911" s="2" t="s">
        <v>630</v>
      </c>
      <c r="E25911" s="2"/>
      <c r="F25911" s="2"/>
      <c r="G25911" s="2"/>
      <c r="H25911" s="2"/>
    </row>
    <row r="25912" spans="2:8">
      <c r="B25912" s="2" t="s">
        <v>26537</v>
      </c>
      <c r="C25912" s="2">
        <v>24</v>
      </c>
      <c r="D25912" s="2" t="s">
        <v>630</v>
      </c>
      <c r="E25912" s="2"/>
      <c r="F25912" s="2"/>
      <c r="G25912" s="2"/>
      <c r="H25912" s="2"/>
    </row>
    <row r="25913" spans="2:8">
      <c r="B25913" s="2" t="s">
        <v>26538</v>
      </c>
      <c r="C25913" s="2">
        <v>31</v>
      </c>
      <c r="D25913" s="2" t="s">
        <v>630</v>
      </c>
      <c r="E25913" s="2"/>
      <c r="F25913" s="2"/>
      <c r="G25913" s="2"/>
      <c r="H25913" s="2"/>
    </row>
    <row r="25914" spans="2:8">
      <c r="B25914" s="2" t="s">
        <v>26539</v>
      </c>
      <c r="C25914" s="2">
        <v>31</v>
      </c>
      <c r="D25914" s="2" t="s">
        <v>630</v>
      </c>
      <c r="E25914" s="2"/>
      <c r="F25914" s="2"/>
      <c r="G25914" s="2"/>
      <c r="H25914" s="2"/>
    </row>
    <row r="25915" spans="2:8">
      <c r="B25915" s="2" t="s">
        <v>26540</v>
      </c>
      <c r="C25915" s="2">
        <v>29</v>
      </c>
      <c r="D25915" s="2" t="s">
        <v>630</v>
      </c>
      <c r="E25915" s="2"/>
      <c r="F25915" s="2"/>
      <c r="G25915" s="2"/>
      <c r="H25915" s="2"/>
    </row>
    <row r="25916" spans="2:8">
      <c r="B25916" s="2" t="s">
        <v>26541</v>
      </c>
      <c r="C25916" s="2">
        <v>26</v>
      </c>
      <c r="D25916" s="2" t="s">
        <v>630</v>
      </c>
      <c r="E25916" s="2"/>
      <c r="F25916" s="2"/>
      <c r="G25916" s="2"/>
      <c r="H25916" s="2"/>
    </row>
    <row r="25917" spans="2:8">
      <c r="B25917" s="2" t="s">
        <v>26542</v>
      </c>
      <c r="C25917" s="2">
        <v>23</v>
      </c>
      <c r="D25917" s="2" t="s">
        <v>630</v>
      </c>
      <c r="E25917" s="2"/>
      <c r="F25917" s="2"/>
      <c r="G25917" s="2"/>
      <c r="H25917" s="2"/>
    </row>
    <row r="25918" spans="2:8">
      <c r="B25918" s="2" t="s">
        <v>26543</v>
      </c>
      <c r="C25918" s="2">
        <v>21</v>
      </c>
      <c r="D25918" s="2" t="s">
        <v>630</v>
      </c>
      <c r="E25918" s="2"/>
      <c r="F25918" s="2"/>
      <c r="G25918" s="2"/>
      <c r="H25918" s="2"/>
    </row>
    <row r="25919" spans="2:8">
      <c r="B25919" s="2" t="s">
        <v>26544</v>
      </c>
      <c r="C25919" s="2">
        <v>26</v>
      </c>
      <c r="D25919" s="2" t="s">
        <v>630</v>
      </c>
      <c r="E25919" s="2"/>
      <c r="F25919" s="2"/>
      <c r="G25919" s="2"/>
      <c r="H25919" s="2"/>
    </row>
    <row r="25920" spans="2:8">
      <c r="B25920" s="2" t="s">
        <v>26545</v>
      </c>
      <c r="C25920" s="2">
        <v>29</v>
      </c>
      <c r="D25920" s="2" t="s">
        <v>630</v>
      </c>
      <c r="E25920" s="2"/>
      <c r="F25920" s="2"/>
      <c r="G25920" s="2"/>
      <c r="H25920" s="2"/>
    </row>
    <row r="25921" spans="2:8">
      <c r="B25921" s="2" t="s">
        <v>26546</v>
      </c>
      <c r="C25921" s="2">
        <v>30</v>
      </c>
      <c r="D25921" s="2" t="s">
        <v>630</v>
      </c>
      <c r="E25921" s="2"/>
      <c r="F25921" s="2"/>
      <c r="G25921" s="2"/>
      <c r="H25921" s="2"/>
    </row>
    <row r="25922" spans="2:8">
      <c r="B25922" s="2" t="s">
        <v>26547</v>
      </c>
      <c r="C25922" s="2">
        <v>30</v>
      </c>
      <c r="D25922" s="2" t="s">
        <v>630</v>
      </c>
      <c r="E25922" s="2"/>
      <c r="F25922" s="2"/>
      <c r="G25922" s="2"/>
      <c r="H25922" s="2"/>
    </row>
    <row r="25923" spans="2:8">
      <c r="B25923" s="2" t="s">
        <v>26548</v>
      </c>
      <c r="C25923" s="2">
        <v>28</v>
      </c>
      <c r="D25923" s="2" t="s">
        <v>630</v>
      </c>
      <c r="E25923" s="2"/>
      <c r="F25923" s="2"/>
      <c r="G25923" s="2"/>
      <c r="H25923" s="2"/>
    </row>
    <row r="25924" spans="2:8">
      <c r="B25924" s="2" t="s">
        <v>26549</v>
      </c>
      <c r="C25924" s="2">
        <v>27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26550</v>
      </c>
      <c r="C25925" s="2">
        <v>28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26551</v>
      </c>
      <c r="C25926" s="2">
        <v>25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26552</v>
      </c>
      <c r="C25927" s="2">
        <v>30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26553</v>
      </c>
      <c r="C25928" s="2">
        <v>34</v>
      </c>
      <c r="D25928" s="2" t="s">
        <v>630</v>
      </c>
      <c r="E25928" s="2"/>
      <c r="F25928" s="2"/>
      <c r="G25928" s="2"/>
      <c r="H25928" s="2"/>
    </row>
    <row r="25929" spans="2:8">
      <c r="B25929" s="2" t="s">
        <v>26554</v>
      </c>
      <c r="C25929" s="2">
        <v>35</v>
      </c>
      <c r="D25929" s="2" t="s">
        <v>630</v>
      </c>
      <c r="E25929" s="2"/>
      <c r="F25929" s="2"/>
      <c r="G25929" s="2"/>
      <c r="H25929" s="2"/>
    </row>
    <row r="25930" spans="2:8">
      <c r="B25930" s="2" t="s">
        <v>26555</v>
      </c>
      <c r="C25930" s="2">
        <v>33</v>
      </c>
      <c r="D25930" s="2" t="s">
        <v>630</v>
      </c>
      <c r="E25930" s="2"/>
      <c r="F25930" s="2"/>
      <c r="G25930" s="2"/>
      <c r="H25930" s="2"/>
    </row>
    <row r="25931" spans="2:8">
      <c r="B25931" s="2" t="s">
        <v>26556</v>
      </c>
      <c r="C25931" s="2">
        <v>25</v>
      </c>
      <c r="D25931" s="2" t="s">
        <v>630</v>
      </c>
      <c r="E25931" s="2"/>
      <c r="F25931" s="2"/>
      <c r="G25931" s="2"/>
      <c r="H25931" s="2"/>
    </row>
    <row r="25932" spans="2:8">
      <c r="B25932" s="2" t="s">
        <v>26557</v>
      </c>
      <c r="C25932" s="2">
        <v>25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26558</v>
      </c>
      <c r="C25933" s="2">
        <v>25</v>
      </c>
      <c r="D25933" s="2" t="s">
        <v>630</v>
      </c>
      <c r="E25933" s="2"/>
      <c r="F25933" s="2"/>
      <c r="G25933" s="2"/>
      <c r="H25933" s="2"/>
    </row>
    <row r="25934" spans="2:8">
      <c r="B25934" s="2" t="s">
        <v>26559</v>
      </c>
      <c r="C25934" s="2">
        <v>26</v>
      </c>
      <c r="D25934" s="2" t="s">
        <v>630</v>
      </c>
      <c r="E25934" s="2"/>
      <c r="F25934" s="2"/>
      <c r="G25934" s="2"/>
      <c r="H25934" s="2"/>
    </row>
    <row r="25935" spans="2:8">
      <c r="B25935" s="2" t="s">
        <v>26560</v>
      </c>
      <c r="C25935" s="2">
        <v>25</v>
      </c>
      <c r="D25935" s="2" t="s">
        <v>630</v>
      </c>
      <c r="E25935" s="2"/>
      <c r="F25935" s="2"/>
      <c r="G25935" s="2"/>
      <c r="H25935" s="2"/>
    </row>
    <row r="25936" spans="2:8">
      <c r="B25936" s="2" t="s">
        <v>26561</v>
      </c>
      <c r="C25936" s="2">
        <v>24</v>
      </c>
      <c r="D25936" s="2" t="s">
        <v>630</v>
      </c>
      <c r="E25936" s="2"/>
      <c r="F25936" s="2"/>
      <c r="G25936" s="2"/>
      <c r="H25936" s="2"/>
    </row>
    <row r="25937" spans="2:8">
      <c r="B25937" s="2" t="s">
        <v>26562</v>
      </c>
      <c r="C25937" s="2">
        <v>19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26563</v>
      </c>
      <c r="C25938" s="2">
        <v>25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26564</v>
      </c>
      <c r="C25939" s="2">
        <v>32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26565</v>
      </c>
      <c r="C25940" s="2">
        <v>36</v>
      </c>
      <c r="D25940" s="2" t="s">
        <v>630</v>
      </c>
      <c r="E25940" s="2"/>
      <c r="F25940" s="2"/>
      <c r="G25940" s="2"/>
      <c r="H25940" s="2"/>
    </row>
    <row r="25941" spans="2:8">
      <c r="B25941" s="2" t="s">
        <v>26566</v>
      </c>
      <c r="C25941" s="2">
        <v>37</v>
      </c>
      <c r="D25941" s="2" t="s">
        <v>630</v>
      </c>
      <c r="E25941" s="2"/>
      <c r="F25941" s="2"/>
      <c r="G25941" s="2"/>
      <c r="H25941" s="2"/>
    </row>
    <row r="25942" spans="2:8">
      <c r="B25942" s="2" t="s">
        <v>26567</v>
      </c>
      <c r="C25942" s="2">
        <v>39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26568</v>
      </c>
      <c r="C25943" s="2">
        <v>38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26569</v>
      </c>
      <c r="C25944" s="2">
        <v>41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26570</v>
      </c>
      <c r="C25945" s="2">
        <v>43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26571</v>
      </c>
      <c r="C25946" s="2">
        <v>46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26572</v>
      </c>
      <c r="C25947" s="2">
        <v>33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26573</v>
      </c>
      <c r="C25948" s="2">
        <v>22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26574</v>
      </c>
      <c r="C25949" s="2">
        <v>9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26575</v>
      </c>
      <c r="C25950" s="2">
        <v>20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26576</v>
      </c>
      <c r="C25951" s="2">
        <v>25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26577</v>
      </c>
      <c r="C25952" s="2">
        <v>28</v>
      </c>
      <c r="D25952" s="2" t="s">
        <v>630</v>
      </c>
      <c r="E25952" s="2"/>
      <c r="F25952" s="2"/>
      <c r="G25952" s="2"/>
      <c r="H25952" s="2"/>
    </row>
    <row r="25953" spans="2:8">
      <c r="B25953" s="2" t="s">
        <v>26578</v>
      </c>
      <c r="C25953" s="2">
        <v>29</v>
      </c>
      <c r="D25953" s="2" t="s">
        <v>630</v>
      </c>
      <c r="E25953" s="2"/>
      <c r="F25953" s="2"/>
      <c r="G25953" s="2"/>
      <c r="H25953" s="2"/>
    </row>
    <row r="25954" spans="2:8">
      <c r="B25954" s="2" t="s">
        <v>26579</v>
      </c>
      <c r="C25954" s="2">
        <v>29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26580</v>
      </c>
      <c r="C25955" s="2">
        <v>28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26581</v>
      </c>
      <c r="C25956" s="2">
        <v>28</v>
      </c>
      <c r="D25956" s="2" t="s">
        <v>630</v>
      </c>
      <c r="E25956" s="2"/>
      <c r="F25956" s="2"/>
      <c r="G25956" s="2"/>
      <c r="H25956" s="2"/>
    </row>
    <row r="25957" spans="2:8">
      <c r="B25957" s="2" t="s">
        <v>26582</v>
      </c>
      <c r="C25957" s="2">
        <v>26</v>
      </c>
      <c r="D25957" s="2" t="s">
        <v>630</v>
      </c>
      <c r="E25957" s="2"/>
      <c r="F25957" s="2"/>
      <c r="G25957" s="2"/>
      <c r="H25957" s="2"/>
    </row>
    <row r="25958" spans="2:8">
      <c r="B25958" s="2" t="s">
        <v>26583</v>
      </c>
      <c r="C25958" s="2">
        <v>32</v>
      </c>
      <c r="D25958" s="2" t="s">
        <v>630</v>
      </c>
      <c r="E25958" s="2"/>
      <c r="F25958" s="2"/>
      <c r="G25958" s="2"/>
      <c r="H25958" s="2"/>
    </row>
    <row r="25959" spans="2:8">
      <c r="B25959" s="2" t="s">
        <v>26584</v>
      </c>
      <c r="C25959" s="2">
        <v>31</v>
      </c>
      <c r="D25959" s="2" t="s">
        <v>630</v>
      </c>
      <c r="E25959" s="2"/>
      <c r="F25959" s="2"/>
      <c r="G25959" s="2"/>
      <c r="H25959" s="2"/>
    </row>
    <row r="25960" spans="2:8">
      <c r="B25960" s="2" t="s">
        <v>26585</v>
      </c>
      <c r="C25960" s="2">
        <v>29</v>
      </c>
      <c r="D25960" s="2" t="s">
        <v>630</v>
      </c>
      <c r="E25960" s="2"/>
      <c r="F25960" s="2"/>
      <c r="G25960" s="2"/>
      <c r="H25960" s="2"/>
    </row>
    <row r="25961" spans="2:8">
      <c r="B25961" s="2" t="s">
        <v>26586</v>
      </c>
      <c r="C25961" s="2">
        <v>29</v>
      </c>
      <c r="D25961" s="2" t="s">
        <v>630</v>
      </c>
      <c r="E25961" s="2"/>
      <c r="F25961" s="2"/>
      <c r="G25961" s="2"/>
      <c r="H25961" s="2"/>
    </row>
    <row r="25962" spans="2:8">
      <c r="B25962" s="2" t="s">
        <v>26587</v>
      </c>
      <c r="C25962" s="2">
        <v>29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26588</v>
      </c>
      <c r="C25963" s="2">
        <v>25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26589</v>
      </c>
      <c r="C25964" s="2">
        <v>30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26590</v>
      </c>
      <c r="C25965" s="2">
        <v>33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33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26592</v>
      </c>
      <c r="C25967" s="2">
        <v>33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26593</v>
      </c>
      <c r="C25968" s="2">
        <v>30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26594</v>
      </c>
      <c r="C25969" s="2">
        <v>23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26595</v>
      </c>
      <c r="C25970" s="2">
        <v>10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26596</v>
      </c>
      <c r="C25971" s="2">
        <v>30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26597</v>
      </c>
      <c r="C25972" s="2">
        <v>31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26598</v>
      </c>
      <c r="C25973" s="2">
        <v>31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26599</v>
      </c>
      <c r="C25974" s="2">
        <v>30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26600</v>
      </c>
      <c r="C25975" s="2">
        <v>29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26601</v>
      </c>
      <c r="C25976" s="2">
        <v>27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26602</v>
      </c>
      <c r="C25977" s="2">
        <v>23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17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10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26605</v>
      </c>
      <c r="C25980" s="2">
        <v>31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26606</v>
      </c>
      <c r="C25981" s="2">
        <v>33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26607</v>
      </c>
      <c r="C25982" s="2">
        <v>32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26608</v>
      </c>
      <c r="C25983" s="2">
        <v>34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26609</v>
      </c>
      <c r="C25984" s="2">
        <v>32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26610</v>
      </c>
      <c r="C25985" s="2">
        <v>29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26611</v>
      </c>
      <c r="C25986" s="2">
        <v>21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13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15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26614</v>
      </c>
      <c r="C25989" s="2">
        <v>15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26615</v>
      </c>
      <c r="C25990" s="2">
        <v>16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17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18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20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22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22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26621</v>
      </c>
      <c r="C25996" s="2">
        <v>21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19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11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21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26625</v>
      </c>
      <c r="C26000" s="2">
        <v>25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26626</v>
      </c>
      <c r="C26001" s="2">
        <v>29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26627</v>
      </c>
      <c r="C26002" s="2">
        <v>30</v>
      </c>
      <c r="D26002" s="2" t="s">
        <v>630</v>
      </c>
      <c r="E26002" s="2"/>
      <c r="F26002" s="2"/>
      <c r="G26002" s="2"/>
      <c r="H26002" s="2"/>
    </row>
    <row r="26003" spans="2:8">
      <c r="B26003" s="2" t="s">
        <v>26628</v>
      </c>
      <c r="C26003" s="2">
        <v>30</v>
      </c>
      <c r="D26003" s="2" t="s">
        <v>630</v>
      </c>
      <c r="E26003" s="2"/>
      <c r="F26003" s="2"/>
      <c r="G26003" s="2"/>
      <c r="H26003" s="2"/>
    </row>
    <row r="26004" spans="2:8">
      <c r="B26004" s="2" t="s">
        <v>26629</v>
      </c>
      <c r="C26004" s="2">
        <v>29</v>
      </c>
      <c r="D26004" s="2" t="s">
        <v>630</v>
      </c>
      <c r="E26004" s="2"/>
      <c r="F26004" s="2"/>
      <c r="G26004" s="2"/>
      <c r="H26004" s="2"/>
    </row>
    <row r="26005" spans="2:8">
      <c r="B26005" s="2" t="s">
        <v>26630</v>
      </c>
      <c r="C26005" s="2">
        <v>27</v>
      </c>
      <c r="D26005" s="2" t="s">
        <v>630</v>
      </c>
      <c r="E26005" s="2"/>
      <c r="F26005" s="2"/>
      <c r="G26005" s="2"/>
      <c r="H26005" s="2"/>
    </row>
    <row r="26006" spans="2:8">
      <c r="B26006" s="2" t="s">
        <v>26631</v>
      </c>
      <c r="C26006" s="2">
        <v>33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26632</v>
      </c>
      <c r="C26007" s="2">
        <v>35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26633</v>
      </c>
      <c r="C26008" s="2">
        <v>33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26634</v>
      </c>
      <c r="C26009" s="2">
        <v>31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26635</v>
      </c>
      <c r="C26010" s="2">
        <v>22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26636</v>
      </c>
      <c r="C26011" s="2">
        <v>33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37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37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26639</v>
      </c>
      <c r="C26014" s="2">
        <v>36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26640</v>
      </c>
      <c r="C26015" s="2">
        <v>33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26641</v>
      </c>
      <c r="C26016" s="2">
        <v>31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26642</v>
      </c>
      <c r="C26017" s="2">
        <v>22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26643</v>
      </c>
      <c r="C26018" s="2">
        <v>11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12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26645</v>
      </c>
      <c r="C26020" s="2">
        <v>15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26646</v>
      </c>
      <c r="C26021" s="2">
        <v>16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26647</v>
      </c>
      <c r="C26022" s="2">
        <v>17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26648</v>
      </c>
      <c r="C26023" s="2">
        <v>18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26649</v>
      </c>
      <c r="C26024" s="2">
        <v>19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26650</v>
      </c>
      <c r="C26025" s="2">
        <v>19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19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18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17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16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26655</v>
      </c>
      <c r="C26030" s="2">
        <v>12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26656</v>
      </c>
      <c r="C26031" s="2">
        <v>9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26657</v>
      </c>
      <c r="C26032" s="2">
        <v>5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26658</v>
      </c>
      <c r="C26033" s="2">
        <v>21</v>
      </c>
      <c r="D26033" s="2" t="s">
        <v>630</v>
      </c>
      <c r="E26033" s="2"/>
      <c r="F26033" s="2"/>
      <c r="G26033" s="2"/>
      <c r="H26033" s="2"/>
    </row>
    <row r="26034" spans="2:8">
      <c r="B26034" s="2" t="s">
        <v>26659</v>
      </c>
      <c r="C26034" s="2">
        <v>27</v>
      </c>
      <c r="D26034" s="2" t="s">
        <v>630</v>
      </c>
      <c r="E26034" s="2"/>
      <c r="F26034" s="2"/>
      <c r="G26034" s="2"/>
      <c r="H26034" s="2"/>
    </row>
    <row r="26035" spans="2:8">
      <c r="B26035" s="2" t="s">
        <v>26660</v>
      </c>
      <c r="C26035" s="2">
        <v>27</v>
      </c>
      <c r="D26035" s="2" t="s">
        <v>630</v>
      </c>
      <c r="E26035" s="2"/>
      <c r="F26035" s="2"/>
      <c r="G26035" s="2"/>
      <c r="H26035" s="2"/>
    </row>
    <row r="26036" spans="2:8">
      <c r="B26036" s="2" t="s">
        <v>26661</v>
      </c>
      <c r="C26036" s="2">
        <v>29</v>
      </c>
      <c r="D26036" s="2" t="s">
        <v>630</v>
      </c>
      <c r="E26036" s="2"/>
      <c r="F26036" s="2"/>
      <c r="G26036" s="2"/>
      <c r="H26036" s="2"/>
    </row>
    <row r="26037" spans="2:8">
      <c r="B26037" s="2" t="s">
        <v>26662</v>
      </c>
      <c r="C26037" s="2">
        <v>30</v>
      </c>
      <c r="D26037" s="2" t="s">
        <v>630</v>
      </c>
      <c r="E26037" s="2"/>
      <c r="F26037" s="2"/>
      <c r="G26037" s="2"/>
      <c r="H26037" s="2"/>
    </row>
    <row r="26038" spans="2:8">
      <c r="B26038" s="2" t="s">
        <v>26663</v>
      </c>
      <c r="C26038" s="2">
        <v>29</v>
      </c>
      <c r="D26038" s="2" t="s">
        <v>630</v>
      </c>
      <c r="E26038" s="2"/>
      <c r="F26038" s="2"/>
      <c r="G26038" s="2"/>
      <c r="H26038" s="2"/>
    </row>
    <row r="26039" spans="2:8">
      <c r="B26039" s="2" t="s">
        <v>26664</v>
      </c>
      <c r="C26039" s="2">
        <v>27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26665</v>
      </c>
      <c r="C26040" s="2">
        <v>28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26666</v>
      </c>
      <c r="C26041" s="2">
        <v>31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26667</v>
      </c>
      <c r="C26042" s="2">
        <v>32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26668</v>
      </c>
      <c r="C26043" s="2">
        <v>33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29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25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20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26672</v>
      </c>
      <c r="C26047" s="2">
        <v>12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26673</v>
      </c>
      <c r="C26048" s="2">
        <v>26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33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26675</v>
      </c>
      <c r="C26050" s="2">
        <v>35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26676</v>
      </c>
      <c r="C26051" s="2">
        <v>32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26677</v>
      </c>
      <c r="C26052" s="2">
        <v>28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26678</v>
      </c>
      <c r="C26053" s="2">
        <v>25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26679</v>
      </c>
      <c r="C26054" s="2">
        <v>21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26680</v>
      </c>
      <c r="C26055" s="2">
        <v>13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26681</v>
      </c>
      <c r="C26056" s="2">
        <v>27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26682</v>
      </c>
      <c r="C26057" s="2">
        <v>28</v>
      </c>
      <c r="D26057" s="2" t="s">
        <v>630</v>
      </c>
      <c r="E26057" s="2"/>
      <c r="F26057" s="2"/>
      <c r="G26057" s="2"/>
      <c r="H26057" s="2"/>
    </row>
    <row r="26058" spans="2:8">
      <c r="B26058" s="2" t="s">
        <v>26683</v>
      </c>
      <c r="C26058" s="2">
        <v>32</v>
      </c>
      <c r="D26058" s="2" t="s">
        <v>630</v>
      </c>
      <c r="E26058" s="2"/>
      <c r="F26058" s="2"/>
      <c r="G26058" s="2"/>
      <c r="H26058" s="2"/>
    </row>
    <row r="26059" spans="2:8">
      <c r="B26059" s="2" t="s">
        <v>26684</v>
      </c>
      <c r="C26059" s="2">
        <v>32</v>
      </c>
      <c r="D26059" s="2" t="s">
        <v>630</v>
      </c>
      <c r="E26059" s="2"/>
      <c r="F26059" s="2"/>
      <c r="G26059" s="2"/>
      <c r="H26059" s="2"/>
    </row>
    <row r="26060" spans="2:8">
      <c r="B26060" s="2" t="s">
        <v>26685</v>
      </c>
      <c r="C26060" s="2">
        <v>30</v>
      </c>
      <c r="D26060" s="2" t="s">
        <v>630</v>
      </c>
      <c r="E26060" s="2"/>
      <c r="F26060" s="2"/>
      <c r="G26060" s="2"/>
      <c r="H26060" s="2"/>
    </row>
    <row r="26061" spans="2:8">
      <c r="B26061" s="2" t="s">
        <v>26686</v>
      </c>
      <c r="C26061" s="2">
        <v>27</v>
      </c>
      <c r="D26061" s="2" t="s">
        <v>630</v>
      </c>
      <c r="E26061" s="2"/>
      <c r="F26061" s="2"/>
      <c r="G26061" s="2"/>
      <c r="H26061" s="2"/>
    </row>
    <row r="26062" spans="2:8">
      <c r="B26062" s="2" t="s">
        <v>26687</v>
      </c>
      <c r="C26062" s="2">
        <v>21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26688</v>
      </c>
      <c r="C26063" s="2">
        <v>24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26689</v>
      </c>
      <c r="C26064" s="2">
        <v>26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26690</v>
      </c>
      <c r="C26065" s="2">
        <v>25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26691</v>
      </c>
      <c r="C26066" s="2">
        <v>23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26692</v>
      </c>
      <c r="C26067" s="2">
        <v>20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26693</v>
      </c>
      <c r="C26068" s="2">
        <v>19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26694</v>
      </c>
      <c r="C26069" s="2">
        <v>22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26695</v>
      </c>
      <c r="C26070" s="2">
        <v>18</v>
      </c>
      <c r="D26070" s="2" t="s">
        <v>630</v>
      </c>
      <c r="E26070" s="2"/>
      <c r="F26070" s="2"/>
      <c r="G26070" s="2"/>
      <c r="H26070" s="2"/>
    </row>
    <row r="26071" spans="2:8">
      <c r="B26071" s="2" t="s">
        <v>26696</v>
      </c>
      <c r="C26071" s="2">
        <v>22</v>
      </c>
      <c r="D26071" s="2" t="s">
        <v>630</v>
      </c>
      <c r="E26071" s="2"/>
      <c r="F26071" s="2"/>
      <c r="G26071" s="2"/>
      <c r="H26071" s="2"/>
    </row>
    <row r="26072" spans="2:8">
      <c r="B26072" s="2" t="s">
        <v>26697</v>
      </c>
      <c r="C26072" s="2">
        <v>25</v>
      </c>
      <c r="D26072" s="2" t="s">
        <v>630</v>
      </c>
      <c r="E26072" s="2"/>
      <c r="F26072" s="2"/>
      <c r="G26072" s="2"/>
      <c r="H26072" s="2"/>
    </row>
    <row r="26073" spans="2:8">
      <c r="B26073" s="2" t="s">
        <v>26698</v>
      </c>
      <c r="C26073" s="2">
        <v>25</v>
      </c>
      <c r="D26073" s="2" t="s">
        <v>630</v>
      </c>
      <c r="E26073" s="2"/>
      <c r="F26073" s="2"/>
      <c r="G26073" s="2"/>
      <c r="H26073" s="2"/>
    </row>
    <row r="26074" spans="2:8">
      <c r="B26074" s="2" t="s">
        <v>26699</v>
      </c>
      <c r="C26074" s="2">
        <v>27</v>
      </c>
      <c r="D26074" s="2" t="s">
        <v>630</v>
      </c>
      <c r="E26074" s="2"/>
      <c r="F26074" s="2"/>
      <c r="G26074" s="2"/>
      <c r="H26074" s="2"/>
    </row>
    <row r="26075" spans="2:8">
      <c r="B26075" s="2" t="s">
        <v>26700</v>
      </c>
      <c r="C26075" s="2">
        <v>27</v>
      </c>
      <c r="D26075" s="2" t="s">
        <v>630</v>
      </c>
      <c r="E26075" s="2"/>
      <c r="F26075" s="2"/>
      <c r="G26075" s="2"/>
      <c r="H26075" s="2"/>
    </row>
    <row r="26076" spans="2:8">
      <c r="B26076" s="2" t="s">
        <v>26701</v>
      </c>
      <c r="C26076" s="2">
        <v>28</v>
      </c>
      <c r="D26076" s="2" t="s">
        <v>630</v>
      </c>
      <c r="E26076" s="2"/>
      <c r="F26076" s="2"/>
      <c r="G26076" s="2"/>
      <c r="H26076" s="2"/>
    </row>
    <row r="26077" spans="2:8">
      <c r="B26077" s="2" t="s">
        <v>26702</v>
      </c>
      <c r="C26077" s="2">
        <v>27</v>
      </c>
      <c r="D26077" s="2" t="s">
        <v>630</v>
      </c>
      <c r="E26077" s="2"/>
      <c r="F26077" s="2"/>
      <c r="G26077" s="2"/>
      <c r="H26077" s="2"/>
    </row>
    <row r="26078" spans="2:8">
      <c r="B26078" s="2" t="s">
        <v>26703</v>
      </c>
      <c r="C26078" s="2">
        <v>30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34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26705</v>
      </c>
      <c r="C26080" s="2">
        <v>35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35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34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30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26709</v>
      </c>
      <c r="C26084" s="2">
        <v>20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26710</v>
      </c>
      <c r="C26085" s="2">
        <v>30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26711</v>
      </c>
      <c r="C26086" s="2">
        <v>33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35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34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31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26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16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26717</v>
      </c>
      <c r="C26092" s="2">
        <v>13</v>
      </c>
      <c r="D26092" s="2" t="s">
        <v>630</v>
      </c>
      <c r="E26092" s="2"/>
      <c r="F26092" s="2"/>
      <c r="G26092" s="2"/>
      <c r="H26092" s="2"/>
    </row>
    <row r="26093" spans="2:8">
      <c r="B26093" s="2" t="s">
        <v>26718</v>
      </c>
      <c r="C26093" s="2">
        <v>14</v>
      </c>
      <c r="D26093" s="2" t="s">
        <v>630</v>
      </c>
      <c r="E26093" s="2"/>
      <c r="F26093" s="2"/>
      <c r="G26093" s="2"/>
      <c r="H26093" s="2"/>
    </row>
    <row r="26094" spans="2:8">
      <c r="B26094" s="2" t="s">
        <v>26719</v>
      </c>
      <c r="C26094" s="2">
        <v>27</v>
      </c>
      <c r="D26094" s="2" t="s">
        <v>630</v>
      </c>
      <c r="E26094" s="2"/>
      <c r="F26094" s="2"/>
      <c r="G26094" s="2"/>
      <c r="H26094" s="2"/>
    </row>
    <row r="26095" spans="2:8">
      <c r="B26095" s="2" t="s">
        <v>26720</v>
      </c>
      <c r="C26095" s="2">
        <v>29</v>
      </c>
      <c r="D26095" s="2" t="s">
        <v>630</v>
      </c>
      <c r="E26095" s="2"/>
      <c r="F26095" s="2"/>
      <c r="G26095" s="2"/>
      <c r="H26095" s="2"/>
    </row>
    <row r="26096" spans="2:8">
      <c r="B26096" s="2" t="s">
        <v>26721</v>
      </c>
      <c r="C26096" s="2">
        <v>30</v>
      </c>
      <c r="D26096" s="2" t="s">
        <v>630</v>
      </c>
      <c r="E26096" s="2"/>
      <c r="F26096" s="2"/>
      <c r="G26096" s="2"/>
      <c r="H26096" s="2"/>
    </row>
    <row r="26097" spans="2:8">
      <c r="B26097" s="2" t="s">
        <v>26722</v>
      </c>
      <c r="C26097" s="2">
        <v>31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26723</v>
      </c>
      <c r="C26098" s="2">
        <v>33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26724</v>
      </c>
      <c r="C26099" s="2">
        <v>38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26725</v>
      </c>
      <c r="C26100" s="2">
        <v>40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26726</v>
      </c>
      <c r="C26101" s="2">
        <v>37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26727</v>
      </c>
      <c r="C26102" s="2">
        <v>32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26728</v>
      </c>
      <c r="C26103" s="2">
        <v>27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26729</v>
      </c>
      <c r="C26104" s="2">
        <v>19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26730</v>
      </c>
      <c r="C26105" s="2">
        <v>20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26731</v>
      </c>
      <c r="C26106" s="2">
        <v>25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26732</v>
      </c>
      <c r="C26107" s="2">
        <v>25</v>
      </c>
      <c r="D26107" s="2" t="s">
        <v>630</v>
      </c>
      <c r="E26107" s="2"/>
      <c r="F26107" s="2"/>
      <c r="G26107" s="2"/>
      <c r="H26107" s="2"/>
    </row>
    <row r="26108" spans="2:8">
      <c r="B26108" s="2" t="s">
        <v>26733</v>
      </c>
      <c r="C26108" s="2">
        <v>23</v>
      </c>
      <c r="D26108" s="2" t="s">
        <v>630</v>
      </c>
      <c r="E26108" s="2"/>
      <c r="F26108" s="2"/>
      <c r="G26108" s="2"/>
      <c r="H26108" s="2"/>
    </row>
    <row r="26109" spans="2:8">
      <c r="B26109" s="2" t="s">
        <v>26734</v>
      </c>
      <c r="C26109" s="2">
        <v>23</v>
      </c>
      <c r="D26109" s="2" t="s">
        <v>630</v>
      </c>
      <c r="E26109" s="2"/>
      <c r="F26109" s="2"/>
      <c r="G26109" s="2"/>
      <c r="H26109" s="2"/>
    </row>
    <row r="26110" spans="2:8">
      <c r="B26110" s="2" t="s">
        <v>26735</v>
      </c>
      <c r="C26110" s="2">
        <v>23</v>
      </c>
      <c r="D26110" s="2" t="s">
        <v>630</v>
      </c>
      <c r="E26110" s="2"/>
      <c r="F26110" s="2"/>
      <c r="G26110" s="2"/>
      <c r="H26110" s="2"/>
    </row>
    <row r="26111" spans="2:8">
      <c r="B26111" s="2" t="s">
        <v>26736</v>
      </c>
      <c r="C26111" s="2">
        <v>23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26737</v>
      </c>
      <c r="C26112" s="2">
        <v>19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26738</v>
      </c>
      <c r="C26113" s="2">
        <v>16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26739</v>
      </c>
      <c r="C26114" s="2">
        <v>32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35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26741</v>
      </c>
      <c r="C26116" s="2">
        <v>36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26742</v>
      </c>
      <c r="C26117" s="2">
        <v>35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26743</v>
      </c>
      <c r="C26118" s="2">
        <v>35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26744</v>
      </c>
      <c r="C26119" s="2">
        <v>32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26745</v>
      </c>
      <c r="C26120" s="2">
        <v>23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26746</v>
      </c>
      <c r="C26121" s="2">
        <v>23</v>
      </c>
      <c r="D26121" s="2" t="s">
        <v>630</v>
      </c>
      <c r="E26121" s="2"/>
      <c r="F26121" s="2"/>
      <c r="G26121" s="2"/>
      <c r="H26121" s="2"/>
    </row>
    <row r="26122" spans="2:8">
      <c r="B26122" s="2" t="s">
        <v>26747</v>
      </c>
      <c r="C26122" s="2">
        <v>32</v>
      </c>
      <c r="D26122" s="2" t="s">
        <v>630</v>
      </c>
      <c r="E26122" s="2"/>
      <c r="F26122" s="2"/>
      <c r="G26122" s="2"/>
      <c r="H26122" s="2"/>
    </row>
    <row r="26123" spans="2:8">
      <c r="B26123" s="2" t="s">
        <v>26748</v>
      </c>
      <c r="C26123" s="2">
        <v>34</v>
      </c>
      <c r="D26123" s="2" t="s">
        <v>630</v>
      </c>
      <c r="E26123" s="2"/>
      <c r="F26123" s="2"/>
      <c r="G26123" s="2"/>
      <c r="H26123" s="2"/>
    </row>
    <row r="26124" spans="2:8">
      <c r="B26124" s="2" t="s">
        <v>26749</v>
      </c>
      <c r="C26124" s="2">
        <v>32</v>
      </c>
      <c r="D26124" s="2" t="s">
        <v>630</v>
      </c>
      <c r="E26124" s="2"/>
      <c r="F26124" s="2"/>
      <c r="G26124" s="2"/>
      <c r="H26124" s="2"/>
    </row>
    <row r="26125" spans="2:8">
      <c r="B26125" s="2" t="s">
        <v>26750</v>
      </c>
      <c r="C26125" s="2">
        <v>27</v>
      </c>
      <c r="D26125" s="2" t="s">
        <v>630</v>
      </c>
      <c r="E26125" s="2"/>
      <c r="F26125" s="2"/>
      <c r="G26125" s="2"/>
      <c r="H26125" s="2"/>
    </row>
    <row r="26126" spans="2:8">
      <c r="B26126" s="2" t="s">
        <v>26751</v>
      </c>
      <c r="C26126" s="2">
        <v>17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23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25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26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27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28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28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27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23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26760</v>
      </c>
      <c r="C26135" s="2">
        <v>11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20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20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26763</v>
      </c>
      <c r="C26138" s="2">
        <v>20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19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17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26766</v>
      </c>
      <c r="C26141" s="2">
        <v>18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26767</v>
      </c>
      <c r="C26142" s="2">
        <v>20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20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26769</v>
      </c>
      <c r="C26144" s="2">
        <v>33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34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32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29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28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27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22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14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26777</v>
      </c>
      <c r="C26152" s="2">
        <v>25</v>
      </c>
      <c r="D26152" s="2" t="s">
        <v>630</v>
      </c>
      <c r="E26152" s="2"/>
      <c r="F26152" s="2"/>
      <c r="G26152" s="2"/>
      <c r="H26152" s="2"/>
    </row>
    <row r="26153" spans="2:8">
      <c r="B26153" s="2" t="s">
        <v>26778</v>
      </c>
      <c r="C26153" s="2">
        <v>32</v>
      </c>
      <c r="D26153" s="2" t="s">
        <v>630</v>
      </c>
      <c r="E26153" s="2"/>
      <c r="F26153" s="2"/>
      <c r="G26153" s="2"/>
      <c r="H26153" s="2"/>
    </row>
    <row r="26154" spans="2:8">
      <c r="B26154" s="2" t="s">
        <v>26779</v>
      </c>
      <c r="C26154" s="2">
        <v>34</v>
      </c>
      <c r="D26154" s="2" t="s">
        <v>630</v>
      </c>
      <c r="E26154" s="2"/>
      <c r="F26154" s="2"/>
      <c r="G26154" s="2"/>
      <c r="H26154" s="2"/>
    </row>
    <row r="26155" spans="2:8">
      <c r="B26155" s="2" t="s">
        <v>26780</v>
      </c>
      <c r="C26155" s="2">
        <v>33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26781</v>
      </c>
      <c r="C26156" s="2">
        <v>31</v>
      </c>
      <c r="D26156" s="2" t="s">
        <v>630</v>
      </c>
      <c r="E26156" s="2"/>
      <c r="F26156" s="2"/>
      <c r="G26156" s="2"/>
      <c r="H26156" s="2"/>
    </row>
    <row r="26157" spans="2:8">
      <c r="B26157" s="2" t="s">
        <v>26782</v>
      </c>
      <c r="C26157" s="2">
        <v>32</v>
      </c>
      <c r="D26157" s="2" t="s">
        <v>630</v>
      </c>
      <c r="E26157" s="2"/>
      <c r="F26157" s="2"/>
      <c r="G26157" s="2"/>
      <c r="H26157" s="2"/>
    </row>
    <row r="26158" spans="2:8">
      <c r="B26158" s="2" t="s">
        <v>26783</v>
      </c>
      <c r="C26158" s="2">
        <v>20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26784</v>
      </c>
      <c r="C26159" s="2">
        <v>24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26785</v>
      </c>
      <c r="C26160" s="2">
        <v>27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26786</v>
      </c>
      <c r="C26161" s="2">
        <v>27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26787</v>
      </c>
      <c r="C26162" s="2">
        <v>27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26788</v>
      </c>
      <c r="C26163" s="2">
        <v>27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26789</v>
      </c>
      <c r="C26164" s="2">
        <v>26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26790</v>
      </c>
      <c r="C26165" s="2">
        <v>24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26791</v>
      </c>
      <c r="C26166" s="2">
        <v>19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26792</v>
      </c>
      <c r="C26167" s="2">
        <v>11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26793</v>
      </c>
      <c r="C26168" s="2">
        <v>14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14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13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12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32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37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37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34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29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19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11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26804</v>
      </c>
      <c r="C26179" s="2">
        <v>30</v>
      </c>
      <c r="D26179" s="2" t="s">
        <v>630</v>
      </c>
      <c r="E26179" s="2"/>
      <c r="F26179" s="2"/>
      <c r="G26179" s="2"/>
      <c r="H26179" s="2"/>
    </row>
    <row r="26180" spans="2:8">
      <c r="B26180" s="2" t="s">
        <v>26805</v>
      </c>
      <c r="C26180" s="2">
        <v>34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26806</v>
      </c>
      <c r="C26181" s="2">
        <v>35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26807</v>
      </c>
      <c r="C26182" s="2">
        <v>33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26808</v>
      </c>
      <c r="C26183" s="2">
        <v>32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26809</v>
      </c>
      <c r="C26184" s="2">
        <v>20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26810</v>
      </c>
      <c r="C26185" s="2">
        <v>34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26811</v>
      </c>
      <c r="C26186" s="2">
        <v>36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26812</v>
      </c>
      <c r="C26187" s="2">
        <v>38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26813</v>
      </c>
      <c r="C26188" s="2">
        <v>36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26814</v>
      </c>
      <c r="C26189" s="2">
        <v>41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26815</v>
      </c>
      <c r="C26190" s="2">
        <v>40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26816</v>
      </c>
      <c r="C26191" s="2">
        <v>38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26817</v>
      </c>
      <c r="C26192" s="2">
        <v>13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26818</v>
      </c>
      <c r="C26193" s="2">
        <v>21</v>
      </c>
      <c r="D26193" s="2" t="s">
        <v>630</v>
      </c>
      <c r="E26193" s="2"/>
      <c r="F26193" s="2"/>
      <c r="G26193" s="2"/>
      <c r="H26193" s="2"/>
    </row>
    <row r="26194" spans="2:8">
      <c r="B26194" s="2" t="s">
        <v>26819</v>
      </c>
      <c r="C26194" s="2">
        <v>39</v>
      </c>
      <c r="D26194" s="2" t="s">
        <v>630</v>
      </c>
      <c r="E26194" s="2"/>
      <c r="F26194" s="2"/>
      <c r="G26194" s="2"/>
      <c r="H26194" s="2"/>
    </row>
    <row r="26195" spans="2:8">
      <c r="B26195" s="2" t="s">
        <v>26820</v>
      </c>
      <c r="C26195" s="2">
        <v>37</v>
      </c>
      <c r="D26195" s="2" t="s">
        <v>630</v>
      </c>
      <c r="E26195" s="2"/>
      <c r="F26195" s="2"/>
      <c r="G26195" s="2"/>
      <c r="H26195" s="2"/>
    </row>
    <row r="26196" spans="2:8">
      <c r="B26196" s="2" t="s">
        <v>26821</v>
      </c>
      <c r="C26196" s="2">
        <v>34</v>
      </c>
      <c r="D26196" s="2" t="s">
        <v>630</v>
      </c>
      <c r="E26196" s="2"/>
      <c r="F26196" s="2"/>
      <c r="G26196" s="2"/>
      <c r="H26196" s="2"/>
    </row>
    <row r="26197" spans="2:8">
      <c r="B26197" s="2" t="s">
        <v>26822</v>
      </c>
      <c r="C26197" s="2">
        <v>31</v>
      </c>
      <c r="D26197" s="2" t="s">
        <v>630</v>
      </c>
      <c r="E26197" s="2"/>
      <c r="F26197" s="2"/>
      <c r="G26197" s="2"/>
      <c r="H26197" s="2"/>
    </row>
    <row r="26198" spans="2:8">
      <c r="B26198" s="2" t="s">
        <v>26823</v>
      </c>
      <c r="C26198" s="2">
        <v>29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33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34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26826</v>
      </c>
      <c r="C26201" s="2">
        <v>34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26827</v>
      </c>
      <c r="C26202" s="2">
        <v>31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30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40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26830</v>
      </c>
      <c r="C26205" s="2">
        <v>43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26831</v>
      </c>
      <c r="C26206" s="2">
        <v>43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26832</v>
      </c>
      <c r="C26207" s="2">
        <v>44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36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46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26835</v>
      </c>
      <c r="C26210" s="2">
        <v>48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26836</v>
      </c>
      <c r="C26211" s="2">
        <v>47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42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27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26839</v>
      </c>
      <c r="C26214" s="2">
        <v>38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26840</v>
      </c>
      <c r="C26215" s="2">
        <v>41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26841</v>
      </c>
      <c r="C26216" s="2">
        <v>41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26842</v>
      </c>
      <c r="C26217" s="2">
        <v>39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26843</v>
      </c>
      <c r="C26218" s="2">
        <v>33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26844</v>
      </c>
      <c r="C26219" s="2">
        <v>25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26845</v>
      </c>
      <c r="C26220" s="2">
        <v>20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26846</v>
      </c>
      <c r="C26221" s="2">
        <v>20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26847</v>
      </c>
      <c r="C26222" s="2">
        <v>20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26848</v>
      </c>
      <c r="C26223" s="2">
        <v>20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26849</v>
      </c>
      <c r="C26224" s="2">
        <v>20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20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20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19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26853</v>
      </c>
      <c r="C26228" s="2">
        <v>15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26854</v>
      </c>
      <c r="C26229" s="2">
        <v>33</v>
      </c>
      <c r="D26229" s="2" t="s">
        <v>630</v>
      </c>
      <c r="E26229" s="2"/>
      <c r="F26229" s="2"/>
      <c r="G26229" s="2"/>
      <c r="H26229" s="2"/>
    </row>
    <row r="26230" spans="2:8">
      <c r="B26230" s="2" t="s">
        <v>26855</v>
      </c>
      <c r="C26230" s="2">
        <v>35</v>
      </c>
      <c r="D26230" s="2" t="s">
        <v>630</v>
      </c>
      <c r="E26230" s="2"/>
      <c r="F26230" s="2"/>
      <c r="G26230" s="2"/>
      <c r="H26230" s="2"/>
    </row>
    <row r="26231" spans="2:8">
      <c r="B26231" s="2" t="s">
        <v>26856</v>
      </c>
      <c r="C26231" s="2">
        <v>34</v>
      </c>
      <c r="D26231" s="2" t="s">
        <v>630</v>
      </c>
      <c r="E26231" s="2"/>
      <c r="F26231" s="2"/>
      <c r="G26231" s="2"/>
      <c r="H26231" s="2"/>
    </row>
    <row r="26232" spans="2:8">
      <c r="B26232" s="2" t="s">
        <v>26857</v>
      </c>
      <c r="C26232" s="2">
        <v>29</v>
      </c>
      <c r="D26232" s="2" t="s">
        <v>630</v>
      </c>
      <c r="E26232" s="2"/>
      <c r="F26232" s="2"/>
      <c r="G26232" s="2"/>
      <c r="H26232" s="2"/>
    </row>
    <row r="26233" spans="2:8">
      <c r="B26233" s="2" t="s">
        <v>26858</v>
      </c>
      <c r="C26233" s="2">
        <v>38</v>
      </c>
      <c r="D26233" s="2" t="s">
        <v>630</v>
      </c>
      <c r="E26233" s="2"/>
      <c r="F26233" s="2"/>
      <c r="G26233" s="2"/>
      <c r="H26233" s="2"/>
    </row>
    <row r="26234" spans="2:8">
      <c r="B26234" s="2" t="s">
        <v>26859</v>
      </c>
      <c r="C26234" s="2">
        <v>39</v>
      </c>
      <c r="D26234" s="2" t="s">
        <v>630</v>
      </c>
      <c r="E26234" s="2"/>
      <c r="F26234" s="2"/>
      <c r="G26234" s="2"/>
      <c r="H26234" s="2"/>
    </row>
    <row r="26235" spans="2:8">
      <c r="B26235" s="2" t="s">
        <v>26860</v>
      </c>
      <c r="C26235" s="2">
        <v>39</v>
      </c>
      <c r="D26235" s="2" t="s">
        <v>630</v>
      </c>
      <c r="E26235" s="2"/>
      <c r="F26235" s="2"/>
      <c r="G26235" s="2"/>
      <c r="H26235" s="2"/>
    </row>
    <row r="26236" spans="2:8">
      <c r="B26236" s="2" t="s">
        <v>26861</v>
      </c>
      <c r="C26236" s="2">
        <v>21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26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26863</v>
      </c>
      <c r="C26238" s="2">
        <v>30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26864</v>
      </c>
      <c r="C26239" s="2">
        <v>31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26865</v>
      </c>
      <c r="C26240" s="2">
        <v>30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26866</v>
      </c>
      <c r="C26241" s="2">
        <v>30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26867</v>
      </c>
      <c r="C26242" s="2">
        <v>28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26868</v>
      </c>
      <c r="C26243" s="2">
        <v>30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26869</v>
      </c>
      <c r="C26244" s="2">
        <v>29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26870</v>
      </c>
      <c r="C26245" s="2">
        <v>26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26871</v>
      </c>
      <c r="C26246" s="2">
        <v>15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26872</v>
      </c>
      <c r="C26247" s="2">
        <v>22</v>
      </c>
      <c r="D26247" s="2" t="s">
        <v>630</v>
      </c>
      <c r="E26247" s="2"/>
      <c r="F26247" s="2"/>
      <c r="G26247" s="2"/>
      <c r="H26247" s="2"/>
    </row>
    <row r="26248" spans="2:8">
      <c r="B26248" s="2" t="s">
        <v>26873</v>
      </c>
      <c r="C26248" s="2">
        <v>26</v>
      </c>
      <c r="D26248" s="2" t="s">
        <v>630</v>
      </c>
      <c r="E26248" s="2"/>
      <c r="F26248" s="2"/>
      <c r="G26248" s="2"/>
      <c r="H26248" s="2"/>
    </row>
    <row r="26249" spans="2:8">
      <c r="B26249" s="2" t="s">
        <v>26874</v>
      </c>
      <c r="C26249" s="2">
        <v>29</v>
      </c>
      <c r="D26249" s="2" t="s">
        <v>630</v>
      </c>
      <c r="E26249" s="2"/>
      <c r="F26249" s="2"/>
      <c r="G26249" s="2"/>
      <c r="H26249" s="2"/>
    </row>
    <row r="26250" spans="2:8">
      <c r="B26250" s="2" t="s">
        <v>26875</v>
      </c>
      <c r="C26250" s="2">
        <v>31</v>
      </c>
      <c r="D26250" s="2" t="s">
        <v>630</v>
      </c>
      <c r="E26250" s="2"/>
      <c r="F26250" s="2"/>
      <c r="G26250" s="2"/>
      <c r="H26250" s="2"/>
    </row>
    <row r="26251" spans="2:8">
      <c r="B26251" s="2" t="s">
        <v>26876</v>
      </c>
      <c r="C26251" s="2">
        <v>32</v>
      </c>
      <c r="D26251" s="2" t="s">
        <v>630</v>
      </c>
      <c r="E26251" s="2"/>
      <c r="F26251" s="2"/>
      <c r="G26251" s="2"/>
      <c r="H26251" s="2"/>
    </row>
    <row r="26252" spans="2:8">
      <c r="B26252" s="2" t="s">
        <v>26877</v>
      </c>
      <c r="C26252" s="2">
        <v>29</v>
      </c>
      <c r="D26252" s="2" t="s">
        <v>630</v>
      </c>
      <c r="E26252" s="2"/>
      <c r="F26252" s="2"/>
      <c r="G26252" s="2"/>
      <c r="H26252" s="2"/>
    </row>
    <row r="26253" spans="2:8">
      <c r="B26253" s="2" t="s">
        <v>26878</v>
      </c>
      <c r="C26253" s="2">
        <v>27</v>
      </c>
      <c r="D26253" s="2" t="s">
        <v>630</v>
      </c>
      <c r="E26253" s="2"/>
      <c r="F26253" s="2"/>
      <c r="G26253" s="2"/>
      <c r="H26253" s="2"/>
    </row>
    <row r="26254" spans="2:8">
      <c r="B26254" s="2" t="s">
        <v>26879</v>
      </c>
      <c r="C26254" s="2">
        <v>28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26880</v>
      </c>
      <c r="C26255" s="2">
        <v>29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26881</v>
      </c>
      <c r="C26256" s="2">
        <v>26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26882</v>
      </c>
      <c r="C26257" s="2">
        <v>26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25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26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26885</v>
      </c>
      <c r="C26260" s="2">
        <v>21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26886</v>
      </c>
      <c r="C26261" s="2">
        <v>20</v>
      </c>
      <c r="D26261" s="2" t="s">
        <v>630</v>
      </c>
      <c r="E26261" s="2"/>
      <c r="F26261" s="2"/>
      <c r="G26261" s="2"/>
      <c r="H26261" s="2"/>
    </row>
    <row r="26262" spans="2:8">
      <c r="B26262" s="2" t="s">
        <v>26887</v>
      </c>
      <c r="C26262" s="2">
        <v>26</v>
      </c>
      <c r="D26262" s="2" t="s">
        <v>630</v>
      </c>
      <c r="E26262" s="2"/>
      <c r="F26262" s="2"/>
      <c r="G26262" s="2"/>
      <c r="H26262" s="2"/>
    </row>
    <row r="26263" spans="2:8">
      <c r="B26263" s="2" t="s">
        <v>26888</v>
      </c>
      <c r="C26263" s="2">
        <v>27</v>
      </c>
      <c r="D26263" s="2" t="s">
        <v>630</v>
      </c>
      <c r="E26263" s="2"/>
      <c r="F26263" s="2"/>
      <c r="G26263" s="2"/>
      <c r="H26263" s="2"/>
    </row>
    <row r="26264" spans="2:8">
      <c r="B26264" s="2" t="s">
        <v>26889</v>
      </c>
      <c r="C26264" s="2">
        <v>27</v>
      </c>
      <c r="D26264" s="2" t="s">
        <v>630</v>
      </c>
      <c r="E26264" s="2"/>
      <c r="F26264" s="2"/>
      <c r="G26264" s="2"/>
      <c r="H26264" s="2"/>
    </row>
    <row r="26265" spans="2:8">
      <c r="B26265" s="2" t="s">
        <v>26890</v>
      </c>
      <c r="C26265" s="2">
        <v>26</v>
      </c>
      <c r="D26265" s="2" t="s">
        <v>630</v>
      </c>
      <c r="E26265" s="2"/>
      <c r="F26265" s="2"/>
      <c r="G26265" s="2"/>
      <c r="H26265" s="2"/>
    </row>
    <row r="26266" spans="2:8">
      <c r="B26266" s="2" t="s">
        <v>26891</v>
      </c>
      <c r="C26266" s="2">
        <v>24</v>
      </c>
      <c r="D26266" s="2" t="s">
        <v>630</v>
      </c>
      <c r="E26266" s="2"/>
      <c r="F26266" s="2"/>
      <c r="G26266" s="2"/>
      <c r="H26266" s="2"/>
    </row>
    <row r="26267" spans="2:8">
      <c r="B26267" s="2" t="s">
        <v>26892</v>
      </c>
      <c r="C26267" s="2">
        <v>39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26893</v>
      </c>
      <c r="C26268" s="2">
        <v>41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26894</v>
      </c>
      <c r="C26269" s="2">
        <v>41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26895</v>
      </c>
      <c r="C26270" s="2">
        <v>26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26896</v>
      </c>
      <c r="C26271" s="2">
        <v>31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29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26898</v>
      </c>
      <c r="C26273" s="2">
        <v>28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25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23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20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26902</v>
      </c>
      <c r="C26277" s="2">
        <v>33</v>
      </c>
      <c r="D26277" s="2" t="s">
        <v>630</v>
      </c>
      <c r="E26277" s="2"/>
      <c r="F26277" s="2"/>
      <c r="G26277" s="2"/>
      <c r="H26277" s="2"/>
    </row>
    <row r="26278" spans="2:8">
      <c r="B26278" s="2" t="s">
        <v>26903</v>
      </c>
      <c r="C26278" s="2">
        <v>36</v>
      </c>
      <c r="D26278" s="2" t="s">
        <v>630</v>
      </c>
      <c r="E26278" s="2"/>
      <c r="F26278" s="2"/>
      <c r="G26278" s="2"/>
      <c r="H26278" s="2"/>
    </row>
    <row r="26279" spans="2:8">
      <c r="B26279" s="2" t="s">
        <v>26904</v>
      </c>
      <c r="C26279" s="2">
        <v>34</v>
      </c>
      <c r="D26279" s="2" t="s">
        <v>630</v>
      </c>
      <c r="E26279" s="2"/>
      <c r="F26279" s="2"/>
      <c r="G26279" s="2"/>
      <c r="H26279" s="2"/>
    </row>
    <row r="26280" spans="2:8">
      <c r="B26280" s="2" t="s">
        <v>26905</v>
      </c>
      <c r="C26280" s="2">
        <v>30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26906</v>
      </c>
      <c r="C26281" s="2">
        <v>26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26907</v>
      </c>
      <c r="C26282" s="2">
        <v>36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26908</v>
      </c>
      <c r="C26283" s="2">
        <v>30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19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29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26911</v>
      </c>
      <c r="C26286" s="2">
        <v>28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26912</v>
      </c>
      <c r="C26287" s="2">
        <v>25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26913</v>
      </c>
      <c r="C26288" s="2">
        <v>24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26914</v>
      </c>
      <c r="C26289" s="2">
        <v>25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26915</v>
      </c>
      <c r="C26290" s="2">
        <v>25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26916</v>
      </c>
      <c r="C26291" s="2">
        <v>17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26917</v>
      </c>
      <c r="C26292" s="2">
        <v>32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26918</v>
      </c>
      <c r="C26293" s="2">
        <v>36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26919</v>
      </c>
      <c r="C26294" s="2">
        <v>35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26920</v>
      </c>
      <c r="C26295" s="2">
        <v>33</v>
      </c>
      <c r="D26295" s="2" t="s">
        <v>630</v>
      </c>
      <c r="E26295" s="2"/>
      <c r="F26295" s="2"/>
      <c r="G26295" s="2"/>
      <c r="H26295" s="2"/>
    </row>
    <row r="26296" spans="2:8">
      <c r="B26296" s="2" t="s">
        <v>26921</v>
      </c>
      <c r="C26296" s="2">
        <v>33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34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32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26924</v>
      </c>
      <c r="C26299" s="2">
        <v>32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26925</v>
      </c>
      <c r="C26300" s="2">
        <v>29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26926</v>
      </c>
      <c r="C26301" s="2">
        <v>32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26927</v>
      </c>
      <c r="C26302" s="2">
        <v>22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28</v>
      </c>
      <c r="D26303" s="2" t="s">
        <v>630</v>
      </c>
      <c r="E26303" s="2"/>
      <c r="F26303" s="2"/>
      <c r="G26303" s="2"/>
      <c r="H26303" s="2"/>
    </row>
    <row r="26304" spans="2:8">
      <c r="B26304" s="2" t="s">
        <v>26929</v>
      </c>
      <c r="C26304" s="2">
        <v>31</v>
      </c>
      <c r="D26304" s="2" t="s">
        <v>630</v>
      </c>
      <c r="E26304" s="2"/>
      <c r="F26304" s="2"/>
      <c r="G26304" s="2"/>
      <c r="H26304" s="2"/>
    </row>
    <row r="26305" spans="2:8">
      <c r="B26305" s="2" t="s">
        <v>26930</v>
      </c>
      <c r="C26305" s="2">
        <v>31</v>
      </c>
      <c r="D26305" s="2" t="s">
        <v>630</v>
      </c>
      <c r="E26305" s="2"/>
      <c r="F26305" s="2"/>
      <c r="G26305" s="2"/>
      <c r="H26305" s="2"/>
    </row>
    <row r="26306" spans="2:8">
      <c r="B26306" s="2" t="s">
        <v>26931</v>
      </c>
      <c r="C26306" s="2">
        <v>24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26932</v>
      </c>
      <c r="C26307" s="2">
        <v>23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26933</v>
      </c>
      <c r="C26308" s="2">
        <v>24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26934</v>
      </c>
      <c r="C26309" s="2">
        <v>23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26935</v>
      </c>
      <c r="C26310" s="2">
        <v>22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26936</v>
      </c>
      <c r="C26311" s="2">
        <v>33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29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26938</v>
      </c>
      <c r="C26313" s="2">
        <v>22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26939</v>
      </c>
      <c r="C26314" s="2">
        <v>12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26940</v>
      </c>
      <c r="C26315" s="2">
        <v>23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26941</v>
      </c>
      <c r="C26316" s="2">
        <v>29</v>
      </c>
      <c r="D26316" s="2" t="s">
        <v>630</v>
      </c>
      <c r="E26316" s="2"/>
      <c r="F26316" s="2"/>
      <c r="G26316" s="2"/>
      <c r="H26316" s="2"/>
    </row>
    <row r="26317" spans="2:8">
      <c r="B26317" s="2" t="s">
        <v>26942</v>
      </c>
      <c r="C26317" s="2">
        <v>30</v>
      </c>
      <c r="D26317" s="2" t="s">
        <v>630</v>
      </c>
      <c r="E26317" s="2"/>
      <c r="F26317" s="2"/>
      <c r="G26317" s="2"/>
      <c r="H26317" s="2"/>
    </row>
    <row r="26318" spans="2:8">
      <c r="B26318" s="2" t="s">
        <v>26943</v>
      </c>
      <c r="C26318" s="2">
        <v>30</v>
      </c>
      <c r="D26318" s="2" t="s">
        <v>630</v>
      </c>
      <c r="E26318" s="2"/>
      <c r="F26318" s="2"/>
      <c r="G26318" s="2"/>
      <c r="H26318" s="2"/>
    </row>
    <row r="26319" spans="2:8">
      <c r="B26319" s="2" t="s">
        <v>26944</v>
      </c>
      <c r="C26319" s="2">
        <v>38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26945</v>
      </c>
      <c r="C26320" s="2">
        <v>40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26946</v>
      </c>
      <c r="C26321" s="2">
        <v>37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26947</v>
      </c>
      <c r="C26322" s="2">
        <v>36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26948</v>
      </c>
      <c r="C26323" s="2">
        <v>30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26949</v>
      </c>
      <c r="C26324" s="2">
        <v>32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26950</v>
      </c>
      <c r="C26325" s="2">
        <v>31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26951</v>
      </c>
      <c r="C26326" s="2">
        <v>32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26952</v>
      </c>
      <c r="C26327" s="2">
        <v>19</v>
      </c>
      <c r="D26327" s="2" t="s">
        <v>630</v>
      </c>
      <c r="E26327" s="2"/>
      <c r="F26327" s="2"/>
      <c r="G26327" s="2"/>
      <c r="H26327" s="2"/>
    </row>
    <row r="26328" spans="2:8">
      <c r="B26328" s="2" t="s">
        <v>26953</v>
      </c>
      <c r="C26328" s="2">
        <v>25</v>
      </c>
      <c r="D26328" s="2" t="s">
        <v>630</v>
      </c>
      <c r="E26328" s="2"/>
      <c r="F26328" s="2"/>
      <c r="G26328" s="2"/>
      <c r="H26328" s="2"/>
    </row>
    <row r="26329" spans="2:8">
      <c r="B26329" s="2" t="s">
        <v>26954</v>
      </c>
      <c r="C26329" s="2">
        <v>28</v>
      </c>
      <c r="D26329" s="2" t="s">
        <v>630</v>
      </c>
      <c r="E26329" s="2"/>
      <c r="F26329" s="2"/>
      <c r="G26329" s="2"/>
      <c r="H26329" s="2"/>
    </row>
    <row r="26330" spans="2:8">
      <c r="B26330" s="2" t="s">
        <v>26955</v>
      </c>
      <c r="C26330" s="2">
        <v>29</v>
      </c>
      <c r="D26330" s="2" t="s">
        <v>630</v>
      </c>
      <c r="E26330" s="2"/>
      <c r="F26330" s="2"/>
      <c r="G26330" s="2"/>
      <c r="H26330" s="2"/>
    </row>
    <row r="26331" spans="2:8">
      <c r="B26331" s="2" t="s">
        <v>26956</v>
      </c>
      <c r="C26331" s="2">
        <v>31</v>
      </c>
      <c r="D26331" s="2" t="s">
        <v>630</v>
      </c>
      <c r="E26331" s="2"/>
      <c r="F26331" s="2"/>
      <c r="G26331" s="2"/>
      <c r="H26331" s="2"/>
    </row>
    <row r="26332" spans="2:8">
      <c r="B26332" s="2" t="s">
        <v>26957</v>
      </c>
      <c r="C26332" s="2">
        <v>31</v>
      </c>
      <c r="D26332" s="2" t="s">
        <v>630</v>
      </c>
      <c r="E26332" s="2"/>
      <c r="F26332" s="2"/>
      <c r="G26332" s="2"/>
      <c r="H26332" s="2"/>
    </row>
    <row r="26333" spans="2:8">
      <c r="B26333" s="2" t="s">
        <v>26958</v>
      </c>
      <c r="C26333" s="2">
        <v>31</v>
      </c>
      <c r="D26333" s="2" t="s">
        <v>630</v>
      </c>
      <c r="E26333" s="2"/>
      <c r="F26333" s="2"/>
      <c r="G26333" s="2"/>
      <c r="H26333" s="2"/>
    </row>
    <row r="26334" spans="2:8">
      <c r="B26334" s="2" t="s">
        <v>26959</v>
      </c>
      <c r="C26334" s="2">
        <v>28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22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23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23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26963</v>
      </c>
      <c r="C26338" s="2">
        <v>23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26964</v>
      </c>
      <c r="C26339" s="2">
        <v>23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26965</v>
      </c>
      <c r="C26340" s="2">
        <v>22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26966</v>
      </c>
      <c r="C26341" s="2">
        <v>21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26967</v>
      </c>
      <c r="C26342" s="2">
        <v>19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26968</v>
      </c>
      <c r="C26343" s="2">
        <v>14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26969</v>
      </c>
      <c r="C26344" s="2">
        <v>23</v>
      </c>
      <c r="D26344" s="2" t="s">
        <v>630</v>
      </c>
      <c r="E26344" s="2"/>
      <c r="F26344" s="2"/>
      <c r="G26344" s="2"/>
      <c r="H26344" s="2"/>
    </row>
    <row r="26345" spans="2:8">
      <c r="B26345" s="2" t="s">
        <v>26970</v>
      </c>
      <c r="C26345" s="2">
        <v>29</v>
      </c>
      <c r="D26345" s="2" t="s">
        <v>630</v>
      </c>
      <c r="E26345" s="2"/>
      <c r="F26345" s="2"/>
      <c r="G26345" s="2"/>
      <c r="H26345" s="2"/>
    </row>
    <row r="26346" spans="2:8">
      <c r="B26346" s="2" t="s">
        <v>26971</v>
      </c>
      <c r="C26346" s="2">
        <v>29</v>
      </c>
      <c r="D26346" s="2" t="s">
        <v>630</v>
      </c>
      <c r="E26346" s="2"/>
      <c r="F26346" s="2"/>
      <c r="G26346" s="2"/>
      <c r="H26346" s="2"/>
    </row>
    <row r="26347" spans="2:8">
      <c r="B26347" s="2" t="s">
        <v>26972</v>
      </c>
      <c r="C26347" s="2">
        <v>33</v>
      </c>
      <c r="D26347" s="2" t="s">
        <v>630</v>
      </c>
      <c r="E26347" s="2"/>
      <c r="F26347" s="2"/>
      <c r="G26347" s="2"/>
      <c r="H26347" s="2"/>
    </row>
    <row r="26348" spans="2:8">
      <c r="B26348" s="2" t="s">
        <v>26973</v>
      </c>
      <c r="C26348" s="2">
        <v>33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26974</v>
      </c>
      <c r="C26349" s="2">
        <v>31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26975</v>
      </c>
      <c r="C26350" s="2">
        <v>47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26976</v>
      </c>
      <c r="C26351" s="2">
        <v>43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26977</v>
      </c>
      <c r="C26352" s="2">
        <v>33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26978</v>
      </c>
      <c r="C26353" s="2">
        <v>19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26979</v>
      </c>
      <c r="C26354" s="2">
        <v>27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26980</v>
      </c>
      <c r="C26355" s="2">
        <v>28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26981</v>
      </c>
      <c r="C26356" s="2">
        <v>28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26982</v>
      </c>
      <c r="C26357" s="2">
        <v>26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26983</v>
      </c>
      <c r="C26358" s="2">
        <v>24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26984</v>
      </c>
      <c r="C26359" s="2">
        <v>23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26985</v>
      </c>
      <c r="C26360" s="2">
        <v>18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26986</v>
      </c>
      <c r="C26361" s="2">
        <v>27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26987</v>
      </c>
      <c r="C26362" s="2">
        <v>25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26988</v>
      </c>
      <c r="C26363" s="2">
        <v>25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26989</v>
      </c>
      <c r="C26364" s="2">
        <v>26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26990</v>
      </c>
      <c r="C26365" s="2">
        <v>25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26991</v>
      </c>
      <c r="C26366" s="2">
        <v>27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26992</v>
      </c>
      <c r="C26367" s="2">
        <v>28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26993</v>
      </c>
      <c r="C26368" s="2">
        <v>27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25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26995</v>
      </c>
      <c r="C26370" s="2">
        <v>23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19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8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26998</v>
      </c>
      <c r="C26373" s="2">
        <v>23</v>
      </c>
      <c r="D26373" s="2" t="s">
        <v>630</v>
      </c>
      <c r="E26373" s="2"/>
      <c r="F26373" s="2"/>
      <c r="G26373" s="2"/>
      <c r="H26373" s="2"/>
    </row>
    <row r="26374" spans="2:8">
      <c r="B26374" s="2" t="s">
        <v>26999</v>
      </c>
      <c r="C26374" s="2">
        <v>23</v>
      </c>
      <c r="D26374" s="2" t="s">
        <v>630</v>
      </c>
      <c r="E26374" s="2"/>
      <c r="F26374" s="2"/>
      <c r="G26374" s="2"/>
      <c r="H26374" s="2"/>
    </row>
    <row r="26375" spans="2:8">
      <c r="B26375" s="2" t="s">
        <v>27000</v>
      </c>
      <c r="C26375" s="2">
        <v>35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27001</v>
      </c>
      <c r="C26376" s="2">
        <v>37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38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36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30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24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25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24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24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27009</v>
      </c>
      <c r="C26384" s="2">
        <v>23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24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19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34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37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27014</v>
      </c>
      <c r="C26389" s="2">
        <v>37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27015</v>
      </c>
      <c r="C26390" s="2">
        <v>37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35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27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13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27019</v>
      </c>
      <c r="C26394" s="2">
        <v>25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27020</v>
      </c>
      <c r="C26395" s="2">
        <v>29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27021</v>
      </c>
      <c r="C26396" s="2">
        <v>34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27022</v>
      </c>
      <c r="C26397" s="2">
        <v>39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27023</v>
      </c>
      <c r="C26398" s="2">
        <v>40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27024</v>
      </c>
      <c r="C26399" s="2">
        <v>33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22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24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25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31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31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27030</v>
      </c>
      <c r="C26405" s="2">
        <v>31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27031</v>
      </c>
      <c r="C26406" s="2">
        <v>31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27032</v>
      </c>
      <c r="C26407" s="2">
        <v>29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27033</v>
      </c>
      <c r="C26408" s="2">
        <v>29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27034</v>
      </c>
      <c r="C26409" s="2">
        <v>24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27035</v>
      </c>
      <c r="C26410" s="2">
        <v>16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26</v>
      </c>
      <c r="D26411" s="2" t="s">
        <v>630</v>
      </c>
      <c r="E26411" s="2"/>
      <c r="F26411" s="2"/>
      <c r="G26411" s="2"/>
      <c r="H26411" s="2"/>
    </row>
    <row r="26412" spans="2:8">
      <c r="B26412" s="2" t="s">
        <v>27037</v>
      </c>
      <c r="C26412" s="2">
        <v>23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27038</v>
      </c>
      <c r="C26413" s="2">
        <v>20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27039</v>
      </c>
      <c r="C26414" s="2">
        <v>25</v>
      </c>
      <c r="D26414" s="2" t="s">
        <v>630</v>
      </c>
      <c r="E26414" s="2"/>
      <c r="F26414" s="2"/>
      <c r="G26414" s="2"/>
      <c r="H26414" s="2"/>
    </row>
    <row r="26415" spans="2:8">
      <c r="B26415" s="2" t="s">
        <v>27040</v>
      </c>
      <c r="C26415" s="2">
        <v>28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27041</v>
      </c>
      <c r="C26416" s="2">
        <v>29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27042</v>
      </c>
      <c r="C26417" s="2">
        <v>35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27043</v>
      </c>
      <c r="C26418" s="2">
        <v>37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27044</v>
      </c>
      <c r="C26419" s="2">
        <v>35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27045</v>
      </c>
      <c r="C26420" s="2">
        <v>31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27046</v>
      </c>
      <c r="C26421" s="2">
        <v>26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27047</v>
      </c>
      <c r="C26422" s="2">
        <v>20</v>
      </c>
      <c r="D26422" s="2" t="s">
        <v>630</v>
      </c>
      <c r="E26422" s="2"/>
      <c r="F26422" s="2"/>
      <c r="G26422" s="2"/>
      <c r="H26422" s="2"/>
    </row>
    <row r="26423" spans="2:8">
      <c r="B26423" s="2" t="s">
        <v>27048</v>
      </c>
      <c r="C26423" s="2">
        <v>26</v>
      </c>
      <c r="D26423" s="2" t="s">
        <v>630</v>
      </c>
      <c r="E26423" s="2"/>
      <c r="F26423" s="2"/>
      <c r="G26423" s="2"/>
      <c r="H26423" s="2"/>
    </row>
    <row r="26424" spans="2:8">
      <c r="B26424" s="2" t="s">
        <v>27049</v>
      </c>
      <c r="C26424" s="2">
        <v>27</v>
      </c>
      <c r="D26424" s="2" t="s">
        <v>630</v>
      </c>
      <c r="E26424" s="2"/>
      <c r="F26424" s="2"/>
      <c r="G26424" s="2"/>
      <c r="H26424" s="2"/>
    </row>
    <row r="26425" spans="2:8">
      <c r="B26425" s="2" t="s">
        <v>27050</v>
      </c>
      <c r="C26425" s="2">
        <v>27</v>
      </c>
      <c r="D26425" s="2" t="s">
        <v>630</v>
      </c>
      <c r="E26425" s="2"/>
      <c r="F26425" s="2"/>
      <c r="G26425" s="2"/>
      <c r="H26425" s="2"/>
    </row>
    <row r="26426" spans="2:8">
      <c r="B26426" s="2" t="s">
        <v>27051</v>
      </c>
      <c r="C26426" s="2">
        <v>28</v>
      </c>
      <c r="D26426" s="2" t="s">
        <v>630</v>
      </c>
      <c r="E26426" s="2"/>
      <c r="F26426" s="2"/>
      <c r="G26426" s="2"/>
      <c r="H26426" s="2"/>
    </row>
    <row r="26427" spans="2:8">
      <c r="B26427" s="2" t="s">
        <v>27052</v>
      </c>
      <c r="C26427" s="2">
        <v>29</v>
      </c>
      <c r="D26427" s="2" t="s">
        <v>630</v>
      </c>
      <c r="E26427" s="2"/>
      <c r="F26427" s="2"/>
      <c r="G26427" s="2"/>
      <c r="H26427" s="2"/>
    </row>
    <row r="26428" spans="2:8">
      <c r="B26428" s="2" t="s">
        <v>27053</v>
      </c>
      <c r="C26428" s="2">
        <v>37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40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41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39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33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22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31</v>
      </c>
      <c r="D26434" s="2" t="s">
        <v>630</v>
      </c>
      <c r="E26434" s="2"/>
      <c r="F26434" s="2"/>
      <c r="G26434" s="2"/>
      <c r="H26434" s="2"/>
    </row>
    <row r="26435" spans="2:8">
      <c r="B26435" s="2" t="s">
        <v>27060</v>
      </c>
      <c r="C26435" s="2">
        <v>35</v>
      </c>
      <c r="D26435" s="2" t="s">
        <v>630</v>
      </c>
      <c r="E26435" s="2"/>
      <c r="F26435" s="2"/>
      <c r="G26435" s="2"/>
      <c r="H26435" s="2"/>
    </row>
    <row r="26436" spans="2:8">
      <c r="B26436" s="2" t="s">
        <v>27061</v>
      </c>
      <c r="C26436" s="2">
        <v>36</v>
      </c>
      <c r="D26436" s="2" t="s">
        <v>630</v>
      </c>
      <c r="E26436" s="2"/>
      <c r="F26436" s="2"/>
      <c r="G26436" s="2"/>
      <c r="H26436" s="2"/>
    </row>
    <row r="26437" spans="2:8">
      <c r="B26437" s="2" t="s">
        <v>27062</v>
      </c>
      <c r="C26437" s="2">
        <v>36</v>
      </c>
      <c r="D26437" s="2" t="s">
        <v>630</v>
      </c>
      <c r="E26437" s="2"/>
      <c r="F26437" s="2"/>
      <c r="G26437" s="2"/>
      <c r="H26437" s="2"/>
    </row>
    <row r="26438" spans="2:8">
      <c r="B26438" s="2" t="s">
        <v>27063</v>
      </c>
      <c r="C26438" s="2">
        <v>34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27064</v>
      </c>
      <c r="C26439" s="2">
        <v>44</v>
      </c>
      <c r="D26439" s="2" t="s">
        <v>630</v>
      </c>
      <c r="E26439" s="2"/>
      <c r="F26439" s="2"/>
      <c r="G26439" s="2"/>
      <c r="H26439" s="2"/>
    </row>
    <row r="26440" spans="2:8">
      <c r="B26440" s="2" t="s">
        <v>27065</v>
      </c>
      <c r="C26440" s="2">
        <v>47</v>
      </c>
      <c r="D26440" s="2" t="s">
        <v>630</v>
      </c>
      <c r="E26440" s="2"/>
      <c r="F26440" s="2"/>
      <c r="G26440" s="2"/>
      <c r="H26440" s="2"/>
    </row>
    <row r="26441" spans="2:8">
      <c r="B26441" s="2" t="s">
        <v>27066</v>
      </c>
      <c r="C26441" s="2">
        <v>31</v>
      </c>
      <c r="D26441" s="2" t="s">
        <v>630</v>
      </c>
      <c r="E26441" s="2"/>
      <c r="F26441" s="2"/>
      <c r="G26441" s="2"/>
      <c r="H26441" s="2"/>
    </row>
    <row r="26442" spans="2:8">
      <c r="B26442" s="2" t="s">
        <v>27067</v>
      </c>
      <c r="C26442" s="2">
        <v>35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27068</v>
      </c>
      <c r="C26443" s="2">
        <v>38</v>
      </c>
      <c r="D26443" s="2" t="s">
        <v>630</v>
      </c>
      <c r="E26443" s="2"/>
      <c r="F26443" s="2"/>
      <c r="G26443" s="2"/>
      <c r="H26443" s="2"/>
    </row>
    <row r="26444" spans="2:8">
      <c r="B26444" s="2" t="s">
        <v>27069</v>
      </c>
      <c r="C26444" s="2">
        <v>39</v>
      </c>
      <c r="D26444" s="2" t="s">
        <v>630</v>
      </c>
      <c r="E26444" s="2"/>
      <c r="F26444" s="2"/>
      <c r="G26444" s="2"/>
      <c r="H26444" s="2"/>
    </row>
    <row r="26445" spans="2:8">
      <c r="B26445" s="2" t="s">
        <v>27070</v>
      </c>
      <c r="C26445" s="2">
        <v>21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27071</v>
      </c>
      <c r="C26446" s="2">
        <v>23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27072</v>
      </c>
      <c r="C26447" s="2">
        <v>24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27073</v>
      </c>
      <c r="C26448" s="2">
        <v>23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27074</v>
      </c>
      <c r="C26449" s="2">
        <v>22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27075</v>
      </c>
      <c r="C26450" s="2">
        <v>22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17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10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34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27079</v>
      </c>
      <c r="C26454" s="2">
        <v>38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27080</v>
      </c>
      <c r="C26455" s="2">
        <v>39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27081</v>
      </c>
      <c r="C26456" s="2">
        <v>31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27082</v>
      </c>
      <c r="C26457" s="2">
        <v>23</v>
      </c>
      <c r="D26457" s="2" t="s">
        <v>630</v>
      </c>
      <c r="E26457" s="2"/>
      <c r="F26457" s="2"/>
      <c r="G26457" s="2"/>
      <c r="H26457" s="2"/>
    </row>
    <row r="26458" spans="2:8">
      <c r="B26458" s="2" t="s">
        <v>27083</v>
      </c>
      <c r="C26458" s="2">
        <v>25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27084</v>
      </c>
      <c r="C26459" s="2">
        <v>27</v>
      </c>
      <c r="D26459" s="2" t="s">
        <v>630</v>
      </c>
      <c r="E26459" s="2"/>
      <c r="F26459" s="2"/>
      <c r="G26459" s="2"/>
      <c r="H26459" s="2"/>
    </row>
    <row r="26460" spans="2:8">
      <c r="B26460" s="2" t="s">
        <v>27085</v>
      </c>
      <c r="C26460" s="2">
        <v>27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27086</v>
      </c>
      <c r="C26461" s="2">
        <v>25</v>
      </c>
      <c r="D26461" s="2" t="s">
        <v>630</v>
      </c>
      <c r="E26461" s="2"/>
      <c r="F26461" s="2"/>
      <c r="G26461" s="2"/>
      <c r="H26461" s="2"/>
    </row>
    <row r="26462" spans="2:8">
      <c r="B26462" s="2" t="s">
        <v>27087</v>
      </c>
      <c r="C26462" s="2">
        <v>23</v>
      </c>
      <c r="D26462" s="2" t="s">
        <v>630</v>
      </c>
      <c r="E26462" s="2"/>
      <c r="F26462" s="2"/>
      <c r="G26462" s="2"/>
      <c r="H26462" s="2"/>
    </row>
    <row r="26463" spans="2:8">
      <c r="B26463" s="2" t="s">
        <v>27088</v>
      </c>
      <c r="C26463" s="2">
        <v>21</v>
      </c>
      <c r="D26463" s="2" t="s">
        <v>630</v>
      </c>
      <c r="E26463" s="2"/>
      <c r="F26463" s="2"/>
      <c r="G26463" s="2"/>
      <c r="H26463" s="2"/>
    </row>
    <row r="26464" spans="2:8">
      <c r="B26464" s="2" t="s">
        <v>27089</v>
      </c>
      <c r="C26464" s="2">
        <v>27</v>
      </c>
      <c r="D26464" s="2" t="s">
        <v>630</v>
      </c>
      <c r="E26464" s="2"/>
      <c r="F26464" s="2"/>
      <c r="G26464" s="2"/>
      <c r="H26464" s="2"/>
    </row>
    <row r="26465" spans="2:8">
      <c r="B26465" s="2" t="s">
        <v>27090</v>
      </c>
      <c r="C26465" s="2">
        <v>30</v>
      </c>
      <c r="D26465" s="2" t="s">
        <v>630</v>
      </c>
      <c r="E26465" s="2"/>
      <c r="F26465" s="2"/>
      <c r="G26465" s="2"/>
      <c r="H26465" s="2"/>
    </row>
    <row r="26466" spans="2:8">
      <c r="B26466" s="2" t="s">
        <v>27091</v>
      </c>
      <c r="C26466" s="2">
        <v>28</v>
      </c>
      <c r="D26466" s="2" t="s">
        <v>630</v>
      </c>
      <c r="E26466" s="2"/>
      <c r="F26466" s="2"/>
      <c r="G26466" s="2"/>
      <c r="H26466" s="2"/>
    </row>
    <row r="26467" spans="2:8">
      <c r="B26467" s="2" t="s">
        <v>27092</v>
      </c>
      <c r="C26467" s="2">
        <v>27</v>
      </c>
      <c r="D26467" s="2" t="s">
        <v>630</v>
      </c>
      <c r="E26467" s="2"/>
      <c r="F26467" s="2"/>
      <c r="G26467" s="2"/>
      <c r="H26467" s="2"/>
    </row>
    <row r="26468" spans="2:8">
      <c r="B26468" s="2" t="s">
        <v>27093</v>
      </c>
      <c r="C26468" s="2">
        <v>28</v>
      </c>
      <c r="D26468" s="2" t="s">
        <v>630</v>
      </c>
      <c r="E26468" s="2"/>
      <c r="F26468" s="2"/>
      <c r="G26468" s="2"/>
      <c r="H26468" s="2"/>
    </row>
    <row r="26469" spans="2:8">
      <c r="B26469" s="2" t="s">
        <v>27094</v>
      </c>
      <c r="C26469" s="2">
        <v>28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33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34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27097</v>
      </c>
      <c r="C26472" s="2">
        <v>33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27098</v>
      </c>
      <c r="C26473" s="2">
        <v>25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27099</v>
      </c>
      <c r="C26474" s="2">
        <v>35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34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33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27102</v>
      </c>
      <c r="C26477" s="2">
        <v>17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27103</v>
      </c>
      <c r="C26478" s="2">
        <v>14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27104</v>
      </c>
      <c r="C26479" s="2">
        <v>21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20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18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27107</v>
      </c>
      <c r="C26482" s="2">
        <v>23</v>
      </c>
      <c r="D26482" s="2" t="s">
        <v>630</v>
      </c>
      <c r="E26482" s="2"/>
      <c r="F26482" s="2"/>
      <c r="G26482" s="2"/>
      <c r="H26482" s="2"/>
    </row>
    <row r="26483" spans="2:8">
      <c r="B26483" s="2" t="s">
        <v>27108</v>
      </c>
      <c r="C26483" s="2">
        <v>26</v>
      </c>
      <c r="D26483" s="2" t="s">
        <v>630</v>
      </c>
      <c r="E26483" s="2"/>
      <c r="F26483" s="2"/>
      <c r="G26483" s="2"/>
      <c r="H26483" s="2"/>
    </row>
    <row r="26484" spans="2:8">
      <c r="B26484" s="2" t="s">
        <v>27109</v>
      </c>
      <c r="C26484" s="2">
        <v>26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27110</v>
      </c>
      <c r="C26485" s="2">
        <v>26</v>
      </c>
      <c r="D26485" s="2" t="s">
        <v>630</v>
      </c>
      <c r="E26485" s="2"/>
      <c r="F26485" s="2"/>
      <c r="G26485" s="2"/>
      <c r="H26485" s="2"/>
    </row>
    <row r="26486" spans="2:8">
      <c r="B26486" s="2" t="s">
        <v>27111</v>
      </c>
      <c r="C26486" s="2">
        <v>25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27112</v>
      </c>
      <c r="C26487" s="2">
        <v>25</v>
      </c>
      <c r="D26487" s="2" t="s">
        <v>630</v>
      </c>
      <c r="E26487" s="2"/>
      <c r="F26487" s="2"/>
      <c r="G26487" s="2"/>
      <c r="H26487" s="2"/>
    </row>
    <row r="26488" spans="2:8">
      <c r="B26488" s="2" t="s">
        <v>27113</v>
      </c>
      <c r="C26488" s="2">
        <v>17</v>
      </c>
      <c r="D26488" s="2" t="s">
        <v>630</v>
      </c>
      <c r="E26488" s="2"/>
      <c r="F26488" s="2"/>
      <c r="G26488" s="2"/>
      <c r="H26488" s="2"/>
    </row>
    <row r="26489" spans="2:8">
      <c r="B26489" s="2" t="s">
        <v>27114</v>
      </c>
      <c r="C26489" s="2">
        <v>19</v>
      </c>
      <c r="D26489" s="2" t="s">
        <v>630</v>
      </c>
      <c r="E26489" s="2"/>
      <c r="F26489" s="2"/>
      <c r="G26489" s="2"/>
      <c r="H26489" s="2"/>
    </row>
    <row r="26490" spans="2:8">
      <c r="B26490" s="2" t="s">
        <v>27115</v>
      </c>
      <c r="C26490" s="2">
        <v>24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27116</v>
      </c>
      <c r="C26491" s="2">
        <v>24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27117</v>
      </c>
      <c r="C26492" s="2">
        <v>25</v>
      </c>
      <c r="D26492" s="2" t="s">
        <v>630</v>
      </c>
      <c r="E26492" s="2"/>
      <c r="F26492" s="2"/>
      <c r="G26492" s="2"/>
      <c r="H26492" s="2"/>
    </row>
    <row r="26493" spans="2:8">
      <c r="B26493" s="2" t="s">
        <v>27118</v>
      </c>
      <c r="C26493" s="2">
        <v>23</v>
      </c>
      <c r="D26493" s="2" t="s">
        <v>630</v>
      </c>
      <c r="E26493" s="2"/>
      <c r="F26493" s="2"/>
      <c r="G26493" s="2"/>
      <c r="H26493" s="2"/>
    </row>
    <row r="26494" spans="2:8">
      <c r="B26494" s="2" t="s">
        <v>27119</v>
      </c>
      <c r="C26494" s="2">
        <v>25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27120</v>
      </c>
      <c r="C26495" s="2">
        <v>26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27121</v>
      </c>
      <c r="C26496" s="2">
        <v>26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25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26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26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25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27126</v>
      </c>
      <c r="C26501" s="2">
        <v>21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27127</v>
      </c>
      <c r="C26502" s="2">
        <v>23</v>
      </c>
      <c r="D26502" s="2" t="s">
        <v>630</v>
      </c>
      <c r="E26502" s="2"/>
      <c r="F26502" s="2"/>
      <c r="G26502" s="2"/>
      <c r="H26502" s="2"/>
    </row>
    <row r="26503" spans="2:8">
      <c r="B26503" s="2" t="s">
        <v>27128</v>
      </c>
      <c r="C26503" s="2">
        <v>30</v>
      </c>
      <c r="D26503" s="2" t="s">
        <v>630</v>
      </c>
      <c r="E26503" s="2"/>
      <c r="F26503" s="2"/>
      <c r="G26503" s="2"/>
      <c r="H26503" s="2"/>
    </row>
    <row r="26504" spans="2:8">
      <c r="B26504" s="2" t="s">
        <v>27129</v>
      </c>
      <c r="C26504" s="2">
        <v>33</v>
      </c>
      <c r="D26504" s="2" t="s">
        <v>630</v>
      </c>
      <c r="E26504" s="2"/>
      <c r="F26504" s="2"/>
      <c r="G26504" s="2"/>
      <c r="H26504" s="2"/>
    </row>
    <row r="26505" spans="2:8">
      <c r="B26505" s="2" t="s">
        <v>27130</v>
      </c>
      <c r="C26505" s="2">
        <v>32</v>
      </c>
      <c r="D26505" s="2" t="s">
        <v>630</v>
      </c>
      <c r="E26505" s="2"/>
      <c r="F26505" s="2"/>
      <c r="G26505" s="2"/>
      <c r="H26505" s="2"/>
    </row>
    <row r="26506" spans="2:8">
      <c r="B26506" s="2" t="s">
        <v>27131</v>
      </c>
      <c r="C26506" s="2">
        <v>29</v>
      </c>
      <c r="D26506" s="2" t="s">
        <v>630</v>
      </c>
      <c r="E26506" s="2"/>
      <c r="F26506" s="2"/>
      <c r="G26506" s="2"/>
      <c r="H26506" s="2"/>
    </row>
    <row r="26507" spans="2:8">
      <c r="B26507" s="2" t="s">
        <v>27132</v>
      </c>
      <c r="C26507" s="2">
        <v>25</v>
      </c>
      <c r="D26507" s="2" t="s">
        <v>630</v>
      </c>
      <c r="E26507" s="2"/>
      <c r="F26507" s="2"/>
      <c r="G26507" s="2"/>
      <c r="H26507" s="2"/>
    </row>
    <row r="26508" spans="2:8">
      <c r="B26508" s="2" t="s">
        <v>27133</v>
      </c>
      <c r="C26508" s="2">
        <v>23</v>
      </c>
      <c r="D26508" s="2" t="s">
        <v>630</v>
      </c>
      <c r="E26508" s="2"/>
      <c r="F26508" s="2"/>
      <c r="G26508" s="2"/>
      <c r="H26508" s="2"/>
    </row>
    <row r="26509" spans="2:8">
      <c r="B26509" s="2" t="s">
        <v>27134</v>
      </c>
      <c r="C26509" s="2">
        <v>25</v>
      </c>
      <c r="D26509" s="2" t="s">
        <v>630</v>
      </c>
      <c r="E26509" s="2"/>
      <c r="F26509" s="2"/>
      <c r="G26509" s="2"/>
      <c r="H26509" s="2"/>
    </row>
    <row r="26510" spans="2:8">
      <c r="B26510" s="2" t="s">
        <v>27135</v>
      </c>
      <c r="C26510" s="2">
        <v>26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27136</v>
      </c>
      <c r="C26511" s="2">
        <v>30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27137</v>
      </c>
      <c r="C26512" s="2">
        <v>31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27138</v>
      </c>
      <c r="C26513" s="2">
        <v>34</v>
      </c>
      <c r="D26513" s="2" t="s">
        <v>630</v>
      </c>
      <c r="E26513" s="2"/>
      <c r="F26513" s="2"/>
      <c r="G26513" s="2"/>
      <c r="H26513" s="2"/>
    </row>
    <row r="26514" spans="2:8">
      <c r="B26514" s="2" t="s">
        <v>27139</v>
      </c>
      <c r="C26514" s="2">
        <v>37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27140</v>
      </c>
      <c r="C26515" s="2">
        <v>34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27141</v>
      </c>
      <c r="C26516" s="2">
        <v>36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27142</v>
      </c>
      <c r="C26517" s="2">
        <v>36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27143</v>
      </c>
      <c r="C26518" s="2">
        <v>37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27144</v>
      </c>
      <c r="C26519" s="2">
        <v>35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27145</v>
      </c>
      <c r="C26520" s="2">
        <v>29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27146</v>
      </c>
      <c r="C26521" s="2">
        <v>20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27147</v>
      </c>
      <c r="C26522" s="2">
        <v>27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27148</v>
      </c>
      <c r="C26523" s="2">
        <v>34</v>
      </c>
      <c r="D26523" s="2" t="s">
        <v>630</v>
      </c>
      <c r="E26523" s="2"/>
      <c r="F26523" s="2"/>
      <c r="G26523" s="2"/>
      <c r="H26523" s="2"/>
    </row>
    <row r="26524" spans="2:8">
      <c r="B26524" s="2" t="s">
        <v>27149</v>
      </c>
      <c r="C26524" s="2">
        <v>35</v>
      </c>
      <c r="D26524" s="2" t="s">
        <v>630</v>
      </c>
      <c r="E26524" s="2"/>
      <c r="F26524" s="2"/>
      <c r="G26524" s="2"/>
      <c r="H26524" s="2"/>
    </row>
    <row r="26525" spans="2:8">
      <c r="B26525" s="2" t="s">
        <v>27150</v>
      </c>
      <c r="C26525" s="2">
        <v>35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27151</v>
      </c>
      <c r="C26526" s="2">
        <v>34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27152</v>
      </c>
      <c r="C26527" s="2">
        <v>30</v>
      </c>
      <c r="D26527" s="2" t="s">
        <v>630</v>
      </c>
      <c r="E26527" s="2"/>
      <c r="F26527" s="2"/>
      <c r="G26527" s="2"/>
      <c r="H26527" s="2"/>
    </row>
    <row r="26528" spans="2:8">
      <c r="B26528" s="2" t="s">
        <v>27153</v>
      </c>
      <c r="C26528" s="2">
        <v>36</v>
      </c>
      <c r="D26528" s="2" t="s">
        <v>630</v>
      </c>
      <c r="E26528" s="2"/>
      <c r="F26528" s="2"/>
      <c r="G26528" s="2"/>
      <c r="H26528" s="2"/>
    </row>
    <row r="26529" spans="2:8">
      <c r="B26529" s="2" t="s">
        <v>27154</v>
      </c>
      <c r="C26529" s="2">
        <v>40</v>
      </c>
      <c r="D26529" s="2" t="s">
        <v>630</v>
      </c>
      <c r="E26529" s="2"/>
      <c r="F26529" s="2"/>
      <c r="G26529" s="2"/>
      <c r="H26529" s="2"/>
    </row>
    <row r="26530" spans="2:8">
      <c r="B26530" s="2" t="s">
        <v>27155</v>
      </c>
      <c r="C26530" s="2">
        <v>38</v>
      </c>
      <c r="D26530" s="2" t="s">
        <v>630</v>
      </c>
      <c r="E26530" s="2"/>
      <c r="F26530" s="2"/>
      <c r="G26530" s="2"/>
      <c r="H26530" s="2"/>
    </row>
    <row r="26531" spans="2:8">
      <c r="B26531" s="2" t="s">
        <v>27156</v>
      </c>
      <c r="C26531" s="2">
        <v>35</v>
      </c>
      <c r="D26531" s="2" t="s">
        <v>630</v>
      </c>
      <c r="E26531" s="2"/>
      <c r="F26531" s="2"/>
      <c r="G26531" s="2"/>
      <c r="H26531" s="2"/>
    </row>
    <row r="26532" spans="2:8">
      <c r="B26532" s="2" t="s">
        <v>27157</v>
      </c>
      <c r="C26532" s="2">
        <v>15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27158</v>
      </c>
      <c r="C26533" s="2">
        <v>18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27159</v>
      </c>
      <c r="C26534" s="2">
        <v>19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27160</v>
      </c>
      <c r="C26535" s="2">
        <v>17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27161</v>
      </c>
      <c r="C26536" s="2">
        <v>11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27162</v>
      </c>
      <c r="C26537" s="2">
        <v>16</v>
      </c>
      <c r="D26537" s="2" t="s">
        <v>630</v>
      </c>
      <c r="E26537" s="2"/>
      <c r="F26537" s="2"/>
      <c r="G26537" s="2"/>
      <c r="H26537" s="2"/>
    </row>
    <row r="26538" spans="2:8">
      <c r="B26538" s="2" t="s">
        <v>27163</v>
      </c>
      <c r="C26538" s="2">
        <v>20</v>
      </c>
      <c r="D26538" s="2" t="s">
        <v>630</v>
      </c>
      <c r="E26538" s="2"/>
      <c r="F26538" s="2"/>
      <c r="G26538" s="2"/>
      <c r="H26538" s="2"/>
    </row>
    <row r="26539" spans="2:8">
      <c r="B26539" s="2" t="s">
        <v>27164</v>
      </c>
      <c r="C26539" s="2">
        <v>25</v>
      </c>
      <c r="D26539" s="2" t="s">
        <v>630</v>
      </c>
      <c r="E26539" s="2"/>
      <c r="F26539" s="2"/>
      <c r="G26539" s="2"/>
      <c r="H26539" s="2"/>
    </row>
    <row r="26540" spans="2:8">
      <c r="B26540" s="2" t="s">
        <v>27165</v>
      </c>
      <c r="C26540" s="2">
        <v>28</v>
      </c>
      <c r="D26540" s="2" t="s">
        <v>630</v>
      </c>
      <c r="E26540" s="2"/>
      <c r="F26540" s="2"/>
      <c r="G26540" s="2"/>
      <c r="H26540" s="2"/>
    </row>
    <row r="26541" spans="2:8">
      <c r="B26541" s="2" t="s">
        <v>27166</v>
      </c>
      <c r="C26541" s="2">
        <v>30</v>
      </c>
      <c r="D26541" s="2" t="s">
        <v>630</v>
      </c>
      <c r="E26541" s="2"/>
      <c r="F26541" s="2"/>
      <c r="G26541" s="2"/>
      <c r="H26541" s="2"/>
    </row>
    <row r="26542" spans="2:8">
      <c r="B26542" s="2" t="s">
        <v>27167</v>
      </c>
      <c r="C26542" s="2">
        <v>32</v>
      </c>
      <c r="D26542" s="2" t="s">
        <v>630</v>
      </c>
      <c r="E26542" s="2"/>
      <c r="F26542" s="2"/>
      <c r="G26542" s="2"/>
      <c r="H26542" s="2"/>
    </row>
    <row r="26543" spans="2:8">
      <c r="B26543" s="2" t="s">
        <v>27168</v>
      </c>
      <c r="C26543" s="2">
        <v>29</v>
      </c>
      <c r="D26543" s="2" t="s">
        <v>630</v>
      </c>
      <c r="E26543" s="2"/>
      <c r="F26543" s="2"/>
      <c r="G26543" s="2"/>
      <c r="H26543" s="2"/>
    </row>
    <row r="26544" spans="2:8">
      <c r="B26544" s="2" t="s">
        <v>27169</v>
      </c>
      <c r="C26544" s="2">
        <v>15</v>
      </c>
      <c r="D26544" s="2" t="s">
        <v>630</v>
      </c>
      <c r="E26544" s="2"/>
      <c r="F26544" s="2"/>
      <c r="G26544" s="2"/>
      <c r="H26544" s="2"/>
    </row>
    <row r="26545" spans="2:8">
      <c r="B26545" s="2" t="s">
        <v>27170</v>
      </c>
      <c r="C26545" s="2">
        <v>19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27171</v>
      </c>
      <c r="C26546" s="2">
        <v>22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27172</v>
      </c>
      <c r="C26547" s="2">
        <v>23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27173</v>
      </c>
      <c r="C26548" s="2">
        <v>36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27174</v>
      </c>
      <c r="C26549" s="2">
        <v>37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27175</v>
      </c>
      <c r="C26550" s="2">
        <v>35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27176</v>
      </c>
      <c r="C26551" s="2">
        <v>31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27177</v>
      </c>
      <c r="C26552" s="2">
        <v>27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27178</v>
      </c>
      <c r="C26553" s="2">
        <v>26</v>
      </c>
      <c r="D26553" s="2" t="s">
        <v>630</v>
      </c>
      <c r="E26553" s="2"/>
      <c r="F26553" s="2"/>
      <c r="G26553" s="2"/>
      <c r="H26553" s="2"/>
    </row>
    <row r="26554" spans="2:8">
      <c r="B26554" s="2" t="s">
        <v>27179</v>
      </c>
      <c r="C26554" s="2">
        <v>32</v>
      </c>
      <c r="D26554" s="2" t="s">
        <v>630</v>
      </c>
      <c r="E26554" s="2"/>
      <c r="F26554" s="2"/>
      <c r="G26554" s="2"/>
      <c r="H26554" s="2"/>
    </row>
    <row r="26555" spans="2:8">
      <c r="B26555" s="2" t="s">
        <v>27180</v>
      </c>
      <c r="C26555" s="2">
        <v>37</v>
      </c>
      <c r="D26555" s="2" t="s">
        <v>630</v>
      </c>
      <c r="E26555" s="2"/>
      <c r="F26555" s="2"/>
      <c r="G26555" s="2"/>
      <c r="H26555" s="2"/>
    </row>
    <row r="26556" spans="2:8">
      <c r="B26556" s="2" t="s">
        <v>27181</v>
      </c>
      <c r="C26556" s="2">
        <v>41</v>
      </c>
      <c r="D26556" s="2" t="s">
        <v>630</v>
      </c>
      <c r="E26556" s="2"/>
      <c r="F26556" s="2"/>
      <c r="G26556" s="2"/>
      <c r="H26556" s="2"/>
    </row>
    <row r="26557" spans="2:8">
      <c r="B26557" s="2" t="s">
        <v>27182</v>
      </c>
      <c r="C26557" s="2">
        <v>40</v>
      </c>
      <c r="D26557" s="2" t="s">
        <v>630</v>
      </c>
      <c r="E26557" s="2"/>
      <c r="F26557" s="2"/>
      <c r="G26557" s="2"/>
      <c r="H26557" s="2"/>
    </row>
    <row r="26558" spans="2:8">
      <c r="B26558" s="2" t="s">
        <v>27183</v>
      </c>
      <c r="C26558" s="2">
        <v>38</v>
      </c>
      <c r="D26558" s="2" t="s">
        <v>630</v>
      </c>
      <c r="E26558" s="2"/>
      <c r="F26558" s="2"/>
      <c r="G26558" s="2"/>
      <c r="H26558" s="2"/>
    </row>
    <row r="26559" spans="2:8">
      <c r="B26559" s="2" t="s">
        <v>27184</v>
      </c>
      <c r="C26559" s="2">
        <v>39</v>
      </c>
      <c r="D26559" s="2" t="s">
        <v>630</v>
      </c>
      <c r="E26559" s="2"/>
      <c r="F26559" s="2"/>
      <c r="G26559" s="2"/>
      <c r="H26559" s="2"/>
    </row>
    <row r="26560" spans="2:8">
      <c r="B26560" s="2" t="s">
        <v>27185</v>
      </c>
      <c r="C26560" s="2">
        <v>33</v>
      </c>
      <c r="D26560" s="2" t="s">
        <v>630</v>
      </c>
      <c r="E26560" s="2"/>
      <c r="F26560" s="2"/>
      <c r="G26560" s="2"/>
      <c r="H26560" s="2"/>
    </row>
    <row r="26561" spans="2:8">
      <c r="B26561" s="2" t="s">
        <v>27186</v>
      </c>
      <c r="C26561" s="2">
        <v>24</v>
      </c>
      <c r="D26561" s="2" t="s">
        <v>630</v>
      </c>
      <c r="E26561" s="2"/>
      <c r="F26561" s="2"/>
      <c r="G26561" s="2"/>
      <c r="H26561" s="2"/>
    </row>
    <row r="26562" spans="2:8">
      <c r="B26562" s="2" t="s">
        <v>27187</v>
      </c>
      <c r="C26562" s="2">
        <v>28</v>
      </c>
      <c r="D26562" s="2" t="s">
        <v>630</v>
      </c>
      <c r="E26562" s="2"/>
      <c r="F26562" s="2"/>
      <c r="G26562" s="2"/>
      <c r="H26562" s="2"/>
    </row>
    <row r="26563" spans="2:8">
      <c r="B26563" s="2" t="s">
        <v>27188</v>
      </c>
      <c r="C26563" s="2">
        <v>29</v>
      </c>
      <c r="D26563" s="2" t="s">
        <v>630</v>
      </c>
      <c r="E26563" s="2"/>
      <c r="F26563" s="2"/>
      <c r="G26563" s="2"/>
      <c r="H26563" s="2"/>
    </row>
    <row r="26564" spans="2:8">
      <c r="B26564" s="2" t="s">
        <v>27189</v>
      </c>
      <c r="C26564" s="2">
        <v>31</v>
      </c>
      <c r="D26564" s="2" t="s">
        <v>630</v>
      </c>
      <c r="E26564" s="2"/>
      <c r="F26564" s="2"/>
      <c r="G26564" s="2"/>
      <c r="H26564" s="2"/>
    </row>
    <row r="26565" spans="2:8">
      <c r="B26565" s="2" t="s">
        <v>27190</v>
      </c>
      <c r="C26565" s="2">
        <v>32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27191</v>
      </c>
      <c r="C26566" s="2">
        <v>37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33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33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27194</v>
      </c>
      <c r="C26569" s="2">
        <v>33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30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22</v>
      </c>
      <c r="D26571" s="2" t="s">
        <v>630</v>
      </c>
      <c r="E26571" s="2"/>
      <c r="F26571" s="2"/>
      <c r="G26571" s="2"/>
      <c r="H26571" s="2"/>
    </row>
    <row r="26572" spans="2:8">
      <c r="B26572" s="2" t="s">
        <v>27197</v>
      </c>
      <c r="C26572" s="2">
        <v>30</v>
      </c>
      <c r="D26572" s="2" t="s">
        <v>630</v>
      </c>
      <c r="E26572" s="2"/>
      <c r="F26572" s="2"/>
      <c r="G26572" s="2"/>
      <c r="H26572" s="2"/>
    </row>
    <row r="26573" spans="2:8">
      <c r="B26573" s="2" t="s">
        <v>27198</v>
      </c>
      <c r="C26573" s="2">
        <v>31</v>
      </c>
      <c r="D26573" s="2" t="s">
        <v>630</v>
      </c>
      <c r="E26573" s="2"/>
      <c r="F26573" s="2"/>
      <c r="G26573" s="2"/>
      <c r="H26573" s="2"/>
    </row>
    <row r="26574" spans="2:8">
      <c r="B26574" s="2" t="s">
        <v>27199</v>
      </c>
      <c r="C26574" s="2">
        <v>29</v>
      </c>
      <c r="D26574" s="2" t="s">
        <v>630</v>
      </c>
      <c r="E26574" s="2"/>
      <c r="F26574" s="2"/>
      <c r="G26574" s="2"/>
      <c r="H26574" s="2"/>
    </row>
    <row r="26575" spans="2:8">
      <c r="B26575" s="2" t="s">
        <v>27200</v>
      </c>
      <c r="C26575" s="2">
        <v>31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27201</v>
      </c>
      <c r="C26576" s="2">
        <v>31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27202</v>
      </c>
      <c r="C26577" s="2">
        <v>29</v>
      </c>
      <c r="D26577" s="2" t="s">
        <v>630</v>
      </c>
      <c r="E26577" s="2"/>
      <c r="F26577" s="2"/>
      <c r="G26577" s="2"/>
      <c r="H26577" s="2"/>
    </row>
    <row r="26578" spans="2:8">
      <c r="B26578" s="2" t="s">
        <v>27203</v>
      </c>
      <c r="C26578" s="2">
        <v>27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27204</v>
      </c>
      <c r="C26579" s="2">
        <v>28</v>
      </c>
      <c r="D26579" s="2" t="s">
        <v>630</v>
      </c>
      <c r="E26579" s="2"/>
      <c r="F26579" s="2"/>
      <c r="G26579" s="2"/>
      <c r="H26579" s="2"/>
    </row>
    <row r="26580" spans="2:8">
      <c r="B26580" s="2" t="s">
        <v>27205</v>
      </c>
      <c r="C26580" s="2">
        <v>27</v>
      </c>
      <c r="D26580" s="2" t="s">
        <v>630</v>
      </c>
      <c r="E26580" s="2"/>
      <c r="F26580" s="2"/>
      <c r="G26580" s="2"/>
      <c r="H26580" s="2"/>
    </row>
    <row r="26581" spans="2:8">
      <c r="B26581" s="2" t="s">
        <v>27206</v>
      </c>
      <c r="C26581" s="2">
        <v>40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27207</v>
      </c>
      <c r="C26582" s="2">
        <v>45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27208</v>
      </c>
      <c r="C26583" s="2">
        <v>46</v>
      </c>
      <c r="D26583" s="2" t="s">
        <v>630</v>
      </c>
      <c r="E26583" s="2"/>
      <c r="F26583" s="2"/>
      <c r="G26583" s="2"/>
      <c r="H26583" s="2"/>
    </row>
    <row r="26584" spans="2:8">
      <c r="B26584" s="2" t="s">
        <v>27209</v>
      </c>
      <c r="C26584" s="2">
        <v>46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27210</v>
      </c>
      <c r="C26585" s="2">
        <v>41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27211</v>
      </c>
      <c r="C26586" s="2">
        <v>42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41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39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27214</v>
      </c>
      <c r="C26589" s="2">
        <v>31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27215</v>
      </c>
      <c r="C26590" s="2">
        <v>32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27216</v>
      </c>
      <c r="C26591" s="2">
        <v>35</v>
      </c>
      <c r="D26591" s="2" t="s">
        <v>630</v>
      </c>
      <c r="E26591" s="2"/>
      <c r="F26591" s="2"/>
      <c r="G26591" s="2"/>
      <c r="H26591" s="2"/>
    </row>
    <row r="26592" spans="2:8">
      <c r="B26592" s="2" t="s">
        <v>27217</v>
      </c>
      <c r="C26592" s="2">
        <v>36</v>
      </c>
      <c r="D26592" s="2" t="s">
        <v>630</v>
      </c>
      <c r="E26592" s="2"/>
      <c r="F26592" s="2"/>
      <c r="G26592" s="2"/>
      <c r="H26592" s="2"/>
    </row>
    <row r="26593" spans="2:8">
      <c r="B26593" s="2" t="s">
        <v>27218</v>
      </c>
      <c r="C26593" s="2">
        <v>32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27219</v>
      </c>
      <c r="C26594" s="2">
        <v>25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27220</v>
      </c>
      <c r="C26595" s="2">
        <v>27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27221</v>
      </c>
      <c r="C26596" s="2">
        <v>27</v>
      </c>
      <c r="D26596" s="2" t="s">
        <v>630</v>
      </c>
      <c r="E26596" s="2"/>
      <c r="F26596" s="2"/>
      <c r="G26596" s="2"/>
      <c r="H26596" s="2"/>
    </row>
    <row r="26597" spans="2:8">
      <c r="B26597" s="2" t="s">
        <v>27222</v>
      </c>
      <c r="C26597" s="2">
        <v>28</v>
      </c>
      <c r="D26597" s="2" t="s">
        <v>630</v>
      </c>
      <c r="E26597" s="2"/>
      <c r="F26597" s="2"/>
      <c r="G26597" s="2"/>
      <c r="H26597" s="2"/>
    </row>
    <row r="26598" spans="2:8">
      <c r="B26598" s="2" t="s">
        <v>27223</v>
      </c>
      <c r="C26598" s="2">
        <v>27</v>
      </c>
      <c r="D26598" s="2" t="s">
        <v>630</v>
      </c>
      <c r="E26598" s="2"/>
      <c r="F26598" s="2"/>
      <c r="G26598" s="2"/>
      <c r="H26598" s="2"/>
    </row>
    <row r="26599" spans="2:8">
      <c r="B26599" s="2" t="s">
        <v>27224</v>
      </c>
      <c r="C26599" s="2">
        <v>35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27225</v>
      </c>
      <c r="C26600" s="2">
        <v>34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27226</v>
      </c>
      <c r="C26601" s="2">
        <v>33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27227</v>
      </c>
      <c r="C26602" s="2">
        <v>33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27228</v>
      </c>
      <c r="C26603" s="2">
        <v>31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27229</v>
      </c>
      <c r="C26604" s="2">
        <v>23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27230</v>
      </c>
      <c r="C26605" s="2">
        <v>13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26</v>
      </c>
      <c r="D26606" s="2" t="s">
        <v>630</v>
      </c>
      <c r="E26606" s="2"/>
      <c r="F26606" s="2"/>
      <c r="G26606" s="2"/>
      <c r="H26606" s="2"/>
    </row>
    <row r="26607" spans="2:8">
      <c r="B26607" s="2" t="s">
        <v>27232</v>
      </c>
      <c r="C26607" s="2">
        <v>38</v>
      </c>
      <c r="D26607" s="2" t="s">
        <v>630</v>
      </c>
      <c r="E26607" s="2"/>
      <c r="F26607" s="2"/>
      <c r="G26607" s="2"/>
      <c r="H26607" s="2"/>
    </row>
    <row r="26608" spans="2:8">
      <c r="B26608" s="2" t="s">
        <v>27233</v>
      </c>
      <c r="C26608" s="2">
        <v>38</v>
      </c>
      <c r="D26608" s="2" t="s">
        <v>630</v>
      </c>
      <c r="E26608" s="2"/>
      <c r="F26608" s="2"/>
      <c r="G26608" s="2"/>
      <c r="H26608" s="2"/>
    </row>
    <row r="26609" spans="2:8">
      <c r="B26609" s="2" t="s">
        <v>27234</v>
      </c>
      <c r="C26609" s="2">
        <v>37</v>
      </c>
      <c r="D26609" s="2" t="s">
        <v>630</v>
      </c>
      <c r="E26609" s="2"/>
      <c r="F26609" s="2"/>
      <c r="G26609" s="2"/>
      <c r="H26609" s="2"/>
    </row>
    <row r="26610" spans="2:8">
      <c r="B26610" s="2" t="s">
        <v>27235</v>
      </c>
      <c r="C26610" s="2">
        <v>24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27236</v>
      </c>
      <c r="C26611" s="2">
        <v>20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27237</v>
      </c>
      <c r="C26612" s="2">
        <v>18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27238</v>
      </c>
      <c r="C26613" s="2">
        <v>16</v>
      </c>
      <c r="D26613" s="2" t="s">
        <v>630</v>
      </c>
      <c r="E26613" s="2"/>
      <c r="F26613" s="2"/>
      <c r="G26613" s="2"/>
      <c r="H26613" s="2"/>
    </row>
    <row r="26614" spans="2:8">
      <c r="B26614" s="2" t="s">
        <v>27239</v>
      </c>
      <c r="C26614" s="2">
        <v>13</v>
      </c>
      <c r="D26614" s="2" t="s">
        <v>630</v>
      </c>
      <c r="E26614" s="2"/>
      <c r="F26614" s="2"/>
      <c r="G26614" s="2"/>
      <c r="H26614" s="2"/>
    </row>
    <row r="26615" spans="2:8">
      <c r="B26615" s="2" t="s">
        <v>27240</v>
      </c>
      <c r="C26615" s="2">
        <v>11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27241</v>
      </c>
      <c r="C26616" s="2">
        <v>21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27242</v>
      </c>
      <c r="C26617" s="2">
        <v>26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27243</v>
      </c>
      <c r="C26618" s="2">
        <v>30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27244</v>
      </c>
      <c r="C26619" s="2">
        <v>31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27245</v>
      </c>
      <c r="C26620" s="2">
        <v>32</v>
      </c>
      <c r="D26620" s="2" t="s">
        <v>630</v>
      </c>
      <c r="E26620" s="2"/>
      <c r="F26620" s="2"/>
      <c r="G26620" s="2"/>
      <c r="H26620" s="2"/>
    </row>
    <row r="26621" spans="2:8">
      <c r="B26621" s="2" t="s">
        <v>27246</v>
      </c>
      <c r="C26621" s="2">
        <v>21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27247</v>
      </c>
      <c r="C26622" s="2">
        <v>23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27248</v>
      </c>
      <c r="C26623" s="2">
        <v>23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27249</v>
      </c>
      <c r="C26624" s="2">
        <v>21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27250</v>
      </c>
      <c r="C26625" s="2">
        <v>22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27251</v>
      </c>
      <c r="C26626" s="2">
        <v>25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27252</v>
      </c>
      <c r="C26627" s="2">
        <v>24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27253</v>
      </c>
      <c r="C26628" s="2">
        <v>34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34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34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27256</v>
      </c>
      <c r="C26631" s="2">
        <v>34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27257</v>
      </c>
      <c r="C26632" s="2">
        <v>33</v>
      </c>
      <c r="D26632" s="2" t="s">
        <v>630</v>
      </c>
      <c r="E26632" s="2"/>
      <c r="F26632" s="2"/>
      <c r="G26632" s="2"/>
      <c r="H26632" s="2"/>
    </row>
    <row r="26633" spans="2:8">
      <c r="B26633" s="2" t="s">
        <v>27258</v>
      </c>
      <c r="C26633" s="2">
        <v>16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27259</v>
      </c>
      <c r="C26634" s="2">
        <v>38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27260</v>
      </c>
      <c r="C26635" s="2">
        <v>39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27261</v>
      </c>
      <c r="C26636" s="2">
        <v>38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27262</v>
      </c>
      <c r="C26637" s="2">
        <v>38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27263</v>
      </c>
      <c r="C26638" s="2">
        <v>33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27264</v>
      </c>
      <c r="C26639" s="2">
        <v>22</v>
      </c>
      <c r="D26639" s="2" t="s">
        <v>630</v>
      </c>
      <c r="E26639" s="2"/>
      <c r="F26639" s="2"/>
      <c r="G26639" s="2"/>
      <c r="H26639" s="2"/>
    </row>
    <row r="26640" spans="2:8">
      <c r="B26640" s="2" t="s">
        <v>27265</v>
      </c>
      <c r="C26640" s="2">
        <v>26</v>
      </c>
      <c r="D26640" s="2" t="s">
        <v>630</v>
      </c>
      <c r="E26640" s="2"/>
      <c r="F26640" s="2"/>
      <c r="G26640" s="2"/>
      <c r="H26640" s="2"/>
    </row>
    <row r="26641" spans="2:8">
      <c r="B26641" s="2" t="s">
        <v>27266</v>
      </c>
      <c r="C26641" s="2">
        <v>28</v>
      </c>
      <c r="D26641" s="2" t="s">
        <v>630</v>
      </c>
      <c r="E26641" s="2"/>
      <c r="F26641" s="2"/>
      <c r="G26641" s="2"/>
      <c r="H26641" s="2"/>
    </row>
    <row r="26642" spans="2:8">
      <c r="B26642" s="2" t="s">
        <v>27267</v>
      </c>
      <c r="C26642" s="2">
        <v>13</v>
      </c>
      <c r="D26642" s="2" t="s">
        <v>630</v>
      </c>
      <c r="E26642" s="2"/>
      <c r="F26642" s="2"/>
      <c r="G26642" s="2"/>
      <c r="H26642" s="2"/>
    </row>
    <row r="26643" spans="2:8">
      <c r="B26643" s="2" t="s">
        <v>27268</v>
      </c>
      <c r="C26643" s="2">
        <v>32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32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32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32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30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28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21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27275</v>
      </c>
      <c r="C26650" s="2">
        <v>20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27276</v>
      </c>
      <c r="C26651" s="2">
        <v>30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27277</v>
      </c>
      <c r="C26652" s="2">
        <v>31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27278</v>
      </c>
      <c r="C26653" s="2">
        <v>31</v>
      </c>
      <c r="D26653" s="2" t="s">
        <v>630</v>
      </c>
      <c r="E26653" s="2"/>
      <c r="F26653" s="2"/>
      <c r="G26653" s="2"/>
      <c r="H26653" s="2"/>
    </row>
    <row r="26654" spans="2:8">
      <c r="B26654" s="2" t="s">
        <v>27279</v>
      </c>
      <c r="C26654" s="2">
        <v>31</v>
      </c>
      <c r="D26654" s="2" t="s">
        <v>630</v>
      </c>
      <c r="E26654" s="2"/>
      <c r="F26654" s="2"/>
      <c r="G26654" s="2"/>
      <c r="H26654" s="2"/>
    </row>
    <row r="26655" spans="2:8">
      <c r="B26655" s="2" t="s">
        <v>27280</v>
      </c>
      <c r="C26655" s="2">
        <v>30</v>
      </c>
      <c r="D26655" s="2" t="s">
        <v>630</v>
      </c>
      <c r="E26655" s="2"/>
      <c r="F26655" s="2"/>
      <c r="G26655" s="2"/>
      <c r="H26655" s="2"/>
    </row>
    <row r="26656" spans="2:8">
      <c r="B26656" s="2" t="s">
        <v>27281</v>
      </c>
      <c r="C26656" s="2">
        <v>32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33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32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27284</v>
      </c>
      <c r="C26659" s="2">
        <v>31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27285</v>
      </c>
      <c r="C26660" s="2">
        <v>29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27286</v>
      </c>
      <c r="C26661" s="2">
        <v>28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18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27288</v>
      </c>
      <c r="C26663" s="2">
        <v>18</v>
      </c>
      <c r="D26663" s="2" t="s">
        <v>630</v>
      </c>
      <c r="E26663" s="2"/>
      <c r="F26663" s="2"/>
      <c r="G26663" s="2"/>
      <c r="H26663" s="2"/>
    </row>
    <row r="26664" spans="2:8">
      <c r="B26664" s="2" t="s">
        <v>27289</v>
      </c>
      <c r="C26664" s="2">
        <v>28</v>
      </c>
      <c r="D26664" s="2" t="s">
        <v>630</v>
      </c>
      <c r="E26664" s="2"/>
      <c r="F26664" s="2"/>
      <c r="G26664" s="2"/>
      <c r="H26664" s="2"/>
    </row>
    <row r="26665" spans="2:8">
      <c r="B26665" s="2" t="s">
        <v>27290</v>
      </c>
      <c r="C26665" s="2">
        <v>27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27291</v>
      </c>
      <c r="C26666" s="2">
        <v>28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27292</v>
      </c>
      <c r="C26667" s="2">
        <v>27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27293</v>
      </c>
      <c r="C26668" s="2">
        <v>21</v>
      </c>
      <c r="D26668" s="2" t="s">
        <v>630</v>
      </c>
      <c r="E26668" s="2"/>
      <c r="F26668" s="2"/>
      <c r="G26668" s="2"/>
      <c r="H26668" s="2"/>
    </row>
    <row r="26669" spans="2:8">
      <c r="B26669" s="2" t="s">
        <v>27294</v>
      </c>
      <c r="C26669" s="2">
        <v>30</v>
      </c>
      <c r="D26669" s="2" t="s">
        <v>630</v>
      </c>
      <c r="E26669" s="2"/>
      <c r="F26669" s="2"/>
      <c r="G26669" s="2"/>
      <c r="H26669" s="2"/>
    </row>
    <row r="26670" spans="2:8">
      <c r="B26670" s="2" t="s">
        <v>27295</v>
      </c>
      <c r="C26670" s="2">
        <v>34</v>
      </c>
      <c r="D26670" s="2" t="s">
        <v>630</v>
      </c>
      <c r="E26670" s="2"/>
      <c r="F26670" s="2"/>
      <c r="G26670" s="2"/>
      <c r="H26670" s="2"/>
    </row>
    <row r="26671" spans="2:8">
      <c r="B26671" s="2" t="s">
        <v>27296</v>
      </c>
      <c r="C26671" s="2">
        <v>35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27297</v>
      </c>
      <c r="C26672" s="2">
        <v>33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27298</v>
      </c>
      <c r="C26673" s="2">
        <v>32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27299</v>
      </c>
      <c r="C26674" s="2">
        <v>34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27300</v>
      </c>
      <c r="C26675" s="2">
        <v>37</v>
      </c>
      <c r="D26675" s="2" t="s">
        <v>630</v>
      </c>
      <c r="E26675" s="2"/>
      <c r="F26675" s="2"/>
      <c r="G26675" s="2"/>
      <c r="H26675" s="2"/>
    </row>
    <row r="26676" spans="2:8">
      <c r="B26676" s="2" t="s">
        <v>27301</v>
      </c>
      <c r="C26676" s="2">
        <v>35</v>
      </c>
      <c r="D26676" s="2" t="s">
        <v>630</v>
      </c>
      <c r="E26676" s="2"/>
      <c r="F26676" s="2"/>
      <c r="G26676" s="2"/>
      <c r="H26676" s="2"/>
    </row>
    <row r="26677" spans="2:8">
      <c r="B26677" s="2" t="s">
        <v>27302</v>
      </c>
      <c r="C26677" s="2">
        <v>20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27303</v>
      </c>
      <c r="C26678" s="2">
        <v>32</v>
      </c>
      <c r="D26678" s="2" t="s">
        <v>630</v>
      </c>
      <c r="E26678" s="2"/>
      <c r="F26678" s="2"/>
      <c r="G26678" s="2"/>
      <c r="H26678" s="2"/>
    </row>
    <row r="26679" spans="2:8">
      <c r="B26679" s="2" t="s">
        <v>27304</v>
      </c>
      <c r="C26679" s="2">
        <v>30</v>
      </c>
      <c r="D26679" s="2" t="s">
        <v>630</v>
      </c>
      <c r="E26679" s="2"/>
      <c r="F26679" s="2"/>
      <c r="G26679" s="2"/>
      <c r="H26679" s="2"/>
    </row>
    <row r="26680" spans="2:8">
      <c r="B26680" s="2" t="s">
        <v>27305</v>
      </c>
      <c r="C26680" s="2">
        <v>25</v>
      </c>
      <c r="D26680" s="2" t="s">
        <v>630</v>
      </c>
      <c r="E26680" s="2"/>
      <c r="F26680" s="2"/>
      <c r="G26680" s="2"/>
      <c r="H26680" s="2"/>
    </row>
    <row r="26681" spans="2:8">
      <c r="B26681" s="2" t="s">
        <v>27306</v>
      </c>
      <c r="C26681" s="2">
        <v>30</v>
      </c>
      <c r="D26681" s="2" t="s">
        <v>630</v>
      </c>
      <c r="E26681" s="2"/>
      <c r="F26681" s="2"/>
      <c r="G26681" s="2"/>
      <c r="H26681" s="2"/>
    </row>
    <row r="26682" spans="2:8">
      <c r="B26682" s="2" t="s">
        <v>27307</v>
      </c>
      <c r="C26682" s="2">
        <v>31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27308</v>
      </c>
      <c r="C26683" s="2">
        <v>29</v>
      </c>
      <c r="D26683" s="2" t="s">
        <v>630</v>
      </c>
      <c r="E26683" s="2"/>
      <c r="F26683" s="2"/>
      <c r="G26683" s="2"/>
      <c r="H26683" s="2"/>
    </row>
    <row r="26684" spans="2:8">
      <c r="B26684" s="2" t="s">
        <v>27309</v>
      </c>
      <c r="C26684" s="2">
        <v>27</v>
      </c>
      <c r="D26684" s="2" t="s">
        <v>630</v>
      </c>
      <c r="E26684" s="2"/>
      <c r="F26684" s="2"/>
      <c r="G26684" s="2"/>
      <c r="H26684" s="2"/>
    </row>
    <row r="26685" spans="2:8">
      <c r="B26685" s="2" t="s">
        <v>27310</v>
      </c>
      <c r="C26685" s="2">
        <v>19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27311</v>
      </c>
      <c r="C26686" s="2">
        <v>21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27312</v>
      </c>
      <c r="C26687" s="2">
        <v>20</v>
      </c>
      <c r="D26687" s="2" t="s">
        <v>630</v>
      </c>
      <c r="E26687" s="2"/>
      <c r="F26687" s="2"/>
      <c r="G26687" s="2"/>
      <c r="H26687" s="2"/>
    </row>
    <row r="26688" spans="2:8">
      <c r="B26688" s="2" t="s">
        <v>27313</v>
      </c>
      <c r="C26688" s="2">
        <v>20</v>
      </c>
      <c r="D26688" s="2" t="s">
        <v>630</v>
      </c>
      <c r="E26688" s="2"/>
      <c r="F26688" s="2"/>
      <c r="G26688" s="2"/>
      <c r="H26688" s="2"/>
    </row>
    <row r="26689" spans="2:8">
      <c r="B26689" s="2" t="s">
        <v>27314</v>
      </c>
      <c r="C26689" s="2">
        <v>18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27315</v>
      </c>
      <c r="C26690" s="2">
        <v>17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27316</v>
      </c>
      <c r="C26691" s="2">
        <v>17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27317</v>
      </c>
      <c r="C26692" s="2">
        <v>17</v>
      </c>
      <c r="D26692" s="2" t="s">
        <v>630</v>
      </c>
      <c r="E26692" s="2"/>
      <c r="F26692" s="2"/>
      <c r="G26692" s="2"/>
      <c r="H26692" s="2"/>
    </row>
    <row r="26693" spans="2:8">
      <c r="B26693" s="2" t="s">
        <v>27318</v>
      </c>
      <c r="C26693" s="2">
        <v>18</v>
      </c>
      <c r="D26693" s="2" t="s">
        <v>630</v>
      </c>
      <c r="E26693" s="2"/>
      <c r="F26693" s="2"/>
      <c r="G26693" s="2"/>
      <c r="H26693" s="2"/>
    </row>
    <row r="26694" spans="2:8">
      <c r="B26694" s="2" t="s">
        <v>27319</v>
      </c>
      <c r="C26694" s="2">
        <v>35</v>
      </c>
      <c r="D26694" s="2" t="s">
        <v>630</v>
      </c>
      <c r="E26694" s="2"/>
      <c r="F26694" s="2"/>
      <c r="G26694" s="2"/>
      <c r="H26694" s="2"/>
    </row>
    <row r="26695" spans="2:8">
      <c r="B26695" s="2" t="s">
        <v>27320</v>
      </c>
      <c r="C26695" s="2">
        <v>37</v>
      </c>
      <c r="D26695" s="2" t="s">
        <v>630</v>
      </c>
      <c r="E26695" s="2"/>
      <c r="F26695" s="2"/>
      <c r="G26695" s="2"/>
      <c r="H26695" s="2"/>
    </row>
    <row r="26696" spans="2:8">
      <c r="B26696" s="2" t="s">
        <v>27321</v>
      </c>
      <c r="C26696" s="2">
        <v>36</v>
      </c>
      <c r="D26696" s="2" t="s">
        <v>630</v>
      </c>
      <c r="E26696" s="2"/>
      <c r="F26696" s="2"/>
      <c r="G26696" s="2"/>
      <c r="H26696" s="2"/>
    </row>
    <row r="26697" spans="2:8">
      <c r="B26697" s="2" t="s">
        <v>27322</v>
      </c>
      <c r="C26697" s="2">
        <v>33</v>
      </c>
      <c r="D26697" s="2" t="s">
        <v>630</v>
      </c>
      <c r="E26697" s="2"/>
      <c r="F26697" s="2"/>
      <c r="G26697" s="2"/>
      <c r="H26697" s="2"/>
    </row>
    <row r="26698" spans="2:8">
      <c r="B26698" s="2" t="s">
        <v>27323</v>
      </c>
      <c r="C26698" s="2">
        <v>31</v>
      </c>
      <c r="D26698" s="2" t="s">
        <v>630</v>
      </c>
      <c r="E26698" s="2"/>
      <c r="F26698" s="2"/>
      <c r="G26698" s="2"/>
      <c r="H26698" s="2"/>
    </row>
    <row r="26699" spans="2:8">
      <c r="B26699" s="2" t="s">
        <v>27324</v>
      </c>
      <c r="C26699" s="2">
        <v>34</v>
      </c>
      <c r="D26699" s="2" t="s">
        <v>630</v>
      </c>
      <c r="E26699" s="2"/>
      <c r="F26699" s="2"/>
      <c r="G26699" s="2"/>
      <c r="H26699" s="2"/>
    </row>
    <row r="26700" spans="2:8">
      <c r="B26700" s="2" t="s">
        <v>27325</v>
      </c>
      <c r="C26700" s="2">
        <v>35</v>
      </c>
      <c r="D26700" s="2" t="s">
        <v>630</v>
      </c>
      <c r="E26700" s="2"/>
      <c r="F26700" s="2"/>
      <c r="G26700" s="2"/>
      <c r="H26700" s="2"/>
    </row>
    <row r="26701" spans="2:8">
      <c r="B26701" s="2" t="s">
        <v>27326</v>
      </c>
      <c r="C26701" s="2">
        <v>37</v>
      </c>
      <c r="D26701" s="2" t="s">
        <v>630</v>
      </c>
      <c r="E26701" s="2"/>
      <c r="F26701" s="2"/>
      <c r="G26701" s="2"/>
      <c r="H26701" s="2"/>
    </row>
    <row r="26702" spans="2:8">
      <c r="B26702" s="2" t="s">
        <v>27327</v>
      </c>
      <c r="C26702" s="2">
        <v>37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27328</v>
      </c>
      <c r="C26703" s="2">
        <v>21</v>
      </c>
      <c r="D26703" s="2" t="s">
        <v>630</v>
      </c>
      <c r="E26703" s="2"/>
      <c r="F26703" s="2"/>
      <c r="G26703" s="2"/>
      <c r="H26703" s="2"/>
    </row>
    <row r="26704" spans="2:8">
      <c r="B26704" s="2" t="s">
        <v>27329</v>
      </c>
      <c r="C26704" s="2">
        <v>25</v>
      </c>
      <c r="D26704" s="2" t="s">
        <v>630</v>
      </c>
      <c r="E26704" s="2"/>
      <c r="F26704" s="2"/>
      <c r="G26704" s="2"/>
      <c r="H26704" s="2"/>
    </row>
    <row r="26705" spans="2:8">
      <c r="B26705" s="2" t="s">
        <v>27330</v>
      </c>
      <c r="C26705" s="2">
        <v>24</v>
      </c>
      <c r="D26705" s="2" t="s">
        <v>630</v>
      </c>
      <c r="E26705" s="2"/>
      <c r="F26705" s="2"/>
      <c r="G26705" s="2"/>
      <c r="H26705" s="2"/>
    </row>
    <row r="26706" spans="2:8">
      <c r="B26706" s="2" t="s">
        <v>27331</v>
      </c>
      <c r="C26706" s="2">
        <v>23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27332</v>
      </c>
      <c r="C26707" s="2">
        <v>21</v>
      </c>
      <c r="D26707" s="2" t="s">
        <v>630</v>
      </c>
      <c r="E26707" s="2"/>
      <c r="F26707" s="2"/>
      <c r="G26707" s="2"/>
      <c r="H26707" s="2"/>
    </row>
    <row r="26708" spans="2:8">
      <c r="B26708" s="2" t="s">
        <v>27333</v>
      </c>
      <c r="C26708" s="2">
        <v>11</v>
      </c>
      <c r="D26708" s="2" t="s">
        <v>630</v>
      </c>
      <c r="E26708" s="2"/>
      <c r="F26708" s="2"/>
      <c r="G26708" s="2"/>
      <c r="H26708" s="2"/>
    </row>
    <row r="26709" spans="2:8">
      <c r="B26709" s="2" t="s">
        <v>27334</v>
      </c>
      <c r="C26709" s="2">
        <v>13</v>
      </c>
      <c r="D26709" s="2" t="s">
        <v>630</v>
      </c>
      <c r="E26709" s="2"/>
      <c r="F26709" s="2"/>
      <c r="G26709" s="2"/>
      <c r="H26709" s="2"/>
    </row>
    <row r="26710" spans="2:8">
      <c r="B26710" s="2" t="s">
        <v>27335</v>
      </c>
      <c r="C26710" s="2">
        <v>26</v>
      </c>
      <c r="D26710" s="2" t="s">
        <v>630</v>
      </c>
      <c r="E26710" s="2"/>
      <c r="F26710" s="2"/>
      <c r="G26710" s="2"/>
      <c r="H26710" s="2"/>
    </row>
    <row r="26711" spans="2:8">
      <c r="B26711" s="2" t="s">
        <v>27336</v>
      </c>
      <c r="C26711" s="2">
        <v>27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27337</v>
      </c>
      <c r="C26712" s="2">
        <v>26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27338</v>
      </c>
      <c r="C26713" s="2">
        <v>21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27339</v>
      </c>
      <c r="C26714" s="2">
        <v>30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27340</v>
      </c>
      <c r="C26715" s="2">
        <v>30</v>
      </c>
      <c r="D26715" s="2" t="s">
        <v>630</v>
      </c>
      <c r="E26715" s="2"/>
      <c r="F26715" s="2"/>
      <c r="G26715" s="2"/>
      <c r="H26715" s="2"/>
    </row>
    <row r="26716" spans="2:8">
      <c r="B26716" s="2" t="s">
        <v>27341</v>
      </c>
      <c r="C26716" s="2">
        <v>30</v>
      </c>
      <c r="D26716" s="2" t="s">
        <v>630</v>
      </c>
      <c r="E26716" s="2"/>
      <c r="F26716" s="2"/>
      <c r="G26716" s="2"/>
      <c r="H26716" s="2"/>
    </row>
    <row r="26717" spans="2:8">
      <c r="B26717" s="2" t="s">
        <v>27342</v>
      </c>
      <c r="C26717" s="2">
        <v>32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32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32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31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30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27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24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27349</v>
      </c>
      <c r="C26724" s="2">
        <v>16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32</v>
      </c>
      <c r="D26725" s="2" t="s">
        <v>630</v>
      </c>
      <c r="E26725" s="2"/>
      <c r="F26725" s="2"/>
      <c r="G26725" s="2"/>
      <c r="H26725" s="2"/>
    </row>
    <row r="26726" spans="2:8">
      <c r="B26726" s="2" t="s">
        <v>27351</v>
      </c>
      <c r="C26726" s="2">
        <v>33</v>
      </c>
      <c r="D26726" s="2" t="s">
        <v>630</v>
      </c>
      <c r="E26726" s="2"/>
      <c r="F26726" s="2"/>
      <c r="G26726" s="2"/>
      <c r="H26726" s="2"/>
    </row>
    <row r="26727" spans="2:8">
      <c r="B26727" s="2" t="s">
        <v>27352</v>
      </c>
      <c r="C26727" s="2">
        <v>31</v>
      </c>
      <c r="D26727" s="2" t="s">
        <v>630</v>
      </c>
      <c r="E26727" s="2"/>
      <c r="F26727" s="2"/>
      <c r="G26727" s="2"/>
      <c r="H26727" s="2"/>
    </row>
    <row r="26728" spans="2:8">
      <c r="B26728" s="2" t="s">
        <v>27353</v>
      </c>
      <c r="C26728" s="2">
        <v>29</v>
      </c>
      <c r="D26728" s="2" t="s">
        <v>630</v>
      </c>
      <c r="E26728" s="2"/>
      <c r="F26728" s="2"/>
      <c r="G26728" s="2"/>
      <c r="H26728" s="2"/>
    </row>
    <row r="26729" spans="2:8">
      <c r="B26729" s="2" t="s">
        <v>27354</v>
      </c>
      <c r="C26729" s="2">
        <v>24</v>
      </c>
      <c r="D26729" s="2" t="s">
        <v>630</v>
      </c>
      <c r="E26729" s="2"/>
      <c r="F26729" s="2"/>
      <c r="G26729" s="2"/>
      <c r="H26729" s="2"/>
    </row>
    <row r="26730" spans="2:8">
      <c r="B26730" s="2" t="s">
        <v>27355</v>
      </c>
      <c r="C26730" s="2">
        <v>32</v>
      </c>
      <c r="D26730" s="2" t="s">
        <v>630</v>
      </c>
      <c r="E26730" s="2"/>
      <c r="F26730" s="2"/>
      <c r="G26730" s="2"/>
      <c r="H26730" s="2"/>
    </row>
    <row r="26731" spans="2:8">
      <c r="B26731" s="2" t="s">
        <v>27356</v>
      </c>
      <c r="C26731" s="2">
        <v>37</v>
      </c>
      <c r="D26731" s="2" t="s">
        <v>630</v>
      </c>
      <c r="E26731" s="2"/>
      <c r="F26731" s="2"/>
      <c r="G26731" s="2"/>
      <c r="H26731" s="2"/>
    </row>
    <row r="26732" spans="2:8">
      <c r="B26732" s="2" t="s">
        <v>27357</v>
      </c>
      <c r="C26732" s="2">
        <v>36</v>
      </c>
      <c r="D26732" s="2" t="s">
        <v>630</v>
      </c>
      <c r="E26732" s="2"/>
      <c r="F26732" s="2"/>
      <c r="G26732" s="2"/>
      <c r="H26732" s="2"/>
    </row>
    <row r="26733" spans="2:8">
      <c r="B26733" s="2" t="s">
        <v>27358</v>
      </c>
      <c r="C26733" s="2">
        <v>37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27359</v>
      </c>
      <c r="C26734" s="2">
        <v>48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27360</v>
      </c>
      <c r="C26735" s="2">
        <v>46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27361</v>
      </c>
      <c r="C26736" s="2">
        <v>42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27362</v>
      </c>
      <c r="C26737" s="2">
        <v>30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27363</v>
      </c>
      <c r="C26738" s="2">
        <v>25</v>
      </c>
      <c r="D26738" s="2" t="s">
        <v>630</v>
      </c>
      <c r="E26738" s="2"/>
      <c r="F26738" s="2"/>
      <c r="G26738" s="2"/>
      <c r="H26738" s="2"/>
    </row>
    <row r="26739" spans="2:8">
      <c r="B26739" s="2" t="s">
        <v>27364</v>
      </c>
      <c r="C26739" s="2">
        <v>24</v>
      </c>
      <c r="D26739" s="2" t="s">
        <v>630</v>
      </c>
      <c r="E26739" s="2"/>
      <c r="F26739" s="2"/>
      <c r="G26739" s="2"/>
      <c r="H26739" s="2"/>
    </row>
    <row r="26740" spans="2:8">
      <c r="B26740" s="2" t="s">
        <v>27365</v>
      </c>
      <c r="C26740" s="2">
        <v>24</v>
      </c>
      <c r="D26740" s="2" t="s">
        <v>630</v>
      </c>
      <c r="E26740" s="2"/>
      <c r="F26740" s="2"/>
      <c r="G26740" s="2"/>
      <c r="H26740" s="2"/>
    </row>
    <row r="26741" spans="2:8">
      <c r="B26741" s="2" t="s">
        <v>27366</v>
      </c>
      <c r="C26741" s="2">
        <v>24</v>
      </c>
      <c r="D26741" s="2" t="s">
        <v>630</v>
      </c>
      <c r="E26741" s="2"/>
      <c r="F26741" s="2"/>
      <c r="G26741" s="2"/>
      <c r="H26741" s="2"/>
    </row>
    <row r="26742" spans="2:8">
      <c r="B26742" s="2" t="s">
        <v>27367</v>
      </c>
      <c r="C26742" s="2">
        <v>23</v>
      </c>
      <c r="D26742" s="2" t="s">
        <v>630</v>
      </c>
      <c r="E26742" s="2"/>
      <c r="F26742" s="2"/>
      <c r="G26742" s="2"/>
      <c r="H26742" s="2"/>
    </row>
    <row r="26743" spans="2:8">
      <c r="B26743" s="2" t="s">
        <v>27368</v>
      </c>
      <c r="C26743" s="2">
        <v>23</v>
      </c>
      <c r="D26743" s="2" t="s">
        <v>630</v>
      </c>
      <c r="E26743" s="2"/>
      <c r="F26743" s="2"/>
      <c r="G26743" s="2"/>
      <c r="H26743" s="2"/>
    </row>
    <row r="26744" spans="2:8">
      <c r="B26744" s="2" t="s">
        <v>27369</v>
      </c>
      <c r="C26744" s="2">
        <v>23</v>
      </c>
      <c r="D26744" s="2" t="s">
        <v>630</v>
      </c>
      <c r="E26744" s="2"/>
      <c r="F26744" s="2"/>
      <c r="G26744" s="2"/>
      <c r="H26744" s="2"/>
    </row>
    <row r="26745" spans="2:8">
      <c r="B26745" s="2" t="s">
        <v>27370</v>
      </c>
      <c r="C26745" s="2">
        <v>30</v>
      </c>
      <c r="D26745" s="2" t="s">
        <v>630</v>
      </c>
      <c r="E26745" s="2"/>
      <c r="F26745" s="2"/>
      <c r="G26745" s="2"/>
      <c r="H26745" s="2"/>
    </row>
    <row r="26746" spans="2:8">
      <c r="B26746" s="2" t="s">
        <v>27371</v>
      </c>
      <c r="C26746" s="2">
        <v>29</v>
      </c>
      <c r="D26746" s="2" t="s">
        <v>630</v>
      </c>
      <c r="E26746" s="2"/>
      <c r="F26746" s="2"/>
      <c r="G26746" s="2"/>
      <c r="H26746" s="2"/>
    </row>
    <row r="26747" spans="2:8">
      <c r="B26747" s="2" t="s">
        <v>27372</v>
      </c>
      <c r="C26747" s="2">
        <v>27</v>
      </c>
      <c r="D26747" s="2" t="s">
        <v>630</v>
      </c>
      <c r="E26747" s="2"/>
      <c r="F26747" s="2"/>
      <c r="G26747" s="2"/>
      <c r="H26747" s="2"/>
    </row>
    <row r="26748" spans="2:8">
      <c r="B26748" s="2" t="s">
        <v>27373</v>
      </c>
      <c r="C26748" s="2">
        <v>26</v>
      </c>
      <c r="D26748" s="2" t="s">
        <v>630</v>
      </c>
      <c r="E26748" s="2"/>
      <c r="F26748" s="2"/>
      <c r="G26748" s="2"/>
      <c r="H26748" s="2"/>
    </row>
    <row r="26749" spans="2:8">
      <c r="B26749" s="2" t="s">
        <v>27374</v>
      </c>
      <c r="C26749" s="2">
        <v>25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27375</v>
      </c>
      <c r="C26750" s="2">
        <v>30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30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27377</v>
      </c>
      <c r="C26752" s="2">
        <v>29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27378</v>
      </c>
      <c r="C26753" s="2">
        <v>23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27379</v>
      </c>
      <c r="C26754" s="2">
        <v>24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27380</v>
      </c>
      <c r="C26755" s="2">
        <v>30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34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34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33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27384</v>
      </c>
      <c r="C26759" s="2">
        <v>19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27385</v>
      </c>
      <c r="C26760" s="2">
        <v>35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27386</v>
      </c>
      <c r="C26761" s="2">
        <v>37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27387</v>
      </c>
      <c r="C26762" s="2">
        <v>38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27388</v>
      </c>
      <c r="C26763" s="2">
        <v>38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27389</v>
      </c>
      <c r="C26764" s="2">
        <v>34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27390</v>
      </c>
      <c r="C26765" s="2">
        <v>24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27391</v>
      </c>
      <c r="C26766" s="2">
        <v>12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27392</v>
      </c>
      <c r="C26767" s="2">
        <v>22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27393</v>
      </c>
      <c r="C26768" s="2">
        <v>26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27394</v>
      </c>
      <c r="C26769" s="2">
        <v>28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27395</v>
      </c>
      <c r="C26770" s="2">
        <v>29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27396</v>
      </c>
      <c r="C26771" s="2">
        <v>27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27397</v>
      </c>
      <c r="C26772" s="2">
        <v>22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27398</v>
      </c>
      <c r="C26773" s="2">
        <v>19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27399</v>
      </c>
      <c r="C26774" s="2">
        <v>29</v>
      </c>
      <c r="D26774" s="2" t="s">
        <v>630</v>
      </c>
      <c r="E26774" s="2"/>
      <c r="F26774" s="2"/>
      <c r="G26774" s="2"/>
      <c r="H26774" s="2"/>
    </row>
    <row r="26775" spans="2:8">
      <c r="B26775" s="2" t="s">
        <v>27400</v>
      </c>
      <c r="C26775" s="2">
        <v>35</v>
      </c>
      <c r="D26775" s="2" t="s">
        <v>630</v>
      </c>
      <c r="E26775" s="2"/>
      <c r="F26775" s="2"/>
      <c r="G26775" s="2"/>
      <c r="H26775" s="2"/>
    </row>
    <row r="26776" spans="2:8">
      <c r="B26776" s="2" t="s">
        <v>27401</v>
      </c>
      <c r="C26776" s="2">
        <v>35</v>
      </c>
      <c r="D26776" s="2" t="s">
        <v>630</v>
      </c>
      <c r="E26776" s="2"/>
      <c r="F26776" s="2"/>
      <c r="G26776" s="2"/>
      <c r="H26776" s="2"/>
    </row>
    <row r="26777" spans="2:8">
      <c r="B26777" s="2" t="s">
        <v>27402</v>
      </c>
      <c r="C26777" s="2">
        <v>35</v>
      </c>
      <c r="D26777" s="2" t="s">
        <v>630</v>
      </c>
      <c r="E26777" s="2"/>
      <c r="F26777" s="2"/>
      <c r="G26777" s="2"/>
      <c r="H26777" s="2"/>
    </row>
    <row r="26778" spans="2:8">
      <c r="B26778" s="2" t="s">
        <v>27403</v>
      </c>
      <c r="C26778" s="2">
        <v>33</v>
      </c>
      <c r="D26778" s="2" t="s">
        <v>630</v>
      </c>
      <c r="E26778" s="2"/>
      <c r="F26778" s="2"/>
      <c r="G26778" s="2"/>
      <c r="H26778" s="2"/>
    </row>
    <row r="26779" spans="2:8">
      <c r="B26779" s="2" t="s">
        <v>27404</v>
      </c>
      <c r="C26779" s="2">
        <v>21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25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26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25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25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27409</v>
      </c>
      <c r="C26784" s="2">
        <v>23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22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21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16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27</v>
      </c>
      <c r="D26788" s="2" t="s">
        <v>630</v>
      </c>
      <c r="E26788" s="2"/>
      <c r="F26788" s="2"/>
      <c r="G26788" s="2"/>
      <c r="H26788" s="2"/>
    </row>
    <row r="26789" spans="2:8">
      <c r="B26789" s="2" t="s">
        <v>27414</v>
      </c>
      <c r="C26789" s="2">
        <v>34</v>
      </c>
      <c r="D26789" s="2" t="s">
        <v>630</v>
      </c>
      <c r="E26789" s="2"/>
      <c r="F26789" s="2"/>
      <c r="G26789" s="2"/>
      <c r="H26789" s="2"/>
    </row>
    <row r="26790" spans="2:8">
      <c r="B26790" s="2" t="s">
        <v>27415</v>
      </c>
      <c r="C26790" s="2">
        <v>33</v>
      </c>
      <c r="D26790" s="2" t="s">
        <v>630</v>
      </c>
      <c r="E26790" s="2"/>
      <c r="F26790" s="2"/>
      <c r="G26790" s="2"/>
      <c r="H26790" s="2"/>
    </row>
    <row r="26791" spans="2:8">
      <c r="B26791" s="2" t="s">
        <v>27416</v>
      </c>
      <c r="C26791" s="2">
        <v>32</v>
      </c>
      <c r="D26791" s="2" t="s">
        <v>630</v>
      </c>
      <c r="E26791" s="2"/>
      <c r="F26791" s="2"/>
      <c r="G26791" s="2"/>
      <c r="H26791" s="2"/>
    </row>
    <row r="26792" spans="2:8">
      <c r="B26792" s="2" t="s">
        <v>27417</v>
      </c>
      <c r="C26792" s="2">
        <v>31</v>
      </c>
      <c r="D26792" s="2" t="s">
        <v>630</v>
      </c>
      <c r="E26792" s="2"/>
      <c r="F26792" s="2"/>
      <c r="G26792" s="2"/>
      <c r="H26792" s="2"/>
    </row>
    <row r="26793" spans="2:8">
      <c r="B26793" s="2" t="s">
        <v>27418</v>
      </c>
      <c r="C26793" s="2">
        <v>35</v>
      </c>
      <c r="D26793" s="2" t="s">
        <v>630</v>
      </c>
      <c r="E26793" s="2"/>
      <c r="F26793" s="2"/>
      <c r="G26793" s="2"/>
      <c r="H26793" s="2"/>
    </row>
    <row r="26794" spans="2:8">
      <c r="B26794" s="2" t="s">
        <v>27419</v>
      </c>
      <c r="C26794" s="2">
        <v>33</v>
      </c>
      <c r="D26794" s="2" t="s">
        <v>630</v>
      </c>
      <c r="E26794" s="2"/>
      <c r="F26794" s="2"/>
      <c r="G26794" s="2"/>
      <c r="H26794" s="2"/>
    </row>
    <row r="26795" spans="2:8">
      <c r="B26795" s="2" t="s">
        <v>27420</v>
      </c>
      <c r="C26795" s="2">
        <v>32</v>
      </c>
      <c r="D26795" s="2" t="s">
        <v>630</v>
      </c>
      <c r="E26795" s="2"/>
      <c r="F26795" s="2"/>
      <c r="G26795" s="2"/>
      <c r="H26795" s="2"/>
    </row>
    <row r="26796" spans="2:8">
      <c r="B26796" s="2" t="s">
        <v>27421</v>
      </c>
      <c r="C26796" s="2">
        <v>16</v>
      </c>
      <c r="D26796" s="2" t="s">
        <v>630</v>
      </c>
      <c r="E26796" s="2"/>
      <c r="F26796" s="2"/>
      <c r="G26796" s="2"/>
      <c r="H26796" s="2"/>
    </row>
    <row r="26797" spans="2:8">
      <c r="B26797" s="2" t="s">
        <v>27422</v>
      </c>
      <c r="C26797" s="2">
        <v>20</v>
      </c>
      <c r="D26797" s="2" t="s">
        <v>630</v>
      </c>
      <c r="E26797" s="2"/>
      <c r="F26797" s="2"/>
      <c r="G26797" s="2"/>
      <c r="H26797" s="2"/>
    </row>
    <row r="26798" spans="2:8">
      <c r="B26798" s="2" t="s">
        <v>27423</v>
      </c>
      <c r="C26798" s="2">
        <v>24</v>
      </c>
      <c r="D26798" s="2" t="s">
        <v>630</v>
      </c>
      <c r="E26798" s="2"/>
      <c r="F26798" s="2"/>
      <c r="G26798" s="2"/>
      <c r="H26798" s="2"/>
    </row>
    <row r="26799" spans="2:8">
      <c r="B26799" s="2" t="s">
        <v>27424</v>
      </c>
      <c r="C26799" s="2">
        <v>23</v>
      </c>
      <c r="D26799" s="2" t="s">
        <v>630</v>
      </c>
      <c r="E26799" s="2"/>
      <c r="F26799" s="2"/>
      <c r="G26799" s="2"/>
      <c r="H26799" s="2"/>
    </row>
    <row r="26800" spans="2:8">
      <c r="B26800" s="2" t="s">
        <v>27425</v>
      </c>
      <c r="C26800" s="2">
        <v>21</v>
      </c>
      <c r="D26800" s="2" t="s">
        <v>630</v>
      </c>
      <c r="E26800" s="2"/>
      <c r="F26800" s="2"/>
      <c r="G26800" s="2"/>
      <c r="H26800" s="2"/>
    </row>
    <row r="26801" spans="2:8">
      <c r="B26801" s="2" t="s">
        <v>27426</v>
      </c>
      <c r="C26801" s="2">
        <v>17</v>
      </c>
      <c r="D26801" s="2" t="s">
        <v>630</v>
      </c>
      <c r="E26801" s="2"/>
      <c r="F26801" s="2"/>
      <c r="G26801" s="2"/>
      <c r="H26801" s="2"/>
    </row>
    <row r="26802" spans="2:8">
      <c r="B26802" s="2" t="s">
        <v>27427</v>
      </c>
      <c r="C26802" s="2">
        <v>16</v>
      </c>
      <c r="D26802" s="2" t="s">
        <v>630</v>
      </c>
      <c r="E26802" s="2"/>
      <c r="F26802" s="2"/>
      <c r="G26802" s="2"/>
      <c r="H26802" s="2"/>
    </row>
    <row r="26803" spans="2:8">
      <c r="B26803" s="2" t="s">
        <v>27428</v>
      </c>
      <c r="C26803" s="2">
        <v>19</v>
      </c>
      <c r="D26803" s="2" t="s">
        <v>630</v>
      </c>
      <c r="E26803" s="2"/>
      <c r="F26803" s="2"/>
      <c r="G26803" s="2"/>
      <c r="H26803" s="2"/>
    </row>
    <row r="26804" spans="2:8">
      <c r="B26804" s="2" t="s">
        <v>27429</v>
      </c>
      <c r="C26804" s="2">
        <v>22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27430</v>
      </c>
      <c r="C26805" s="2">
        <v>24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27431</v>
      </c>
      <c r="C26806" s="2">
        <v>27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27432</v>
      </c>
      <c r="C26807" s="2">
        <v>27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27433</v>
      </c>
      <c r="C26808" s="2">
        <v>25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27434</v>
      </c>
      <c r="C26809" s="2">
        <v>23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27435</v>
      </c>
      <c r="C26810" s="2">
        <v>20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16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25</v>
      </c>
      <c r="D26812" s="2" t="s">
        <v>630</v>
      </c>
      <c r="E26812" s="2"/>
      <c r="F26812" s="2"/>
      <c r="G26812" s="2"/>
      <c r="H26812" s="2"/>
    </row>
    <row r="26813" spans="2:8">
      <c r="B26813" s="2" t="s">
        <v>27438</v>
      </c>
      <c r="C26813" s="2">
        <v>30</v>
      </c>
      <c r="D26813" s="2" t="s">
        <v>630</v>
      </c>
      <c r="E26813" s="2"/>
      <c r="F26813" s="2"/>
      <c r="G26813" s="2"/>
      <c r="H26813" s="2"/>
    </row>
    <row r="26814" spans="2:8">
      <c r="B26814" s="2" t="s">
        <v>27439</v>
      </c>
      <c r="C26814" s="2">
        <v>38</v>
      </c>
      <c r="D26814" s="2" t="s">
        <v>630</v>
      </c>
      <c r="E26814" s="2"/>
      <c r="F26814" s="2"/>
      <c r="G26814" s="2"/>
      <c r="H26814" s="2"/>
    </row>
    <row r="26815" spans="2:8">
      <c r="B26815" s="2" t="s">
        <v>27440</v>
      </c>
      <c r="C26815" s="2">
        <v>31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27441</v>
      </c>
      <c r="C26816" s="2">
        <v>31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27442</v>
      </c>
      <c r="C26817" s="2">
        <v>32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27443</v>
      </c>
      <c r="C26818" s="2">
        <v>30</v>
      </c>
      <c r="D26818" s="2" t="s">
        <v>630</v>
      </c>
      <c r="E26818" s="2"/>
      <c r="F26818" s="2"/>
      <c r="G26818" s="2"/>
      <c r="H26818" s="2"/>
    </row>
    <row r="26819" spans="2:8">
      <c r="B26819" s="2" t="s">
        <v>27444</v>
      </c>
      <c r="C26819" s="2">
        <v>27</v>
      </c>
      <c r="D26819" s="2" t="s">
        <v>630</v>
      </c>
      <c r="E26819" s="2"/>
      <c r="F26819" s="2"/>
      <c r="G26819" s="2"/>
      <c r="H26819" s="2"/>
    </row>
    <row r="26820" spans="2:8">
      <c r="B26820" s="2" t="s">
        <v>27445</v>
      </c>
      <c r="C26820" s="2">
        <v>25</v>
      </c>
      <c r="D26820" s="2" t="s">
        <v>630</v>
      </c>
      <c r="E26820" s="2"/>
      <c r="F26820" s="2"/>
      <c r="G26820" s="2"/>
      <c r="H26820" s="2"/>
    </row>
    <row r="26821" spans="2:8">
      <c r="B26821" s="2" t="s">
        <v>27446</v>
      </c>
      <c r="C26821" s="2">
        <v>16</v>
      </c>
      <c r="D26821" s="2" t="s">
        <v>630</v>
      </c>
      <c r="E26821" s="2"/>
      <c r="F26821" s="2"/>
      <c r="G26821" s="2"/>
      <c r="H26821" s="2"/>
    </row>
    <row r="26822" spans="2:8">
      <c r="B26822" s="2" t="s">
        <v>27447</v>
      </c>
      <c r="C26822" s="2">
        <v>21</v>
      </c>
      <c r="D26822" s="2" t="s">
        <v>630</v>
      </c>
      <c r="E26822" s="2"/>
      <c r="F26822" s="2"/>
      <c r="G26822" s="2"/>
      <c r="H26822" s="2"/>
    </row>
    <row r="26823" spans="2:8">
      <c r="B26823" s="2" t="s">
        <v>27448</v>
      </c>
      <c r="C26823" s="2">
        <v>25</v>
      </c>
      <c r="D26823" s="2" t="s">
        <v>630</v>
      </c>
      <c r="E26823" s="2"/>
      <c r="F26823" s="2"/>
      <c r="G26823" s="2"/>
      <c r="H26823" s="2"/>
    </row>
    <row r="26824" spans="2:8">
      <c r="B26824" s="2" t="s">
        <v>27449</v>
      </c>
      <c r="C26824" s="2">
        <v>25</v>
      </c>
      <c r="D26824" s="2" t="s">
        <v>630</v>
      </c>
      <c r="E26824" s="2"/>
      <c r="F26824" s="2"/>
      <c r="G26824" s="2"/>
      <c r="H26824" s="2"/>
    </row>
    <row r="26825" spans="2:8">
      <c r="B26825" s="2" t="s">
        <v>27450</v>
      </c>
      <c r="C26825" s="2">
        <v>26</v>
      </c>
      <c r="D26825" s="2" t="s">
        <v>630</v>
      </c>
      <c r="E26825" s="2"/>
      <c r="F26825" s="2"/>
      <c r="G26825" s="2"/>
      <c r="H26825" s="2"/>
    </row>
    <row r="26826" spans="2:8">
      <c r="B26826" s="2" t="s">
        <v>27451</v>
      </c>
      <c r="C26826" s="2">
        <v>26</v>
      </c>
      <c r="D26826" s="2" t="s">
        <v>630</v>
      </c>
      <c r="E26826" s="2"/>
      <c r="F26826" s="2"/>
      <c r="G26826" s="2"/>
      <c r="H26826" s="2"/>
    </row>
    <row r="26827" spans="2:8">
      <c r="B26827" s="2" t="s">
        <v>27452</v>
      </c>
      <c r="C26827" s="2">
        <v>17</v>
      </c>
      <c r="D26827" s="2" t="s">
        <v>630</v>
      </c>
      <c r="E26827" s="2"/>
      <c r="F26827" s="2"/>
      <c r="G26827" s="2"/>
      <c r="H26827" s="2"/>
    </row>
    <row r="26828" spans="2:8">
      <c r="B26828" s="2" t="s">
        <v>27453</v>
      </c>
      <c r="C26828" s="2">
        <v>21</v>
      </c>
      <c r="D26828" s="2" t="s">
        <v>630</v>
      </c>
      <c r="E26828" s="2"/>
      <c r="F26828" s="2"/>
      <c r="G26828" s="2"/>
      <c r="H26828" s="2"/>
    </row>
    <row r="26829" spans="2:8">
      <c r="B26829" s="2" t="s">
        <v>27454</v>
      </c>
      <c r="C26829" s="2">
        <v>26</v>
      </c>
      <c r="D26829" s="2" t="s">
        <v>630</v>
      </c>
      <c r="E26829" s="2"/>
      <c r="F26829" s="2"/>
      <c r="G26829" s="2"/>
      <c r="H26829" s="2"/>
    </row>
    <row r="26830" spans="2:8">
      <c r="B26830" s="2" t="s">
        <v>27455</v>
      </c>
      <c r="C26830" s="2">
        <v>29</v>
      </c>
      <c r="D26830" s="2" t="s">
        <v>630</v>
      </c>
      <c r="E26830" s="2"/>
      <c r="F26830" s="2"/>
      <c r="G26830" s="2"/>
      <c r="H26830" s="2"/>
    </row>
    <row r="26831" spans="2:8">
      <c r="B26831" s="2" t="s">
        <v>27456</v>
      </c>
      <c r="C26831" s="2">
        <v>28</v>
      </c>
      <c r="D26831" s="2" t="s">
        <v>630</v>
      </c>
      <c r="E26831" s="2"/>
      <c r="F26831" s="2"/>
      <c r="G26831" s="2"/>
      <c r="H26831" s="2"/>
    </row>
    <row r="26832" spans="2:8">
      <c r="B26832" s="2" t="s">
        <v>27457</v>
      </c>
      <c r="C26832" s="2">
        <v>28</v>
      </c>
      <c r="D26832" s="2" t="s">
        <v>630</v>
      </c>
      <c r="E26832" s="2"/>
      <c r="F26832" s="2"/>
      <c r="G26832" s="2"/>
      <c r="H26832" s="2"/>
    </row>
    <row r="26833" spans="2:8">
      <c r="B26833" s="2" t="s">
        <v>27458</v>
      </c>
      <c r="C26833" s="2">
        <v>28</v>
      </c>
      <c r="D26833" s="2" t="s">
        <v>630</v>
      </c>
      <c r="E26833" s="2"/>
      <c r="F26833" s="2"/>
      <c r="G26833" s="2"/>
      <c r="H26833" s="2"/>
    </row>
    <row r="26834" spans="2:8">
      <c r="B26834" s="2" t="s">
        <v>27459</v>
      </c>
      <c r="C26834" s="2">
        <v>27</v>
      </c>
      <c r="D26834" s="2" t="s">
        <v>630</v>
      </c>
      <c r="E26834" s="2"/>
      <c r="F26834" s="2"/>
      <c r="G26834" s="2"/>
      <c r="H26834" s="2"/>
    </row>
    <row r="26835" spans="2:8">
      <c r="B26835" s="2" t="s">
        <v>27460</v>
      </c>
      <c r="C26835" s="2">
        <v>11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27461</v>
      </c>
      <c r="C26836" s="2">
        <v>35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27462</v>
      </c>
      <c r="C26837" s="2">
        <v>36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36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36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27465</v>
      </c>
      <c r="C26840" s="2">
        <v>34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27466</v>
      </c>
      <c r="C26841" s="2">
        <v>26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27467</v>
      </c>
      <c r="C26842" s="2">
        <v>15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27468</v>
      </c>
      <c r="C26843" s="2">
        <v>35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27469</v>
      </c>
      <c r="C26844" s="2">
        <v>35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27470</v>
      </c>
      <c r="C26845" s="2">
        <v>33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32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31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27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19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27475</v>
      </c>
      <c r="C26850" s="2">
        <v>9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17</v>
      </c>
      <c r="D26851" s="2" t="s">
        <v>630</v>
      </c>
      <c r="E26851" s="2"/>
      <c r="F26851" s="2"/>
      <c r="G26851" s="2"/>
      <c r="H26851" s="2"/>
    </row>
    <row r="26852" spans="2:8">
      <c r="B26852" s="2" t="s">
        <v>27477</v>
      </c>
      <c r="C26852" s="2">
        <v>24</v>
      </c>
      <c r="D26852" s="2" t="s">
        <v>630</v>
      </c>
      <c r="E26852" s="2"/>
      <c r="F26852" s="2"/>
      <c r="G26852" s="2"/>
      <c r="H26852" s="2"/>
    </row>
    <row r="26853" spans="2:8">
      <c r="B26853" s="2" t="s">
        <v>27478</v>
      </c>
      <c r="C26853" s="2">
        <v>31</v>
      </c>
      <c r="D26853" s="2" t="s">
        <v>630</v>
      </c>
      <c r="E26853" s="2"/>
      <c r="F26853" s="2"/>
      <c r="G26853" s="2"/>
      <c r="H26853" s="2"/>
    </row>
    <row r="26854" spans="2:8">
      <c r="B26854" s="2" t="s">
        <v>27479</v>
      </c>
      <c r="C26854" s="2">
        <v>32</v>
      </c>
      <c r="D26854" s="2" t="s">
        <v>630</v>
      </c>
      <c r="E26854" s="2"/>
      <c r="F26854" s="2"/>
      <c r="G26854" s="2"/>
      <c r="H26854" s="2"/>
    </row>
    <row r="26855" spans="2:8">
      <c r="B26855" s="2" t="s">
        <v>27480</v>
      </c>
      <c r="C26855" s="2">
        <v>36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27481</v>
      </c>
      <c r="C26856" s="2">
        <v>37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27482</v>
      </c>
      <c r="C26857" s="2">
        <v>36</v>
      </c>
      <c r="D26857" s="2" t="s">
        <v>630</v>
      </c>
      <c r="E26857" s="2"/>
      <c r="F26857" s="2"/>
      <c r="G26857" s="2"/>
      <c r="H26857" s="2"/>
    </row>
    <row r="26858" spans="2:8">
      <c r="B26858" s="2" t="s">
        <v>27483</v>
      </c>
      <c r="C26858" s="2">
        <v>20</v>
      </c>
      <c r="D26858" s="2" t="s">
        <v>630</v>
      </c>
      <c r="E26858" s="2"/>
      <c r="F26858" s="2"/>
      <c r="G26858" s="2"/>
      <c r="H26858" s="2"/>
    </row>
    <row r="26859" spans="2:8">
      <c r="B26859" s="2" t="s">
        <v>27484</v>
      </c>
      <c r="C26859" s="2">
        <v>34</v>
      </c>
      <c r="D26859" s="2" t="s">
        <v>630</v>
      </c>
      <c r="E26859" s="2"/>
      <c r="F26859" s="2"/>
      <c r="G26859" s="2"/>
      <c r="H26859" s="2"/>
    </row>
    <row r="26860" spans="2:8">
      <c r="B26860" s="2" t="s">
        <v>27485</v>
      </c>
      <c r="C26860" s="2">
        <v>33</v>
      </c>
      <c r="D26860" s="2" t="s">
        <v>630</v>
      </c>
      <c r="E26860" s="2"/>
      <c r="F26860" s="2"/>
      <c r="G26860" s="2"/>
      <c r="H26860" s="2"/>
    </row>
    <row r="26861" spans="2:8">
      <c r="B26861" s="2" t="s">
        <v>27486</v>
      </c>
      <c r="C26861" s="2">
        <v>31</v>
      </c>
      <c r="D26861" s="2" t="s">
        <v>630</v>
      </c>
      <c r="E26861" s="2"/>
      <c r="F26861" s="2"/>
      <c r="G26861" s="2"/>
      <c r="H26861" s="2"/>
    </row>
    <row r="26862" spans="2:8">
      <c r="B26862" s="2" t="s">
        <v>27487</v>
      </c>
      <c r="C26862" s="2">
        <v>30</v>
      </c>
      <c r="D26862" s="2" t="s">
        <v>630</v>
      </c>
      <c r="E26862" s="2"/>
      <c r="F26862" s="2"/>
      <c r="G26862" s="2"/>
      <c r="H26862" s="2"/>
    </row>
    <row r="26863" spans="2:8">
      <c r="B26863" s="2" t="s">
        <v>27488</v>
      </c>
      <c r="C26863" s="2">
        <v>27</v>
      </c>
      <c r="D26863" s="2" t="s">
        <v>630</v>
      </c>
      <c r="E26863" s="2"/>
      <c r="F26863" s="2"/>
      <c r="G26863" s="2"/>
      <c r="H26863" s="2"/>
    </row>
    <row r="26864" spans="2:8">
      <c r="B26864" s="2" t="s">
        <v>27489</v>
      </c>
      <c r="C26864" s="2">
        <v>39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40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27491</v>
      </c>
      <c r="C26866" s="2">
        <v>39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27492</v>
      </c>
      <c r="C26867" s="2">
        <v>36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27493</v>
      </c>
      <c r="C26868" s="2">
        <v>19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27494</v>
      </c>
      <c r="C26869" s="2">
        <v>25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27495</v>
      </c>
      <c r="C26870" s="2">
        <v>28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30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28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26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27499</v>
      </c>
      <c r="C26874" s="2">
        <v>24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27500</v>
      </c>
      <c r="C26875" s="2">
        <v>24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27501</v>
      </c>
      <c r="C26876" s="2">
        <v>21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27502</v>
      </c>
      <c r="C26877" s="2">
        <v>14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27503</v>
      </c>
      <c r="C26878" s="2">
        <v>39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40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40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27506</v>
      </c>
      <c r="C26881" s="2">
        <v>38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27507</v>
      </c>
      <c r="C26882" s="2">
        <v>34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20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27509</v>
      </c>
      <c r="C26884" s="2">
        <v>19</v>
      </c>
      <c r="D26884" s="2" t="s">
        <v>630</v>
      </c>
      <c r="E26884" s="2"/>
      <c r="F26884" s="2"/>
      <c r="G26884" s="2"/>
      <c r="H26884" s="2"/>
    </row>
    <row r="26885" spans="2:8">
      <c r="B26885" s="2" t="s">
        <v>27510</v>
      </c>
      <c r="C26885" s="2">
        <v>19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27511</v>
      </c>
      <c r="C26886" s="2">
        <v>20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27512</v>
      </c>
      <c r="C26887" s="2">
        <v>26</v>
      </c>
      <c r="D26887" s="2" t="s">
        <v>630</v>
      </c>
      <c r="E26887" s="2"/>
      <c r="F26887" s="2"/>
      <c r="G26887" s="2"/>
      <c r="H26887" s="2"/>
    </row>
    <row r="26888" spans="2:8">
      <c r="B26888" s="2" t="s">
        <v>27513</v>
      </c>
      <c r="C26888" s="2">
        <v>26</v>
      </c>
      <c r="D26888" s="2" t="s">
        <v>630</v>
      </c>
      <c r="E26888" s="2"/>
      <c r="F26888" s="2"/>
      <c r="G26888" s="2"/>
      <c r="H26888" s="2"/>
    </row>
    <row r="26889" spans="2:8">
      <c r="B26889" s="2" t="s">
        <v>27514</v>
      </c>
      <c r="C26889" s="2">
        <v>28</v>
      </c>
      <c r="D26889" s="2" t="s">
        <v>630</v>
      </c>
      <c r="E26889" s="2"/>
      <c r="F26889" s="2"/>
      <c r="G26889" s="2"/>
      <c r="H26889" s="2"/>
    </row>
    <row r="26890" spans="2:8">
      <c r="B26890" s="2" t="s">
        <v>27515</v>
      </c>
      <c r="C26890" s="2">
        <v>36</v>
      </c>
      <c r="D26890" s="2" t="s">
        <v>630</v>
      </c>
      <c r="E26890" s="2"/>
      <c r="F26890" s="2"/>
      <c r="G26890" s="2"/>
      <c r="H26890" s="2"/>
    </row>
    <row r="26891" spans="2:8">
      <c r="B26891" s="2" t="s">
        <v>27516</v>
      </c>
      <c r="C26891" s="2">
        <v>38</v>
      </c>
      <c r="D26891" s="2" t="s">
        <v>630</v>
      </c>
      <c r="E26891" s="2"/>
      <c r="F26891" s="2"/>
      <c r="G26891" s="2"/>
      <c r="H26891" s="2"/>
    </row>
    <row r="26892" spans="2:8">
      <c r="B26892" s="2" t="s">
        <v>27517</v>
      </c>
      <c r="C26892" s="2">
        <v>38</v>
      </c>
      <c r="D26892" s="2" t="s">
        <v>630</v>
      </c>
      <c r="E26892" s="2"/>
      <c r="F26892" s="2"/>
      <c r="G26892" s="2"/>
      <c r="H26892" s="2"/>
    </row>
    <row r="26893" spans="2:8">
      <c r="B26893" s="2" t="s">
        <v>27518</v>
      </c>
      <c r="C26893" s="2">
        <v>24</v>
      </c>
      <c r="D26893" s="2" t="s">
        <v>630</v>
      </c>
      <c r="E26893" s="2"/>
      <c r="F26893" s="2"/>
      <c r="G26893" s="2"/>
      <c r="H26893" s="2"/>
    </row>
    <row r="26894" spans="2:8">
      <c r="B26894" s="2" t="s">
        <v>27519</v>
      </c>
      <c r="C26894" s="2">
        <v>31</v>
      </c>
      <c r="D26894" s="2" t="s">
        <v>630</v>
      </c>
      <c r="E26894" s="2"/>
      <c r="F26894" s="2"/>
      <c r="G26894" s="2"/>
      <c r="H26894" s="2"/>
    </row>
    <row r="26895" spans="2:8">
      <c r="B26895" s="2" t="s">
        <v>27520</v>
      </c>
      <c r="C26895" s="2">
        <v>33</v>
      </c>
      <c r="D26895" s="2" t="s">
        <v>630</v>
      </c>
      <c r="E26895" s="2"/>
      <c r="F26895" s="2"/>
      <c r="G26895" s="2"/>
      <c r="H26895" s="2"/>
    </row>
    <row r="26896" spans="2:8">
      <c r="B26896" s="2" t="s">
        <v>27521</v>
      </c>
      <c r="C26896" s="2">
        <v>39</v>
      </c>
      <c r="D26896" s="2" t="s">
        <v>630</v>
      </c>
      <c r="E26896" s="2"/>
      <c r="F26896" s="2"/>
      <c r="G26896" s="2"/>
      <c r="H26896" s="2"/>
    </row>
    <row r="26897" spans="2:8">
      <c r="B26897" s="2" t="s">
        <v>27522</v>
      </c>
      <c r="C26897" s="2">
        <v>40</v>
      </c>
      <c r="D26897" s="2" t="s">
        <v>630</v>
      </c>
      <c r="E26897" s="2"/>
      <c r="F26897" s="2"/>
      <c r="G26897" s="2"/>
      <c r="H26897" s="2"/>
    </row>
    <row r="26898" spans="2:8">
      <c r="B26898" s="2" t="s">
        <v>27523</v>
      </c>
      <c r="C26898" s="2">
        <v>41</v>
      </c>
      <c r="D26898" s="2" t="s">
        <v>630</v>
      </c>
      <c r="E26898" s="2"/>
      <c r="F26898" s="2"/>
      <c r="G26898" s="2"/>
      <c r="H26898" s="2"/>
    </row>
    <row r="26899" spans="2:8">
      <c r="B26899" s="2" t="s">
        <v>27524</v>
      </c>
      <c r="C26899" s="2">
        <v>34</v>
      </c>
      <c r="D26899" s="2" t="s">
        <v>630</v>
      </c>
      <c r="E26899" s="2"/>
      <c r="F26899" s="2"/>
      <c r="G26899" s="2"/>
      <c r="H26899" s="2"/>
    </row>
    <row r="26900" spans="2:8">
      <c r="B26900" s="2" t="s">
        <v>27525</v>
      </c>
      <c r="C26900" s="2">
        <v>34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27526</v>
      </c>
      <c r="C26901" s="2">
        <v>32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27527</v>
      </c>
      <c r="C26902" s="2">
        <v>30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27528</v>
      </c>
      <c r="C26903" s="2">
        <v>28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27529</v>
      </c>
      <c r="C26904" s="2">
        <v>23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27530</v>
      </c>
      <c r="C26905" s="2">
        <v>22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19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27532</v>
      </c>
      <c r="C26907" s="2">
        <v>15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27533</v>
      </c>
      <c r="C26908" s="2">
        <v>16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27534</v>
      </c>
      <c r="C26909" s="2">
        <v>20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27535</v>
      </c>
      <c r="C26910" s="2">
        <v>22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27536</v>
      </c>
      <c r="C26911" s="2">
        <v>21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27537</v>
      </c>
      <c r="C26912" s="2">
        <v>18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27538</v>
      </c>
      <c r="C26913" s="2">
        <v>13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27539</v>
      </c>
      <c r="C26914" s="2">
        <v>25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27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27541</v>
      </c>
      <c r="C26916" s="2">
        <v>29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28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27543</v>
      </c>
      <c r="C26918" s="2">
        <v>27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27544</v>
      </c>
      <c r="C26919" s="2">
        <v>25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27545</v>
      </c>
      <c r="C26920" s="2">
        <v>21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27546</v>
      </c>
      <c r="C26921" s="2">
        <v>14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27547</v>
      </c>
      <c r="C26922" s="2">
        <v>8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27548</v>
      </c>
      <c r="C26923" s="2">
        <v>26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27549</v>
      </c>
      <c r="C26924" s="2">
        <v>32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27550</v>
      </c>
      <c r="C26925" s="2">
        <v>34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27551</v>
      </c>
      <c r="C26926" s="2">
        <v>33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27552</v>
      </c>
      <c r="C26927" s="2">
        <v>29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27553</v>
      </c>
      <c r="C26928" s="2">
        <v>25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27554</v>
      </c>
      <c r="C26929" s="2">
        <v>25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27555</v>
      </c>
      <c r="C26930" s="2">
        <v>26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27556</v>
      </c>
      <c r="C26931" s="2">
        <v>26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27557</v>
      </c>
      <c r="C26932" s="2">
        <v>26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27558</v>
      </c>
      <c r="C26933" s="2">
        <v>24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27559</v>
      </c>
      <c r="C26934" s="2">
        <v>20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27560</v>
      </c>
      <c r="C26935" s="2">
        <v>18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27561</v>
      </c>
      <c r="C26936" s="2">
        <v>14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27562</v>
      </c>
      <c r="C26937" s="2">
        <v>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27563</v>
      </c>
      <c r="C26938" s="2">
        <v>25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29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30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31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31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30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26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16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26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27572</v>
      </c>
      <c r="C26947" s="2">
        <v>35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27573</v>
      </c>
      <c r="C26948" s="2">
        <v>38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27574</v>
      </c>
      <c r="C26949" s="2">
        <v>38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27575</v>
      </c>
      <c r="C26950" s="2">
        <v>36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26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27577</v>
      </c>
      <c r="C26952" s="2">
        <v>34</v>
      </c>
      <c r="D26952" s="2" t="s">
        <v>630</v>
      </c>
      <c r="E26952" s="2"/>
      <c r="F26952" s="2"/>
      <c r="G26952" s="2"/>
      <c r="H26952" s="2"/>
    </row>
    <row r="26953" spans="2:8">
      <c r="B26953" s="2" t="s">
        <v>27578</v>
      </c>
      <c r="C26953" s="2">
        <v>35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27579</v>
      </c>
      <c r="C26954" s="2">
        <v>34</v>
      </c>
      <c r="D26954" s="2" t="s">
        <v>630</v>
      </c>
      <c r="E26954" s="2"/>
      <c r="F26954" s="2"/>
      <c r="G26954" s="2"/>
      <c r="H26954" s="2"/>
    </row>
    <row r="26955" spans="2:8">
      <c r="B26955" s="2" t="s">
        <v>27580</v>
      </c>
      <c r="C26955" s="2">
        <v>30</v>
      </c>
      <c r="D26955" s="2" t="s">
        <v>630</v>
      </c>
      <c r="E26955" s="2"/>
      <c r="F26955" s="2"/>
      <c r="G26955" s="2"/>
      <c r="H26955" s="2"/>
    </row>
    <row r="26956" spans="2:8">
      <c r="B26956" s="2" t="s">
        <v>27581</v>
      </c>
      <c r="C26956" s="2">
        <v>27</v>
      </c>
      <c r="D26956" s="2" t="s">
        <v>630</v>
      </c>
      <c r="E26956" s="2"/>
      <c r="F26956" s="2"/>
      <c r="G26956" s="2"/>
      <c r="H26956" s="2"/>
    </row>
    <row r="26957" spans="2:8">
      <c r="B26957" s="2" t="s">
        <v>27582</v>
      </c>
      <c r="C26957" s="2">
        <v>36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27583</v>
      </c>
      <c r="C26958" s="2">
        <v>37</v>
      </c>
      <c r="D26958" s="2" t="s">
        <v>630</v>
      </c>
      <c r="E26958" s="2"/>
      <c r="F26958" s="2"/>
      <c r="G26958" s="2"/>
      <c r="H26958" s="2"/>
    </row>
    <row r="26959" spans="2:8">
      <c r="B26959" s="2" t="s">
        <v>27584</v>
      </c>
      <c r="C26959" s="2">
        <v>34</v>
      </c>
      <c r="D26959" s="2" t="s">
        <v>630</v>
      </c>
      <c r="E26959" s="2"/>
      <c r="F26959" s="2"/>
      <c r="G26959" s="2"/>
      <c r="H26959" s="2"/>
    </row>
    <row r="26960" spans="2:8">
      <c r="B26960" s="2" t="s">
        <v>27585</v>
      </c>
      <c r="C26960" s="2">
        <v>31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27586</v>
      </c>
      <c r="C26961" s="2">
        <v>27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27587</v>
      </c>
      <c r="C26962" s="2">
        <v>24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27588</v>
      </c>
      <c r="C26963" s="2">
        <v>25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27589</v>
      </c>
      <c r="C26964" s="2">
        <v>26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27590</v>
      </c>
      <c r="C26965" s="2">
        <v>26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27591</v>
      </c>
      <c r="C26966" s="2">
        <v>26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27592</v>
      </c>
      <c r="C26967" s="2">
        <v>24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27593</v>
      </c>
      <c r="C26968" s="2">
        <v>21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27594</v>
      </c>
      <c r="C26969" s="2">
        <v>18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27595</v>
      </c>
      <c r="C26970" s="2">
        <v>36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27596</v>
      </c>
      <c r="C26971" s="2">
        <v>42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27597</v>
      </c>
      <c r="C26972" s="2">
        <v>42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27598</v>
      </c>
      <c r="C26973" s="2">
        <v>41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34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27600</v>
      </c>
      <c r="C26975" s="2">
        <v>42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27601</v>
      </c>
      <c r="C26976" s="2">
        <v>41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39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27603</v>
      </c>
      <c r="C26978" s="2">
        <v>31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27604</v>
      </c>
      <c r="C26979" s="2">
        <v>18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7</v>
      </c>
      <c r="D26980" s="2" t="s">
        <v>630</v>
      </c>
      <c r="E26980" s="2"/>
      <c r="F26980" s="2"/>
      <c r="G26980" s="2"/>
      <c r="H26980" s="2"/>
    </row>
    <row r="26981" spans="2:8">
      <c r="B26981" s="2" t="s">
        <v>27606</v>
      </c>
      <c r="C26981" s="2">
        <v>19</v>
      </c>
      <c r="D26981" s="2" t="s">
        <v>630</v>
      </c>
      <c r="E26981" s="2"/>
      <c r="F26981" s="2"/>
      <c r="G26981" s="2"/>
      <c r="H26981" s="2"/>
    </row>
    <row r="26982" spans="2:8">
      <c r="B26982" s="2" t="s">
        <v>27607</v>
      </c>
      <c r="C26982" s="2">
        <v>28</v>
      </c>
      <c r="D26982" s="2" t="s">
        <v>630</v>
      </c>
      <c r="E26982" s="2"/>
      <c r="F26982" s="2"/>
      <c r="G26982" s="2"/>
      <c r="H26982" s="2"/>
    </row>
    <row r="26983" spans="2:8">
      <c r="B26983" s="2" t="s">
        <v>27608</v>
      </c>
      <c r="C26983" s="2">
        <v>31</v>
      </c>
      <c r="D26983" s="2" t="s">
        <v>630</v>
      </c>
      <c r="E26983" s="2"/>
      <c r="F26983" s="2"/>
      <c r="G26983" s="2"/>
      <c r="H26983" s="2"/>
    </row>
    <row r="26984" spans="2:8">
      <c r="B26984" s="2" t="s">
        <v>27609</v>
      </c>
      <c r="C26984" s="2">
        <v>31</v>
      </c>
      <c r="D26984" s="2" t="s">
        <v>630</v>
      </c>
      <c r="E26984" s="2"/>
      <c r="F26984" s="2"/>
      <c r="G26984" s="2"/>
      <c r="H26984" s="2"/>
    </row>
    <row r="26985" spans="2:8">
      <c r="B26985" s="2" t="s">
        <v>27610</v>
      </c>
      <c r="C26985" s="2">
        <v>32</v>
      </c>
      <c r="D26985" s="2" t="s">
        <v>630</v>
      </c>
      <c r="E26985" s="2"/>
      <c r="F26985" s="2"/>
      <c r="G26985" s="2"/>
      <c r="H26985" s="2"/>
    </row>
    <row r="26986" spans="2:8">
      <c r="B26986" s="2" t="s">
        <v>27611</v>
      </c>
      <c r="C26986" s="2">
        <v>24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27612</v>
      </c>
      <c r="C26987" s="2">
        <v>24</v>
      </c>
      <c r="D26987" s="2" t="s">
        <v>630</v>
      </c>
      <c r="E26987" s="2"/>
      <c r="F26987" s="2"/>
      <c r="G26987" s="2"/>
      <c r="H26987" s="2"/>
    </row>
    <row r="26988" spans="2:8">
      <c r="B26988" s="2" t="s">
        <v>27613</v>
      </c>
      <c r="C26988" s="2">
        <v>24</v>
      </c>
      <c r="D26988" s="2" t="s">
        <v>630</v>
      </c>
      <c r="E26988" s="2"/>
      <c r="F26988" s="2"/>
      <c r="G26988" s="2"/>
      <c r="H26988" s="2"/>
    </row>
    <row r="26989" spans="2:8">
      <c r="B26989" s="2" t="s">
        <v>27614</v>
      </c>
      <c r="C26989" s="2">
        <v>24</v>
      </c>
      <c r="D26989" s="2" t="s">
        <v>630</v>
      </c>
      <c r="E26989" s="2"/>
      <c r="F26989" s="2"/>
      <c r="G26989" s="2"/>
      <c r="H26989" s="2"/>
    </row>
    <row r="26990" spans="2:8">
      <c r="B26990" s="2" t="s">
        <v>27615</v>
      </c>
      <c r="C26990" s="2">
        <v>32</v>
      </c>
      <c r="D26990" s="2" t="s">
        <v>630</v>
      </c>
      <c r="E26990" s="2"/>
      <c r="F26990" s="2"/>
      <c r="G26990" s="2"/>
      <c r="H26990" s="2"/>
    </row>
    <row r="26991" spans="2:8">
      <c r="B26991" s="2" t="s">
        <v>27616</v>
      </c>
      <c r="C26991" s="2">
        <v>33</v>
      </c>
      <c r="D26991" s="2" t="s">
        <v>630</v>
      </c>
      <c r="E26991" s="2"/>
      <c r="F26991" s="2"/>
      <c r="G26991" s="2"/>
      <c r="H26991" s="2"/>
    </row>
    <row r="26992" spans="2:8">
      <c r="B26992" s="2" t="s">
        <v>27617</v>
      </c>
      <c r="C26992" s="2">
        <v>33</v>
      </c>
      <c r="D26992" s="2" t="s">
        <v>630</v>
      </c>
      <c r="E26992" s="2"/>
      <c r="F26992" s="2"/>
      <c r="G26992" s="2"/>
      <c r="H26992" s="2"/>
    </row>
    <row r="26993" spans="2:8">
      <c r="B26993" s="2" t="s">
        <v>27618</v>
      </c>
      <c r="C26993" s="2">
        <v>33</v>
      </c>
      <c r="D26993" s="2" t="s">
        <v>630</v>
      </c>
      <c r="E26993" s="2"/>
      <c r="F26993" s="2"/>
      <c r="G26993" s="2"/>
      <c r="H26993" s="2"/>
    </row>
    <row r="26994" spans="2:8">
      <c r="B26994" s="2" t="s">
        <v>27619</v>
      </c>
      <c r="C26994" s="2">
        <v>33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27620</v>
      </c>
      <c r="C26995" s="2">
        <v>36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36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33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17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37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27625</v>
      </c>
      <c r="C27000" s="2">
        <v>39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27626</v>
      </c>
      <c r="C27001" s="2">
        <v>37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35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27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18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27630</v>
      </c>
      <c r="C27005" s="2">
        <v>10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27631</v>
      </c>
      <c r="C27006" s="2">
        <v>16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27632</v>
      </c>
      <c r="C27007" s="2">
        <v>25</v>
      </c>
      <c r="D27007" s="2" t="s">
        <v>630</v>
      </c>
      <c r="E27007" s="2"/>
      <c r="F27007" s="2"/>
      <c r="G27007" s="2"/>
      <c r="H27007" s="2"/>
    </row>
    <row r="27008" spans="2:8">
      <c r="B27008" s="2" t="s">
        <v>27633</v>
      </c>
      <c r="C27008" s="2">
        <v>36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27634</v>
      </c>
      <c r="C27009" s="2">
        <v>37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27635</v>
      </c>
      <c r="C27010" s="2">
        <v>36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27636</v>
      </c>
      <c r="C27011" s="2">
        <v>24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27637</v>
      </c>
      <c r="C27012" s="2">
        <v>31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27638</v>
      </c>
      <c r="C27013" s="2">
        <v>33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27639</v>
      </c>
      <c r="C27014" s="2">
        <v>37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27640</v>
      </c>
      <c r="C27015" s="2">
        <v>38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27641</v>
      </c>
      <c r="C27016" s="2">
        <v>36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27642</v>
      </c>
      <c r="C27017" s="2">
        <v>30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27643</v>
      </c>
      <c r="C27018" s="2">
        <v>33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27644</v>
      </c>
      <c r="C27019" s="2">
        <v>35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27645</v>
      </c>
      <c r="C27020" s="2">
        <v>34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27646</v>
      </c>
      <c r="C27021" s="2">
        <v>19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27647</v>
      </c>
      <c r="C27022" s="2">
        <v>22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27648</v>
      </c>
      <c r="C27023" s="2">
        <v>27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27649</v>
      </c>
      <c r="C27024" s="2">
        <v>29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27650</v>
      </c>
      <c r="C27025" s="2">
        <v>26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27651</v>
      </c>
      <c r="C27026" s="2">
        <v>25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23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27653</v>
      </c>
      <c r="C27028" s="2">
        <v>22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17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27655</v>
      </c>
      <c r="C27030" s="2">
        <v>19</v>
      </c>
      <c r="D27030" s="2" t="s">
        <v>630</v>
      </c>
      <c r="E27030" s="2"/>
      <c r="F27030" s="2"/>
      <c r="G27030" s="2"/>
      <c r="H27030" s="2"/>
    </row>
    <row r="27031" spans="2:8">
      <c r="B27031" s="2" t="s">
        <v>27656</v>
      </c>
      <c r="C27031" s="2">
        <v>26</v>
      </c>
      <c r="D27031" s="2" t="s">
        <v>630</v>
      </c>
      <c r="E27031" s="2"/>
      <c r="F27031" s="2"/>
      <c r="G27031" s="2"/>
      <c r="H27031" s="2"/>
    </row>
    <row r="27032" spans="2:8">
      <c r="B27032" s="2" t="s">
        <v>27657</v>
      </c>
      <c r="C27032" s="2">
        <v>27</v>
      </c>
      <c r="D27032" s="2" t="s">
        <v>630</v>
      </c>
      <c r="E27032" s="2"/>
      <c r="F27032" s="2"/>
      <c r="G27032" s="2"/>
      <c r="H27032" s="2"/>
    </row>
    <row r="27033" spans="2:8">
      <c r="B27033" s="2" t="s">
        <v>27658</v>
      </c>
      <c r="C27033" s="2">
        <v>27</v>
      </c>
      <c r="D27033" s="2" t="s">
        <v>630</v>
      </c>
      <c r="E27033" s="2"/>
      <c r="F27033" s="2"/>
      <c r="G27033" s="2"/>
      <c r="H27033" s="2"/>
    </row>
    <row r="27034" spans="2:8">
      <c r="B27034" s="2" t="s">
        <v>27659</v>
      </c>
      <c r="C27034" s="2">
        <v>26</v>
      </c>
      <c r="D27034" s="2" t="s">
        <v>630</v>
      </c>
      <c r="E27034" s="2"/>
      <c r="F27034" s="2"/>
      <c r="G27034" s="2"/>
      <c r="H27034" s="2"/>
    </row>
    <row r="27035" spans="2:8">
      <c r="B27035" s="2" t="s">
        <v>27660</v>
      </c>
      <c r="C27035" s="2">
        <v>24</v>
      </c>
      <c r="D27035" s="2" t="s">
        <v>630</v>
      </c>
      <c r="E27035" s="2"/>
      <c r="F27035" s="2"/>
      <c r="G27035" s="2"/>
      <c r="H27035" s="2"/>
    </row>
    <row r="27036" spans="2:8">
      <c r="B27036" s="2" t="s">
        <v>27661</v>
      </c>
      <c r="C27036" s="2">
        <v>22</v>
      </c>
      <c r="D27036" s="2" t="s">
        <v>630</v>
      </c>
      <c r="E27036" s="2"/>
      <c r="F27036" s="2"/>
      <c r="G27036" s="2"/>
      <c r="H27036" s="2"/>
    </row>
    <row r="27037" spans="2:8">
      <c r="B27037" s="2" t="s">
        <v>27662</v>
      </c>
      <c r="C27037" s="2">
        <v>22</v>
      </c>
      <c r="D27037" s="2" t="s">
        <v>630</v>
      </c>
      <c r="E27037" s="2"/>
      <c r="F27037" s="2"/>
      <c r="G27037" s="2"/>
      <c r="H27037" s="2"/>
    </row>
    <row r="27038" spans="2:8">
      <c r="B27038" s="2" t="s">
        <v>27663</v>
      </c>
      <c r="C27038" s="2">
        <v>27</v>
      </c>
      <c r="D27038" s="2" t="s">
        <v>630</v>
      </c>
      <c r="E27038" s="2"/>
      <c r="F27038" s="2"/>
      <c r="G27038" s="2"/>
      <c r="H27038" s="2"/>
    </row>
    <row r="27039" spans="2:8">
      <c r="B27039" s="2" t="s">
        <v>27664</v>
      </c>
      <c r="C27039" s="2">
        <v>33</v>
      </c>
      <c r="D27039" s="2" t="s">
        <v>630</v>
      </c>
      <c r="E27039" s="2"/>
      <c r="F27039" s="2"/>
      <c r="G27039" s="2"/>
      <c r="H27039" s="2"/>
    </row>
    <row r="27040" spans="2:8">
      <c r="B27040" s="2" t="s">
        <v>27665</v>
      </c>
      <c r="C27040" s="2">
        <v>33</v>
      </c>
      <c r="D27040" s="2" t="s">
        <v>630</v>
      </c>
      <c r="E27040" s="2"/>
      <c r="F27040" s="2"/>
      <c r="G27040" s="2"/>
      <c r="H27040" s="2"/>
    </row>
    <row r="27041" spans="2:8">
      <c r="B27041" s="2" t="s">
        <v>27666</v>
      </c>
      <c r="C27041" s="2">
        <v>34</v>
      </c>
      <c r="D27041" s="2" t="s">
        <v>630</v>
      </c>
      <c r="E27041" s="2"/>
      <c r="F27041" s="2"/>
      <c r="G27041" s="2"/>
      <c r="H27041" s="2"/>
    </row>
    <row r="27042" spans="2:8">
      <c r="B27042" s="2" t="s">
        <v>27667</v>
      </c>
      <c r="C27042" s="2">
        <v>35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27668</v>
      </c>
      <c r="C27043" s="2">
        <v>35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35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27670</v>
      </c>
      <c r="C27045" s="2">
        <v>33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27671</v>
      </c>
      <c r="C27046" s="2">
        <v>30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27672</v>
      </c>
      <c r="C27047" s="2">
        <v>24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27673</v>
      </c>
      <c r="C27048" s="2">
        <v>11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27674</v>
      </c>
      <c r="C27049" s="2">
        <v>38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37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37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35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30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24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13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44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27682</v>
      </c>
      <c r="C27057" s="2">
        <v>49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27683</v>
      </c>
      <c r="C27058" s="2">
        <v>48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27684</v>
      </c>
      <c r="C27059" s="2">
        <v>42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27685</v>
      </c>
      <c r="C27060" s="2">
        <v>31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27686</v>
      </c>
      <c r="C27061" s="2">
        <v>18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27687</v>
      </c>
      <c r="C27062" s="2">
        <v>22</v>
      </c>
      <c r="D27062" s="2" t="s">
        <v>630</v>
      </c>
      <c r="E27062" s="2"/>
      <c r="F27062" s="2"/>
      <c r="G27062" s="2"/>
      <c r="H27062" s="2"/>
    </row>
    <row r="27063" spans="2:8">
      <c r="B27063" s="2" t="s">
        <v>27688</v>
      </c>
      <c r="C27063" s="2">
        <v>28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27689</v>
      </c>
      <c r="C27064" s="2">
        <v>33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27690</v>
      </c>
      <c r="C27065" s="2">
        <v>33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27691</v>
      </c>
      <c r="C27066" s="2">
        <v>34</v>
      </c>
      <c r="D27066" s="2" t="s">
        <v>630</v>
      </c>
      <c r="E27066" s="2"/>
      <c r="F27066" s="2"/>
      <c r="G27066" s="2"/>
      <c r="H27066" s="2"/>
    </row>
    <row r="27067" spans="2:8">
      <c r="B27067" s="2" t="s">
        <v>27692</v>
      </c>
      <c r="C27067" s="2">
        <v>24</v>
      </c>
      <c r="D27067" s="2" t="s">
        <v>630</v>
      </c>
      <c r="E27067" s="2"/>
      <c r="F27067" s="2"/>
      <c r="G27067" s="2"/>
      <c r="H27067" s="2"/>
    </row>
    <row r="27068" spans="2:8">
      <c r="B27068" s="2" t="s">
        <v>27693</v>
      </c>
      <c r="C27068" s="2">
        <v>30</v>
      </c>
      <c r="D27068" s="2" t="s">
        <v>630</v>
      </c>
      <c r="E27068" s="2"/>
      <c r="F27068" s="2"/>
      <c r="G27068" s="2"/>
      <c r="H27068" s="2"/>
    </row>
    <row r="27069" spans="2:8">
      <c r="B27069" s="2" t="s">
        <v>27694</v>
      </c>
      <c r="C27069" s="2">
        <v>33</v>
      </c>
      <c r="D27069" s="2" t="s">
        <v>630</v>
      </c>
      <c r="E27069" s="2"/>
      <c r="F27069" s="2"/>
      <c r="G27069" s="2"/>
      <c r="H27069" s="2"/>
    </row>
    <row r="27070" spans="2:8">
      <c r="B27070" s="2" t="s">
        <v>27695</v>
      </c>
      <c r="C27070" s="2">
        <v>31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27696</v>
      </c>
      <c r="C27071" s="2">
        <v>28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27697</v>
      </c>
      <c r="C27072" s="2">
        <v>28</v>
      </c>
      <c r="D27072" s="2" t="s">
        <v>630</v>
      </c>
      <c r="E27072" s="2"/>
      <c r="F27072" s="2"/>
      <c r="G27072" s="2"/>
      <c r="H27072" s="2"/>
    </row>
    <row r="27073" spans="2:8">
      <c r="B27073" s="2" t="s">
        <v>27698</v>
      </c>
      <c r="C27073" s="2">
        <v>29</v>
      </c>
      <c r="D27073" s="2" t="s">
        <v>630</v>
      </c>
      <c r="E27073" s="2"/>
      <c r="F27073" s="2"/>
      <c r="G27073" s="2"/>
      <c r="H27073" s="2"/>
    </row>
    <row r="27074" spans="2:8">
      <c r="B27074" s="2" t="s">
        <v>27699</v>
      </c>
      <c r="C27074" s="2">
        <v>33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32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32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31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27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24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27705</v>
      </c>
      <c r="C27080" s="2">
        <v>33</v>
      </c>
      <c r="D27080" s="2" t="s">
        <v>630</v>
      </c>
      <c r="E27080" s="2"/>
      <c r="F27080" s="2"/>
      <c r="G27080" s="2"/>
      <c r="H27080" s="2"/>
    </row>
    <row r="27081" spans="2:8">
      <c r="B27081" s="2" t="s">
        <v>27706</v>
      </c>
      <c r="C27081" s="2">
        <v>35</v>
      </c>
      <c r="D27081" s="2" t="s">
        <v>630</v>
      </c>
      <c r="E27081" s="2"/>
      <c r="F27081" s="2"/>
      <c r="G27081" s="2"/>
      <c r="H27081" s="2"/>
    </row>
    <row r="27082" spans="2:8">
      <c r="B27082" s="2" t="s">
        <v>27707</v>
      </c>
      <c r="C27082" s="2">
        <v>23</v>
      </c>
      <c r="D27082" s="2" t="s">
        <v>630</v>
      </c>
      <c r="E27082" s="2"/>
      <c r="F27082" s="2"/>
      <c r="G27082" s="2"/>
      <c r="H27082" s="2"/>
    </row>
    <row r="27083" spans="2:8">
      <c r="B27083" s="2" t="s">
        <v>27708</v>
      </c>
      <c r="C27083" s="2">
        <v>24</v>
      </c>
      <c r="D27083" s="2" t="s">
        <v>630</v>
      </c>
      <c r="E27083" s="2"/>
      <c r="F27083" s="2"/>
      <c r="G27083" s="2"/>
      <c r="H27083" s="2"/>
    </row>
    <row r="27084" spans="2:8">
      <c r="B27084" s="2" t="s">
        <v>27709</v>
      </c>
      <c r="C27084" s="2">
        <v>27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27710</v>
      </c>
      <c r="C27085" s="2">
        <v>29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27711</v>
      </c>
      <c r="C27086" s="2">
        <v>31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27712</v>
      </c>
      <c r="C27087" s="2">
        <v>34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27713</v>
      </c>
      <c r="C27088" s="2">
        <v>37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27714</v>
      </c>
      <c r="C27089" s="2">
        <v>18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27715</v>
      </c>
      <c r="C27090" s="2">
        <v>20</v>
      </c>
      <c r="D27090" s="2" t="s">
        <v>630</v>
      </c>
      <c r="E27090" s="2"/>
      <c r="F27090" s="2"/>
      <c r="G27090" s="2"/>
      <c r="H27090" s="2"/>
    </row>
    <row r="27091" spans="2:8">
      <c r="B27091" s="2" t="s">
        <v>27716</v>
      </c>
      <c r="C27091" s="2">
        <v>20</v>
      </c>
      <c r="D27091" s="2" t="s">
        <v>630</v>
      </c>
      <c r="E27091" s="2"/>
      <c r="F27091" s="2"/>
      <c r="G27091" s="2"/>
      <c r="H27091" s="2"/>
    </row>
    <row r="27092" spans="2:8">
      <c r="B27092" s="2" t="s">
        <v>27717</v>
      </c>
      <c r="C27092" s="2">
        <v>20</v>
      </c>
      <c r="D27092" s="2" t="s">
        <v>630</v>
      </c>
      <c r="E27092" s="2"/>
      <c r="F27092" s="2"/>
      <c r="G27092" s="2"/>
      <c r="H27092" s="2"/>
    </row>
    <row r="27093" spans="2:8">
      <c r="B27093" s="2" t="s">
        <v>27718</v>
      </c>
      <c r="C27093" s="2">
        <v>18</v>
      </c>
      <c r="D27093" s="2" t="s">
        <v>630</v>
      </c>
      <c r="E27093" s="2"/>
      <c r="F27093" s="2"/>
      <c r="G27093" s="2"/>
      <c r="H27093" s="2"/>
    </row>
    <row r="27094" spans="2:8">
      <c r="B27094" s="2" t="s">
        <v>27719</v>
      </c>
      <c r="C27094" s="2">
        <v>17</v>
      </c>
      <c r="D27094" s="2" t="s">
        <v>630</v>
      </c>
      <c r="E27094" s="2"/>
      <c r="F27094" s="2"/>
      <c r="G27094" s="2"/>
      <c r="H27094" s="2"/>
    </row>
    <row r="27095" spans="2:8">
      <c r="B27095" s="2" t="s">
        <v>27720</v>
      </c>
      <c r="C27095" s="2">
        <v>34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35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27722</v>
      </c>
      <c r="C27097" s="2">
        <v>36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27723</v>
      </c>
      <c r="C27098" s="2">
        <v>37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27724</v>
      </c>
      <c r="C27099" s="2">
        <v>36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27725</v>
      </c>
      <c r="C27100" s="2">
        <v>21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27726</v>
      </c>
      <c r="C27101" s="2">
        <v>22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27727</v>
      </c>
      <c r="C27102" s="2">
        <v>24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25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27729</v>
      </c>
      <c r="C27104" s="2">
        <v>29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27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27731</v>
      </c>
      <c r="C27106" s="2">
        <v>28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27732</v>
      </c>
      <c r="C27107" s="2">
        <v>27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27733</v>
      </c>
      <c r="C27108" s="2">
        <v>24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17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9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27736</v>
      </c>
      <c r="C27111" s="2">
        <v>7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27737</v>
      </c>
      <c r="C27112" s="2">
        <v>9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27738</v>
      </c>
      <c r="C27113" s="2">
        <v>31</v>
      </c>
      <c r="D27113" s="2" t="s">
        <v>630</v>
      </c>
      <c r="E27113" s="2"/>
      <c r="F27113" s="2"/>
      <c r="G27113" s="2"/>
      <c r="H27113" s="2"/>
    </row>
    <row r="27114" spans="2:8">
      <c r="B27114" s="2" t="s">
        <v>27739</v>
      </c>
      <c r="C27114" s="2">
        <v>35</v>
      </c>
      <c r="D27114" s="2" t="s">
        <v>630</v>
      </c>
      <c r="E27114" s="2"/>
      <c r="F27114" s="2"/>
      <c r="G27114" s="2"/>
      <c r="H27114" s="2"/>
    </row>
    <row r="27115" spans="2:8">
      <c r="B27115" s="2" t="s">
        <v>27740</v>
      </c>
      <c r="C27115" s="2">
        <v>35</v>
      </c>
      <c r="D27115" s="2" t="s">
        <v>630</v>
      </c>
      <c r="E27115" s="2"/>
      <c r="F27115" s="2"/>
      <c r="G27115" s="2"/>
      <c r="H27115" s="2"/>
    </row>
    <row r="27116" spans="2:8">
      <c r="B27116" s="2" t="s">
        <v>27741</v>
      </c>
      <c r="C27116" s="2">
        <v>34</v>
      </c>
      <c r="D27116" s="2" t="s">
        <v>630</v>
      </c>
      <c r="E27116" s="2"/>
      <c r="F27116" s="2"/>
      <c r="G27116" s="2"/>
      <c r="H27116" s="2"/>
    </row>
    <row r="27117" spans="2:8">
      <c r="B27117" s="2" t="s">
        <v>27742</v>
      </c>
      <c r="C27117" s="2">
        <v>31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27743</v>
      </c>
      <c r="C27118" s="2">
        <v>10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27744</v>
      </c>
      <c r="C27119" s="2">
        <v>13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27745</v>
      </c>
      <c r="C27120" s="2">
        <v>15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14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27747</v>
      </c>
      <c r="C27122" s="2">
        <v>16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27748</v>
      </c>
      <c r="C27123" s="2">
        <v>18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27749</v>
      </c>
      <c r="C27124" s="2">
        <v>19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27750</v>
      </c>
      <c r="C27125" s="2">
        <v>20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27751</v>
      </c>
      <c r="C27126" s="2">
        <v>18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14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27753</v>
      </c>
      <c r="C27128" s="2">
        <v>31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27754</v>
      </c>
      <c r="C27129" s="2">
        <v>33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27755</v>
      </c>
      <c r="C27130" s="2">
        <v>36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27756</v>
      </c>
      <c r="C27131" s="2">
        <v>36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27757</v>
      </c>
      <c r="C27132" s="2">
        <v>27</v>
      </c>
      <c r="D27132" s="2" t="s">
        <v>630</v>
      </c>
      <c r="E27132" s="2"/>
      <c r="F27132" s="2"/>
      <c r="G27132" s="2"/>
      <c r="H27132" s="2"/>
    </row>
    <row r="27133" spans="2:8">
      <c r="B27133" s="2" t="s">
        <v>27758</v>
      </c>
      <c r="C27133" s="2">
        <v>32</v>
      </c>
      <c r="D27133" s="2" t="s">
        <v>630</v>
      </c>
      <c r="E27133" s="2"/>
      <c r="F27133" s="2"/>
      <c r="G27133" s="2"/>
      <c r="H27133" s="2"/>
    </row>
    <row r="27134" spans="2:8">
      <c r="B27134" s="2" t="s">
        <v>27759</v>
      </c>
      <c r="C27134" s="2">
        <v>32</v>
      </c>
      <c r="D27134" s="2" t="s">
        <v>630</v>
      </c>
      <c r="E27134" s="2"/>
      <c r="F27134" s="2"/>
      <c r="G27134" s="2"/>
      <c r="H27134" s="2"/>
    </row>
    <row r="27135" spans="2:8">
      <c r="B27135" s="2" t="s">
        <v>27760</v>
      </c>
      <c r="C27135" s="2">
        <v>33</v>
      </c>
      <c r="D27135" s="2" t="s">
        <v>630</v>
      </c>
      <c r="E27135" s="2"/>
      <c r="F27135" s="2"/>
      <c r="G27135" s="2"/>
      <c r="H27135" s="2"/>
    </row>
    <row r="27136" spans="2:8">
      <c r="B27136" s="2" t="s">
        <v>27761</v>
      </c>
      <c r="C27136" s="2">
        <v>35</v>
      </c>
      <c r="D27136" s="2" t="s">
        <v>630</v>
      </c>
      <c r="E27136" s="2"/>
      <c r="F27136" s="2"/>
      <c r="G27136" s="2"/>
      <c r="H27136" s="2"/>
    </row>
    <row r="27137" spans="2:8">
      <c r="B27137" s="2" t="s">
        <v>27762</v>
      </c>
      <c r="C27137" s="2">
        <v>35</v>
      </c>
      <c r="D27137" s="2" t="s">
        <v>630</v>
      </c>
      <c r="E27137" s="2"/>
      <c r="F27137" s="2"/>
      <c r="G27137" s="2"/>
      <c r="H27137" s="2"/>
    </row>
    <row r="27138" spans="2:8">
      <c r="B27138" s="2" t="s">
        <v>27763</v>
      </c>
      <c r="C27138" s="2">
        <v>33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32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33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32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28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23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27769</v>
      </c>
      <c r="C27144" s="2">
        <v>17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27770</v>
      </c>
      <c r="C27145" s="2">
        <v>21</v>
      </c>
      <c r="D27145" s="2" t="s">
        <v>630</v>
      </c>
      <c r="E27145" s="2"/>
      <c r="F27145" s="2"/>
      <c r="G27145" s="2"/>
      <c r="H27145" s="2"/>
    </row>
    <row r="27146" spans="2:8">
      <c r="B27146" s="2" t="s">
        <v>27771</v>
      </c>
      <c r="C27146" s="2">
        <v>28</v>
      </c>
      <c r="D27146" s="2" t="s">
        <v>630</v>
      </c>
      <c r="E27146" s="2"/>
      <c r="F27146" s="2"/>
      <c r="G27146" s="2"/>
      <c r="H27146" s="2"/>
    </row>
    <row r="27147" spans="2:8">
      <c r="B27147" s="2" t="s">
        <v>27772</v>
      </c>
      <c r="C27147" s="2">
        <v>35</v>
      </c>
      <c r="D27147" s="2" t="s">
        <v>630</v>
      </c>
      <c r="E27147" s="2"/>
      <c r="F27147" s="2"/>
      <c r="G27147" s="2"/>
      <c r="H27147" s="2"/>
    </row>
    <row r="27148" spans="2:8">
      <c r="B27148" s="2" t="s">
        <v>27773</v>
      </c>
      <c r="C27148" s="2">
        <v>35</v>
      </c>
      <c r="D27148" s="2" t="s">
        <v>630</v>
      </c>
      <c r="E27148" s="2"/>
      <c r="F27148" s="2"/>
      <c r="G27148" s="2"/>
      <c r="H27148" s="2"/>
    </row>
    <row r="27149" spans="2:8">
      <c r="B27149" s="2" t="s">
        <v>27774</v>
      </c>
      <c r="C27149" s="2">
        <v>35</v>
      </c>
      <c r="D27149" s="2" t="s">
        <v>630</v>
      </c>
      <c r="E27149" s="2"/>
      <c r="F27149" s="2"/>
      <c r="G27149" s="2"/>
      <c r="H27149" s="2"/>
    </row>
    <row r="27150" spans="2:8">
      <c r="B27150" s="2" t="s">
        <v>27775</v>
      </c>
      <c r="C27150" s="2">
        <v>32</v>
      </c>
      <c r="D27150" s="2" t="s">
        <v>630</v>
      </c>
      <c r="E27150" s="2"/>
      <c r="F27150" s="2"/>
      <c r="G27150" s="2"/>
      <c r="H27150" s="2"/>
    </row>
    <row r="27151" spans="2:8">
      <c r="B27151" s="2" t="s">
        <v>27776</v>
      </c>
      <c r="C27151" s="2">
        <v>21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22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27778</v>
      </c>
      <c r="C27153" s="2">
        <v>24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27779</v>
      </c>
      <c r="C27154" s="2">
        <v>25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27780</v>
      </c>
      <c r="C27155" s="2">
        <v>25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27781</v>
      </c>
      <c r="C27156" s="2">
        <v>25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24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21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16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27785</v>
      </c>
      <c r="C27160" s="2">
        <v>36</v>
      </c>
      <c r="D27160" s="2" t="s">
        <v>630</v>
      </c>
      <c r="E27160" s="2"/>
      <c r="F27160" s="2"/>
      <c r="G27160" s="2"/>
      <c r="H27160" s="2"/>
    </row>
    <row r="27161" spans="2:8">
      <c r="B27161" s="2" t="s">
        <v>27786</v>
      </c>
      <c r="C27161" s="2">
        <v>36</v>
      </c>
      <c r="D27161" s="2" t="s">
        <v>630</v>
      </c>
      <c r="E27161" s="2"/>
      <c r="F27161" s="2"/>
      <c r="G27161" s="2"/>
      <c r="H27161" s="2"/>
    </row>
    <row r="27162" spans="2:8">
      <c r="B27162" s="2" t="s">
        <v>27787</v>
      </c>
      <c r="C27162" s="2">
        <v>33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27788</v>
      </c>
      <c r="C27163" s="2">
        <v>29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27789</v>
      </c>
      <c r="C27164" s="2">
        <v>32</v>
      </c>
      <c r="D27164" s="2" t="s">
        <v>630</v>
      </c>
      <c r="E27164" s="2"/>
      <c r="F27164" s="2"/>
      <c r="G27164" s="2"/>
      <c r="H27164" s="2"/>
    </row>
    <row r="27165" spans="2:8">
      <c r="B27165" s="2" t="s">
        <v>27790</v>
      </c>
      <c r="C27165" s="2">
        <v>31</v>
      </c>
      <c r="D27165" s="2" t="s">
        <v>630</v>
      </c>
      <c r="E27165" s="2"/>
      <c r="F27165" s="2"/>
      <c r="G27165" s="2"/>
      <c r="H27165" s="2"/>
    </row>
    <row r="27166" spans="2:8">
      <c r="B27166" s="2" t="s">
        <v>27791</v>
      </c>
      <c r="C27166" s="2">
        <v>29</v>
      </c>
      <c r="D27166" s="2" t="s">
        <v>630</v>
      </c>
      <c r="E27166" s="2"/>
      <c r="F27166" s="2"/>
      <c r="G27166" s="2"/>
      <c r="H27166" s="2"/>
    </row>
    <row r="27167" spans="2:8">
      <c r="B27167" s="2" t="s">
        <v>27792</v>
      </c>
      <c r="C27167" s="2">
        <v>28</v>
      </c>
      <c r="D27167" s="2" t="s">
        <v>630</v>
      </c>
      <c r="E27167" s="2"/>
      <c r="F27167" s="2"/>
      <c r="G27167" s="2"/>
      <c r="H27167" s="2"/>
    </row>
    <row r="27168" spans="2:8">
      <c r="B27168" s="2" t="s">
        <v>27793</v>
      </c>
      <c r="C27168" s="2">
        <v>28</v>
      </c>
      <c r="D27168" s="2" t="s">
        <v>630</v>
      </c>
      <c r="E27168" s="2"/>
      <c r="F27168" s="2"/>
      <c r="G27168" s="2"/>
      <c r="H27168" s="2"/>
    </row>
    <row r="27169" spans="2:8">
      <c r="B27169" s="2" t="s">
        <v>27794</v>
      </c>
      <c r="C27169" s="2">
        <v>35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27795</v>
      </c>
      <c r="C27170" s="2">
        <v>33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27796</v>
      </c>
      <c r="C27171" s="2">
        <v>32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27797</v>
      </c>
      <c r="C27172" s="2">
        <v>22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27798</v>
      </c>
      <c r="C27173" s="2">
        <v>22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27799</v>
      </c>
      <c r="C27174" s="2">
        <v>22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27800</v>
      </c>
      <c r="C27175" s="2">
        <v>22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23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22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27803</v>
      </c>
      <c r="C27178" s="2">
        <v>22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21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18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15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35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27808</v>
      </c>
      <c r="C27183" s="2">
        <v>36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27809</v>
      </c>
      <c r="C27184" s="2">
        <v>36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27810</v>
      </c>
      <c r="C27185" s="2">
        <v>34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27811</v>
      </c>
      <c r="C27186" s="2">
        <v>20</v>
      </c>
      <c r="D27186" s="2" t="s">
        <v>630</v>
      </c>
      <c r="E27186" s="2"/>
      <c r="F27186" s="2"/>
      <c r="G27186" s="2"/>
      <c r="H27186" s="2"/>
    </row>
    <row r="27187" spans="2:8">
      <c r="B27187" s="2" t="s">
        <v>27812</v>
      </c>
      <c r="C27187" s="2">
        <v>23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27813</v>
      </c>
      <c r="C27188" s="2">
        <v>26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27814</v>
      </c>
      <c r="C27189" s="2">
        <v>29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27815</v>
      </c>
      <c r="C27190" s="2">
        <v>30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27816</v>
      </c>
      <c r="C27191" s="2">
        <v>29</v>
      </c>
      <c r="D27191" s="2" t="s">
        <v>630</v>
      </c>
      <c r="E27191" s="2"/>
      <c r="F27191" s="2"/>
      <c r="G27191" s="2"/>
      <c r="H27191" s="2"/>
    </row>
    <row r="27192" spans="2:8">
      <c r="B27192" s="2" t="s">
        <v>27817</v>
      </c>
      <c r="C27192" s="2">
        <v>26</v>
      </c>
      <c r="D27192" s="2" t="s">
        <v>630</v>
      </c>
      <c r="E27192" s="2"/>
      <c r="F27192" s="2"/>
      <c r="G27192" s="2"/>
      <c r="H27192" s="2"/>
    </row>
    <row r="27193" spans="2:8">
      <c r="B27193" s="2" t="s">
        <v>27818</v>
      </c>
      <c r="C27193" s="2">
        <v>22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27819</v>
      </c>
      <c r="C27194" s="2">
        <v>24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25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24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23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23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23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27825</v>
      </c>
      <c r="C27200" s="2">
        <v>22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27826</v>
      </c>
      <c r="C27201" s="2">
        <v>19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27827</v>
      </c>
      <c r="C27202" s="2">
        <v>17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27828</v>
      </c>
      <c r="C27203" s="2">
        <v>36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27829</v>
      </c>
      <c r="C27204" s="2">
        <v>34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27830</v>
      </c>
      <c r="C27205" s="2">
        <v>31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27831</v>
      </c>
      <c r="C27206" s="2">
        <v>29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27832</v>
      </c>
      <c r="C27207" s="2">
        <v>26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27833</v>
      </c>
      <c r="C27208" s="2">
        <v>22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27834</v>
      </c>
      <c r="C27209" s="2">
        <v>16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27835</v>
      </c>
      <c r="C27210" s="2">
        <v>37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27836</v>
      </c>
      <c r="C27211" s="2">
        <v>43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42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27838</v>
      </c>
      <c r="C27213" s="2">
        <v>36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27839</v>
      </c>
      <c r="C27214" s="2">
        <v>27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32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32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27842</v>
      </c>
      <c r="C27217" s="2">
        <v>32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27843</v>
      </c>
      <c r="C27218" s="2">
        <v>31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30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27845</v>
      </c>
      <c r="C27220" s="2">
        <v>27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27846</v>
      </c>
      <c r="C27221" s="2">
        <v>20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27847</v>
      </c>
      <c r="C27222" s="2">
        <v>9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27848</v>
      </c>
      <c r="C27223" s="2">
        <v>30</v>
      </c>
      <c r="D27223" s="2" t="s">
        <v>630</v>
      </c>
      <c r="E27223" s="2"/>
      <c r="F27223" s="2"/>
      <c r="G27223" s="2"/>
      <c r="H27223" s="2"/>
    </row>
    <row r="27224" spans="2:8">
      <c r="B27224" s="2" t="s">
        <v>27849</v>
      </c>
      <c r="C27224" s="2">
        <v>37</v>
      </c>
      <c r="D27224" s="2" t="s">
        <v>630</v>
      </c>
      <c r="E27224" s="2"/>
      <c r="F27224" s="2"/>
      <c r="G27224" s="2"/>
      <c r="H27224" s="2"/>
    </row>
    <row r="27225" spans="2:8">
      <c r="B27225" s="2" t="s">
        <v>27850</v>
      </c>
      <c r="C27225" s="2">
        <v>39</v>
      </c>
      <c r="D27225" s="2" t="s">
        <v>630</v>
      </c>
      <c r="E27225" s="2"/>
      <c r="F27225" s="2"/>
      <c r="G27225" s="2"/>
      <c r="H27225" s="2"/>
    </row>
    <row r="27226" spans="2:8">
      <c r="B27226" s="2" t="s">
        <v>27851</v>
      </c>
      <c r="C27226" s="2">
        <v>39</v>
      </c>
      <c r="D27226" s="2" t="s">
        <v>630</v>
      </c>
      <c r="E27226" s="2"/>
      <c r="F27226" s="2"/>
      <c r="G27226" s="2"/>
      <c r="H27226" s="2"/>
    </row>
    <row r="27227" spans="2:8">
      <c r="B27227" s="2" t="s">
        <v>27852</v>
      </c>
      <c r="C27227" s="2">
        <v>37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27853</v>
      </c>
      <c r="C27228" s="2">
        <v>20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27854</v>
      </c>
      <c r="C27229" s="2">
        <v>22</v>
      </c>
      <c r="D27229" s="2" t="s">
        <v>630</v>
      </c>
      <c r="E27229" s="2"/>
      <c r="F27229" s="2"/>
      <c r="G27229" s="2"/>
      <c r="H27229" s="2"/>
    </row>
    <row r="27230" spans="2:8">
      <c r="B27230" s="2" t="s">
        <v>27855</v>
      </c>
      <c r="C27230" s="2">
        <v>28</v>
      </c>
      <c r="D27230" s="2" t="s">
        <v>630</v>
      </c>
      <c r="E27230" s="2"/>
      <c r="F27230" s="2"/>
      <c r="G27230" s="2"/>
      <c r="H27230" s="2"/>
    </row>
    <row r="27231" spans="2:8">
      <c r="B27231" s="2" t="s">
        <v>27856</v>
      </c>
      <c r="C27231" s="2">
        <v>28</v>
      </c>
      <c r="D27231" s="2" t="s">
        <v>630</v>
      </c>
      <c r="E27231" s="2"/>
      <c r="F27231" s="2"/>
      <c r="G27231" s="2"/>
      <c r="H27231" s="2"/>
    </row>
    <row r="27232" spans="2:8">
      <c r="B27232" s="2" t="s">
        <v>27857</v>
      </c>
      <c r="C27232" s="2">
        <v>27</v>
      </c>
      <c r="D27232" s="2" t="s">
        <v>630</v>
      </c>
      <c r="E27232" s="2"/>
      <c r="F27232" s="2"/>
      <c r="G27232" s="2"/>
      <c r="H27232" s="2"/>
    </row>
    <row r="27233" spans="2:8">
      <c r="B27233" s="2" t="s">
        <v>27858</v>
      </c>
      <c r="C27233" s="2">
        <v>25</v>
      </c>
      <c r="D27233" s="2" t="s">
        <v>630</v>
      </c>
      <c r="E27233" s="2"/>
      <c r="F27233" s="2"/>
      <c r="G27233" s="2"/>
      <c r="H27233" s="2"/>
    </row>
    <row r="27234" spans="2:8">
      <c r="B27234" s="2" t="s">
        <v>27859</v>
      </c>
      <c r="C27234" s="2">
        <v>22</v>
      </c>
      <c r="D27234" s="2" t="s">
        <v>630</v>
      </c>
      <c r="E27234" s="2"/>
      <c r="F27234" s="2"/>
      <c r="G27234" s="2"/>
      <c r="H27234" s="2"/>
    </row>
    <row r="27235" spans="2:8">
      <c r="B27235" s="2" t="s">
        <v>27860</v>
      </c>
      <c r="C27235" s="2">
        <v>28</v>
      </c>
      <c r="D27235" s="2" t="s">
        <v>630</v>
      </c>
      <c r="E27235" s="2"/>
      <c r="F27235" s="2"/>
      <c r="G27235" s="2"/>
      <c r="H27235" s="2"/>
    </row>
    <row r="27236" spans="2:8">
      <c r="B27236" s="2" t="s">
        <v>27861</v>
      </c>
      <c r="C27236" s="2">
        <v>29</v>
      </c>
      <c r="D27236" s="2" t="s">
        <v>630</v>
      </c>
      <c r="E27236" s="2"/>
      <c r="F27236" s="2"/>
      <c r="G27236" s="2"/>
      <c r="H27236" s="2"/>
    </row>
    <row r="27237" spans="2:8">
      <c r="B27237" s="2" t="s">
        <v>27862</v>
      </c>
      <c r="C27237" s="2">
        <v>30</v>
      </c>
      <c r="D27237" s="2" t="s">
        <v>630</v>
      </c>
      <c r="E27237" s="2"/>
      <c r="F27237" s="2"/>
      <c r="G27237" s="2"/>
      <c r="H27237" s="2"/>
    </row>
    <row r="27238" spans="2:8">
      <c r="B27238" s="2" t="s">
        <v>27863</v>
      </c>
      <c r="C27238" s="2">
        <v>28</v>
      </c>
      <c r="D27238" s="2" t="s">
        <v>630</v>
      </c>
      <c r="E27238" s="2"/>
      <c r="F27238" s="2"/>
      <c r="G27238" s="2"/>
      <c r="H27238" s="2"/>
    </row>
    <row r="27239" spans="2:8">
      <c r="B27239" s="2" t="s">
        <v>27864</v>
      </c>
      <c r="C27239" s="2">
        <v>28</v>
      </c>
      <c r="D27239" s="2" t="s">
        <v>630</v>
      </c>
      <c r="E27239" s="2"/>
      <c r="F27239" s="2"/>
      <c r="G27239" s="2"/>
      <c r="H27239" s="2"/>
    </row>
    <row r="27240" spans="2:8">
      <c r="B27240" s="2" t="s">
        <v>27865</v>
      </c>
      <c r="C27240" s="2">
        <v>27</v>
      </c>
      <c r="D27240" s="2" t="s">
        <v>630</v>
      </c>
      <c r="E27240" s="2"/>
      <c r="F27240" s="2"/>
      <c r="G27240" s="2"/>
      <c r="H27240" s="2"/>
    </row>
    <row r="27241" spans="2:8">
      <c r="B27241" s="2" t="s">
        <v>27866</v>
      </c>
      <c r="C27241" s="2">
        <v>26</v>
      </c>
      <c r="D27241" s="2" t="s">
        <v>630</v>
      </c>
      <c r="E27241" s="2"/>
      <c r="F27241" s="2"/>
      <c r="G27241" s="2"/>
      <c r="H27241" s="2"/>
    </row>
    <row r="27242" spans="2:8">
      <c r="B27242" s="2" t="s">
        <v>27867</v>
      </c>
      <c r="C27242" s="2">
        <v>34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27868</v>
      </c>
      <c r="C27243" s="2">
        <v>35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27869</v>
      </c>
      <c r="C27244" s="2">
        <v>38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27870</v>
      </c>
      <c r="C27245" s="2">
        <v>38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27871</v>
      </c>
      <c r="C27246" s="2">
        <v>30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27872</v>
      </c>
      <c r="C27247" s="2">
        <v>18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27873</v>
      </c>
      <c r="C27248" s="2">
        <v>26</v>
      </c>
      <c r="D27248" s="2" t="s">
        <v>630</v>
      </c>
      <c r="E27248" s="2"/>
      <c r="F27248" s="2"/>
      <c r="G27248" s="2"/>
      <c r="H27248" s="2"/>
    </row>
    <row r="27249" spans="2:8">
      <c r="B27249" s="2" t="s">
        <v>27874</v>
      </c>
      <c r="C27249" s="2">
        <v>33</v>
      </c>
      <c r="D27249" s="2" t="s">
        <v>630</v>
      </c>
      <c r="E27249" s="2"/>
      <c r="F27249" s="2"/>
      <c r="G27249" s="2"/>
      <c r="H27249" s="2"/>
    </row>
    <row r="27250" spans="2:8">
      <c r="B27250" s="2" t="s">
        <v>27875</v>
      </c>
      <c r="C27250" s="2">
        <v>36</v>
      </c>
      <c r="D27250" s="2" t="s">
        <v>630</v>
      </c>
      <c r="E27250" s="2"/>
      <c r="F27250" s="2"/>
      <c r="G27250" s="2"/>
      <c r="H27250" s="2"/>
    </row>
    <row r="27251" spans="2:8">
      <c r="B27251" s="2" t="s">
        <v>27876</v>
      </c>
      <c r="C27251" s="2">
        <v>34</v>
      </c>
      <c r="D27251" s="2" t="s">
        <v>630</v>
      </c>
      <c r="E27251" s="2"/>
      <c r="F27251" s="2"/>
      <c r="G27251" s="2"/>
      <c r="H27251" s="2"/>
    </row>
    <row r="27252" spans="2:8">
      <c r="B27252" s="2" t="s">
        <v>27877</v>
      </c>
      <c r="C27252" s="2">
        <v>30</v>
      </c>
      <c r="D27252" s="2" t="s">
        <v>630</v>
      </c>
      <c r="E27252" s="2"/>
      <c r="F27252" s="2"/>
      <c r="G27252" s="2"/>
      <c r="H27252" s="2"/>
    </row>
    <row r="27253" spans="2:8">
      <c r="B27253" s="2" t="s">
        <v>27878</v>
      </c>
      <c r="C27253" s="2">
        <v>27</v>
      </c>
      <c r="D27253" s="2" t="s">
        <v>630</v>
      </c>
      <c r="E27253" s="2"/>
      <c r="F27253" s="2"/>
      <c r="G27253" s="2"/>
      <c r="H27253" s="2"/>
    </row>
    <row r="27254" spans="2:8">
      <c r="B27254" s="2" t="s">
        <v>27879</v>
      </c>
      <c r="C27254" s="2">
        <v>19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27880</v>
      </c>
      <c r="C27255" s="2">
        <v>27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27881</v>
      </c>
      <c r="C27256" s="2">
        <v>29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27882</v>
      </c>
      <c r="C27257" s="2">
        <v>30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27883</v>
      </c>
      <c r="C27258" s="2">
        <v>30</v>
      </c>
      <c r="D27258" s="2" t="s">
        <v>630</v>
      </c>
      <c r="E27258" s="2"/>
      <c r="F27258" s="2"/>
      <c r="G27258" s="2"/>
      <c r="H27258" s="2"/>
    </row>
    <row r="27259" spans="2:8">
      <c r="B27259" s="2" t="s">
        <v>27884</v>
      </c>
      <c r="C27259" s="2">
        <v>11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15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27886</v>
      </c>
      <c r="C27261" s="2">
        <v>20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22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25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27889</v>
      </c>
      <c r="C27264" s="2">
        <v>28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29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26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27892</v>
      </c>
      <c r="C27267" s="2">
        <v>19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27893</v>
      </c>
      <c r="C27268" s="2">
        <v>21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21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27895</v>
      </c>
      <c r="C27270" s="2">
        <v>24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27896</v>
      </c>
      <c r="C27271" s="2">
        <v>24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27897</v>
      </c>
      <c r="C27272" s="2">
        <v>24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27898</v>
      </c>
      <c r="C27273" s="2">
        <v>20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19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27900</v>
      </c>
      <c r="C27275" s="2">
        <v>18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16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13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38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40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27905</v>
      </c>
      <c r="C27280" s="2">
        <v>40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27906</v>
      </c>
      <c r="C27281" s="2">
        <v>36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27907</v>
      </c>
      <c r="C27282" s="2">
        <v>32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27908</v>
      </c>
      <c r="C27283" s="2">
        <v>26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27909</v>
      </c>
      <c r="C27284" s="2">
        <v>26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27910</v>
      </c>
      <c r="C27285" s="2">
        <v>28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27911</v>
      </c>
      <c r="C27286" s="2">
        <v>29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27912</v>
      </c>
      <c r="C27287" s="2">
        <v>28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27913</v>
      </c>
      <c r="C27288" s="2">
        <v>26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27914</v>
      </c>
      <c r="C27289" s="2">
        <v>24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27915</v>
      </c>
      <c r="C27290" s="2">
        <v>20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28</v>
      </c>
      <c r="D27291" s="2" t="s">
        <v>630</v>
      </c>
      <c r="E27291" s="2"/>
      <c r="F27291" s="2"/>
      <c r="G27291" s="2"/>
      <c r="H27291" s="2"/>
    </row>
    <row r="27292" spans="2:8">
      <c r="B27292" s="2" t="s">
        <v>27917</v>
      </c>
      <c r="C27292" s="2">
        <v>31</v>
      </c>
      <c r="D27292" s="2" t="s">
        <v>630</v>
      </c>
      <c r="E27292" s="2"/>
      <c r="F27292" s="2"/>
      <c r="G27292" s="2"/>
      <c r="H27292" s="2"/>
    </row>
    <row r="27293" spans="2:8">
      <c r="B27293" s="2" t="s">
        <v>27918</v>
      </c>
      <c r="C27293" s="2">
        <v>35</v>
      </c>
      <c r="D27293" s="2" t="s">
        <v>630</v>
      </c>
      <c r="E27293" s="2"/>
      <c r="F27293" s="2"/>
      <c r="G27293" s="2"/>
      <c r="H27293" s="2"/>
    </row>
    <row r="27294" spans="2:8">
      <c r="B27294" s="2" t="s">
        <v>27919</v>
      </c>
      <c r="C27294" s="2">
        <v>38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27920</v>
      </c>
      <c r="C27295" s="2">
        <v>40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27921</v>
      </c>
      <c r="C27296" s="2">
        <v>33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27922</v>
      </c>
      <c r="C27297" s="2">
        <v>40</v>
      </c>
      <c r="D27297" s="2" t="s">
        <v>630</v>
      </c>
      <c r="E27297" s="2"/>
      <c r="F27297" s="2"/>
      <c r="G27297" s="2"/>
      <c r="H27297" s="2"/>
    </row>
    <row r="27298" spans="2:8">
      <c r="B27298" s="2" t="s">
        <v>27923</v>
      </c>
      <c r="C27298" s="2">
        <v>38</v>
      </c>
      <c r="D27298" s="2" t="s">
        <v>630</v>
      </c>
      <c r="E27298" s="2"/>
      <c r="F27298" s="2"/>
      <c r="G27298" s="2"/>
      <c r="H27298" s="2"/>
    </row>
    <row r="27299" spans="2:8">
      <c r="B27299" s="2" t="s">
        <v>27924</v>
      </c>
      <c r="C27299" s="2">
        <v>28</v>
      </c>
      <c r="D27299" s="2" t="s">
        <v>630</v>
      </c>
      <c r="E27299" s="2"/>
      <c r="F27299" s="2"/>
      <c r="G27299" s="2"/>
      <c r="H27299" s="2"/>
    </row>
    <row r="27300" spans="2:8">
      <c r="B27300" s="2" t="s">
        <v>27925</v>
      </c>
      <c r="C27300" s="2">
        <v>35</v>
      </c>
      <c r="D27300" s="2" t="s">
        <v>630</v>
      </c>
      <c r="E27300" s="2"/>
      <c r="F27300" s="2"/>
      <c r="G27300" s="2"/>
      <c r="H27300" s="2"/>
    </row>
    <row r="27301" spans="2:8">
      <c r="B27301" s="2" t="s">
        <v>27926</v>
      </c>
      <c r="C27301" s="2">
        <v>39</v>
      </c>
      <c r="D27301" s="2" t="s">
        <v>630</v>
      </c>
      <c r="E27301" s="2"/>
      <c r="F27301" s="2"/>
      <c r="G27301" s="2"/>
      <c r="H27301" s="2"/>
    </row>
    <row r="27302" spans="2:8">
      <c r="B27302" s="2" t="s">
        <v>27927</v>
      </c>
      <c r="C27302" s="2">
        <v>39</v>
      </c>
      <c r="D27302" s="2" t="s">
        <v>630</v>
      </c>
      <c r="E27302" s="2"/>
      <c r="F27302" s="2"/>
      <c r="G27302" s="2"/>
      <c r="H27302" s="2"/>
    </row>
    <row r="27303" spans="2:8">
      <c r="B27303" s="2" t="s">
        <v>27928</v>
      </c>
      <c r="C27303" s="2">
        <v>33</v>
      </c>
      <c r="D27303" s="2" t="s">
        <v>630</v>
      </c>
      <c r="E27303" s="2"/>
      <c r="F27303" s="2"/>
      <c r="G27303" s="2"/>
      <c r="H27303" s="2"/>
    </row>
    <row r="27304" spans="2:8">
      <c r="B27304" s="2" t="s">
        <v>27929</v>
      </c>
      <c r="C27304" s="2">
        <v>32</v>
      </c>
      <c r="D27304" s="2" t="s">
        <v>630</v>
      </c>
      <c r="E27304" s="2"/>
      <c r="F27304" s="2"/>
      <c r="G27304" s="2"/>
      <c r="H27304" s="2"/>
    </row>
    <row r="27305" spans="2:8">
      <c r="B27305" s="2" t="s">
        <v>27930</v>
      </c>
      <c r="C27305" s="2">
        <v>31</v>
      </c>
      <c r="D27305" s="2" t="s">
        <v>630</v>
      </c>
      <c r="E27305" s="2"/>
      <c r="F27305" s="2"/>
      <c r="G27305" s="2"/>
      <c r="H27305" s="2"/>
    </row>
    <row r="27306" spans="2:8">
      <c r="B27306" s="2" t="s">
        <v>27931</v>
      </c>
      <c r="C27306" s="2">
        <v>20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27932</v>
      </c>
      <c r="C27307" s="2">
        <v>28</v>
      </c>
      <c r="D27307" s="2" t="s">
        <v>630</v>
      </c>
      <c r="E27307" s="2"/>
      <c r="F27307" s="2"/>
      <c r="G27307" s="2"/>
      <c r="H27307" s="2"/>
    </row>
    <row r="27308" spans="2:8">
      <c r="B27308" s="2" t="s">
        <v>27933</v>
      </c>
      <c r="C27308" s="2">
        <v>29</v>
      </c>
      <c r="D27308" s="2" t="s">
        <v>630</v>
      </c>
      <c r="E27308" s="2"/>
      <c r="F27308" s="2"/>
      <c r="G27308" s="2"/>
      <c r="H27308" s="2"/>
    </row>
    <row r="27309" spans="2:8">
      <c r="B27309" s="2" t="s">
        <v>27934</v>
      </c>
      <c r="C27309" s="2">
        <v>32</v>
      </c>
      <c r="D27309" s="2" t="s">
        <v>630</v>
      </c>
      <c r="E27309" s="2"/>
      <c r="F27309" s="2"/>
      <c r="G27309" s="2"/>
      <c r="H27309" s="2"/>
    </row>
    <row r="27310" spans="2:8">
      <c r="B27310" s="2" t="s">
        <v>27935</v>
      </c>
      <c r="C27310" s="2">
        <v>33</v>
      </c>
      <c r="D27310" s="2" t="s">
        <v>630</v>
      </c>
      <c r="E27310" s="2"/>
      <c r="F27310" s="2"/>
      <c r="G27310" s="2"/>
      <c r="H27310" s="2"/>
    </row>
    <row r="27311" spans="2:8">
      <c r="B27311" s="2" t="s">
        <v>27936</v>
      </c>
      <c r="C27311" s="2">
        <v>34</v>
      </c>
      <c r="D27311" s="2" t="s">
        <v>630</v>
      </c>
      <c r="E27311" s="2"/>
      <c r="F27311" s="2"/>
      <c r="G27311" s="2"/>
      <c r="H27311" s="2"/>
    </row>
    <row r="27312" spans="2:8">
      <c r="B27312" s="2" t="s">
        <v>27937</v>
      </c>
      <c r="C27312" s="2">
        <v>21</v>
      </c>
      <c r="D27312" s="2" t="s">
        <v>630</v>
      </c>
      <c r="E27312" s="2"/>
      <c r="F27312" s="2"/>
      <c r="G27312" s="2"/>
      <c r="H27312" s="2"/>
    </row>
    <row r="27313" spans="2:8">
      <c r="B27313" s="2" t="s">
        <v>27938</v>
      </c>
      <c r="C27313" s="2">
        <v>32</v>
      </c>
      <c r="D27313" s="2" t="s">
        <v>630</v>
      </c>
      <c r="E27313" s="2"/>
      <c r="F27313" s="2"/>
      <c r="G27313" s="2"/>
      <c r="H27313" s="2"/>
    </row>
    <row r="27314" spans="2:8">
      <c r="B27314" s="2" t="s">
        <v>27939</v>
      </c>
      <c r="C27314" s="2">
        <v>20</v>
      </c>
      <c r="D27314" s="2" t="s">
        <v>630</v>
      </c>
      <c r="E27314" s="2"/>
      <c r="F27314" s="2"/>
      <c r="G27314" s="2"/>
      <c r="H27314" s="2"/>
    </row>
    <row r="27315" spans="2:8">
      <c r="B27315" s="2" t="s">
        <v>27940</v>
      </c>
      <c r="C27315" s="2">
        <v>39</v>
      </c>
      <c r="D27315" s="2" t="s">
        <v>630</v>
      </c>
      <c r="E27315" s="2"/>
      <c r="F27315" s="2"/>
      <c r="G27315" s="2"/>
      <c r="H27315" s="2"/>
    </row>
    <row r="27316" spans="2:8">
      <c r="B27316" s="2" t="s">
        <v>27941</v>
      </c>
      <c r="C27316" s="2">
        <v>31</v>
      </c>
      <c r="D27316" s="2" t="s">
        <v>630</v>
      </c>
      <c r="E27316" s="2"/>
      <c r="F27316" s="2"/>
      <c r="G27316" s="2"/>
      <c r="H27316" s="2"/>
    </row>
    <row r="27317" spans="2:8">
      <c r="B27317" s="2" t="s">
        <v>27942</v>
      </c>
      <c r="C27317" s="2">
        <v>31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27943</v>
      </c>
      <c r="C27318" s="2">
        <v>33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27944</v>
      </c>
      <c r="C27319" s="2">
        <v>32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27945</v>
      </c>
      <c r="C27320" s="2">
        <v>35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27946</v>
      </c>
      <c r="C27321" s="2">
        <v>35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27947</v>
      </c>
      <c r="C27322" s="2">
        <v>28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30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29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28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26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27952</v>
      </c>
      <c r="C27327" s="2">
        <v>23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27953</v>
      </c>
      <c r="C27328" s="2">
        <v>22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19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13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6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20</v>
      </c>
      <c r="D27332" s="2" t="s">
        <v>630</v>
      </c>
      <c r="E27332" s="2"/>
      <c r="F27332" s="2"/>
      <c r="G27332" s="2"/>
      <c r="H27332" s="2"/>
    </row>
    <row r="27333" spans="2:8">
      <c r="B27333" s="2" t="s">
        <v>27958</v>
      </c>
      <c r="C27333" s="2">
        <v>28</v>
      </c>
      <c r="D27333" s="2" t="s">
        <v>630</v>
      </c>
      <c r="E27333" s="2"/>
      <c r="F27333" s="2"/>
      <c r="G27333" s="2"/>
      <c r="H27333" s="2"/>
    </row>
    <row r="27334" spans="2:8">
      <c r="B27334" s="2" t="s">
        <v>27959</v>
      </c>
      <c r="C27334" s="2">
        <v>35</v>
      </c>
      <c r="D27334" s="2" t="s">
        <v>630</v>
      </c>
      <c r="E27334" s="2"/>
      <c r="F27334" s="2"/>
      <c r="G27334" s="2"/>
      <c r="H27334" s="2"/>
    </row>
    <row r="27335" spans="2:8">
      <c r="B27335" s="2" t="s">
        <v>27960</v>
      </c>
      <c r="C27335" s="2">
        <v>37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27961</v>
      </c>
      <c r="C27336" s="2">
        <v>38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27962</v>
      </c>
      <c r="C27337" s="2">
        <v>42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27963</v>
      </c>
      <c r="C27338" s="2">
        <v>26</v>
      </c>
      <c r="D27338" s="2" t="s">
        <v>630</v>
      </c>
      <c r="E27338" s="2"/>
      <c r="F27338" s="2"/>
      <c r="G27338" s="2"/>
      <c r="H27338" s="2"/>
    </row>
    <row r="27339" spans="2:8">
      <c r="B27339" s="2" t="s">
        <v>27964</v>
      </c>
      <c r="C27339" s="2">
        <v>36</v>
      </c>
      <c r="D27339" s="2" t="s">
        <v>630</v>
      </c>
      <c r="E27339" s="2"/>
      <c r="F27339" s="2"/>
      <c r="G27339" s="2"/>
      <c r="H27339" s="2"/>
    </row>
    <row r="27340" spans="2:8">
      <c r="B27340" s="2" t="s">
        <v>27965</v>
      </c>
      <c r="C27340" s="2">
        <v>43</v>
      </c>
      <c r="D27340" s="2" t="s">
        <v>630</v>
      </c>
      <c r="E27340" s="2"/>
      <c r="F27340" s="2"/>
      <c r="G27340" s="2"/>
      <c r="H27340" s="2"/>
    </row>
    <row r="27341" spans="2:8">
      <c r="B27341" s="2" t="s">
        <v>27966</v>
      </c>
      <c r="C27341" s="2">
        <v>41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27967</v>
      </c>
      <c r="C27342" s="2">
        <v>21</v>
      </c>
      <c r="D27342" s="2" t="s">
        <v>630</v>
      </c>
      <c r="E27342" s="2"/>
      <c r="F27342" s="2"/>
      <c r="G27342" s="2"/>
      <c r="H27342" s="2"/>
    </row>
    <row r="27343" spans="2:8">
      <c r="B27343" s="2" t="s">
        <v>27968</v>
      </c>
      <c r="C27343" s="2">
        <v>25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27969</v>
      </c>
      <c r="C27344" s="2">
        <v>26</v>
      </c>
      <c r="D27344" s="2" t="s">
        <v>630</v>
      </c>
      <c r="E27344" s="2"/>
      <c r="F27344" s="2"/>
      <c r="G27344" s="2"/>
      <c r="H27344" s="2"/>
    </row>
    <row r="27345" spans="2:8">
      <c r="B27345" s="2" t="s">
        <v>27970</v>
      </c>
      <c r="C27345" s="2">
        <v>25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27971</v>
      </c>
      <c r="C27346" s="2">
        <v>23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27972</v>
      </c>
      <c r="C27347" s="2">
        <v>21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27973</v>
      </c>
      <c r="C27348" s="2">
        <v>20</v>
      </c>
      <c r="D27348" s="2" t="s">
        <v>630</v>
      </c>
      <c r="E27348" s="2"/>
      <c r="F27348" s="2"/>
      <c r="G27348" s="2"/>
      <c r="H27348" s="2"/>
    </row>
    <row r="27349" spans="2:8">
      <c r="B27349" s="2" t="s">
        <v>27974</v>
      </c>
      <c r="C27349" s="2">
        <v>20</v>
      </c>
      <c r="D27349" s="2" t="s">
        <v>630</v>
      </c>
      <c r="E27349" s="2"/>
      <c r="F27349" s="2"/>
      <c r="G27349" s="2"/>
      <c r="H27349" s="2"/>
    </row>
    <row r="27350" spans="2:8">
      <c r="B27350" s="2" t="s">
        <v>27975</v>
      </c>
      <c r="C27350" s="2">
        <v>25</v>
      </c>
      <c r="D27350" s="2" t="s">
        <v>630</v>
      </c>
      <c r="E27350" s="2"/>
      <c r="F27350" s="2"/>
      <c r="G27350" s="2"/>
      <c r="H27350" s="2"/>
    </row>
    <row r="27351" spans="2:8">
      <c r="B27351" s="2" t="s">
        <v>27976</v>
      </c>
      <c r="C27351" s="2">
        <v>28</v>
      </c>
      <c r="D27351" s="2" t="s">
        <v>630</v>
      </c>
      <c r="E27351" s="2"/>
      <c r="F27351" s="2"/>
      <c r="G27351" s="2"/>
      <c r="H27351" s="2"/>
    </row>
    <row r="27352" spans="2:8">
      <c r="B27352" s="2" t="s">
        <v>27977</v>
      </c>
      <c r="C27352" s="2">
        <v>27</v>
      </c>
      <c r="D27352" s="2" t="s">
        <v>630</v>
      </c>
      <c r="E27352" s="2"/>
      <c r="F27352" s="2"/>
      <c r="G27352" s="2"/>
      <c r="H27352" s="2"/>
    </row>
    <row r="27353" spans="2:8">
      <c r="B27353" s="2" t="s">
        <v>27978</v>
      </c>
      <c r="C27353" s="2">
        <v>27</v>
      </c>
      <c r="D27353" s="2" t="s">
        <v>630</v>
      </c>
      <c r="E27353" s="2"/>
      <c r="F27353" s="2"/>
      <c r="G27353" s="2"/>
      <c r="H27353" s="2"/>
    </row>
    <row r="27354" spans="2:8">
      <c r="B27354" s="2" t="s">
        <v>27979</v>
      </c>
      <c r="C27354" s="2">
        <v>27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27980</v>
      </c>
      <c r="C27355" s="2">
        <v>27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27981</v>
      </c>
      <c r="C27356" s="2">
        <v>18</v>
      </c>
      <c r="D27356" s="2" t="s">
        <v>630</v>
      </c>
      <c r="E27356" s="2"/>
      <c r="F27356" s="2"/>
      <c r="G27356" s="2"/>
      <c r="H27356" s="2"/>
    </row>
    <row r="27357" spans="2:8">
      <c r="B27357" s="2" t="s">
        <v>27982</v>
      </c>
      <c r="C27357" s="2">
        <v>22</v>
      </c>
      <c r="D27357" s="2" t="s">
        <v>630</v>
      </c>
      <c r="E27357" s="2"/>
      <c r="F27357" s="2"/>
      <c r="G27357" s="2"/>
      <c r="H27357" s="2"/>
    </row>
    <row r="27358" spans="2:8">
      <c r="B27358" s="2" t="s">
        <v>27983</v>
      </c>
      <c r="C27358" s="2">
        <v>25</v>
      </c>
      <c r="D27358" s="2" t="s">
        <v>630</v>
      </c>
      <c r="E27358" s="2"/>
      <c r="F27358" s="2"/>
      <c r="G27358" s="2"/>
      <c r="H27358" s="2"/>
    </row>
    <row r="27359" spans="2:8">
      <c r="B27359" s="2" t="s">
        <v>27984</v>
      </c>
      <c r="C27359" s="2">
        <v>28</v>
      </c>
      <c r="D27359" s="2" t="s">
        <v>630</v>
      </c>
      <c r="E27359" s="2"/>
      <c r="F27359" s="2"/>
      <c r="G27359" s="2"/>
      <c r="H27359" s="2"/>
    </row>
    <row r="27360" spans="2:8">
      <c r="B27360" s="2" t="s">
        <v>27985</v>
      </c>
      <c r="C27360" s="2">
        <v>25</v>
      </c>
      <c r="D27360" s="2" t="s">
        <v>630</v>
      </c>
      <c r="E27360" s="2"/>
      <c r="F27360" s="2"/>
      <c r="G27360" s="2"/>
      <c r="H27360" s="2"/>
    </row>
    <row r="27361" spans="2:8">
      <c r="B27361" s="2" t="s">
        <v>27986</v>
      </c>
      <c r="C27361" s="2">
        <v>29</v>
      </c>
      <c r="D27361" s="2" t="s">
        <v>630</v>
      </c>
      <c r="E27361" s="2"/>
      <c r="F27361" s="2"/>
      <c r="G27361" s="2"/>
      <c r="H27361" s="2"/>
    </row>
    <row r="27362" spans="2:8">
      <c r="B27362" s="2" t="s">
        <v>27987</v>
      </c>
      <c r="C27362" s="2">
        <v>31</v>
      </c>
      <c r="D27362" s="2" t="s">
        <v>630</v>
      </c>
      <c r="E27362" s="2"/>
      <c r="F27362" s="2"/>
      <c r="G27362" s="2"/>
      <c r="H27362" s="2"/>
    </row>
    <row r="27363" spans="2:8">
      <c r="B27363" s="2" t="s">
        <v>27988</v>
      </c>
      <c r="C27363" s="2">
        <v>29</v>
      </c>
      <c r="D27363" s="2" t="s">
        <v>630</v>
      </c>
      <c r="E27363" s="2"/>
      <c r="F27363" s="2"/>
      <c r="G27363" s="2"/>
      <c r="H27363" s="2"/>
    </row>
    <row r="27364" spans="2:8">
      <c r="B27364" s="2" t="s">
        <v>27989</v>
      </c>
      <c r="C27364" s="2">
        <v>29</v>
      </c>
      <c r="D27364" s="2" t="s">
        <v>630</v>
      </c>
      <c r="E27364" s="2"/>
      <c r="F27364" s="2"/>
      <c r="G27364" s="2"/>
      <c r="H27364" s="2"/>
    </row>
    <row r="27365" spans="2:8">
      <c r="B27365" s="2" t="s">
        <v>27990</v>
      </c>
      <c r="C27365" s="2">
        <v>28</v>
      </c>
      <c r="D27365" s="2" t="s">
        <v>630</v>
      </c>
      <c r="E27365" s="2"/>
      <c r="F27365" s="2"/>
      <c r="G27365" s="2"/>
      <c r="H27365" s="2"/>
    </row>
    <row r="27366" spans="2:8">
      <c r="B27366" s="2" t="s">
        <v>27991</v>
      </c>
      <c r="C27366" s="2">
        <v>24</v>
      </c>
      <c r="D27366" s="2" t="s">
        <v>630</v>
      </c>
      <c r="E27366" s="2"/>
      <c r="F27366" s="2"/>
      <c r="G27366" s="2"/>
      <c r="H27366" s="2"/>
    </row>
    <row r="27367" spans="2:8">
      <c r="B27367" s="2" t="s">
        <v>27992</v>
      </c>
      <c r="C27367" s="2">
        <v>17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27993</v>
      </c>
      <c r="C27368" s="2">
        <v>28</v>
      </c>
      <c r="D27368" s="2" t="s">
        <v>630</v>
      </c>
      <c r="E27368" s="2"/>
      <c r="F27368" s="2"/>
      <c r="G27368" s="2"/>
      <c r="H27368" s="2"/>
    </row>
    <row r="27369" spans="2:8">
      <c r="B27369" s="2" t="s">
        <v>27994</v>
      </c>
      <c r="C27369" s="2">
        <v>27</v>
      </c>
      <c r="D27369" s="2" t="s">
        <v>630</v>
      </c>
      <c r="E27369" s="2"/>
      <c r="F27369" s="2"/>
      <c r="G27369" s="2"/>
      <c r="H27369" s="2"/>
    </row>
    <row r="27370" spans="2:8">
      <c r="B27370" s="2" t="s">
        <v>27995</v>
      </c>
      <c r="C27370" s="2">
        <v>26</v>
      </c>
      <c r="D27370" s="2" t="s">
        <v>630</v>
      </c>
      <c r="E27370" s="2"/>
      <c r="F27370" s="2"/>
      <c r="G27370" s="2"/>
      <c r="H27370" s="2"/>
    </row>
    <row r="27371" spans="2:8">
      <c r="B27371" s="2" t="s">
        <v>27996</v>
      </c>
      <c r="C27371" s="2">
        <v>24</v>
      </c>
      <c r="D27371" s="2" t="s">
        <v>630</v>
      </c>
      <c r="E27371" s="2"/>
      <c r="F27371" s="2"/>
      <c r="G27371" s="2"/>
      <c r="H27371" s="2"/>
    </row>
    <row r="27372" spans="2:8">
      <c r="B27372" s="2" t="s">
        <v>27997</v>
      </c>
      <c r="C27372" s="2">
        <v>28</v>
      </c>
      <c r="D27372" s="2" t="s">
        <v>630</v>
      </c>
      <c r="E27372" s="2"/>
      <c r="F27372" s="2"/>
      <c r="G27372" s="2"/>
      <c r="H27372" s="2"/>
    </row>
    <row r="27373" spans="2:8">
      <c r="B27373" s="2" t="s">
        <v>27998</v>
      </c>
      <c r="C27373" s="2">
        <v>33</v>
      </c>
      <c r="D27373" s="2" t="s">
        <v>630</v>
      </c>
      <c r="E27373" s="2"/>
      <c r="F27373" s="2"/>
      <c r="G27373" s="2"/>
      <c r="H27373" s="2"/>
    </row>
    <row r="27374" spans="2:8">
      <c r="B27374" s="2" t="s">
        <v>27999</v>
      </c>
      <c r="C27374" s="2">
        <v>33</v>
      </c>
      <c r="D27374" s="2" t="s">
        <v>630</v>
      </c>
      <c r="E27374" s="2"/>
      <c r="F27374" s="2"/>
      <c r="G27374" s="2"/>
      <c r="H27374" s="2"/>
    </row>
    <row r="27375" spans="2:8">
      <c r="B27375" s="2" t="s">
        <v>28000</v>
      </c>
      <c r="C27375" s="2">
        <v>33</v>
      </c>
      <c r="D27375" s="2" t="s">
        <v>630</v>
      </c>
      <c r="E27375" s="2"/>
      <c r="F27375" s="2"/>
      <c r="G27375" s="2"/>
      <c r="H27375" s="2"/>
    </row>
    <row r="27376" spans="2:8">
      <c r="B27376" s="2" t="s">
        <v>28001</v>
      </c>
      <c r="C27376" s="2">
        <v>34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28002</v>
      </c>
      <c r="C27377" s="2">
        <v>33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28003</v>
      </c>
      <c r="C27378" s="2">
        <v>33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28004</v>
      </c>
      <c r="C27379" s="2">
        <v>15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28005</v>
      </c>
      <c r="C27380" s="2">
        <v>11</v>
      </c>
      <c r="D27380" s="2" t="s">
        <v>630</v>
      </c>
      <c r="E27380" s="2"/>
      <c r="F27380" s="2"/>
      <c r="G27380" s="2"/>
      <c r="H27380" s="2"/>
    </row>
    <row r="27381" spans="2:8">
      <c r="B27381" s="2" t="s">
        <v>28006</v>
      </c>
      <c r="C27381" s="2">
        <v>32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28007</v>
      </c>
      <c r="C27382" s="2">
        <v>32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33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28009</v>
      </c>
      <c r="C27384" s="2">
        <v>32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28010</v>
      </c>
      <c r="C27385" s="2">
        <v>30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28011</v>
      </c>
      <c r="C27386" s="2">
        <v>24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28012</v>
      </c>
      <c r="C27387" s="2">
        <v>12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28013</v>
      </c>
      <c r="C27388" s="2">
        <v>18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28014</v>
      </c>
      <c r="C27389" s="2">
        <v>17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28015</v>
      </c>
      <c r="C27390" s="2">
        <v>18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28016</v>
      </c>
      <c r="C27391" s="2">
        <v>18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28017</v>
      </c>
      <c r="C27392" s="2">
        <v>18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28018</v>
      </c>
      <c r="C27393" s="2">
        <v>17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28019</v>
      </c>
      <c r="C27394" s="2">
        <v>17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28020</v>
      </c>
      <c r="C27395" s="2">
        <v>40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28021</v>
      </c>
      <c r="C27396" s="2">
        <v>41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28022</v>
      </c>
      <c r="C27397" s="2">
        <v>38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28023</v>
      </c>
      <c r="C27398" s="2">
        <v>34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28024</v>
      </c>
      <c r="C27399" s="2">
        <v>29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28025</v>
      </c>
      <c r="C27400" s="2">
        <v>20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28026</v>
      </c>
      <c r="C27401" s="2">
        <v>12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34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34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28029</v>
      </c>
      <c r="C27404" s="2">
        <v>32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28030</v>
      </c>
      <c r="C27405" s="2">
        <v>31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28031</v>
      </c>
      <c r="C27406" s="2">
        <v>30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28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23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13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28035</v>
      </c>
      <c r="C27410" s="2">
        <v>33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28036</v>
      </c>
      <c r="C27411" s="2">
        <v>34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28037</v>
      </c>
      <c r="C27412" s="2">
        <v>34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28038</v>
      </c>
      <c r="C27413" s="2">
        <v>32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28039</v>
      </c>
      <c r="C27414" s="2">
        <v>30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28040</v>
      </c>
      <c r="C27415" s="2">
        <v>28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28041</v>
      </c>
      <c r="C27416" s="2">
        <v>21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28042</v>
      </c>
      <c r="C27417" s="2">
        <v>10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17</v>
      </c>
      <c r="D27418" s="2" t="s">
        <v>630</v>
      </c>
      <c r="E27418" s="2"/>
      <c r="F27418" s="2"/>
      <c r="G27418" s="2"/>
      <c r="H27418" s="2"/>
    </row>
    <row r="27419" spans="2:8">
      <c r="B27419" s="2" t="s">
        <v>28044</v>
      </c>
      <c r="C27419" s="2">
        <v>22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28045</v>
      </c>
      <c r="C27420" s="2">
        <v>27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28046</v>
      </c>
      <c r="C27421" s="2">
        <v>34</v>
      </c>
      <c r="D27421" s="2" t="s">
        <v>630</v>
      </c>
      <c r="E27421" s="2"/>
      <c r="F27421" s="2"/>
      <c r="G27421" s="2"/>
      <c r="H27421" s="2"/>
    </row>
    <row r="27422" spans="2:8">
      <c r="B27422" s="2" t="s">
        <v>28047</v>
      </c>
      <c r="C27422" s="2">
        <v>31</v>
      </c>
      <c r="D27422" s="2" t="s">
        <v>630</v>
      </c>
      <c r="E27422" s="2"/>
      <c r="F27422" s="2"/>
      <c r="G27422" s="2"/>
      <c r="H27422" s="2"/>
    </row>
    <row r="27423" spans="2:8">
      <c r="B27423" s="2" t="s">
        <v>28048</v>
      </c>
      <c r="C27423" s="2">
        <v>31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28049</v>
      </c>
      <c r="C27424" s="2">
        <v>29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28050</v>
      </c>
      <c r="C27425" s="2">
        <v>26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28051</v>
      </c>
      <c r="C27426" s="2">
        <v>27</v>
      </c>
      <c r="D27426" s="2" t="s">
        <v>630</v>
      </c>
      <c r="E27426" s="2"/>
      <c r="F27426" s="2"/>
      <c r="G27426" s="2"/>
      <c r="H27426" s="2"/>
    </row>
    <row r="27427" spans="2:8">
      <c r="B27427" s="2" t="s">
        <v>28052</v>
      </c>
      <c r="C27427" s="2">
        <v>29</v>
      </c>
      <c r="D27427" s="2" t="s">
        <v>630</v>
      </c>
      <c r="E27427" s="2"/>
      <c r="F27427" s="2"/>
      <c r="G27427" s="2"/>
      <c r="H27427" s="2"/>
    </row>
    <row r="27428" spans="2:8">
      <c r="B27428" s="2" t="s">
        <v>28053</v>
      </c>
      <c r="C27428" s="2">
        <v>29</v>
      </c>
      <c r="D27428" s="2" t="s">
        <v>630</v>
      </c>
      <c r="E27428" s="2"/>
      <c r="F27428" s="2"/>
      <c r="G27428" s="2"/>
      <c r="H27428" s="2"/>
    </row>
    <row r="27429" spans="2:8">
      <c r="B27429" s="2" t="s">
        <v>28054</v>
      </c>
      <c r="C27429" s="2">
        <v>28</v>
      </c>
      <c r="D27429" s="2" t="s">
        <v>630</v>
      </c>
      <c r="E27429" s="2"/>
      <c r="F27429" s="2"/>
      <c r="G27429" s="2"/>
      <c r="H27429" s="2"/>
    </row>
    <row r="27430" spans="2:8">
      <c r="B27430" s="2" t="s">
        <v>28055</v>
      </c>
      <c r="C27430" s="2">
        <v>28</v>
      </c>
      <c r="D27430" s="2" t="s">
        <v>630</v>
      </c>
      <c r="E27430" s="2"/>
      <c r="F27430" s="2"/>
      <c r="G27430" s="2"/>
      <c r="H27430" s="2"/>
    </row>
    <row r="27431" spans="2:8">
      <c r="B27431" s="2" t="s">
        <v>28056</v>
      </c>
      <c r="C27431" s="2">
        <v>27</v>
      </c>
      <c r="D27431" s="2" t="s">
        <v>630</v>
      </c>
      <c r="E27431" s="2"/>
      <c r="F27431" s="2"/>
      <c r="G27431" s="2"/>
      <c r="H27431" s="2"/>
    </row>
    <row r="27432" spans="2:8">
      <c r="B27432" s="2" t="s">
        <v>28057</v>
      </c>
      <c r="C27432" s="2">
        <v>24</v>
      </c>
      <c r="D27432" s="2" t="s">
        <v>630</v>
      </c>
      <c r="E27432" s="2"/>
      <c r="F27432" s="2"/>
      <c r="G27432" s="2"/>
      <c r="H27432" s="2"/>
    </row>
    <row r="27433" spans="2:8">
      <c r="B27433" s="2" t="s">
        <v>28058</v>
      </c>
      <c r="C27433" s="2">
        <v>21</v>
      </c>
      <c r="D27433" s="2" t="s">
        <v>630</v>
      </c>
      <c r="E27433" s="2"/>
      <c r="F27433" s="2"/>
      <c r="G27433" s="2"/>
      <c r="H27433" s="2"/>
    </row>
    <row r="27434" spans="2:8">
      <c r="B27434" s="2" t="s">
        <v>28059</v>
      </c>
      <c r="C27434" s="2">
        <v>26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28060</v>
      </c>
      <c r="C27435" s="2">
        <v>32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28061</v>
      </c>
      <c r="C27436" s="2">
        <v>36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28062</v>
      </c>
      <c r="C27437" s="2">
        <v>36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28063</v>
      </c>
      <c r="C27438" s="2">
        <v>34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28064</v>
      </c>
      <c r="C27439" s="2">
        <v>31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28065</v>
      </c>
      <c r="C27440" s="2">
        <v>40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28066</v>
      </c>
      <c r="C27441" s="2">
        <v>44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28067</v>
      </c>
      <c r="C27442" s="2">
        <v>43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41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33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11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32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39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28073</v>
      </c>
      <c r="C27448" s="2">
        <v>39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38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28075</v>
      </c>
      <c r="C27450" s="2">
        <v>23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28076</v>
      </c>
      <c r="C27451" s="2">
        <v>13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27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28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28079</v>
      </c>
      <c r="C27454" s="2">
        <v>27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28080</v>
      </c>
      <c r="C27455" s="2">
        <v>27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26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22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28083</v>
      </c>
      <c r="C27458" s="2">
        <v>21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16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28085</v>
      </c>
      <c r="C27460" s="2">
        <v>26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28086</v>
      </c>
      <c r="C27461" s="2">
        <v>29</v>
      </c>
      <c r="D27461" s="2" t="s">
        <v>630</v>
      </c>
      <c r="E27461" s="2"/>
      <c r="F27461" s="2"/>
      <c r="G27461" s="2"/>
      <c r="H27461" s="2"/>
    </row>
    <row r="27462" spans="2:8">
      <c r="B27462" s="2" t="s">
        <v>28087</v>
      </c>
      <c r="C27462" s="2">
        <v>30</v>
      </c>
      <c r="D27462" s="2" t="s">
        <v>630</v>
      </c>
      <c r="E27462" s="2"/>
      <c r="F27462" s="2"/>
      <c r="G27462" s="2"/>
      <c r="H27462" s="2"/>
    </row>
    <row r="27463" spans="2:8">
      <c r="B27463" s="2" t="s">
        <v>28088</v>
      </c>
      <c r="C27463" s="2">
        <v>30</v>
      </c>
      <c r="D27463" s="2" t="s">
        <v>630</v>
      </c>
      <c r="E27463" s="2"/>
      <c r="F27463" s="2"/>
      <c r="G27463" s="2"/>
      <c r="H27463" s="2"/>
    </row>
    <row r="27464" spans="2:8">
      <c r="B27464" s="2" t="s">
        <v>28089</v>
      </c>
      <c r="C27464" s="2">
        <v>30</v>
      </c>
      <c r="D27464" s="2" t="s">
        <v>630</v>
      </c>
      <c r="E27464" s="2"/>
      <c r="F27464" s="2"/>
      <c r="G27464" s="2"/>
      <c r="H27464" s="2"/>
    </row>
    <row r="27465" spans="2:8">
      <c r="B27465" s="2" t="s">
        <v>28090</v>
      </c>
      <c r="C27465" s="2">
        <v>28</v>
      </c>
      <c r="D27465" s="2" t="s">
        <v>630</v>
      </c>
      <c r="E27465" s="2"/>
      <c r="F27465" s="2"/>
      <c r="G27465" s="2"/>
      <c r="H27465" s="2"/>
    </row>
    <row r="27466" spans="2:8">
      <c r="B27466" s="2" t="s">
        <v>28091</v>
      </c>
      <c r="C27466" s="2">
        <v>27</v>
      </c>
      <c r="D27466" s="2" t="s">
        <v>630</v>
      </c>
      <c r="E27466" s="2"/>
      <c r="F27466" s="2"/>
      <c r="G27466" s="2"/>
      <c r="H27466" s="2"/>
    </row>
    <row r="27467" spans="2:8">
      <c r="B27467" s="2" t="s">
        <v>28092</v>
      </c>
      <c r="C27467" s="2">
        <v>26</v>
      </c>
      <c r="D27467" s="2" t="s">
        <v>630</v>
      </c>
      <c r="E27467" s="2"/>
      <c r="F27467" s="2"/>
      <c r="G27467" s="2"/>
      <c r="H27467" s="2"/>
    </row>
    <row r="27468" spans="2:8">
      <c r="B27468" s="2" t="s">
        <v>28093</v>
      </c>
      <c r="C27468" s="2">
        <v>36</v>
      </c>
      <c r="D27468" s="2" t="s">
        <v>630</v>
      </c>
      <c r="E27468" s="2"/>
      <c r="F27468" s="2"/>
      <c r="G27468" s="2"/>
      <c r="H27468" s="2"/>
    </row>
    <row r="27469" spans="2:8">
      <c r="B27469" s="2" t="s">
        <v>28094</v>
      </c>
      <c r="C27469" s="2">
        <v>39</v>
      </c>
      <c r="D27469" s="2" t="s">
        <v>630</v>
      </c>
      <c r="E27469" s="2"/>
      <c r="F27469" s="2"/>
      <c r="G27469" s="2"/>
      <c r="H27469" s="2"/>
    </row>
    <row r="27470" spans="2:8">
      <c r="B27470" s="2" t="s">
        <v>28095</v>
      </c>
      <c r="C27470" s="2">
        <v>39</v>
      </c>
      <c r="D27470" s="2" t="s">
        <v>630</v>
      </c>
      <c r="E27470" s="2"/>
      <c r="F27470" s="2"/>
      <c r="G27470" s="2"/>
      <c r="H27470" s="2"/>
    </row>
    <row r="27471" spans="2:8">
      <c r="B27471" s="2" t="s">
        <v>28096</v>
      </c>
      <c r="C27471" s="2">
        <v>39</v>
      </c>
      <c r="D27471" s="2" t="s">
        <v>630</v>
      </c>
      <c r="E27471" s="2"/>
      <c r="F27471" s="2"/>
      <c r="G27471" s="2"/>
      <c r="H27471" s="2"/>
    </row>
    <row r="27472" spans="2:8">
      <c r="B27472" s="2" t="s">
        <v>28097</v>
      </c>
      <c r="C27472" s="2">
        <v>38</v>
      </c>
      <c r="D27472" s="2" t="s">
        <v>630</v>
      </c>
      <c r="E27472" s="2"/>
      <c r="F27472" s="2"/>
      <c r="G27472" s="2"/>
      <c r="H27472" s="2"/>
    </row>
    <row r="27473" spans="2:8">
      <c r="B27473" s="2" t="s">
        <v>28098</v>
      </c>
      <c r="C27473" s="2">
        <v>20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26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29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29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28102</v>
      </c>
      <c r="C27477" s="2">
        <v>26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23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28104</v>
      </c>
      <c r="C27479" s="2">
        <v>21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28105</v>
      </c>
      <c r="C27480" s="2">
        <v>18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28106</v>
      </c>
      <c r="C27481" s="2">
        <v>14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28107</v>
      </c>
      <c r="C27482" s="2">
        <v>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25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35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35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34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33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29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22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22</v>
      </c>
      <c r="D27490" s="2" t="s">
        <v>630</v>
      </c>
      <c r="E27490" s="2"/>
      <c r="F27490" s="2"/>
      <c r="G27490" s="2"/>
      <c r="H27490" s="2"/>
    </row>
    <row r="27491" spans="2:8">
      <c r="B27491" s="2" t="s">
        <v>28116</v>
      </c>
      <c r="C27491" s="2">
        <v>28</v>
      </c>
      <c r="D27491" s="2" t="s">
        <v>630</v>
      </c>
      <c r="E27491" s="2"/>
      <c r="F27491" s="2"/>
      <c r="G27491" s="2"/>
      <c r="H27491" s="2"/>
    </row>
    <row r="27492" spans="2:8">
      <c r="B27492" s="2" t="s">
        <v>28117</v>
      </c>
      <c r="C27492" s="2">
        <v>31</v>
      </c>
      <c r="D27492" s="2" t="s">
        <v>630</v>
      </c>
      <c r="E27492" s="2"/>
      <c r="F27492" s="2"/>
      <c r="G27492" s="2"/>
      <c r="H27492" s="2"/>
    </row>
    <row r="27493" spans="2:8">
      <c r="B27493" s="2" t="s">
        <v>28118</v>
      </c>
      <c r="C27493" s="2">
        <v>30</v>
      </c>
      <c r="D27493" s="2" t="s">
        <v>630</v>
      </c>
      <c r="E27493" s="2"/>
      <c r="F27493" s="2"/>
      <c r="G27493" s="2"/>
      <c r="H27493" s="2"/>
    </row>
    <row r="27494" spans="2:8">
      <c r="B27494" s="2" t="s">
        <v>28119</v>
      </c>
      <c r="C27494" s="2">
        <v>28</v>
      </c>
      <c r="D27494" s="2" t="s">
        <v>630</v>
      </c>
      <c r="E27494" s="2"/>
      <c r="F27494" s="2"/>
      <c r="G27494" s="2"/>
      <c r="H27494" s="2"/>
    </row>
    <row r="27495" spans="2:8">
      <c r="B27495" s="2" t="s">
        <v>28120</v>
      </c>
      <c r="C27495" s="2">
        <v>26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28121</v>
      </c>
      <c r="C27496" s="2">
        <v>24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28122</v>
      </c>
      <c r="C27497" s="2">
        <v>19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28123</v>
      </c>
      <c r="C27498" s="2">
        <v>23</v>
      </c>
      <c r="D27498" s="2" t="s">
        <v>630</v>
      </c>
      <c r="E27498" s="2"/>
      <c r="F27498" s="2"/>
      <c r="G27498" s="2"/>
      <c r="H27498" s="2"/>
    </row>
    <row r="27499" spans="2:8">
      <c r="B27499" s="2" t="s">
        <v>28124</v>
      </c>
      <c r="C27499" s="2">
        <v>25</v>
      </c>
      <c r="D27499" s="2" t="s">
        <v>630</v>
      </c>
      <c r="E27499" s="2"/>
      <c r="F27499" s="2"/>
      <c r="G27499" s="2"/>
      <c r="H27499" s="2"/>
    </row>
    <row r="27500" spans="2:8">
      <c r="B27500" s="2" t="s">
        <v>28125</v>
      </c>
      <c r="C27500" s="2">
        <v>27</v>
      </c>
      <c r="D27500" s="2" t="s">
        <v>630</v>
      </c>
      <c r="E27500" s="2"/>
      <c r="F27500" s="2"/>
      <c r="G27500" s="2"/>
      <c r="H27500" s="2"/>
    </row>
    <row r="27501" spans="2:8">
      <c r="B27501" s="2" t="s">
        <v>28126</v>
      </c>
      <c r="C27501" s="2">
        <v>26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28127</v>
      </c>
      <c r="C27502" s="2">
        <v>28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28128</v>
      </c>
      <c r="C27503" s="2">
        <v>28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28129</v>
      </c>
      <c r="C27504" s="2">
        <v>26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28130</v>
      </c>
      <c r="C27505" s="2">
        <v>20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28131</v>
      </c>
      <c r="C27506" s="2">
        <v>22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28132</v>
      </c>
      <c r="C27507" s="2">
        <v>25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25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28134</v>
      </c>
      <c r="C27509" s="2">
        <v>25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25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24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18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28138</v>
      </c>
      <c r="C27513" s="2">
        <v>14</v>
      </c>
      <c r="D27513" s="2" t="s">
        <v>630</v>
      </c>
      <c r="E27513" s="2"/>
      <c r="F27513" s="2"/>
      <c r="G27513" s="2"/>
      <c r="H27513" s="2"/>
    </row>
    <row r="27514" spans="2:8">
      <c r="B27514" s="2" t="s">
        <v>28139</v>
      </c>
      <c r="C27514" s="2">
        <v>22</v>
      </c>
      <c r="D27514" s="2" t="s">
        <v>630</v>
      </c>
      <c r="E27514" s="2"/>
      <c r="F27514" s="2"/>
      <c r="G27514" s="2"/>
      <c r="H27514" s="2"/>
    </row>
    <row r="27515" spans="2:8">
      <c r="B27515" s="2" t="s">
        <v>28140</v>
      </c>
      <c r="C27515" s="2">
        <v>27</v>
      </c>
      <c r="D27515" s="2" t="s">
        <v>630</v>
      </c>
      <c r="E27515" s="2"/>
      <c r="F27515" s="2"/>
      <c r="G27515" s="2"/>
      <c r="H27515" s="2"/>
    </row>
    <row r="27516" spans="2:8">
      <c r="B27516" s="2" t="s">
        <v>28141</v>
      </c>
      <c r="C27516" s="2">
        <v>27</v>
      </c>
      <c r="D27516" s="2" t="s">
        <v>630</v>
      </c>
      <c r="E27516" s="2"/>
      <c r="F27516" s="2"/>
      <c r="G27516" s="2"/>
      <c r="H27516" s="2"/>
    </row>
    <row r="27517" spans="2:8">
      <c r="B27517" s="2" t="s">
        <v>28142</v>
      </c>
      <c r="C27517" s="2">
        <v>28</v>
      </c>
      <c r="D27517" s="2" t="s">
        <v>630</v>
      </c>
      <c r="E27517" s="2"/>
      <c r="F27517" s="2"/>
      <c r="G27517" s="2"/>
      <c r="H27517" s="2"/>
    </row>
    <row r="27518" spans="2:8">
      <c r="B27518" s="2" t="s">
        <v>28143</v>
      </c>
      <c r="C27518" s="2">
        <v>28</v>
      </c>
      <c r="D27518" s="2" t="s">
        <v>630</v>
      </c>
      <c r="E27518" s="2"/>
      <c r="F27518" s="2"/>
      <c r="G27518" s="2"/>
      <c r="H27518" s="2"/>
    </row>
    <row r="27519" spans="2:8">
      <c r="B27519" s="2" t="s">
        <v>28144</v>
      </c>
      <c r="C27519" s="2">
        <v>26</v>
      </c>
      <c r="D27519" s="2" t="s">
        <v>630</v>
      </c>
      <c r="E27519" s="2"/>
      <c r="F27519" s="2"/>
      <c r="G27519" s="2"/>
      <c r="H27519" s="2"/>
    </row>
    <row r="27520" spans="2:8">
      <c r="B27520" s="2" t="s">
        <v>28145</v>
      </c>
      <c r="C27520" s="2">
        <v>25</v>
      </c>
      <c r="D27520" s="2" t="s">
        <v>630</v>
      </c>
      <c r="E27520" s="2"/>
      <c r="F27520" s="2"/>
      <c r="G27520" s="2"/>
      <c r="H27520" s="2"/>
    </row>
    <row r="27521" spans="2:8">
      <c r="B27521" s="2" t="s">
        <v>28146</v>
      </c>
      <c r="C27521" s="2">
        <v>27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28147</v>
      </c>
      <c r="C27522" s="2">
        <v>5</v>
      </c>
      <c r="D27522" s="2" t="s">
        <v>630</v>
      </c>
      <c r="E27522" s="2"/>
      <c r="F27522" s="2"/>
      <c r="G27522" s="2"/>
      <c r="H27522" s="2"/>
    </row>
    <row r="27523" spans="2:8">
      <c r="B27523" s="2" t="s">
        <v>28148</v>
      </c>
      <c r="C27523" s="2">
        <v>6</v>
      </c>
      <c r="D27523" s="2" t="s">
        <v>630</v>
      </c>
      <c r="E27523" s="2"/>
      <c r="F27523" s="2"/>
      <c r="G27523" s="2"/>
      <c r="H27523" s="2"/>
    </row>
    <row r="27524" spans="2:8">
      <c r="B27524" s="2" t="s">
        <v>28149</v>
      </c>
      <c r="C27524" s="2">
        <v>7</v>
      </c>
      <c r="D27524" s="2" t="s">
        <v>630</v>
      </c>
      <c r="E27524" s="2"/>
      <c r="F27524" s="2"/>
      <c r="G27524" s="2"/>
      <c r="H27524" s="2"/>
    </row>
    <row r="27525" spans="2:8">
      <c r="B27525" s="2" t="s">
        <v>28150</v>
      </c>
      <c r="C27525" s="2">
        <v>9</v>
      </c>
      <c r="D27525" s="2" t="s">
        <v>630</v>
      </c>
      <c r="E27525" s="2"/>
      <c r="F27525" s="2"/>
      <c r="G27525" s="2"/>
      <c r="H27525" s="2"/>
    </row>
    <row r="27526" spans="2:8">
      <c r="B27526" s="2" t="s">
        <v>28151</v>
      </c>
      <c r="C27526" s="2">
        <v>23</v>
      </c>
      <c r="D27526" s="2" t="s">
        <v>630</v>
      </c>
      <c r="E27526" s="2"/>
      <c r="F27526" s="2"/>
      <c r="G27526" s="2"/>
      <c r="H27526" s="2"/>
    </row>
    <row r="27527" spans="2:8">
      <c r="B27527" s="2" t="s">
        <v>28152</v>
      </c>
      <c r="C27527" s="2">
        <v>23</v>
      </c>
      <c r="D27527" s="2" t="s">
        <v>630</v>
      </c>
      <c r="E27527" s="2"/>
      <c r="F27527" s="2"/>
      <c r="G27527" s="2"/>
      <c r="H27527" s="2"/>
    </row>
    <row r="27528" spans="2:8">
      <c r="B27528" s="2" t="s">
        <v>28153</v>
      </c>
      <c r="C27528" s="2">
        <v>24</v>
      </c>
      <c r="D27528" s="2" t="s">
        <v>630</v>
      </c>
      <c r="E27528" s="2"/>
      <c r="F27528" s="2"/>
      <c r="G27528" s="2"/>
      <c r="H27528" s="2"/>
    </row>
    <row r="27529" spans="2:8">
      <c r="B27529" s="2" t="s">
        <v>28154</v>
      </c>
      <c r="C27529" s="2">
        <v>24</v>
      </c>
      <c r="D27529" s="2" t="s">
        <v>630</v>
      </c>
      <c r="E27529" s="2"/>
      <c r="F27529" s="2"/>
      <c r="G27529" s="2"/>
      <c r="H27529" s="2"/>
    </row>
    <row r="27530" spans="2:8">
      <c r="B27530" s="2" t="s">
        <v>28155</v>
      </c>
      <c r="C27530" s="2">
        <v>22</v>
      </c>
      <c r="D27530" s="2" t="s">
        <v>630</v>
      </c>
      <c r="E27530" s="2"/>
      <c r="F27530" s="2"/>
      <c r="G27530" s="2"/>
      <c r="H27530" s="2"/>
    </row>
    <row r="27531" spans="2:8">
      <c r="B27531" s="2" t="s">
        <v>28156</v>
      </c>
      <c r="C27531" s="2">
        <v>20</v>
      </c>
      <c r="D27531" s="2" t="s">
        <v>630</v>
      </c>
      <c r="E27531" s="2"/>
      <c r="F27531" s="2"/>
      <c r="G27531" s="2"/>
      <c r="H27531" s="2"/>
    </row>
    <row r="27532" spans="2:8">
      <c r="B27532" s="2" t="s">
        <v>28157</v>
      </c>
      <c r="C27532" s="2">
        <v>24</v>
      </c>
      <c r="D27532" s="2" t="s">
        <v>630</v>
      </c>
      <c r="E27532" s="2"/>
      <c r="F27532" s="2"/>
      <c r="G27532" s="2"/>
      <c r="H27532" s="2"/>
    </row>
    <row r="27533" spans="2:8">
      <c r="B27533" s="2" t="s">
        <v>28158</v>
      </c>
      <c r="C27533" s="2">
        <v>29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28159</v>
      </c>
      <c r="C27534" s="2">
        <v>29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28160</v>
      </c>
      <c r="C27535" s="2">
        <v>31</v>
      </c>
      <c r="D27535" s="2" t="s">
        <v>630</v>
      </c>
      <c r="E27535" s="2"/>
      <c r="F27535" s="2"/>
      <c r="G27535" s="2"/>
      <c r="H27535" s="2"/>
    </row>
    <row r="27536" spans="2:8">
      <c r="B27536" s="2" t="s">
        <v>28161</v>
      </c>
      <c r="C27536" s="2">
        <v>31</v>
      </c>
      <c r="D27536" s="2" t="s">
        <v>630</v>
      </c>
      <c r="E27536" s="2"/>
      <c r="F27536" s="2"/>
      <c r="G27536" s="2"/>
      <c r="H27536" s="2"/>
    </row>
    <row r="27537" spans="2:8">
      <c r="B27537" s="2" t="s">
        <v>28162</v>
      </c>
      <c r="C27537" s="2">
        <v>31</v>
      </c>
      <c r="D27537" s="2" t="s">
        <v>630</v>
      </c>
      <c r="E27537" s="2"/>
      <c r="F27537" s="2"/>
      <c r="G27537" s="2"/>
      <c r="H27537" s="2"/>
    </row>
    <row r="27538" spans="2:8">
      <c r="B27538" s="2" t="s">
        <v>28163</v>
      </c>
      <c r="C27538" s="2">
        <v>30</v>
      </c>
      <c r="D27538" s="2" t="s">
        <v>630</v>
      </c>
      <c r="E27538" s="2"/>
      <c r="F27538" s="2"/>
      <c r="G27538" s="2"/>
      <c r="H27538" s="2"/>
    </row>
    <row r="27539" spans="2:8">
      <c r="B27539" s="2" t="s">
        <v>28164</v>
      </c>
      <c r="C27539" s="2">
        <v>25</v>
      </c>
      <c r="D27539" s="2" t="s">
        <v>630</v>
      </c>
      <c r="E27539" s="2"/>
      <c r="F27539" s="2"/>
      <c r="G27539" s="2"/>
      <c r="H27539" s="2"/>
    </row>
    <row r="27540" spans="2:8">
      <c r="B27540" s="2" t="s">
        <v>28165</v>
      </c>
      <c r="C27540" s="2">
        <v>36</v>
      </c>
      <c r="D27540" s="2" t="s">
        <v>630</v>
      </c>
      <c r="E27540" s="2"/>
      <c r="F27540" s="2"/>
      <c r="G27540" s="2"/>
      <c r="H27540" s="2"/>
    </row>
    <row r="27541" spans="2:8">
      <c r="B27541" s="2" t="s">
        <v>28166</v>
      </c>
      <c r="C27541" s="2">
        <v>35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28167</v>
      </c>
      <c r="C27542" s="2">
        <v>34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28168</v>
      </c>
      <c r="C27543" s="2">
        <v>33</v>
      </c>
      <c r="D27543" s="2" t="s">
        <v>630</v>
      </c>
      <c r="E27543" s="2"/>
      <c r="F27543" s="2"/>
      <c r="G27543" s="2"/>
      <c r="H27543" s="2"/>
    </row>
    <row r="27544" spans="2:8">
      <c r="B27544" s="2" t="s">
        <v>28169</v>
      </c>
      <c r="C27544" s="2">
        <v>14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28170</v>
      </c>
      <c r="C27545" s="2">
        <v>21</v>
      </c>
      <c r="D27545" s="2" t="s">
        <v>630</v>
      </c>
      <c r="E27545" s="2"/>
      <c r="F27545" s="2"/>
      <c r="G27545" s="2"/>
      <c r="H27545" s="2"/>
    </row>
    <row r="27546" spans="2:8">
      <c r="B27546" s="2" t="s">
        <v>28171</v>
      </c>
      <c r="C27546" s="2">
        <v>24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28172</v>
      </c>
      <c r="C27547" s="2">
        <v>28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28173</v>
      </c>
      <c r="C27548" s="2">
        <v>26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28174</v>
      </c>
      <c r="C27549" s="2">
        <v>27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28175</v>
      </c>
      <c r="C27550" s="2">
        <v>27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28176</v>
      </c>
      <c r="C27551" s="2">
        <v>28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28177</v>
      </c>
      <c r="C27552" s="2">
        <v>26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28178</v>
      </c>
      <c r="C27553" s="2">
        <v>30</v>
      </c>
      <c r="D27553" s="2" t="s">
        <v>630</v>
      </c>
      <c r="E27553" s="2"/>
      <c r="F27553" s="2"/>
      <c r="G27553" s="2"/>
      <c r="H27553" s="2"/>
    </row>
    <row r="27554" spans="2:8">
      <c r="B27554" s="2" t="s">
        <v>28179</v>
      </c>
      <c r="C27554" s="2">
        <v>39</v>
      </c>
      <c r="D27554" s="2" t="s">
        <v>630</v>
      </c>
      <c r="E27554" s="2"/>
      <c r="F27554" s="2"/>
      <c r="G27554" s="2"/>
      <c r="H27554" s="2"/>
    </row>
    <row r="27555" spans="2:8">
      <c r="B27555" s="2" t="s">
        <v>28180</v>
      </c>
      <c r="C27555" s="2">
        <v>33</v>
      </c>
      <c r="D27555" s="2" t="s">
        <v>630</v>
      </c>
      <c r="E27555" s="2"/>
      <c r="F27555" s="2"/>
      <c r="G27555" s="2"/>
      <c r="H27555" s="2"/>
    </row>
    <row r="27556" spans="2:8">
      <c r="B27556" s="2" t="s">
        <v>28181</v>
      </c>
      <c r="C27556" s="2">
        <v>31</v>
      </c>
      <c r="D27556" s="2" t="s">
        <v>630</v>
      </c>
      <c r="E27556" s="2"/>
      <c r="F27556" s="2"/>
      <c r="G27556" s="2"/>
      <c r="H27556" s="2"/>
    </row>
    <row r="27557" spans="2:8">
      <c r="B27557" s="2" t="s">
        <v>28182</v>
      </c>
      <c r="C27557" s="2">
        <v>28</v>
      </c>
      <c r="D27557" s="2" t="s">
        <v>630</v>
      </c>
      <c r="E27557" s="2"/>
      <c r="F27557" s="2"/>
      <c r="G27557" s="2"/>
      <c r="H27557" s="2"/>
    </row>
    <row r="27558" spans="2:8">
      <c r="B27558" s="2" t="s">
        <v>28183</v>
      </c>
      <c r="C27558" s="2">
        <v>38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40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41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41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40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29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36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28190</v>
      </c>
      <c r="C27565" s="2">
        <v>35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28191</v>
      </c>
      <c r="C27566" s="2">
        <v>34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28192</v>
      </c>
      <c r="C27567" s="2">
        <v>32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28193</v>
      </c>
      <c r="C27568" s="2">
        <v>31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28194</v>
      </c>
      <c r="C27569" s="2">
        <v>26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28195</v>
      </c>
      <c r="C27570" s="2">
        <v>23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28196</v>
      </c>
      <c r="C27571" s="2">
        <v>23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28197</v>
      </c>
      <c r="C27572" s="2">
        <v>22</v>
      </c>
      <c r="D27572" s="2" t="s">
        <v>630</v>
      </c>
      <c r="E27572" s="2"/>
      <c r="F27572" s="2"/>
      <c r="G27572" s="2"/>
      <c r="H27572" s="2"/>
    </row>
    <row r="27573" spans="2:8">
      <c r="B27573" s="2" t="s">
        <v>28198</v>
      </c>
      <c r="C27573" s="2">
        <v>28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18</v>
      </c>
      <c r="D27574" s="2" t="s">
        <v>630</v>
      </c>
      <c r="E27574" s="2"/>
      <c r="F27574" s="2"/>
      <c r="G27574" s="2"/>
      <c r="H27574" s="2"/>
    </row>
    <row r="27575" spans="2:8">
      <c r="B27575" s="2" t="s">
        <v>28200</v>
      </c>
      <c r="C27575" s="2">
        <v>20</v>
      </c>
      <c r="D27575" s="2" t="s">
        <v>630</v>
      </c>
      <c r="E27575" s="2"/>
      <c r="F27575" s="2"/>
      <c r="G27575" s="2"/>
      <c r="H27575" s="2"/>
    </row>
    <row r="27576" spans="2:8">
      <c r="B27576" s="2" t="s">
        <v>28201</v>
      </c>
      <c r="C27576" s="2">
        <v>28</v>
      </c>
      <c r="D27576" s="2" t="s">
        <v>630</v>
      </c>
      <c r="E27576" s="2"/>
      <c r="F27576" s="2"/>
      <c r="G27576" s="2"/>
      <c r="H27576" s="2"/>
    </row>
    <row r="27577" spans="2:8">
      <c r="B27577" s="2" t="s">
        <v>28202</v>
      </c>
      <c r="C27577" s="2">
        <v>29</v>
      </c>
      <c r="D27577" s="2" t="s">
        <v>630</v>
      </c>
      <c r="E27577" s="2"/>
      <c r="F27577" s="2"/>
      <c r="G27577" s="2"/>
      <c r="H27577" s="2"/>
    </row>
    <row r="27578" spans="2:8">
      <c r="B27578" s="2" t="s">
        <v>28203</v>
      </c>
      <c r="C27578" s="2">
        <v>33</v>
      </c>
      <c r="D27578" s="2" t="s">
        <v>630</v>
      </c>
      <c r="E27578" s="2"/>
      <c r="F27578" s="2"/>
      <c r="G27578" s="2"/>
      <c r="H27578" s="2"/>
    </row>
    <row r="27579" spans="2:8">
      <c r="B27579" s="2" t="s">
        <v>28204</v>
      </c>
      <c r="C27579" s="2">
        <v>33</v>
      </c>
      <c r="D27579" s="2" t="s">
        <v>630</v>
      </c>
      <c r="E27579" s="2"/>
      <c r="F27579" s="2"/>
      <c r="G27579" s="2"/>
      <c r="H27579" s="2"/>
    </row>
    <row r="27580" spans="2:8">
      <c r="B27580" s="2" t="s">
        <v>28205</v>
      </c>
      <c r="C27580" s="2">
        <v>33</v>
      </c>
      <c r="D27580" s="2" t="s">
        <v>630</v>
      </c>
      <c r="E27580" s="2"/>
      <c r="F27580" s="2"/>
      <c r="G27580" s="2"/>
      <c r="H27580" s="2"/>
    </row>
    <row r="27581" spans="2:8">
      <c r="B27581" s="2" t="s">
        <v>28206</v>
      </c>
      <c r="C27581" s="2">
        <v>32</v>
      </c>
      <c r="D27581" s="2" t="s">
        <v>630</v>
      </c>
      <c r="E27581" s="2"/>
      <c r="F27581" s="2"/>
      <c r="G27581" s="2"/>
      <c r="H27581" s="2"/>
    </row>
    <row r="27582" spans="2:8">
      <c r="B27582" s="2" t="s">
        <v>28207</v>
      </c>
      <c r="C27582" s="2">
        <v>27</v>
      </c>
      <c r="D27582" s="2" t="s">
        <v>630</v>
      </c>
      <c r="E27582" s="2"/>
      <c r="F27582" s="2"/>
      <c r="G27582" s="2"/>
      <c r="H27582" s="2"/>
    </row>
    <row r="27583" spans="2:8">
      <c r="B27583" s="2" t="s">
        <v>28208</v>
      </c>
      <c r="C27583" s="2">
        <v>30</v>
      </c>
      <c r="D27583" s="2" t="s">
        <v>630</v>
      </c>
      <c r="E27583" s="2"/>
      <c r="F27583" s="2"/>
      <c r="G27583" s="2"/>
      <c r="H27583" s="2"/>
    </row>
    <row r="27584" spans="2:8">
      <c r="B27584" s="2" t="s">
        <v>28209</v>
      </c>
      <c r="C27584" s="2">
        <v>31</v>
      </c>
      <c r="D27584" s="2" t="s">
        <v>630</v>
      </c>
      <c r="E27584" s="2"/>
      <c r="F27584" s="2"/>
      <c r="G27584" s="2"/>
      <c r="H27584" s="2"/>
    </row>
    <row r="27585" spans="2:8">
      <c r="B27585" s="2" t="s">
        <v>28210</v>
      </c>
      <c r="C27585" s="2">
        <v>30</v>
      </c>
      <c r="D27585" s="2" t="s">
        <v>630</v>
      </c>
      <c r="E27585" s="2"/>
      <c r="F27585" s="2"/>
      <c r="G27585" s="2"/>
      <c r="H27585" s="2"/>
    </row>
    <row r="27586" spans="2:8">
      <c r="B27586" s="2" t="s">
        <v>28211</v>
      </c>
      <c r="C27586" s="2">
        <v>29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28212</v>
      </c>
      <c r="C27587" s="2">
        <v>28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28213</v>
      </c>
      <c r="C27588" s="2">
        <v>21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22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25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25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28217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26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26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24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20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11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16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28224</v>
      </c>
      <c r="C27599" s="2">
        <v>25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28225</v>
      </c>
      <c r="C27600" s="2">
        <v>26</v>
      </c>
      <c r="D27600" s="2" t="s">
        <v>630</v>
      </c>
      <c r="E27600" s="2"/>
      <c r="F27600" s="2"/>
      <c r="G27600" s="2"/>
      <c r="H27600" s="2"/>
    </row>
    <row r="27601" spans="2:8">
      <c r="B27601" s="2" t="s">
        <v>28226</v>
      </c>
      <c r="C27601" s="2">
        <v>27</v>
      </c>
      <c r="D27601" s="2" t="s">
        <v>630</v>
      </c>
      <c r="E27601" s="2"/>
      <c r="F27601" s="2"/>
      <c r="G27601" s="2"/>
      <c r="H27601" s="2"/>
    </row>
    <row r="27602" spans="2:8">
      <c r="B27602" s="2" t="s">
        <v>28227</v>
      </c>
      <c r="C27602" s="2">
        <v>28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28228</v>
      </c>
      <c r="C27603" s="2">
        <v>27</v>
      </c>
      <c r="D27603" s="2" t="s">
        <v>630</v>
      </c>
      <c r="E27603" s="2"/>
      <c r="F27603" s="2"/>
      <c r="G27603" s="2"/>
      <c r="H27603" s="2"/>
    </row>
    <row r="27604" spans="2:8">
      <c r="B27604" s="2" t="s">
        <v>28229</v>
      </c>
      <c r="C27604" s="2">
        <v>26</v>
      </c>
      <c r="D27604" s="2" t="s">
        <v>630</v>
      </c>
      <c r="E27604" s="2"/>
      <c r="F27604" s="2"/>
      <c r="G27604" s="2"/>
      <c r="H27604" s="2"/>
    </row>
    <row r="27605" spans="2:8">
      <c r="B27605" s="2" t="s">
        <v>28230</v>
      </c>
      <c r="C27605" s="2">
        <v>22</v>
      </c>
      <c r="D27605" s="2" t="s">
        <v>630</v>
      </c>
      <c r="E27605" s="2"/>
      <c r="F27605" s="2"/>
      <c r="G27605" s="2"/>
      <c r="H27605" s="2"/>
    </row>
    <row r="27606" spans="2:8">
      <c r="B27606" s="2" t="s">
        <v>28231</v>
      </c>
      <c r="C27606" s="2">
        <v>36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28232</v>
      </c>
      <c r="C27607" s="2">
        <v>36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28233</v>
      </c>
      <c r="C27608" s="2">
        <v>36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28234</v>
      </c>
      <c r="C27609" s="2">
        <v>35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28235</v>
      </c>
      <c r="C27610" s="2">
        <v>33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28236</v>
      </c>
      <c r="C27611" s="2">
        <v>27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28237</v>
      </c>
      <c r="C27612" s="2">
        <v>19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28238</v>
      </c>
      <c r="C27613" s="2">
        <v>24</v>
      </c>
      <c r="D27613" s="2" t="s">
        <v>630</v>
      </c>
      <c r="E27613" s="2"/>
      <c r="F27613" s="2"/>
      <c r="G27613" s="2"/>
      <c r="H27613" s="2"/>
    </row>
    <row r="27614" spans="2:8">
      <c r="B27614" s="2" t="s">
        <v>28239</v>
      </c>
      <c r="C27614" s="2">
        <v>32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28240</v>
      </c>
      <c r="C27615" s="2">
        <v>30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28241</v>
      </c>
      <c r="C27616" s="2">
        <v>29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28242</v>
      </c>
      <c r="C27617" s="2">
        <v>27</v>
      </c>
      <c r="D27617" s="2" t="s">
        <v>630</v>
      </c>
      <c r="E27617" s="2"/>
      <c r="F27617" s="2"/>
      <c r="G27617" s="2"/>
      <c r="H27617" s="2"/>
    </row>
    <row r="27618" spans="2:8">
      <c r="B27618" s="2" t="s">
        <v>28243</v>
      </c>
      <c r="C27618" s="2">
        <v>27</v>
      </c>
      <c r="D27618" s="2" t="s">
        <v>630</v>
      </c>
      <c r="E27618" s="2"/>
      <c r="F27618" s="2"/>
      <c r="G27618" s="2"/>
      <c r="H27618" s="2"/>
    </row>
    <row r="27619" spans="2:8">
      <c r="B27619" s="2" t="s">
        <v>28244</v>
      </c>
      <c r="C27619" s="2">
        <v>27</v>
      </c>
      <c r="D27619" s="2" t="s">
        <v>630</v>
      </c>
      <c r="E27619" s="2"/>
      <c r="F27619" s="2"/>
      <c r="G27619" s="2"/>
      <c r="H27619" s="2"/>
    </row>
    <row r="27620" spans="2:8">
      <c r="B27620" s="2" t="s">
        <v>28245</v>
      </c>
      <c r="C27620" s="2">
        <v>30</v>
      </c>
      <c r="D27620" s="2" t="s">
        <v>630</v>
      </c>
      <c r="E27620" s="2"/>
      <c r="F27620" s="2"/>
      <c r="G27620" s="2"/>
      <c r="H27620" s="2"/>
    </row>
    <row r="27621" spans="2:8">
      <c r="B27621" s="2" t="s">
        <v>28246</v>
      </c>
      <c r="C27621" s="2">
        <v>31</v>
      </c>
      <c r="D27621" s="2" t="s">
        <v>630</v>
      </c>
      <c r="E27621" s="2"/>
      <c r="F27621" s="2"/>
      <c r="G27621" s="2"/>
      <c r="H27621" s="2"/>
    </row>
    <row r="27622" spans="2:8">
      <c r="B27622" s="2" t="s">
        <v>28247</v>
      </c>
      <c r="C27622" s="2">
        <v>31</v>
      </c>
      <c r="D27622" s="2" t="s">
        <v>630</v>
      </c>
      <c r="E27622" s="2"/>
      <c r="F27622" s="2"/>
      <c r="G27622" s="2"/>
      <c r="H27622" s="2"/>
    </row>
    <row r="27623" spans="2:8">
      <c r="B27623" s="2" t="s">
        <v>28248</v>
      </c>
      <c r="C27623" s="2">
        <v>31</v>
      </c>
      <c r="D27623" s="2" t="s">
        <v>630</v>
      </c>
      <c r="E27623" s="2"/>
      <c r="F27623" s="2"/>
      <c r="G27623" s="2"/>
      <c r="H27623" s="2"/>
    </row>
    <row r="27624" spans="2:8">
      <c r="B27624" s="2" t="s">
        <v>28249</v>
      </c>
      <c r="C27624" s="2">
        <v>28</v>
      </c>
      <c r="D27624" s="2" t="s">
        <v>630</v>
      </c>
      <c r="E27624" s="2"/>
      <c r="F27624" s="2"/>
      <c r="G27624" s="2"/>
      <c r="H27624" s="2"/>
    </row>
    <row r="27625" spans="2:8">
      <c r="B27625" s="2" t="s">
        <v>28250</v>
      </c>
      <c r="C27625" s="2">
        <v>30</v>
      </c>
      <c r="D27625" s="2" t="s">
        <v>630</v>
      </c>
      <c r="E27625" s="2"/>
      <c r="F27625" s="2"/>
      <c r="G27625" s="2"/>
      <c r="H27625" s="2"/>
    </row>
    <row r="27626" spans="2:8">
      <c r="B27626" s="2" t="s">
        <v>28251</v>
      </c>
      <c r="C27626" s="2">
        <v>30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28252</v>
      </c>
      <c r="C27627" s="2">
        <v>28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28253</v>
      </c>
      <c r="C27628" s="2">
        <v>19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28254</v>
      </c>
      <c r="C27629" s="2">
        <v>19</v>
      </c>
      <c r="D27629" s="2" t="s">
        <v>630</v>
      </c>
      <c r="E27629" s="2"/>
      <c r="F27629" s="2"/>
      <c r="G27629" s="2"/>
      <c r="H27629" s="2"/>
    </row>
    <row r="27630" spans="2:8">
      <c r="B27630" s="2" t="s">
        <v>28255</v>
      </c>
      <c r="C27630" s="2">
        <v>23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28256</v>
      </c>
      <c r="C27631" s="2">
        <v>25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28257</v>
      </c>
      <c r="C27632" s="2">
        <v>27</v>
      </c>
      <c r="D27632" s="2" t="s">
        <v>630</v>
      </c>
      <c r="E27632" s="2"/>
      <c r="F27632" s="2"/>
      <c r="G27632" s="2"/>
      <c r="H27632" s="2"/>
    </row>
    <row r="27633" spans="2:8">
      <c r="B27633" s="2" t="s">
        <v>28258</v>
      </c>
      <c r="C27633" s="2">
        <v>27</v>
      </c>
      <c r="D27633" s="2" t="s">
        <v>630</v>
      </c>
      <c r="E27633" s="2"/>
      <c r="F27633" s="2"/>
      <c r="G27633" s="2"/>
      <c r="H27633" s="2"/>
    </row>
    <row r="27634" spans="2:8">
      <c r="B27634" s="2" t="s">
        <v>28259</v>
      </c>
      <c r="C27634" s="2">
        <v>31</v>
      </c>
      <c r="D27634" s="2" t="s">
        <v>630</v>
      </c>
      <c r="E27634" s="2"/>
      <c r="F27634" s="2"/>
      <c r="G27634" s="2"/>
      <c r="H27634" s="2"/>
    </row>
    <row r="27635" spans="2:8">
      <c r="B27635" s="2" t="s">
        <v>28260</v>
      </c>
      <c r="C27635" s="2">
        <v>32</v>
      </c>
      <c r="D27635" s="2" t="s">
        <v>630</v>
      </c>
      <c r="E27635" s="2"/>
      <c r="F27635" s="2"/>
      <c r="G27635" s="2"/>
      <c r="H27635" s="2"/>
    </row>
    <row r="27636" spans="2:8">
      <c r="B27636" s="2" t="s">
        <v>28261</v>
      </c>
      <c r="C27636" s="2">
        <v>37</v>
      </c>
      <c r="D27636" s="2" t="s">
        <v>630</v>
      </c>
      <c r="E27636" s="2"/>
      <c r="F27636" s="2"/>
      <c r="G27636" s="2"/>
      <c r="H27636" s="2"/>
    </row>
    <row r="27637" spans="2:8">
      <c r="B27637" s="2" t="s">
        <v>28262</v>
      </c>
      <c r="C27637" s="2">
        <v>35</v>
      </c>
      <c r="D27637" s="2" t="s">
        <v>630</v>
      </c>
      <c r="E27637" s="2"/>
      <c r="F27637" s="2"/>
      <c r="G27637" s="2"/>
      <c r="H27637" s="2"/>
    </row>
    <row r="27638" spans="2:8">
      <c r="B27638" s="2" t="s">
        <v>28263</v>
      </c>
      <c r="C27638" s="2">
        <v>33</v>
      </c>
      <c r="D27638" s="2" t="s">
        <v>630</v>
      </c>
      <c r="E27638" s="2"/>
      <c r="F27638" s="2"/>
      <c r="G27638" s="2"/>
      <c r="H27638" s="2"/>
    </row>
    <row r="27639" spans="2:8">
      <c r="B27639" s="2" t="s">
        <v>28264</v>
      </c>
      <c r="C27639" s="2">
        <v>30</v>
      </c>
      <c r="D27639" s="2" t="s">
        <v>630</v>
      </c>
      <c r="E27639" s="2"/>
      <c r="F27639" s="2"/>
      <c r="G27639" s="2"/>
      <c r="H27639" s="2"/>
    </row>
    <row r="27640" spans="2:8">
      <c r="B27640" s="2" t="s">
        <v>28265</v>
      </c>
      <c r="C27640" s="2">
        <v>21</v>
      </c>
      <c r="D27640" s="2" t="s">
        <v>630</v>
      </c>
      <c r="E27640" s="2"/>
      <c r="F27640" s="2"/>
      <c r="G27640" s="2"/>
      <c r="H27640" s="2"/>
    </row>
    <row r="27641" spans="2:8">
      <c r="B27641" s="2" t="s">
        <v>28266</v>
      </c>
      <c r="C27641" s="2">
        <v>20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28267</v>
      </c>
      <c r="C27642" s="2">
        <v>32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28268</v>
      </c>
      <c r="C27643" s="2">
        <v>35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28269</v>
      </c>
      <c r="C27644" s="2">
        <v>34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28270</v>
      </c>
      <c r="C27645" s="2">
        <v>33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28271</v>
      </c>
      <c r="C27646" s="2">
        <v>30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28272</v>
      </c>
      <c r="C27647" s="2">
        <v>24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28273</v>
      </c>
      <c r="C27648" s="2">
        <v>14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28274</v>
      </c>
      <c r="C27649" s="2">
        <v>26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28275</v>
      </c>
      <c r="C27650" s="2">
        <v>26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28276</v>
      </c>
      <c r="C27651" s="2">
        <v>26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28277</v>
      </c>
      <c r="C27652" s="2">
        <v>26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28278</v>
      </c>
      <c r="C27653" s="2">
        <v>24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28279</v>
      </c>
      <c r="C27654" s="2">
        <v>24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28280</v>
      </c>
      <c r="C27655" s="2">
        <v>29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28281</v>
      </c>
      <c r="C27656" s="2">
        <v>31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28282</v>
      </c>
      <c r="C27657" s="2">
        <v>32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28283</v>
      </c>
      <c r="C27658" s="2">
        <v>29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23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16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28286</v>
      </c>
      <c r="C27661" s="2">
        <v>21</v>
      </c>
      <c r="D27661" s="2" t="s">
        <v>630</v>
      </c>
      <c r="E27661" s="2"/>
      <c r="F27661" s="2"/>
      <c r="G27661" s="2"/>
      <c r="H27661" s="2"/>
    </row>
    <row r="27662" spans="2:8">
      <c r="B27662" s="2" t="s">
        <v>28287</v>
      </c>
      <c r="C27662" s="2">
        <v>38</v>
      </c>
      <c r="D27662" s="2" t="s">
        <v>630</v>
      </c>
      <c r="E27662" s="2"/>
      <c r="F27662" s="2"/>
      <c r="G27662" s="2"/>
      <c r="H27662" s="2"/>
    </row>
    <row r="27663" spans="2:8">
      <c r="B27663" s="2" t="s">
        <v>28288</v>
      </c>
      <c r="C27663" s="2">
        <v>41</v>
      </c>
      <c r="D27663" s="2" t="s">
        <v>630</v>
      </c>
      <c r="E27663" s="2"/>
      <c r="F27663" s="2"/>
      <c r="G27663" s="2"/>
      <c r="H27663" s="2"/>
    </row>
    <row r="27664" spans="2:8">
      <c r="B27664" s="2" t="s">
        <v>28289</v>
      </c>
      <c r="C27664" s="2">
        <v>38</v>
      </c>
      <c r="D27664" s="2" t="s">
        <v>630</v>
      </c>
      <c r="E27664" s="2"/>
      <c r="F27664" s="2"/>
      <c r="G27664" s="2"/>
      <c r="H27664" s="2"/>
    </row>
    <row r="27665" spans="2:8">
      <c r="B27665" s="2" t="s">
        <v>28290</v>
      </c>
      <c r="C27665" s="2">
        <v>34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28291</v>
      </c>
      <c r="C27666" s="2">
        <v>25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28292</v>
      </c>
      <c r="C27667" s="2">
        <v>37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28293</v>
      </c>
      <c r="C27668" s="2">
        <v>38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28294</v>
      </c>
      <c r="C27669" s="2">
        <v>35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28295</v>
      </c>
      <c r="C27670" s="2">
        <v>32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28296</v>
      </c>
      <c r="C27671" s="2">
        <v>29</v>
      </c>
      <c r="D27671" s="2" t="s">
        <v>630</v>
      </c>
      <c r="E27671" s="2"/>
      <c r="F27671" s="2"/>
      <c r="G27671" s="2"/>
      <c r="H27671" s="2"/>
    </row>
    <row r="27672" spans="2:8">
      <c r="B27672" s="2" t="s">
        <v>28297</v>
      </c>
      <c r="C27672" s="2">
        <v>28</v>
      </c>
      <c r="D27672" s="2" t="s">
        <v>630</v>
      </c>
      <c r="E27672" s="2"/>
      <c r="F27672" s="2"/>
      <c r="G27672" s="2"/>
      <c r="H27672" s="2"/>
    </row>
    <row r="27673" spans="2:8">
      <c r="B27673" s="2" t="s">
        <v>28298</v>
      </c>
      <c r="C27673" s="2">
        <v>27</v>
      </c>
      <c r="D27673" s="2" t="s">
        <v>630</v>
      </c>
      <c r="E27673" s="2"/>
      <c r="F27673" s="2"/>
      <c r="G27673" s="2"/>
      <c r="H27673" s="2"/>
    </row>
    <row r="27674" spans="2:8">
      <c r="B27674" s="2" t="s">
        <v>28299</v>
      </c>
      <c r="C27674" s="2">
        <v>28</v>
      </c>
      <c r="D27674" s="2" t="s">
        <v>630</v>
      </c>
      <c r="E27674" s="2"/>
      <c r="F27674" s="2"/>
      <c r="G27674" s="2"/>
      <c r="H27674" s="2"/>
    </row>
    <row r="27675" spans="2:8">
      <c r="B27675" s="2" t="s">
        <v>28300</v>
      </c>
      <c r="C27675" s="2">
        <v>27</v>
      </c>
      <c r="D27675" s="2" t="s">
        <v>630</v>
      </c>
      <c r="E27675" s="2"/>
      <c r="F27675" s="2"/>
      <c r="G27675" s="2"/>
      <c r="H27675" s="2"/>
    </row>
    <row r="27676" spans="2:8">
      <c r="B27676" s="2" t="s">
        <v>28301</v>
      </c>
      <c r="C27676" s="2">
        <v>25</v>
      </c>
      <c r="D27676" s="2" t="s">
        <v>630</v>
      </c>
      <c r="E27676" s="2"/>
      <c r="F27676" s="2"/>
      <c r="G27676" s="2"/>
      <c r="H27676" s="2"/>
    </row>
    <row r="27677" spans="2:8">
      <c r="B27677" s="2" t="s">
        <v>28302</v>
      </c>
      <c r="C27677" s="2">
        <v>27</v>
      </c>
      <c r="D27677" s="2" t="s">
        <v>630</v>
      </c>
      <c r="E27677" s="2"/>
      <c r="F27677" s="2"/>
      <c r="G27677" s="2"/>
      <c r="H27677" s="2"/>
    </row>
    <row r="27678" spans="2:8">
      <c r="B27678" s="2" t="s">
        <v>28303</v>
      </c>
      <c r="C27678" s="2">
        <v>29</v>
      </c>
      <c r="D27678" s="2" t="s">
        <v>630</v>
      </c>
      <c r="E27678" s="2"/>
      <c r="F27678" s="2"/>
      <c r="G27678" s="2"/>
      <c r="H27678" s="2"/>
    </row>
    <row r="27679" spans="2:8">
      <c r="B27679" s="2" t="s">
        <v>28304</v>
      </c>
      <c r="C27679" s="2">
        <v>25</v>
      </c>
      <c r="D27679" s="2" t="s">
        <v>630</v>
      </c>
      <c r="E27679" s="2"/>
      <c r="F27679" s="2"/>
      <c r="G27679" s="2"/>
      <c r="H27679" s="2"/>
    </row>
    <row r="27680" spans="2:8">
      <c r="B27680" s="2" t="s">
        <v>28305</v>
      </c>
      <c r="C27680" s="2">
        <v>16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28306</v>
      </c>
      <c r="C27681" s="2">
        <v>21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28307</v>
      </c>
      <c r="C27682" s="2">
        <v>25</v>
      </c>
      <c r="D27682" s="2" t="s">
        <v>630</v>
      </c>
      <c r="E27682" s="2"/>
      <c r="F27682" s="2"/>
      <c r="G27682" s="2"/>
      <c r="H27682" s="2"/>
    </row>
    <row r="27683" spans="2:8">
      <c r="B27683" s="2" t="s">
        <v>28308</v>
      </c>
      <c r="C27683" s="2">
        <v>28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28309</v>
      </c>
      <c r="C27684" s="2">
        <v>29</v>
      </c>
      <c r="D27684" s="2" t="s">
        <v>630</v>
      </c>
      <c r="E27684" s="2"/>
      <c r="F27684" s="2"/>
      <c r="G27684" s="2"/>
      <c r="H27684" s="2"/>
    </row>
    <row r="27685" spans="2:8">
      <c r="B27685" s="2" t="s">
        <v>28310</v>
      </c>
      <c r="C27685" s="2">
        <v>28</v>
      </c>
      <c r="D27685" s="2" t="s">
        <v>630</v>
      </c>
      <c r="E27685" s="2"/>
      <c r="F27685" s="2"/>
      <c r="G27685" s="2"/>
      <c r="H27685" s="2"/>
    </row>
    <row r="27686" spans="2:8">
      <c r="B27686" s="2" t="s">
        <v>28311</v>
      </c>
      <c r="C27686" s="2">
        <v>28</v>
      </c>
      <c r="D27686" s="2" t="s">
        <v>630</v>
      </c>
      <c r="E27686" s="2"/>
      <c r="F27686" s="2"/>
      <c r="G27686" s="2"/>
      <c r="H27686" s="2"/>
    </row>
    <row r="27687" spans="2:8">
      <c r="B27687" s="2" t="s">
        <v>28312</v>
      </c>
      <c r="C27687" s="2">
        <v>27</v>
      </c>
      <c r="D27687" s="2" t="s">
        <v>630</v>
      </c>
      <c r="E27687" s="2"/>
      <c r="F27687" s="2"/>
      <c r="G27687" s="2"/>
      <c r="H27687" s="2"/>
    </row>
    <row r="27688" spans="2:8">
      <c r="B27688" s="2" t="s">
        <v>28313</v>
      </c>
      <c r="C27688" s="2">
        <v>28</v>
      </c>
      <c r="D27688" s="2" t="s">
        <v>630</v>
      </c>
      <c r="E27688" s="2"/>
      <c r="F27688" s="2"/>
      <c r="G27688" s="2"/>
      <c r="H27688" s="2"/>
    </row>
    <row r="27689" spans="2:8">
      <c r="B27689" s="2" t="s">
        <v>28314</v>
      </c>
      <c r="C27689" s="2">
        <v>22</v>
      </c>
      <c r="D27689" s="2" t="s">
        <v>630</v>
      </c>
      <c r="E27689" s="2"/>
      <c r="F27689" s="2"/>
      <c r="G27689" s="2"/>
      <c r="H27689" s="2"/>
    </row>
    <row r="27690" spans="2:8">
      <c r="B27690" s="2" t="s">
        <v>28315</v>
      </c>
      <c r="C27690" s="2">
        <v>25</v>
      </c>
      <c r="D27690" s="2" t="s">
        <v>630</v>
      </c>
      <c r="E27690" s="2"/>
      <c r="F27690" s="2"/>
      <c r="G27690" s="2"/>
      <c r="H27690" s="2"/>
    </row>
    <row r="27691" spans="2:8">
      <c r="B27691" s="2" t="s">
        <v>28316</v>
      </c>
      <c r="C27691" s="2">
        <v>30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28317</v>
      </c>
      <c r="C27692" s="2">
        <v>30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28318</v>
      </c>
      <c r="C27693" s="2">
        <v>28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28319</v>
      </c>
      <c r="C27694" s="2">
        <v>25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28320</v>
      </c>
      <c r="C27695" s="2">
        <v>24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28321</v>
      </c>
      <c r="C27696" s="2">
        <v>30</v>
      </c>
      <c r="D27696" s="2" t="s">
        <v>630</v>
      </c>
      <c r="E27696" s="2"/>
      <c r="F27696" s="2"/>
      <c r="G27696" s="2"/>
      <c r="H27696" s="2"/>
    </row>
    <row r="27697" spans="2:8">
      <c r="B27697" s="2" t="s">
        <v>28322</v>
      </c>
      <c r="C27697" s="2">
        <v>39</v>
      </c>
      <c r="D27697" s="2" t="s">
        <v>630</v>
      </c>
      <c r="E27697" s="2"/>
      <c r="F27697" s="2"/>
      <c r="G27697" s="2"/>
      <c r="H27697" s="2"/>
    </row>
    <row r="27698" spans="2:8">
      <c r="B27698" s="2" t="s">
        <v>28323</v>
      </c>
      <c r="C27698" s="2">
        <v>39</v>
      </c>
      <c r="D27698" s="2" t="s">
        <v>630</v>
      </c>
      <c r="E27698" s="2"/>
      <c r="F27698" s="2"/>
      <c r="G27698" s="2"/>
      <c r="H27698" s="2"/>
    </row>
    <row r="27699" spans="2:8">
      <c r="B27699" s="2" t="s">
        <v>28324</v>
      </c>
      <c r="C27699" s="2">
        <v>37</v>
      </c>
      <c r="D27699" s="2" t="s">
        <v>630</v>
      </c>
      <c r="E27699" s="2"/>
      <c r="F27699" s="2"/>
      <c r="G27699" s="2"/>
      <c r="H27699" s="2"/>
    </row>
    <row r="27700" spans="2:8">
      <c r="B27700" s="2" t="s">
        <v>28325</v>
      </c>
      <c r="C27700" s="2">
        <v>29</v>
      </c>
      <c r="D27700" s="2" t="s">
        <v>630</v>
      </c>
      <c r="E27700" s="2"/>
      <c r="F27700" s="2"/>
      <c r="G27700" s="2"/>
      <c r="H27700" s="2"/>
    </row>
    <row r="27701" spans="2:8">
      <c r="B27701" s="2" t="s">
        <v>28326</v>
      </c>
      <c r="C27701" s="2">
        <v>30</v>
      </c>
      <c r="D27701" s="2" t="s">
        <v>630</v>
      </c>
      <c r="E27701" s="2"/>
      <c r="F27701" s="2"/>
      <c r="G27701" s="2"/>
      <c r="H27701" s="2"/>
    </row>
    <row r="27702" spans="2:8">
      <c r="B27702" s="2" t="s">
        <v>28327</v>
      </c>
      <c r="C27702" s="2">
        <v>31</v>
      </c>
      <c r="D27702" s="2" t="s">
        <v>630</v>
      </c>
      <c r="E27702" s="2"/>
      <c r="F27702" s="2"/>
      <c r="G27702" s="2"/>
      <c r="H27702" s="2"/>
    </row>
    <row r="27703" spans="2:8">
      <c r="B27703" s="2" t="s">
        <v>28328</v>
      </c>
      <c r="C27703" s="2">
        <v>30</v>
      </c>
      <c r="D27703" s="2" t="s">
        <v>630</v>
      </c>
      <c r="E27703" s="2"/>
      <c r="F27703" s="2"/>
      <c r="G27703" s="2"/>
      <c r="H27703" s="2"/>
    </row>
    <row r="27704" spans="2:8">
      <c r="B27704" s="2" t="s">
        <v>28329</v>
      </c>
      <c r="C27704" s="2">
        <v>23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28330</v>
      </c>
      <c r="C27705" s="2">
        <v>29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28331</v>
      </c>
      <c r="C27706" s="2">
        <v>31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28332</v>
      </c>
      <c r="C27707" s="2">
        <v>35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28333</v>
      </c>
      <c r="C27708" s="2">
        <v>36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28334</v>
      </c>
      <c r="C27709" s="2">
        <v>34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28335</v>
      </c>
      <c r="C27710" s="2">
        <v>29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28336</v>
      </c>
      <c r="C27711" s="2">
        <v>31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28337</v>
      </c>
      <c r="C27712" s="2">
        <v>31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28338</v>
      </c>
      <c r="C27713" s="2">
        <v>34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35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28340</v>
      </c>
      <c r="C27715" s="2">
        <v>32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31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29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28343</v>
      </c>
      <c r="C27718" s="2">
        <v>30</v>
      </c>
      <c r="D27718" s="2" t="s">
        <v>630</v>
      </c>
      <c r="E27718" s="2"/>
      <c r="F27718" s="2"/>
      <c r="G27718" s="2"/>
      <c r="H27718" s="2"/>
    </row>
    <row r="27719" spans="2:8">
      <c r="B27719" s="2" t="s">
        <v>28344</v>
      </c>
      <c r="C27719" s="2">
        <v>27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28345</v>
      </c>
      <c r="C27720" s="2">
        <v>27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28346</v>
      </c>
      <c r="C27721" s="2">
        <v>29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28347</v>
      </c>
      <c r="C27722" s="2">
        <v>30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28348</v>
      </c>
      <c r="C27723" s="2">
        <v>31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28349</v>
      </c>
      <c r="C27724" s="2">
        <v>30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28350</v>
      </c>
      <c r="C27725" s="2">
        <v>27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28351</v>
      </c>
      <c r="C27726" s="2">
        <v>23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28352</v>
      </c>
      <c r="C27727" s="2">
        <v>16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28353</v>
      </c>
      <c r="C27728" s="2">
        <v>28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28354</v>
      </c>
      <c r="C27729" s="2">
        <v>30</v>
      </c>
      <c r="D27729" s="2" t="s">
        <v>630</v>
      </c>
      <c r="E27729" s="2"/>
      <c r="F27729" s="2"/>
      <c r="G27729" s="2"/>
      <c r="H27729" s="2"/>
    </row>
    <row r="27730" spans="2:8">
      <c r="B27730" s="2" t="s">
        <v>28355</v>
      </c>
      <c r="C27730" s="2">
        <v>29</v>
      </c>
      <c r="D27730" s="2" t="s">
        <v>630</v>
      </c>
      <c r="E27730" s="2"/>
      <c r="F27730" s="2"/>
      <c r="G27730" s="2"/>
      <c r="H27730" s="2"/>
    </row>
    <row r="27731" spans="2:8">
      <c r="B27731" s="2" t="s">
        <v>28356</v>
      </c>
      <c r="C27731" s="2">
        <v>27</v>
      </c>
      <c r="D27731" s="2" t="s">
        <v>630</v>
      </c>
      <c r="E27731" s="2"/>
      <c r="F27731" s="2"/>
      <c r="G27731" s="2"/>
      <c r="H27731" s="2"/>
    </row>
    <row r="27732" spans="2:8">
      <c r="B27732" s="2" t="s">
        <v>28357</v>
      </c>
      <c r="C27732" s="2">
        <v>26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28358</v>
      </c>
      <c r="C27733" s="2">
        <v>28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28359</v>
      </c>
      <c r="C27734" s="2">
        <v>29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28360</v>
      </c>
      <c r="C27735" s="2">
        <v>29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28361</v>
      </c>
      <c r="C27736" s="2">
        <v>28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28362</v>
      </c>
      <c r="C27737" s="2">
        <v>27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24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15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17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18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18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17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28369</v>
      </c>
      <c r="C27744" s="2">
        <v>14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28370</v>
      </c>
      <c r="C27745" s="2">
        <v>10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28371</v>
      </c>
      <c r="C27746" s="2">
        <v>11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28372</v>
      </c>
      <c r="C27747" s="2">
        <v>15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15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15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15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15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8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19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19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19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19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28382</v>
      </c>
      <c r="C27757" s="2">
        <v>18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17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18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19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28386</v>
      </c>
      <c r="C27761" s="2">
        <v>20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28387</v>
      </c>
      <c r="C27762" s="2">
        <v>19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28388</v>
      </c>
      <c r="C27763" s="2">
        <v>16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28389</v>
      </c>
      <c r="C27764" s="2">
        <v>12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28390</v>
      </c>
      <c r="C27765" s="2">
        <v>18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28391</v>
      </c>
      <c r="C27766" s="2">
        <v>20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28392</v>
      </c>
      <c r="C27767" s="2">
        <v>21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22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28394</v>
      </c>
      <c r="C27769" s="2">
        <v>22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28395</v>
      </c>
      <c r="C27770" s="2">
        <v>22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22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20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14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10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27</v>
      </c>
      <c r="D27775" s="2" t="s">
        <v>630</v>
      </c>
      <c r="E27775" s="2"/>
      <c r="F27775" s="2"/>
      <c r="G27775" s="2"/>
      <c r="H27775" s="2"/>
    </row>
    <row r="27776" spans="2:8">
      <c r="B27776" s="2" t="s">
        <v>28401</v>
      </c>
      <c r="C27776" s="2">
        <v>35</v>
      </c>
      <c r="D27776" s="2" t="s">
        <v>630</v>
      </c>
      <c r="E27776" s="2"/>
      <c r="F27776" s="2"/>
      <c r="G27776" s="2"/>
      <c r="H27776" s="2"/>
    </row>
    <row r="27777" spans="2:8">
      <c r="B27777" s="2" t="s">
        <v>28402</v>
      </c>
      <c r="C27777" s="2">
        <v>41</v>
      </c>
      <c r="D27777" s="2" t="s">
        <v>630</v>
      </c>
      <c r="E27777" s="2"/>
      <c r="F27777" s="2"/>
      <c r="G27777" s="2"/>
      <c r="H27777" s="2"/>
    </row>
    <row r="27778" spans="2:8">
      <c r="B27778" s="2" t="s">
        <v>28403</v>
      </c>
      <c r="C27778" s="2">
        <v>42</v>
      </c>
      <c r="D27778" s="2" t="s">
        <v>630</v>
      </c>
      <c r="E27778" s="2"/>
      <c r="F27778" s="2"/>
      <c r="G27778" s="2"/>
      <c r="H27778" s="2"/>
    </row>
    <row r="27779" spans="2:8">
      <c r="B27779" s="2" t="s">
        <v>28404</v>
      </c>
      <c r="C27779" s="2">
        <v>42</v>
      </c>
      <c r="D27779" s="2" t="s">
        <v>630</v>
      </c>
      <c r="E27779" s="2"/>
      <c r="F27779" s="2"/>
      <c r="G27779" s="2"/>
      <c r="H27779" s="2"/>
    </row>
    <row r="27780" spans="2:8">
      <c r="B27780" s="2" t="s">
        <v>28405</v>
      </c>
      <c r="C27780" s="2">
        <v>38</v>
      </c>
      <c r="D27780" s="2" t="s">
        <v>630</v>
      </c>
      <c r="E27780" s="2"/>
      <c r="F27780" s="2"/>
      <c r="G27780" s="2"/>
      <c r="H27780" s="2"/>
    </row>
    <row r="27781" spans="2:8">
      <c r="B27781" s="2" t="s">
        <v>28406</v>
      </c>
      <c r="C27781" s="2">
        <v>21</v>
      </c>
      <c r="D27781" s="2" t="s">
        <v>630</v>
      </c>
      <c r="E27781" s="2"/>
      <c r="F27781" s="2"/>
      <c r="G27781" s="2"/>
      <c r="H27781" s="2"/>
    </row>
    <row r="27782" spans="2:8">
      <c r="B27782" s="2" t="s">
        <v>28407</v>
      </c>
      <c r="C27782" s="2">
        <v>27</v>
      </c>
      <c r="D27782" s="2" t="s">
        <v>630</v>
      </c>
      <c r="E27782" s="2"/>
      <c r="F27782" s="2"/>
      <c r="G27782" s="2"/>
      <c r="H27782" s="2"/>
    </row>
    <row r="27783" spans="2:8">
      <c r="B27783" s="2" t="s">
        <v>28408</v>
      </c>
      <c r="C27783" s="2">
        <v>32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28409</v>
      </c>
      <c r="C27784" s="2">
        <v>32</v>
      </c>
      <c r="D27784" s="2" t="s">
        <v>630</v>
      </c>
      <c r="E27784" s="2"/>
      <c r="F27784" s="2"/>
      <c r="G27784" s="2"/>
      <c r="H27784" s="2"/>
    </row>
    <row r="27785" spans="2:8">
      <c r="B27785" s="2" t="s">
        <v>28410</v>
      </c>
      <c r="C27785" s="2">
        <v>30</v>
      </c>
      <c r="D27785" s="2" t="s">
        <v>630</v>
      </c>
      <c r="E27785" s="2"/>
      <c r="F27785" s="2"/>
      <c r="G27785" s="2"/>
      <c r="H27785" s="2"/>
    </row>
    <row r="27786" spans="2:8">
      <c r="B27786" s="2" t="s">
        <v>28411</v>
      </c>
      <c r="C27786" s="2">
        <v>30</v>
      </c>
      <c r="D27786" s="2" t="s">
        <v>630</v>
      </c>
      <c r="E27786" s="2"/>
      <c r="F27786" s="2"/>
      <c r="G27786" s="2"/>
      <c r="H27786" s="2"/>
    </row>
    <row r="27787" spans="2:8">
      <c r="B27787" s="2" t="s">
        <v>28412</v>
      </c>
      <c r="C27787" s="2">
        <v>29</v>
      </c>
      <c r="D27787" s="2" t="s">
        <v>630</v>
      </c>
      <c r="E27787" s="2"/>
      <c r="F27787" s="2"/>
      <c r="G27787" s="2"/>
      <c r="H27787" s="2"/>
    </row>
    <row r="27788" spans="2:8">
      <c r="B27788" s="2" t="s">
        <v>28413</v>
      </c>
      <c r="C27788" s="2">
        <v>28</v>
      </c>
      <c r="D27788" s="2" t="s">
        <v>630</v>
      </c>
      <c r="E27788" s="2"/>
      <c r="F27788" s="2"/>
      <c r="G27788" s="2"/>
      <c r="H27788" s="2"/>
    </row>
    <row r="27789" spans="2:8">
      <c r="B27789" s="2" t="s">
        <v>28414</v>
      </c>
      <c r="C27789" s="2">
        <v>33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33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28416</v>
      </c>
      <c r="C27791" s="2">
        <v>32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31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29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20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44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43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39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28423</v>
      </c>
      <c r="C27798" s="2">
        <v>26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24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28425</v>
      </c>
      <c r="C27800" s="2">
        <v>24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28426</v>
      </c>
      <c r="C27801" s="2">
        <v>23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28427</v>
      </c>
      <c r="C27802" s="2">
        <v>23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28428</v>
      </c>
      <c r="C27803" s="2">
        <v>24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28429</v>
      </c>
      <c r="C27804" s="2">
        <v>25</v>
      </c>
      <c r="D27804" s="2" t="s">
        <v>630</v>
      </c>
      <c r="E27804" s="2"/>
      <c r="F27804" s="2"/>
      <c r="G27804" s="2"/>
      <c r="H27804" s="2"/>
    </row>
    <row r="27805" spans="2:8">
      <c r="B27805" s="2" t="s">
        <v>28430</v>
      </c>
      <c r="C27805" s="2">
        <v>22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28431</v>
      </c>
      <c r="C27806" s="2">
        <v>19</v>
      </c>
      <c r="D27806" s="2" t="s">
        <v>630</v>
      </c>
      <c r="E27806" s="2"/>
      <c r="F27806" s="2"/>
      <c r="G27806" s="2"/>
      <c r="H27806" s="2"/>
    </row>
    <row r="27807" spans="2:8">
      <c r="B27807" s="2" t="s">
        <v>28432</v>
      </c>
      <c r="C27807" s="2">
        <v>24</v>
      </c>
      <c r="D27807" s="2" t="s">
        <v>630</v>
      </c>
      <c r="E27807" s="2"/>
      <c r="F27807" s="2"/>
      <c r="G27807" s="2"/>
      <c r="H27807" s="2"/>
    </row>
    <row r="27808" spans="2:8">
      <c r="B27808" s="2" t="s">
        <v>28433</v>
      </c>
      <c r="C27808" s="2">
        <v>30</v>
      </c>
      <c r="D27808" s="2" t="s">
        <v>630</v>
      </c>
      <c r="E27808" s="2"/>
      <c r="F27808" s="2"/>
      <c r="G27808" s="2"/>
      <c r="H27808" s="2"/>
    </row>
    <row r="27809" spans="2:8">
      <c r="B27809" s="2" t="s">
        <v>28434</v>
      </c>
      <c r="C27809" s="2">
        <v>33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28435</v>
      </c>
      <c r="C27810" s="2">
        <v>36</v>
      </c>
      <c r="D27810" s="2" t="s">
        <v>630</v>
      </c>
      <c r="E27810" s="2"/>
      <c r="F27810" s="2"/>
      <c r="G27810" s="2"/>
      <c r="H27810" s="2"/>
    </row>
    <row r="27811" spans="2:8">
      <c r="B27811" s="2" t="s">
        <v>28436</v>
      </c>
      <c r="C27811" s="2">
        <v>36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28437</v>
      </c>
      <c r="C27812" s="2">
        <v>33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28438</v>
      </c>
      <c r="C27813" s="2">
        <v>30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28439</v>
      </c>
      <c r="C27814" s="2">
        <v>31</v>
      </c>
      <c r="D27814" s="2" t="s">
        <v>630</v>
      </c>
      <c r="E27814" s="2"/>
      <c r="F27814" s="2"/>
      <c r="G27814" s="2"/>
      <c r="H27814" s="2"/>
    </row>
    <row r="27815" spans="2:8">
      <c r="B27815" s="2" t="s">
        <v>28440</v>
      </c>
      <c r="C27815" s="2">
        <v>38</v>
      </c>
      <c r="D27815" s="2" t="s">
        <v>630</v>
      </c>
      <c r="E27815" s="2"/>
      <c r="F27815" s="2"/>
      <c r="G27815" s="2"/>
      <c r="H27815" s="2"/>
    </row>
    <row r="27816" spans="2:8">
      <c r="B27816" s="2" t="s">
        <v>28441</v>
      </c>
      <c r="C27816" s="2">
        <v>41</v>
      </c>
      <c r="D27816" s="2" t="s">
        <v>630</v>
      </c>
      <c r="E27816" s="2"/>
      <c r="F27816" s="2"/>
      <c r="G27816" s="2"/>
      <c r="H27816" s="2"/>
    </row>
    <row r="27817" spans="2:8">
      <c r="B27817" s="2" t="s">
        <v>28442</v>
      </c>
      <c r="C27817" s="2">
        <v>42</v>
      </c>
      <c r="D27817" s="2" t="s">
        <v>630</v>
      </c>
      <c r="E27817" s="2"/>
      <c r="F27817" s="2"/>
      <c r="G27817" s="2"/>
      <c r="H27817" s="2"/>
    </row>
    <row r="27818" spans="2:8">
      <c r="B27818" s="2" t="s">
        <v>28443</v>
      </c>
      <c r="C27818" s="2">
        <v>43</v>
      </c>
      <c r="D27818" s="2" t="s">
        <v>630</v>
      </c>
      <c r="E27818" s="2"/>
      <c r="F27818" s="2"/>
      <c r="G27818" s="2"/>
      <c r="H27818" s="2"/>
    </row>
    <row r="27819" spans="2:8">
      <c r="B27819" s="2" t="s">
        <v>28444</v>
      </c>
      <c r="C27819" s="2">
        <v>23</v>
      </c>
      <c r="D27819" s="2" t="s">
        <v>630</v>
      </c>
      <c r="E27819" s="2"/>
      <c r="F27819" s="2"/>
      <c r="G27819" s="2"/>
      <c r="H27819" s="2"/>
    </row>
    <row r="27820" spans="2:8">
      <c r="B27820" s="2" t="s">
        <v>28445</v>
      </c>
      <c r="C27820" s="2">
        <v>30</v>
      </c>
      <c r="D27820" s="2" t="s">
        <v>630</v>
      </c>
      <c r="E27820" s="2"/>
      <c r="F27820" s="2"/>
      <c r="G27820" s="2"/>
      <c r="H27820" s="2"/>
    </row>
    <row r="27821" spans="2:8">
      <c r="B27821" s="2" t="s">
        <v>28446</v>
      </c>
      <c r="C27821" s="2">
        <v>30</v>
      </c>
      <c r="D27821" s="2" t="s">
        <v>630</v>
      </c>
      <c r="E27821" s="2"/>
      <c r="F27821" s="2"/>
      <c r="G27821" s="2"/>
      <c r="H27821" s="2"/>
    </row>
    <row r="27822" spans="2:8">
      <c r="B27822" s="2" t="s">
        <v>28447</v>
      </c>
      <c r="C27822" s="2">
        <v>31</v>
      </c>
      <c r="D27822" s="2" t="s">
        <v>630</v>
      </c>
      <c r="E27822" s="2"/>
      <c r="F27822" s="2"/>
      <c r="G27822" s="2"/>
      <c r="H27822" s="2"/>
    </row>
    <row r="27823" spans="2:8">
      <c r="B27823" s="2" t="s">
        <v>28448</v>
      </c>
      <c r="C27823" s="2">
        <v>32</v>
      </c>
      <c r="D27823" s="2" t="s">
        <v>630</v>
      </c>
      <c r="E27823" s="2"/>
      <c r="F27823" s="2"/>
      <c r="G27823" s="2"/>
      <c r="H27823" s="2"/>
    </row>
    <row r="27824" spans="2:8">
      <c r="B27824" s="2" t="s">
        <v>28449</v>
      </c>
      <c r="C27824" s="2">
        <v>31</v>
      </c>
      <c r="D27824" s="2" t="s">
        <v>630</v>
      </c>
      <c r="E27824" s="2"/>
      <c r="F27824" s="2"/>
      <c r="G27824" s="2"/>
      <c r="H27824" s="2"/>
    </row>
    <row r="27825" spans="2:8">
      <c r="B27825" s="2" t="s">
        <v>28450</v>
      </c>
      <c r="C27825" s="2">
        <v>28</v>
      </c>
      <c r="D27825" s="2" t="s">
        <v>630</v>
      </c>
      <c r="E27825" s="2"/>
      <c r="F27825" s="2"/>
      <c r="G27825" s="2"/>
      <c r="H27825" s="2"/>
    </row>
    <row r="27826" spans="2:8">
      <c r="B27826" s="2" t="s">
        <v>28451</v>
      </c>
      <c r="C27826" s="2">
        <v>29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28452</v>
      </c>
      <c r="C27827" s="2">
        <v>28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28453</v>
      </c>
      <c r="C27828" s="2">
        <v>27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28454</v>
      </c>
      <c r="C27829" s="2">
        <v>27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28455</v>
      </c>
      <c r="C27830" s="2">
        <v>26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25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28457</v>
      </c>
      <c r="C27832" s="2">
        <v>25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28458</v>
      </c>
      <c r="C27833" s="2">
        <v>22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28459</v>
      </c>
      <c r="C27834" s="2">
        <v>23</v>
      </c>
      <c r="D27834" s="2" t="s">
        <v>630</v>
      </c>
      <c r="E27834" s="2"/>
      <c r="F27834" s="2"/>
      <c r="G27834" s="2"/>
      <c r="H27834" s="2"/>
    </row>
    <row r="27835" spans="2:8">
      <c r="B27835" s="2" t="s">
        <v>28460</v>
      </c>
      <c r="C27835" s="2">
        <v>32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28461</v>
      </c>
      <c r="C27836" s="2">
        <v>34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28462</v>
      </c>
      <c r="C27837" s="2">
        <v>40</v>
      </c>
      <c r="D27837" s="2" t="s">
        <v>630</v>
      </c>
      <c r="E27837" s="2"/>
      <c r="F27837" s="2"/>
      <c r="G27837" s="2"/>
      <c r="H27837" s="2"/>
    </row>
    <row r="27838" spans="2:8">
      <c r="B27838" s="2" t="s">
        <v>28463</v>
      </c>
      <c r="C27838" s="2">
        <v>39</v>
      </c>
      <c r="D27838" s="2" t="s">
        <v>630</v>
      </c>
      <c r="E27838" s="2"/>
      <c r="F27838" s="2"/>
      <c r="G27838" s="2"/>
      <c r="H27838" s="2"/>
    </row>
    <row r="27839" spans="2:8">
      <c r="B27839" s="2" t="s">
        <v>28464</v>
      </c>
      <c r="C27839" s="2">
        <v>39</v>
      </c>
      <c r="D27839" s="2" t="s">
        <v>630</v>
      </c>
      <c r="E27839" s="2"/>
      <c r="F27839" s="2"/>
      <c r="G27839" s="2"/>
      <c r="H27839" s="2"/>
    </row>
    <row r="27840" spans="2:8">
      <c r="B27840" s="2" t="s">
        <v>28465</v>
      </c>
      <c r="C27840" s="2">
        <v>20</v>
      </c>
      <c r="D27840" s="2" t="s">
        <v>630</v>
      </c>
      <c r="E27840" s="2"/>
      <c r="F27840" s="2"/>
      <c r="G27840" s="2"/>
      <c r="H27840" s="2"/>
    </row>
    <row r="27841" spans="2:8">
      <c r="B27841" s="2" t="s">
        <v>28466</v>
      </c>
      <c r="C27841" s="2">
        <v>38</v>
      </c>
      <c r="D27841" s="2" t="s">
        <v>630</v>
      </c>
      <c r="E27841" s="2"/>
      <c r="F27841" s="2"/>
      <c r="G27841" s="2"/>
      <c r="H27841" s="2"/>
    </row>
    <row r="27842" spans="2:8">
      <c r="B27842" s="2" t="s">
        <v>28467</v>
      </c>
      <c r="C27842" s="2">
        <v>37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28468</v>
      </c>
      <c r="C27843" s="2">
        <v>35</v>
      </c>
      <c r="D27843" s="2" t="s">
        <v>630</v>
      </c>
      <c r="E27843" s="2"/>
      <c r="F27843" s="2"/>
      <c r="G27843" s="2"/>
      <c r="H27843" s="2"/>
    </row>
    <row r="27844" spans="2:8">
      <c r="B27844" s="2" t="s">
        <v>28469</v>
      </c>
      <c r="C27844" s="2">
        <v>34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28470</v>
      </c>
      <c r="C27845" s="2">
        <v>27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31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32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28473</v>
      </c>
      <c r="C27848" s="2">
        <v>32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29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31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28476</v>
      </c>
      <c r="C27851" s="2">
        <v>30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28477</v>
      </c>
      <c r="C27852" s="2">
        <v>30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28478</v>
      </c>
      <c r="C27853" s="2">
        <v>30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28479</v>
      </c>
      <c r="C27854" s="2">
        <v>29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28480</v>
      </c>
      <c r="C27855" s="2">
        <v>26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21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13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24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28484</v>
      </c>
      <c r="C27859" s="2">
        <v>29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28485</v>
      </c>
      <c r="C27860" s="2">
        <v>34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28486</v>
      </c>
      <c r="C27861" s="2">
        <v>38</v>
      </c>
      <c r="D27861" s="2" t="s">
        <v>630</v>
      </c>
      <c r="E27861" s="2"/>
      <c r="F27861" s="2"/>
      <c r="G27861" s="2"/>
      <c r="H27861" s="2"/>
    </row>
    <row r="27862" spans="2:8">
      <c r="B27862" s="2" t="s">
        <v>28487</v>
      </c>
      <c r="C27862" s="2">
        <v>37</v>
      </c>
      <c r="D27862" s="2" t="s">
        <v>630</v>
      </c>
      <c r="E27862" s="2"/>
      <c r="F27862" s="2"/>
      <c r="G27862" s="2"/>
      <c r="H27862" s="2"/>
    </row>
    <row r="27863" spans="2:8">
      <c r="B27863" s="2" t="s">
        <v>28488</v>
      </c>
      <c r="C27863" s="2">
        <v>35</v>
      </c>
      <c r="D27863" s="2" t="s">
        <v>630</v>
      </c>
      <c r="E27863" s="2"/>
      <c r="F27863" s="2"/>
      <c r="G27863" s="2"/>
      <c r="H27863" s="2"/>
    </row>
    <row r="27864" spans="2:8">
      <c r="B27864" s="2" t="s">
        <v>28489</v>
      </c>
      <c r="C27864" s="2">
        <v>30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28490</v>
      </c>
      <c r="C27865" s="2">
        <v>28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28491</v>
      </c>
      <c r="C27866" s="2">
        <v>28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28492</v>
      </c>
      <c r="C27867" s="2">
        <v>28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28493</v>
      </c>
      <c r="C27868" s="2">
        <v>27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24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16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28496</v>
      </c>
      <c r="C27871" s="2">
        <v>25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28497</v>
      </c>
      <c r="C27872" s="2">
        <v>29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28498</v>
      </c>
      <c r="C27873" s="2">
        <v>30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31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28500</v>
      </c>
      <c r="C27875" s="2">
        <v>31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28501</v>
      </c>
      <c r="C27876" s="2">
        <v>31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28502</v>
      </c>
      <c r="C27877" s="2">
        <v>28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28503</v>
      </c>
      <c r="C27878" s="2">
        <v>20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10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32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28506</v>
      </c>
      <c r="C27881" s="2">
        <v>37</v>
      </c>
      <c r="D27881" s="2" t="s">
        <v>630</v>
      </c>
      <c r="E27881" s="2"/>
      <c r="F27881" s="2"/>
      <c r="G27881" s="2"/>
      <c r="H27881" s="2"/>
    </row>
    <row r="27882" spans="2:8">
      <c r="B27882" s="2" t="s">
        <v>28507</v>
      </c>
      <c r="C27882" s="2">
        <v>35</v>
      </c>
      <c r="D27882" s="2" t="s">
        <v>630</v>
      </c>
      <c r="E27882" s="2"/>
      <c r="F27882" s="2"/>
      <c r="G27882" s="2"/>
      <c r="H27882" s="2"/>
    </row>
    <row r="27883" spans="2:8">
      <c r="B27883" s="2" t="s">
        <v>28508</v>
      </c>
      <c r="C27883" s="2">
        <v>34</v>
      </c>
      <c r="D27883" s="2" t="s">
        <v>630</v>
      </c>
      <c r="E27883" s="2"/>
      <c r="F27883" s="2"/>
      <c r="G27883" s="2"/>
      <c r="H27883" s="2"/>
    </row>
    <row r="27884" spans="2:8">
      <c r="B27884" s="2" t="s">
        <v>28509</v>
      </c>
      <c r="C27884" s="2">
        <v>30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28510</v>
      </c>
      <c r="C27885" s="2">
        <v>24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28511</v>
      </c>
      <c r="C27886" s="2">
        <v>25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28512</v>
      </c>
      <c r="C27887" s="2">
        <v>31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33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28514</v>
      </c>
      <c r="C27889" s="2">
        <v>36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28515</v>
      </c>
      <c r="C27890" s="2">
        <v>36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28516</v>
      </c>
      <c r="C27891" s="2">
        <v>33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28517</v>
      </c>
      <c r="C27892" s="2">
        <v>24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28518</v>
      </c>
      <c r="C27893" s="2">
        <v>12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28519</v>
      </c>
      <c r="C27894" s="2">
        <v>21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28520</v>
      </c>
      <c r="C27895" s="2">
        <v>26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28521</v>
      </c>
      <c r="C27896" s="2">
        <v>27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28522</v>
      </c>
      <c r="C27897" s="2">
        <v>26</v>
      </c>
      <c r="D27897" s="2" t="s">
        <v>630</v>
      </c>
      <c r="E27897" s="2"/>
      <c r="F27897" s="2"/>
      <c r="G27897" s="2"/>
      <c r="H27897" s="2"/>
    </row>
    <row r="27898" spans="2:8">
      <c r="B27898" s="2" t="s">
        <v>28523</v>
      </c>
      <c r="C27898" s="2">
        <v>27</v>
      </c>
      <c r="D27898" s="2" t="s">
        <v>630</v>
      </c>
      <c r="E27898" s="2"/>
      <c r="F27898" s="2"/>
      <c r="G27898" s="2"/>
      <c r="H27898" s="2"/>
    </row>
    <row r="27899" spans="2:8">
      <c r="B27899" s="2" t="s">
        <v>28524</v>
      </c>
      <c r="C27899" s="2">
        <v>28</v>
      </c>
      <c r="D27899" s="2" t="s">
        <v>630</v>
      </c>
      <c r="E27899" s="2"/>
      <c r="F27899" s="2"/>
      <c r="G27899" s="2"/>
      <c r="H27899" s="2"/>
    </row>
    <row r="27900" spans="2:8">
      <c r="B27900" s="2" t="s">
        <v>28525</v>
      </c>
      <c r="C27900" s="2">
        <v>27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28526</v>
      </c>
      <c r="C27901" s="2">
        <v>27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28527</v>
      </c>
      <c r="C27902" s="2">
        <v>46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28528</v>
      </c>
      <c r="C27903" s="2">
        <v>46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28529</v>
      </c>
      <c r="C27904" s="2">
        <v>44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28530</v>
      </c>
      <c r="C27905" s="2">
        <v>42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28531</v>
      </c>
      <c r="C27906" s="2">
        <v>32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28532</v>
      </c>
      <c r="C27907" s="2">
        <v>18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28533</v>
      </c>
      <c r="C27908" s="2">
        <v>11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28534</v>
      </c>
      <c r="C27909" s="2">
        <v>12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28535</v>
      </c>
      <c r="C27910" s="2">
        <v>12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28536</v>
      </c>
      <c r="C27911" s="2">
        <v>12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28537</v>
      </c>
      <c r="C27912" s="2">
        <v>12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28538</v>
      </c>
      <c r="C27913" s="2">
        <v>12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28539</v>
      </c>
      <c r="C27914" s="2">
        <v>12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28540</v>
      </c>
      <c r="C27915" s="2">
        <v>12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28541</v>
      </c>
      <c r="C27916" s="2">
        <v>11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28542</v>
      </c>
      <c r="C27917" s="2">
        <v>12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12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11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11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28546</v>
      </c>
      <c r="C27921" s="2">
        <v>21</v>
      </c>
      <c r="D27921" s="2" t="s">
        <v>630</v>
      </c>
      <c r="E27921" s="2"/>
      <c r="F27921" s="2"/>
      <c r="G27921" s="2"/>
      <c r="H27921" s="2"/>
    </row>
    <row r="27922" spans="2:8">
      <c r="B27922" s="2" t="s">
        <v>28547</v>
      </c>
      <c r="C27922" s="2">
        <v>27</v>
      </c>
      <c r="D27922" s="2" t="s">
        <v>630</v>
      </c>
      <c r="E27922" s="2"/>
      <c r="F27922" s="2"/>
      <c r="G27922" s="2"/>
      <c r="H27922" s="2"/>
    </row>
    <row r="27923" spans="2:8">
      <c r="B27923" s="2" t="s">
        <v>28548</v>
      </c>
      <c r="C27923" s="2">
        <v>30</v>
      </c>
      <c r="D27923" s="2" t="s">
        <v>630</v>
      </c>
      <c r="E27923" s="2"/>
      <c r="F27923" s="2"/>
      <c r="G27923" s="2"/>
      <c r="H27923" s="2"/>
    </row>
    <row r="27924" spans="2:8">
      <c r="B27924" s="2" t="s">
        <v>28549</v>
      </c>
      <c r="C27924" s="2">
        <v>31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28550</v>
      </c>
      <c r="C27925" s="2">
        <v>34</v>
      </c>
      <c r="D27925" s="2" t="s">
        <v>630</v>
      </c>
      <c r="E27925" s="2"/>
      <c r="F27925" s="2"/>
      <c r="G27925" s="2"/>
      <c r="H27925" s="2"/>
    </row>
    <row r="27926" spans="2:8">
      <c r="B27926" s="2" t="s">
        <v>28551</v>
      </c>
      <c r="C27926" s="2">
        <v>33</v>
      </c>
      <c r="D27926" s="2" t="s">
        <v>630</v>
      </c>
      <c r="E27926" s="2"/>
      <c r="F27926" s="2"/>
      <c r="G27926" s="2"/>
      <c r="H27926" s="2"/>
    </row>
    <row r="27927" spans="2:8">
      <c r="B27927" s="2" t="s">
        <v>28552</v>
      </c>
      <c r="C27927" s="2">
        <v>30</v>
      </c>
      <c r="D27927" s="2" t="s">
        <v>630</v>
      </c>
      <c r="E27927" s="2"/>
      <c r="F27927" s="2"/>
      <c r="G27927" s="2"/>
      <c r="H27927" s="2"/>
    </row>
    <row r="27928" spans="2:8">
      <c r="B27928" s="2" t="s">
        <v>28553</v>
      </c>
      <c r="C27928" s="2">
        <v>33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33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31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29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26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25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22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41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40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37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23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28564</v>
      </c>
      <c r="C27939" s="2">
        <v>16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26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27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28567</v>
      </c>
      <c r="C27942" s="2">
        <v>27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28568</v>
      </c>
      <c r="C27943" s="2">
        <v>27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28569</v>
      </c>
      <c r="C27944" s="2">
        <v>28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25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24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28572</v>
      </c>
      <c r="C27947" s="2">
        <v>16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28573</v>
      </c>
      <c r="C27948" s="2">
        <v>9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28574</v>
      </c>
      <c r="C27949" s="2">
        <v>9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28575</v>
      </c>
      <c r="C27950" s="2">
        <v>31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28576</v>
      </c>
      <c r="C27951" s="2">
        <v>31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28577</v>
      </c>
      <c r="C27952" s="2">
        <v>29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28578</v>
      </c>
      <c r="C27953" s="2">
        <v>29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27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28580</v>
      </c>
      <c r="C27955" s="2">
        <v>24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28581</v>
      </c>
      <c r="C27956" s="2">
        <v>21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28582</v>
      </c>
      <c r="C27957" s="2">
        <v>18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28583</v>
      </c>
      <c r="C27958" s="2">
        <v>14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8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28585</v>
      </c>
      <c r="C27960" s="2">
        <v>29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28586</v>
      </c>
      <c r="C27961" s="2">
        <v>33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35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28588</v>
      </c>
      <c r="C27963" s="2">
        <v>36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28589</v>
      </c>
      <c r="C27964" s="2">
        <v>35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28590</v>
      </c>
      <c r="C27965" s="2">
        <v>38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28591</v>
      </c>
      <c r="C27966" s="2">
        <v>38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28592</v>
      </c>
      <c r="C27967" s="2">
        <v>35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28593</v>
      </c>
      <c r="C27968" s="2">
        <v>32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28594</v>
      </c>
      <c r="C27969" s="2">
        <v>30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28595</v>
      </c>
      <c r="C27970" s="2">
        <v>27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28596</v>
      </c>
      <c r="C27971" s="2">
        <v>22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28597</v>
      </c>
      <c r="C27972" s="2">
        <v>16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28598</v>
      </c>
      <c r="C27973" s="2">
        <v>25</v>
      </c>
      <c r="D27973" s="2" t="s">
        <v>630</v>
      </c>
      <c r="E27973" s="2"/>
      <c r="F27973" s="2"/>
      <c r="G27973" s="2"/>
      <c r="H27973" s="2"/>
    </row>
    <row r="27974" spans="2:8">
      <c r="B27974" s="2" t="s">
        <v>28599</v>
      </c>
      <c r="C27974" s="2">
        <v>30</v>
      </c>
      <c r="D27974" s="2" t="s">
        <v>630</v>
      </c>
      <c r="E27974" s="2"/>
      <c r="F27974" s="2"/>
      <c r="G27974" s="2"/>
      <c r="H27974" s="2"/>
    </row>
    <row r="27975" spans="2:8">
      <c r="B27975" s="2" t="s">
        <v>28600</v>
      </c>
      <c r="C27975" s="2">
        <v>32</v>
      </c>
      <c r="D27975" s="2" t="s">
        <v>630</v>
      </c>
      <c r="E27975" s="2"/>
      <c r="F27975" s="2"/>
      <c r="G27975" s="2"/>
      <c r="H27975" s="2"/>
    </row>
    <row r="27976" spans="2:8">
      <c r="B27976" s="2" t="s">
        <v>28601</v>
      </c>
      <c r="C27976" s="2">
        <v>32</v>
      </c>
      <c r="D27976" s="2" t="s">
        <v>630</v>
      </c>
      <c r="E27976" s="2"/>
      <c r="F27976" s="2"/>
      <c r="G27976" s="2"/>
      <c r="H27976" s="2"/>
    </row>
    <row r="27977" spans="2:8">
      <c r="B27977" s="2" t="s">
        <v>28602</v>
      </c>
      <c r="C27977" s="2">
        <v>31</v>
      </c>
      <c r="D27977" s="2" t="s">
        <v>630</v>
      </c>
      <c r="E27977" s="2"/>
      <c r="F27977" s="2"/>
      <c r="G27977" s="2"/>
      <c r="H27977" s="2"/>
    </row>
    <row r="27978" spans="2:8">
      <c r="B27978" s="2" t="s">
        <v>28603</v>
      </c>
      <c r="C27978" s="2">
        <v>31</v>
      </c>
      <c r="D27978" s="2" t="s">
        <v>630</v>
      </c>
      <c r="E27978" s="2"/>
      <c r="F27978" s="2"/>
      <c r="G27978" s="2"/>
      <c r="H27978" s="2"/>
    </row>
    <row r="27979" spans="2:8">
      <c r="B27979" s="2" t="s">
        <v>28604</v>
      </c>
      <c r="C27979" s="2">
        <v>29</v>
      </c>
      <c r="D27979" s="2" t="s">
        <v>630</v>
      </c>
      <c r="E27979" s="2"/>
      <c r="F27979" s="2"/>
      <c r="G27979" s="2"/>
      <c r="H27979" s="2"/>
    </row>
    <row r="27980" spans="2:8">
      <c r="B27980" s="2" t="s">
        <v>28605</v>
      </c>
      <c r="C27980" s="2">
        <v>20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28606</v>
      </c>
      <c r="C27981" s="2">
        <v>27</v>
      </c>
      <c r="D27981" s="2" t="s">
        <v>630</v>
      </c>
      <c r="E27981" s="2"/>
      <c r="F27981" s="2"/>
      <c r="G27981" s="2"/>
      <c r="H27981" s="2"/>
    </row>
    <row r="27982" spans="2:8">
      <c r="B27982" s="2" t="s">
        <v>28607</v>
      </c>
      <c r="C27982" s="2">
        <v>34</v>
      </c>
      <c r="D27982" s="2" t="s">
        <v>630</v>
      </c>
      <c r="E27982" s="2"/>
      <c r="F27982" s="2"/>
      <c r="G27982" s="2"/>
      <c r="H27982" s="2"/>
    </row>
    <row r="27983" spans="2:8">
      <c r="B27983" s="2" t="s">
        <v>28608</v>
      </c>
      <c r="C27983" s="2">
        <v>38</v>
      </c>
      <c r="D27983" s="2" t="s">
        <v>630</v>
      </c>
      <c r="E27983" s="2"/>
      <c r="F27983" s="2"/>
      <c r="G27983" s="2"/>
      <c r="H27983" s="2"/>
    </row>
    <row r="27984" spans="2:8">
      <c r="B27984" s="2" t="s">
        <v>28609</v>
      </c>
      <c r="C27984" s="2">
        <v>39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28610</v>
      </c>
      <c r="C27985" s="2">
        <v>39</v>
      </c>
      <c r="D27985" s="2" t="s">
        <v>630</v>
      </c>
      <c r="E27985" s="2"/>
      <c r="F27985" s="2"/>
      <c r="G27985" s="2"/>
      <c r="H27985" s="2"/>
    </row>
    <row r="27986" spans="2:8">
      <c r="B27986" s="2" t="s">
        <v>28611</v>
      </c>
      <c r="C27986" s="2">
        <v>27</v>
      </c>
      <c r="D27986" s="2" t="s">
        <v>630</v>
      </c>
      <c r="E27986" s="2"/>
      <c r="F27986" s="2"/>
      <c r="G27986" s="2"/>
      <c r="H27986" s="2"/>
    </row>
    <row r="27987" spans="2:8">
      <c r="B27987" s="2" t="s">
        <v>28612</v>
      </c>
      <c r="C27987" s="2">
        <v>25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28613</v>
      </c>
      <c r="C27988" s="2">
        <v>25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28614</v>
      </c>
      <c r="C27989" s="2">
        <v>26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28615</v>
      </c>
      <c r="C27990" s="2">
        <v>26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28616</v>
      </c>
      <c r="C27991" s="2">
        <v>26</v>
      </c>
      <c r="D27991" s="2" t="s">
        <v>630</v>
      </c>
      <c r="E27991" s="2"/>
      <c r="F27991" s="2"/>
      <c r="G27991" s="2"/>
      <c r="H27991" s="2"/>
    </row>
    <row r="27992" spans="2:8">
      <c r="B27992" s="2" t="s">
        <v>28617</v>
      </c>
      <c r="C27992" s="2">
        <v>26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28618</v>
      </c>
      <c r="C27993" s="2">
        <v>26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28619</v>
      </c>
      <c r="C27994" s="2">
        <v>22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28620</v>
      </c>
      <c r="C27995" s="2">
        <v>13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28621</v>
      </c>
      <c r="C27996" s="2">
        <v>24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28622</v>
      </c>
      <c r="C27997" s="2">
        <v>25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25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25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28625</v>
      </c>
      <c r="C28000" s="2">
        <v>25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25</v>
      </c>
      <c r="D28001" s="2" t="s">
        <v>630</v>
      </c>
      <c r="E28001" s="2"/>
      <c r="F28001" s="2"/>
      <c r="G28001" s="2"/>
      <c r="H28001" s="2"/>
    </row>
    <row r="28002" spans="2:8">
      <c r="B28002" s="2" t="s">
        <v>28627</v>
      </c>
      <c r="C28002" s="2">
        <v>25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24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19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11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28631</v>
      </c>
      <c r="C28006" s="2">
        <v>25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28632</v>
      </c>
      <c r="C28007" s="2">
        <v>32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28633</v>
      </c>
      <c r="C28008" s="2">
        <v>36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28634</v>
      </c>
      <c r="C28009" s="2">
        <v>37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28635</v>
      </c>
      <c r="C28010" s="2">
        <v>38</v>
      </c>
      <c r="D28010" s="2" t="s">
        <v>630</v>
      </c>
      <c r="E28010" s="2"/>
      <c r="F28010" s="2"/>
      <c r="G28010" s="2"/>
      <c r="H28010" s="2"/>
    </row>
    <row r="28011" spans="2:8">
      <c r="B28011" s="2" t="s">
        <v>28636</v>
      </c>
      <c r="C28011" s="2">
        <v>37</v>
      </c>
      <c r="D28011" s="2" t="s">
        <v>630</v>
      </c>
      <c r="E28011" s="2"/>
      <c r="F28011" s="2"/>
      <c r="G28011" s="2"/>
      <c r="H28011" s="2"/>
    </row>
    <row r="28012" spans="2:8">
      <c r="B28012" s="2" t="s">
        <v>28637</v>
      </c>
      <c r="C28012" s="2">
        <v>27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28638</v>
      </c>
      <c r="C28013" s="2">
        <v>31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32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28640</v>
      </c>
      <c r="C28015" s="2">
        <v>33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28641</v>
      </c>
      <c r="C28016" s="2">
        <v>32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28642</v>
      </c>
      <c r="C28017" s="2">
        <v>31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28643</v>
      </c>
      <c r="C28018" s="2">
        <v>23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28644</v>
      </c>
      <c r="C28019" s="2">
        <v>20</v>
      </c>
      <c r="D28019" s="2" t="s">
        <v>630</v>
      </c>
      <c r="E28019" s="2"/>
      <c r="F28019" s="2"/>
      <c r="G28019" s="2"/>
      <c r="H28019" s="2"/>
    </row>
    <row r="28020" spans="2:8">
      <c r="B28020" s="2" t="s">
        <v>28645</v>
      </c>
      <c r="C28020" s="2">
        <v>25</v>
      </c>
      <c r="D28020" s="2" t="s">
        <v>630</v>
      </c>
      <c r="E28020" s="2"/>
      <c r="F28020" s="2"/>
      <c r="G28020" s="2"/>
      <c r="H28020" s="2"/>
    </row>
    <row r="28021" spans="2:8">
      <c r="B28021" s="2" t="s">
        <v>28646</v>
      </c>
      <c r="C28021" s="2">
        <v>33</v>
      </c>
      <c r="D28021" s="2" t="s">
        <v>630</v>
      </c>
      <c r="E28021" s="2"/>
      <c r="F28021" s="2"/>
      <c r="G28021" s="2"/>
      <c r="H28021" s="2"/>
    </row>
    <row r="28022" spans="2:8">
      <c r="B28022" s="2" t="s">
        <v>28647</v>
      </c>
      <c r="C28022" s="2">
        <v>30</v>
      </c>
      <c r="D28022" s="2" t="s">
        <v>630</v>
      </c>
      <c r="E28022" s="2"/>
      <c r="F28022" s="2"/>
      <c r="G28022" s="2"/>
      <c r="H28022" s="2"/>
    </row>
    <row r="28023" spans="2:8">
      <c r="B28023" s="2" t="s">
        <v>28648</v>
      </c>
      <c r="C28023" s="2">
        <v>31</v>
      </c>
      <c r="D28023" s="2" t="s">
        <v>630</v>
      </c>
      <c r="E28023" s="2"/>
      <c r="F28023" s="2"/>
      <c r="G28023" s="2"/>
      <c r="H28023" s="2"/>
    </row>
    <row r="28024" spans="2:8">
      <c r="B28024" s="2" t="s">
        <v>28649</v>
      </c>
      <c r="C28024" s="2">
        <v>29</v>
      </c>
      <c r="D28024" s="2" t="s">
        <v>630</v>
      </c>
      <c r="E28024" s="2"/>
      <c r="F28024" s="2"/>
      <c r="G28024" s="2"/>
      <c r="H28024" s="2"/>
    </row>
    <row r="28025" spans="2:8">
      <c r="B28025" s="2" t="s">
        <v>28650</v>
      </c>
      <c r="C28025" s="2">
        <v>28</v>
      </c>
      <c r="D28025" s="2" t="s">
        <v>630</v>
      </c>
      <c r="E28025" s="2"/>
      <c r="F28025" s="2"/>
      <c r="G28025" s="2"/>
      <c r="H28025" s="2"/>
    </row>
    <row r="28026" spans="2:8">
      <c r="B28026" s="2" t="s">
        <v>28651</v>
      </c>
      <c r="C28026" s="2">
        <v>20</v>
      </c>
      <c r="D28026" s="2" t="s">
        <v>630</v>
      </c>
      <c r="E28026" s="2"/>
      <c r="F28026" s="2"/>
      <c r="G28026" s="2"/>
      <c r="H28026" s="2"/>
    </row>
    <row r="28027" spans="2:8">
      <c r="B28027" s="2" t="s">
        <v>28652</v>
      </c>
      <c r="C28027" s="2">
        <v>25</v>
      </c>
      <c r="D28027" s="2" t="s">
        <v>630</v>
      </c>
      <c r="E28027" s="2"/>
      <c r="F28027" s="2"/>
      <c r="G28027" s="2"/>
      <c r="H28027" s="2"/>
    </row>
    <row r="28028" spans="2:8">
      <c r="B28028" s="2" t="s">
        <v>28653</v>
      </c>
      <c r="C28028" s="2">
        <v>30</v>
      </c>
      <c r="D28028" s="2" t="s">
        <v>630</v>
      </c>
      <c r="E28028" s="2"/>
      <c r="F28028" s="2"/>
      <c r="G28028" s="2"/>
      <c r="H28028" s="2"/>
    </row>
    <row r="28029" spans="2:8">
      <c r="B28029" s="2" t="s">
        <v>28654</v>
      </c>
      <c r="C28029" s="2">
        <v>31</v>
      </c>
      <c r="D28029" s="2" t="s">
        <v>630</v>
      </c>
      <c r="E28029" s="2"/>
      <c r="F28029" s="2"/>
      <c r="G28029" s="2"/>
      <c r="H28029" s="2"/>
    </row>
    <row r="28030" spans="2:8">
      <c r="B28030" s="2" t="s">
        <v>28655</v>
      </c>
      <c r="C28030" s="2">
        <v>30</v>
      </c>
      <c r="D28030" s="2" t="s">
        <v>630</v>
      </c>
      <c r="E28030" s="2"/>
      <c r="F28030" s="2"/>
      <c r="G28030" s="2"/>
      <c r="H28030" s="2"/>
    </row>
    <row r="28031" spans="2:8">
      <c r="B28031" s="2" t="s">
        <v>28656</v>
      </c>
      <c r="C28031" s="2">
        <v>28</v>
      </c>
      <c r="D28031" s="2" t="s">
        <v>630</v>
      </c>
      <c r="E28031" s="2"/>
      <c r="F28031" s="2"/>
      <c r="G28031" s="2"/>
      <c r="H28031" s="2"/>
    </row>
    <row r="28032" spans="2:8">
      <c r="B28032" s="2" t="s">
        <v>28657</v>
      </c>
      <c r="C28032" s="2">
        <v>27</v>
      </c>
      <c r="D28032" s="2" t="s">
        <v>630</v>
      </c>
      <c r="E28032" s="2"/>
      <c r="F28032" s="2"/>
      <c r="G28032" s="2"/>
      <c r="H28032" s="2"/>
    </row>
    <row r="28033" spans="2:8">
      <c r="B28033" s="2" t="s">
        <v>28658</v>
      </c>
      <c r="C28033" s="2">
        <v>30</v>
      </c>
      <c r="D28033" s="2" t="s">
        <v>630</v>
      </c>
      <c r="E28033" s="2"/>
      <c r="F28033" s="2"/>
      <c r="G28033" s="2"/>
      <c r="H28033" s="2"/>
    </row>
    <row r="28034" spans="2:8">
      <c r="B28034" s="2" t="s">
        <v>28659</v>
      </c>
      <c r="C28034" s="2">
        <v>33</v>
      </c>
      <c r="D28034" s="2" t="s">
        <v>630</v>
      </c>
      <c r="E28034" s="2"/>
      <c r="F28034" s="2"/>
      <c r="G28034" s="2"/>
      <c r="H28034" s="2"/>
    </row>
    <row r="28035" spans="2:8">
      <c r="B28035" s="2" t="s">
        <v>28660</v>
      </c>
      <c r="C28035" s="2">
        <v>35</v>
      </c>
      <c r="D28035" s="2" t="s">
        <v>630</v>
      </c>
      <c r="E28035" s="2"/>
      <c r="F28035" s="2"/>
      <c r="G28035" s="2"/>
      <c r="H28035" s="2"/>
    </row>
    <row r="28036" spans="2:8">
      <c r="B28036" s="2" t="s">
        <v>28661</v>
      </c>
      <c r="C28036" s="2">
        <v>33</v>
      </c>
      <c r="D28036" s="2" t="s">
        <v>630</v>
      </c>
      <c r="E28036" s="2"/>
      <c r="F28036" s="2"/>
      <c r="G28036" s="2"/>
      <c r="H28036" s="2"/>
    </row>
    <row r="28037" spans="2:8">
      <c r="B28037" s="2" t="s">
        <v>28662</v>
      </c>
      <c r="C28037" s="2">
        <v>31</v>
      </c>
      <c r="D28037" s="2" t="s">
        <v>630</v>
      </c>
      <c r="E28037" s="2"/>
      <c r="F28037" s="2"/>
      <c r="G28037" s="2"/>
      <c r="H28037" s="2"/>
    </row>
    <row r="28038" spans="2:8">
      <c r="B28038" s="2" t="s">
        <v>28663</v>
      </c>
      <c r="C28038" s="2">
        <v>30</v>
      </c>
      <c r="D28038" s="2" t="s">
        <v>630</v>
      </c>
      <c r="E28038" s="2"/>
      <c r="F28038" s="2"/>
      <c r="G28038" s="2"/>
      <c r="H28038" s="2"/>
    </row>
    <row r="28039" spans="2:8">
      <c r="B28039" s="2" t="s">
        <v>28664</v>
      </c>
      <c r="C28039" s="2">
        <v>28</v>
      </c>
      <c r="D28039" s="2" t="s">
        <v>630</v>
      </c>
      <c r="E28039" s="2"/>
      <c r="F28039" s="2"/>
      <c r="G28039" s="2"/>
      <c r="H28039" s="2"/>
    </row>
    <row r="28040" spans="2:8">
      <c r="B28040" s="2" t="s">
        <v>28665</v>
      </c>
      <c r="C28040" s="2">
        <v>27</v>
      </c>
      <c r="D28040" s="2" t="s">
        <v>630</v>
      </c>
      <c r="E28040" s="2"/>
      <c r="F28040" s="2"/>
      <c r="G28040" s="2"/>
      <c r="H28040" s="2"/>
    </row>
    <row r="28041" spans="2:8">
      <c r="B28041" s="2" t="s">
        <v>28666</v>
      </c>
      <c r="C28041" s="2">
        <v>30</v>
      </c>
      <c r="D28041" s="2" t="s">
        <v>630</v>
      </c>
      <c r="E28041" s="2"/>
      <c r="F28041" s="2"/>
      <c r="G28041" s="2"/>
      <c r="H28041" s="2"/>
    </row>
    <row r="28042" spans="2:8">
      <c r="B28042" s="2" t="s">
        <v>28667</v>
      </c>
      <c r="C28042" s="2">
        <v>34</v>
      </c>
      <c r="D28042" s="2" t="s">
        <v>630</v>
      </c>
      <c r="E28042" s="2"/>
      <c r="F28042" s="2"/>
      <c r="G28042" s="2"/>
      <c r="H28042" s="2"/>
    </row>
    <row r="28043" spans="2:8">
      <c r="B28043" s="2" t="s">
        <v>28668</v>
      </c>
      <c r="C28043" s="2">
        <v>33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28669</v>
      </c>
      <c r="C28044" s="2">
        <v>38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28670</v>
      </c>
      <c r="C28045" s="2">
        <v>40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28671</v>
      </c>
      <c r="C28046" s="2">
        <v>37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28672</v>
      </c>
      <c r="C28047" s="2">
        <v>36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28673</v>
      </c>
      <c r="C28048" s="2">
        <v>34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28674</v>
      </c>
      <c r="C28049" s="2">
        <v>22</v>
      </c>
      <c r="D28049" s="2" t="s">
        <v>630</v>
      </c>
      <c r="E28049" s="2"/>
      <c r="F28049" s="2"/>
      <c r="G28049" s="2"/>
      <c r="H28049" s="2"/>
    </row>
    <row r="28050" spans="2:8">
      <c r="B28050" s="2" t="s">
        <v>28675</v>
      </c>
      <c r="C28050" s="2">
        <v>27</v>
      </c>
      <c r="D28050" s="2" t="s">
        <v>630</v>
      </c>
      <c r="E28050" s="2"/>
      <c r="F28050" s="2"/>
      <c r="G28050" s="2"/>
      <c r="H28050" s="2"/>
    </row>
    <row r="28051" spans="2:8">
      <c r="B28051" s="2" t="s">
        <v>28676</v>
      </c>
      <c r="C28051" s="2">
        <v>28</v>
      </c>
      <c r="D28051" s="2" t="s">
        <v>630</v>
      </c>
      <c r="E28051" s="2"/>
      <c r="F28051" s="2"/>
      <c r="G28051" s="2"/>
      <c r="H28051" s="2"/>
    </row>
    <row r="28052" spans="2:8">
      <c r="B28052" s="2" t="s">
        <v>28677</v>
      </c>
      <c r="C28052" s="2">
        <v>29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28678</v>
      </c>
      <c r="C28053" s="2">
        <v>27</v>
      </c>
      <c r="D28053" s="2" t="s">
        <v>630</v>
      </c>
      <c r="E28053" s="2"/>
      <c r="F28053" s="2"/>
      <c r="G28053" s="2"/>
      <c r="H28053" s="2"/>
    </row>
    <row r="28054" spans="2:8">
      <c r="B28054" s="2" t="s">
        <v>28679</v>
      </c>
      <c r="C28054" s="2">
        <v>30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28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28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25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22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14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28685</v>
      </c>
      <c r="C28060" s="2">
        <v>21</v>
      </c>
      <c r="D28060" s="2" t="s">
        <v>630</v>
      </c>
      <c r="E28060" s="2"/>
      <c r="F28060" s="2"/>
      <c r="G28060" s="2"/>
      <c r="H28060" s="2"/>
    </row>
    <row r="28061" spans="2:8">
      <c r="B28061" s="2" t="s">
        <v>28686</v>
      </c>
      <c r="C28061" s="2">
        <v>24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28687</v>
      </c>
      <c r="C28062" s="2">
        <v>31</v>
      </c>
      <c r="D28062" s="2" t="s">
        <v>630</v>
      </c>
      <c r="E28062" s="2"/>
      <c r="F28062" s="2"/>
      <c r="G28062" s="2"/>
      <c r="H28062" s="2"/>
    </row>
    <row r="28063" spans="2:8">
      <c r="B28063" s="2" t="s">
        <v>28688</v>
      </c>
      <c r="C28063" s="2">
        <v>31</v>
      </c>
      <c r="D28063" s="2" t="s">
        <v>630</v>
      </c>
      <c r="E28063" s="2"/>
      <c r="F28063" s="2"/>
      <c r="G28063" s="2"/>
      <c r="H28063" s="2"/>
    </row>
    <row r="28064" spans="2:8">
      <c r="B28064" s="2" t="s">
        <v>28689</v>
      </c>
      <c r="C28064" s="2">
        <v>29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28690</v>
      </c>
      <c r="C28065" s="2">
        <v>27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28691</v>
      </c>
      <c r="C28066" s="2">
        <v>26</v>
      </c>
      <c r="D28066" s="2" t="s">
        <v>630</v>
      </c>
      <c r="E28066" s="2"/>
      <c r="F28066" s="2"/>
      <c r="G28066" s="2"/>
      <c r="H28066" s="2"/>
    </row>
    <row r="28067" spans="2:8">
      <c r="B28067" s="2" t="s">
        <v>28692</v>
      </c>
      <c r="C28067" s="2">
        <v>28</v>
      </c>
      <c r="D28067" s="2" t="s">
        <v>630</v>
      </c>
      <c r="E28067" s="2"/>
      <c r="F28067" s="2"/>
      <c r="G28067" s="2"/>
      <c r="H28067" s="2"/>
    </row>
    <row r="28068" spans="2:8">
      <c r="B28068" s="2" t="s">
        <v>28693</v>
      </c>
      <c r="C28068" s="2">
        <v>29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28694</v>
      </c>
      <c r="C28069" s="2">
        <v>28</v>
      </c>
      <c r="D28069" s="2" t="s">
        <v>630</v>
      </c>
      <c r="E28069" s="2"/>
      <c r="F28069" s="2"/>
      <c r="G28069" s="2"/>
      <c r="H28069" s="2"/>
    </row>
    <row r="28070" spans="2:8">
      <c r="B28070" s="2" t="s">
        <v>28695</v>
      </c>
      <c r="C28070" s="2">
        <v>27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28696</v>
      </c>
      <c r="C28071" s="2">
        <v>27</v>
      </c>
      <c r="D28071" s="2" t="s">
        <v>630</v>
      </c>
      <c r="E28071" s="2"/>
      <c r="F28071" s="2"/>
      <c r="G28071" s="2"/>
      <c r="H28071" s="2"/>
    </row>
    <row r="28072" spans="2:8">
      <c r="B28072" s="2" t="s">
        <v>28697</v>
      </c>
      <c r="C28072" s="2">
        <v>27</v>
      </c>
      <c r="D28072" s="2" t="s">
        <v>630</v>
      </c>
      <c r="E28072" s="2"/>
      <c r="F28072" s="2"/>
      <c r="G28072" s="2"/>
      <c r="H28072" s="2"/>
    </row>
    <row r="28073" spans="2:8">
      <c r="B28073" s="2" t="s">
        <v>28698</v>
      </c>
      <c r="C28073" s="2">
        <v>33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28699</v>
      </c>
      <c r="C28074" s="2">
        <v>34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28700</v>
      </c>
      <c r="C28075" s="2">
        <v>34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28701</v>
      </c>
      <c r="C28076" s="2">
        <v>34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28702</v>
      </c>
      <c r="C28077" s="2">
        <v>33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28703</v>
      </c>
      <c r="C28078" s="2">
        <v>30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28704</v>
      </c>
      <c r="C28079" s="2">
        <v>17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28705</v>
      </c>
      <c r="C28080" s="2">
        <v>23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28706</v>
      </c>
      <c r="C28081" s="2">
        <v>31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28707</v>
      </c>
      <c r="C28082" s="2">
        <v>31</v>
      </c>
      <c r="D28082" s="2" t="s">
        <v>630</v>
      </c>
      <c r="E28082" s="2"/>
      <c r="F28082" s="2"/>
      <c r="G28082" s="2"/>
      <c r="H28082" s="2"/>
    </row>
    <row r="28083" spans="2:8">
      <c r="B28083" s="2" t="s">
        <v>28708</v>
      </c>
      <c r="C28083" s="2">
        <v>32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28709</v>
      </c>
      <c r="C28084" s="2">
        <v>33</v>
      </c>
      <c r="D28084" s="2" t="s">
        <v>630</v>
      </c>
      <c r="E28084" s="2"/>
      <c r="F28084" s="2"/>
      <c r="G28084" s="2"/>
      <c r="H28084" s="2"/>
    </row>
    <row r="28085" spans="2:8">
      <c r="B28085" s="2" t="s">
        <v>28710</v>
      </c>
      <c r="C28085" s="2">
        <v>33</v>
      </c>
      <c r="D28085" s="2" t="s">
        <v>630</v>
      </c>
      <c r="E28085" s="2"/>
      <c r="F28085" s="2"/>
      <c r="G28085" s="2"/>
      <c r="H28085" s="2"/>
    </row>
    <row r="28086" spans="2:8">
      <c r="B28086" s="2" t="s">
        <v>28711</v>
      </c>
      <c r="C28086" s="2">
        <v>36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28712</v>
      </c>
      <c r="C28087" s="2">
        <v>37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28713</v>
      </c>
      <c r="C28088" s="2">
        <v>36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28714</v>
      </c>
      <c r="C28089" s="2">
        <v>34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28715</v>
      </c>
      <c r="C28090" s="2">
        <v>31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28716</v>
      </c>
      <c r="C28091" s="2">
        <v>22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28717</v>
      </c>
      <c r="C28092" s="2">
        <v>21</v>
      </c>
      <c r="D28092" s="2" t="s">
        <v>630</v>
      </c>
      <c r="E28092" s="2"/>
      <c r="F28092" s="2"/>
      <c r="G28092" s="2"/>
      <c r="H28092" s="2"/>
    </row>
    <row r="28093" spans="2:8">
      <c r="B28093" s="2" t="s">
        <v>28718</v>
      </c>
      <c r="C28093" s="2">
        <v>27</v>
      </c>
      <c r="D28093" s="2" t="s">
        <v>630</v>
      </c>
      <c r="E28093" s="2"/>
      <c r="F28093" s="2"/>
      <c r="G28093" s="2"/>
      <c r="H28093" s="2"/>
    </row>
    <row r="28094" spans="2:8">
      <c r="B28094" s="2" t="s">
        <v>28719</v>
      </c>
      <c r="C28094" s="2">
        <v>30</v>
      </c>
      <c r="D28094" s="2" t="s">
        <v>630</v>
      </c>
      <c r="E28094" s="2"/>
      <c r="F28094" s="2"/>
      <c r="G28094" s="2"/>
      <c r="H28094" s="2"/>
    </row>
    <row r="28095" spans="2:8">
      <c r="B28095" s="2" t="s">
        <v>28720</v>
      </c>
      <c r="C28095" s="2">
        <v>28</v>
      </c>
      <c r="D28095" s="2" t="s">
        <v>630</v>
      </c>
      <c r="E28095" s="2"/>
      <c r="F28095" s="2"/>
      <c r="G28095" s="2"/>
      <c r="H28095" s="2"/>
    </row>
    <row r="28096" spans="2:8">
      <c r="B28096" s="2" t="s">
        <v>28721</v>
      </c>
      <c r="C28096" s="2">
        <v>21</v>
      </c>
      <c r="D28096" s="2" t="s">
        <v>630</v>
      </c>
      <c r="E28096" s="2"/>
      <c r="F28096" s="2"/>
      <c r="G28096" s="2"/>
      <c r="H28096" s="2"/>
    </row>
    <row r="28097" spans="2:8">
      <c r="B28097" s="2" t="s">
        <v>28722</v>
      </c>
      <c r="C28097" s="2">
        <v>37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28723</v>
      </c>
      <c r="C28098" s="2">
        <v>40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40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37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33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28727</v>
      </c>
      <c r="C28102" s="2">
        <v>27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28728</v>
      </c>
      <c r="C28103" s="2">
        <v>13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30</v>
      </c>
      <c r="D28104" s="2" t="s">
        <v>630</v>
      </c>
      <c r="E28104" s="2"/>
      <c r="F28104" s="2"/>
      <c r="G28104" s="2"/>
      <c r="H28104" s="2"/>
    </row>
    <row r="28105" spans="2:8">
      <c r="B28105" s="2" t="s">
        <v>28730</v>
      </c>
      <c r="C28105" s="2">
        <v>36</v>
      </c>
      <c r="D28105" s="2" t="s">
        <v>630</v>
      </c>
      <c r="E28105" s="2"/>
      <c r="F28105" s="2"/>
      <c r="G28105" s="2"/>
      <c r="H28105" s="2"/>
    </row>
    <row r="28106" spans="2:8">
      <c r="B28106" s="2" t="s">
        <v>28731</v>
      </c>
      <c r="C28106" s="2">
        <v>36</v>
      </c>
      <c r="D28106" s="2" t="s">
        <v>630</v>
      </c>
      <c r="E28106" s="2"/>
      <c r="F28106" s="2"/>
      <c r="G28106" s="2"/>
      <c r="H28106" s="2"/>
    </row>
    <row r="28107" spans="2:8">
      <c r="B28107" s="2" t="s">
        <v>28732</v>
      </c>
      <c r="C28107" s="2">
        <v>37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28733</v>
      </c>
      <c r="C28108" s="2">
        <v>37</v>
      </c>
      <c r="D28108" s="2" t="s">
        <v>630</v>
      </c>
      <c r="E28108" s="2"/>
      <c r="F28108" s="2"/>
      <c r="G28108" s="2"/>
      <c r="H28108" s="2"/>
    </row>
    <row r="28109" spans="2:8">
      <c r="B28109" s="2" t="s">
        <v>28734</v>
      </c>
      <c r="C28109" s="2">
        <v>34</v>
      </c>
      <c r="D28109" s="2" t="s">
        <v>630</v>
      </c>
      <c r="E28109" s="2"/>
      <c r="F28109" s="2"/>
      <c r="G28109" s="2"/>
      <c r="H28109" s="2"/>
    </row>
    <row r="28110" spans="2:8">
      <c r="B28110" s="2" t="s">
        <v>28735</v>
      </c>
      <c r="C28110" s="2">
        <v>23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28736</v>
      </c>
      <c r="C28111" s="2">
        <v>24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28737</v>
      </c>
      <c r="C28112" s="2">
        <v>25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28738</v>
      </c>
      <c r="C28113" s="2">
        <v>28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28739</v>
      </c>
      <c r="C28114" s="2">
        <v>31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28740</v>
      </c>
      <c r="C28115" s="2">
        <v>30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28741</v>
      </c>
      <c r="C28116" s="2">
        <v>28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28742</v>
      </c>
      <c r="C28117" s="2">
        <v>21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28743</v>
      </c>
      <c r="C28118" s="2">
        <v>12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21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20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20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21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21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22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22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21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28752</v>
      </c>
      <c r="C28127" s="2">
        <v>14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28753</v>
      </c>
      <c r="C28128" s="2">
        <v>25</v>
      </c>
      <c r="D28128" s="2" t="s">
        <v>630</v>
      </c>
      <c r="E28128" s="2"/>
      <c r="F28128" s="2"/>
      <c r="G28128" s="2"/>
      <c r="H28128" s="2"/>
    </row>
    <row r="28129" spans="2:8">
      <c r="B28129" s="2" t="s">
        <v>28754</v>
      </c>
      <c r="C28129" s="2">
        <v>31</v>
      </c>
      <c r="D28129" s="2" t="s">
        <v>630</v>
      </c>
      <c r="E28129" s="2"/>
      <c r="F28129" s="2"/>
      <c r="G28129" s="2"/>
      <c r="H28129" s="2"/>
    </row>
    <row r="28130" spans="2:8">
      <c r="B28130" s="2" t="s">
        <v>28755</v>
      </c>
      <c r="C28130" s="2">
        <v>31</v>
      </c>
      <c r="D28130" s="2" t="s">
        <v>630</v>
      </c>
      <c r="E28130" s="2"/>
      <c r="F28130" s="2"/>
      <c r="G28130" s="2"/>
      <c r="H28130" s="2"/>
    </row>
    <row r="28131" spans="2:8">
      <c r="B28131" s="2" t="s">
        <v>28756</v>
      </c>
      <c r="C28131" s="2">
        <v>29</v>
      </c>
      <c r="D28131" s="2" t="s">
        <v>630</v>
      </c>
      <c r="E28131" s="2"/>
      <c r="F28131" s="2"/>
      <c r="G28131" s="2"/>
      <c r="H28131" s="2"/>
    </row>
    <row r="28132" spans="2:8">
      <c r="B28132" s="2" t="s">
        <v>28757</v>
      </c>
      <c r="C28132" s="2">
        <v>28</v>
      </c>
      <c r="D28132" s="2" t="s">
        <v>630</v>
      </c>
      <c r="E28132" s="2"/>
      <c r="F28132" s="2"/>
      <c r="G28132" s="2"/>
      <c r="H28132" s="2"/>
    </row>
    <row r="28133" spans="2:8">
      <c r="B28133" s="2" t="s">
        <v>28758</v>
      </c>
      <c r="C28133" s="2">
        <v>24</v>
      </c>
      <c r="D28133" s="2" t="s">
        <v>630</v>
      </c>
      <c r="E28133" s="2"/>
      <c r="F28133" s="2"/>
      <c r="G28133" s="2"/>
      <c r="H28133" s="2"/>
    </row>
    <row r="28134" spans="2:8">
      <c r="B28134" s="2" t="s">
        <v>28759</v>
      </c>
      <c r="C28134" s="2">
        <v>30</v>
      </c>
      <c r="D28134" s="2" t="s">
        <v>630</v>
      </c>
      <c r="E28134" s="2"/>
      <c r="F28134" s="2"/>
      <c r="G28134" s="2"/>
      <c r="H28134" s="2"/>
    </row>
    <row r="28135" spans="2:8">
      <c r="B28135" s="2" t="s">
        <v>28760</v>
      </c>
      <c r="C28135" s="2">
        <v>38</v>
      </c>
      <c r="D28135" s="2" t="s">
        <v>630</v>
      </c>
      <c r="E28135" s="2"/>
      <c r="F28135" s="2"/>
      <c r="G28135" s="2"/>
      <c r="H28135" s="2"/>
    </row>
    <row r="28136" spans="2:8">
      <c r="B28136" s="2" t="s">
        <v>28761</v>
      </c>
      <c r="C28136" s="2">
        <v>37</v>
      </c>
      <c r="D28136" s="2" t="s">
        <v>630</v>
      </c>
      <c r="E28136" s="2"/>
      <c r="F28136" s="2"/>
      <c r="G28136" s="2"/>
      <c r="H28136" s="2"/>
    </row>
    <row r="28137" spans="2:8">
      <c r="B28137" s="2" t="s">
        <v>28762</v>
      </c>
      <c r="C28137" s="2">
        <v>35</v>
      </c>
      <c r="D28137" s="2" t="s">
        <v>630</v>
      </c>
      <c r="E28137" s="2"/>
      <c r="F28137" s="2"/>
      <c r="G28137" s="2"/>
      <c r="H28137" s="2"/>
    </row>
    <row r="28138" spans="2:8">
      <c r="B28138" s="2" t="s">
        <v>28763</v>
      </c>
      <c r="C28138" s="2">
        <v>52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53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28765</v>
      </c>
      <c r="C28140" s="2">
        <v>50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28766</v>
      </c>
      <c r="C28141" s="2">
        <v>29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28767</v>
      </c>
      <c r="C28142" s="2">
        <v>29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28768</v>
      </c>
      <c r="C28143" s="2">
        <v>31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28769</v>
      </c>
      <c r="C28144" s="2">
        <v>35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35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28771</v>
      </c>
      <c r="C28146" s="2">
        <v>33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29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23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14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28775</v>
      </c>
      <c r="C28150" s="2">
        <v>35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28776</v>
      </c>
      <c r="C28151" s="2">
        <v>38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28777</v>
      </c>
      <c r="C28152" s="2">
        <v>39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38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37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28780</v>
      </c>
      <c r="C28155" s="2">
        <v>20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28781</v>
      </c>
      <c r="C28156" s="2">
        <v>31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28782</v>
      </c>
      <c r="C28157" s="2">
        <v>32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28783</v>
      </c>
      <c r="C28158" s="2">
        <v>33</v>
      </c>
      <c r="D28158" s="2" t="s">
        <v>630</v>
      </c>
      <c r="E28158" s="2"/>
      <c r="F28158" s="2"/>
      <c r="G28158" s="2"/>
      <c r="H28158" s="2"/>
    </row>
    <row r="28159" spans="2:8">
      <c r="B28159" s="2" t="s">
        <v>28784</v>
      </c>
      <c r="C28159" s="2">
        <v>33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28785</v>
      </c>
      <c r="C28160" s="2">
        <v>23</v>
      </c>
      <c r="D28160" s="2" t="s">
        <v>630</v>
      </c>
      <c r="E28160" s="2"/>
      <c r="F28160" s="2"/>
      <c r="G28160" s="2"/>
      <c r="H28160" s="2"/>
    </row>
    <row r="28161" spans="2:8">
      <c r="B28161" s="2" t="s">
        <v>28786</v>
      </c>
      <c r="C28161" s="2">
        <v>33</v>
      </c>
      <c r="D28161" s="2" t="s">
        <v>630</v>
      </c>
      <c r="E28161" s="2"/>
      <c r="F28161" s="2"/>
      <c r="G28161" s="2"/>
      <c r="H28161" s="2"/>
    </row>
    <row r="28162" spans="2:8">
      <c r="B28162" s="2" t="s">
        <v>28787</v>
      </c>
      <c r="C28162" s="2">
        <v>34</v>
      </c>
      <c r="D28162" s="2" t="s">
        <v>630</v>
      </c>
      <c r="E28162" s="2"/>
      <c r="F28162" s="2"/>
      <c r="G28162" s="2"/>
      <c r="H28162" s="2"/>
    </row>
    <row r="28163" spans="2:8">
      <c r="B28163" s="2" t="s">
        <v>28788</v>
      </c>
      <c r="C28163" s="2">
        <v>34</v>
      </c>
      <c r="D28163" s="2" t="s">
        <v>630</v>
      </c>
      <c r="E28163" s="2"/>
      <c r="F28163" s="2"/>
      <c r="G28163" s="2"/>
      <c r="H28163" s="2"/>
    </row>
    <row r="28164" spans="2:8">
      <c r="B28164" s="2" t="s">
        <v>28789</v>
      </c>
      <c r="C28164" s="2">
        <v>33</v>
      </c>
      <c r="D28164" s="2" t="s">
        <v>630</v>
      </c>
      <c r="E28164" s="2"/>
      <c r="F28164" s="2"/>
      <c r="G28164" s="2"/>
      <c r="H28164" s="2"/>
    </row>
    <row r="28165" spans="2:8">
      <c r="B28165" s="2" t="s">
        <v>28790</v>
      </c>
      <c r="C28165" s="2">
        <v>32</v>
      </c>
      <c r="D28165" s="2" t="s">
        <v>630</v>
      </c>
      <c r="E28165" s="2"/>
      <c r="F28165" s="2"/>
      <c r="G28165" s="2"/>
      <c r="H28165" s="2"/>
    </row>
    <row r="28166" spans="2:8">
      <c r="B28166" s="2" t="s">
        <v>28791</v>
      </c>
      <c r="C28166" s="2">
        <v>19</v>
      </c>
      <c r="D28166" s="2" t="s">
        <v>630</v>
      </c>
      <c r="E28166" s="2"/>
      <c r="F28166" s="2"/>
      <c r="G28166" s="2"/>
      <c r="H28166" s="2"/>
    </row>
    <row r="28167" spans="2:8">
      <c r="B28167" s="2" t="s">
        <v>28792</v>
      </c>
      <c r="C28167" s="2">
        <v>25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28793</v>
      </c>
      <c r="C28168" s="2">
        <v>29</v>
      </c>
      <c r="D28168" s="2" t="s">
        <v>630</v>
      </c>
      <c r="E28168" s="2"/>
      <c r="F28168" s="2"/>
      <c r="G28168" s="2"/>
      <c r="H28168" s="2"/>
    </row>
    <row r="28169" spans="2:8">
      <c r="B28169" s="2" t="s">
        <v>28794</v>
      </c>
      <c r="C28169" s="2">
        <v>33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28795</v>
      </c>
      <c r="C28170" s="2">
        <v>37</v>
      </c>
      <c r="D28170" s="2" t="s">
        <v>630</v>
      </c>
      <c r="E28170" s="2"/>
      <c r="F28170" s="2"/>
      <c r="G28170" s="2"/>
      <c r="H28170" s="2"/>
    </row>
    <row r="28171" spans="2:8">
      <c r="B28171" s="2" t="s">
        <v>28796</v>
      </c>
      <c r="C28171" s="2">
        <v>36</v>
      </c>
      <c r="D28171" s="2" t="s">
        <v>630</v>
      </c>
      <c r="E28171" s="2"/>
      <c r="F28171" s="2"/>
      <c r="G28171" s="2"/>
      <c r="H28171" s="2"/>
    </row>
    <row r="28172" spans="2:8">
      <c r="B28172" s="2" t="s">
        <v>28797</v>
      </c>
      <c r="C28172" s="2">
        <v>34</v>
      </c>
      <c r="D28172" s="2" t="s">
        <v>630</v>
      </c>
      <c r="E28172" s="2"/>
      <c r="F28172" s="2"/>
      <c r="G28172" s="2"/>
      <c r="H28172" s="2"/>
    </row>
    <row r="28173" spans="2:8">
      <c r="B28173" s="2" t="s">
        <v>28798</v>
      </c>
      <c r="C28173" s="2">
        <v>30</v>
      </c>
      <c r="D28173" s="2" t="s">
        <v>630</v>
      </c>
      <c r="E28173" s="2"/>
      <c r="F28173" s="2"/>
      <c r="G28173" s="2"/>
      <c r="H28173" s="2"/>
    </row>
    <row r="28174" spans="2:8">
      <c r="B28174" s="2" t="s">
        <v>28799</v>
      </c>
      <c r="C28174" s="2">
        <v>39</v>
      </c>
      <c r="D28174" s="2" t="s">
        <v>630</v>
      </c>
      <c r="E28174" s="2"/>
      <c r="F28174" s="2"/>
      <c r="G28174" s="2"/>
      <c r="H28174" s="2"/>
    </row>
    <row r="28175" spans="2:8">
      <c r="B28175" s="2" t="s">
        <v>28800</v>
      </c>
      <c r="C28175" s="2">
        <v>36</v>
      </c>
      <c r="D28175" s="2" t="s">
        <v>630</v>
      </c>
      <c r="E28175" s="2"/>
      <c r="F28175" s="2"/>
      <c r="G28175" s="2"/>
      <c r="H28175" s="2"/>
    </row>
    <row r="28176" spans="2:8">
      <c r="B28176" s="2" t="s">
        <v>28801</v>
      </c>
      <c r="C28176" s="2">
        <v>32</v>
      </c>
      <c r="D28176" s="2" t="s">
        <v>630</v>
      </c>
      <c r="E28176" s="2"/>
      <c r="F28176" s="2"/>
      <c r="G28176" s="2"/>
      <c r="H28176" s="2"/>
    </row>
    <row r="28177" spans="2:8">
      <c r="B28177" s="2" t="s">
        <v>28802</v>
      </c>
      <c r="C28177" s="2">
        <v>25</v>
      </c>
      <c r="D28177" s="2" t="s">
        <v>630</v>
      </c>
      <c r="E28177" s="2"/>
      <c r="F28177" s="2"/>
      <c r="G28177" s="2"/>
      <c r="H28177" s="2"/>
    </row>
    <row r="28178" spans="2:8">
      <c r="B28178" s="2" t="s">
        <v>28803</v>
      </c>
      <c r="C28178" s="2">
        <v>19</v>
      </c>
      <c r="D28178" s="2" t="s">
        <v>630</v>
      </c>
      <c r="E28178" s="2"/>
      <c r="F28178" s="2"/>
      <c r="G28178" s="2"/>
      <c r="H28178" s="2"/>
    </row>
    <row r="28179" spans="2:8">
      <c r="B28179" s="2" t="s">
        <v>28804</v>
      </c>
      <c r="C28179" s="2">
        <v>26</v>
      </c>
      <c r="D28179" s="2" t="s">
        <v>630</v>
      </c>
      <c r="E28179" s="2"/>
      <c r="F28179" s="2"/>
      <c r="G28179" s="2"/>
      <c r="H28179" s="2"/>
    </row>
    <row r="28180" spans="2:8">
      <c r="B28180" s="2" t="s">
        <v>28805</v>
      </c>
      <c r="C28180" s="2">
        <v>28</v>
      </c>
      <c r="D28180" s="2" t="s">
        <v>630</v>
      </c>
      <c r="E28180" s="2"/>
      <c r="F28180" s="2"/>
      <c r="G28180" s="2"/>
      <c r="H28180" s="2"/>
    </row>
    <row r="28181" spans="2:8">
      <c r="B28181" s="2" t="s">
        <v>28806</v>
      </c>
      <c r="C28181" s="2">
        <v>30</v>
      </c>
      <c r="D28181" s="2" t="s">
        <v>630</v>
      </c>
      <c r="E28181" s="2"/>
      <c r="F28181" s="2"/>
      <c r="G28181" s="2"/>
      <c r="H28181" s="2"/>
    </row>
    <row r="28182" spans="2:8">
      <c r="B28182" s="2" t="s">
        <v>28807</v>
      </c>
      <c r="C28182" s="2">
        <v>31</v>
      </c>
      <c r="D28182" s="2" t="s">
        <v>630</v>
      </c>
      <c r="E28182" s="2"/>
      <c r="F28182" s="2"/>
      <c r="G28182" s="2"/>
      <c r="H28182" s="2"/>
    </row>
    <row r="28183" spans="2:8">
      <c r="B28183" s="2" t="s">
        <v>28808</v>
      </c>
      <c r="C28183" s="2">
        <v>29</v>
      </c>
      <c r="D28183" s="2" t="s">
        <v>630</v>
      </c>
      <c r="E28183" s="2"/>
      <c r="F28183" s="2"/>
      <c r="G28183" s="2"/>
      <c r="H28183" s="2"/>
    </row>
    <row r="28184" spans="2:8">
      <c r="B28184" s="2" t="s">
        <v>28809</v>
      </c>
      <c r="C28184" s="2">
        <v>26</v>
      </c>
      <c r="D28184" s="2" t="s">
        <v>630</v>
      </c>
      <c r="E28184" s="2"/>
      <c r="F28184" s="2"/>
      <c r="G28184" s="2"/>
      <c r="H28184" s="2"/>
    </row>
    <row r="28185" spans="2:8">
      <c r="B28185" s="2" t="s">
        <v>28810</v>
      </c>
      <c r="C28185" s="2">
        <v>23</v>
      </c>
      <c r="D28185" s="2" t="s">
        <v>630</v>
      </c>
      <c r="E28185" s="2"/>
      <c r="F28185" s="2"/>
      <c r="G28185" s="2"/>
      <c r="H28185" s="2"/>
    </row>
    <row r="28186" spans="2:8">
      <c r="B28186" s="2" t="s">
        <v>28811</v>
      </c>
      <c r="C28186" s="2">
        <v>18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28812</v>
      </c>
      <c r="C28187" s="2">
        <v>22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28813</v>
      </c>
      <c r="C28188" s="2">
        <v>25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28814</v>
      </c>
      <c r="C28189" s="2">
        <v>26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28815</v>
      </c>
      <c r="C28190" s="2">
        <v>27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28816</v>
      </c>
      <c r="C28191" s="2">
        <v>27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28817</v>
      </c>
      <c r="C28192" s="2">
        <v>23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22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20</v>
      </c>
      <c r="D28194" s="2" t="s">
        <v>630</v>
      </c>
      <c r="E28194" s="2"/>
      <c r="F28194" s="2"/>
      <c r="G28194" s="2"/>
      <c r="H28194" s="2"/>
    </row>
    <row r="28195" spans="2:8">
      <c r="B28195" s="2" t="s">
        <v>28820</v>
      </c>
      <c r="C28195" s="2">
        <v>24</v>
      </c>
      <c r="D28195" s="2" t="s">
        <v>630</v>
      </c>
      <c r="E28195" s="2"/>
      <c r="F28195" s="2"/>
      <c r="G28195" s="2"/>
      <c r="H28195" s="2"/>
    </row>
    <row r="28196" spans="2:8">
      <c r="B28196" s="2" t="s">
        <v>28821</v>
      </c>
      <c r="C28196" s="2">
        <v>31</v>
      </c>
      <c r="D28196" s="2" t="s">
        <v>630</v>
      </c>
      <c r="E28196" s="2"/>
      <c r="F28196" s="2"/>
      <c r="G28196" s="2"/>
      <c r="H28196" s="2"/>
    </row>
    <row r="28197" spans="2:8">
      <c r="B28197" s="2" t="s">
        <v>28822</v>
      </c>
      <c r="C28197" s="2">
        <v>34</v>
      </c>
      <c r="D28197" s="2" t="s">
        <v>630</v>
      </c>
      <c r="E28197" s="2"/>
      <c r="F28197" s="2"/>
      <c r="G28197" s="2"/>
      <c r="H28197" s="2"/>
    </row>
    <row r="28198" spans="2:8">
      <c r="B28198" s="2" t="s">
        <v>28823</v>
      </c>
      <c r="C28198" s="2">
        <v>35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28824</v>
      </c>
      <c r="C28199" s="2">
        <v>34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28825</v>
      </c>
      <c r="C28200" s="2">
        <v>29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32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28827</v>
      </c>
      <c r="C28202" s="2">
        <v>30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28828</v>
      </c>
      <c r="C28203" s="2">
        <v>26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24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21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28831</v>
      </c>
      <c r="C28206" s="2">
        <v>13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23</v>
      </c>
      <c r="D28207" s="2" t="s">
        <v>630</v>
      </c>
      <c r="E28207" s="2"/>
      <c r="F28207" s="2"/>
      <c r="G28207" s="2"/>
      <c r="H28207" s="2"/>
    </row>
    <row r="28208" spans="2:8">
      <c r="B28208" s="2" t="s">
        <v>28833</v>
      </c>
      <c r="C28208" s="2">
        <v>19</v>
      </c>
      <c r="D28208" s="2" t="s">
        <v>630</v>
      </c>
      <c r="E28208" s="2"/>
      <c r="F28208" s="2"/>
      <c r="G28208" s="2"/>
      <c r="H28208" s="2"/>
    </row>
    <row r="28209" spans="2:8">
      <c r="B28209" s="2" t="s">
        <v>28834</v>
      </c>
      <c r="C28209" s="2">
        <v>19</v>
      </c>
      <c r="D28209" s="2" t="s">
        <v>630</v>
      </c>
      <c r="E28209" s="2"/>
      <c r="F28209" s="2"/>
      <c r="G28209" s="2"/>
      <c r="H28209" s="2"/>
    </row>
    <row r="28210" spans="2:8">
      <c r="B28210" s="2" t="s">
        <v>28835</v>
      </c>
      <c r="C28210" s="2">
        <v>10</v>
      </c>
      <c r="D28210" s="2" t="s">
        <v>630</v>
      </c>
      <c r="E28210" s="2"/>
      <c r="F28210" s="2"/>
      <c r="G28210" s="2"/>
      <c r="H28210" s="2"/>
    </row>
    <row r="28211" spans="2:8">
      <c r="B28211" s="2" t="s">
        <v>28836</v>
      </c>
      <c r="C28211" s="2">
        <v>13</v>
      </c>
      <c r="D28211" s="2" t="s">
        <v>630</v>
      </c>
      <c r="E28211" s="2"/>
      <c r="F28211" s="2"/>
      <c r="G28211" s="2"/>
      <c r="H28211" s="2"/>
    </row>
    <row r="28212" spans="2:8">
      <c r="B28212" s="2" t="s">
        <v>28837</v>
      </c>
      <c r="C28212" s="2">
        <v>24</v>
      </c>
      <c r="D28212" s="2" t="s">
        <v>630</v>
      </c>
      <c r="E28212" s="2"/>
      <c r="F28212" s="2"/>
      <c r="G28212" s="2"/>
      <c r="H28212" s="2"/>
    </row>
    <row r="28213" spans="2:8">
      <c r="B28213" s="2" t="s">
        <v>28838</v>
      </c>
      <c r="C28213" s="2">
        <v>28</v>
      </c>
      <c r="D28213" s="2" t="s">
        <v>630</v>
      </c>
      <c r="E28213" s="2"/>
      <c r="F28213" s="2"/>
      <c r="G28213" s="2"/>
      <c r="H28213" s="2"/>
    </row>
    <row r="28214" spans="2:8">
      <c r="B28214" s="2" t="s">
        <v>28839</v>
      </c>
      <c r="C28214" s="2">
        <v>26</v>
      </c>
      <c r="D28214" s="2" t="s">
        <v>630</v>
      </c>
      <c r="E28214" s="2"/>
      <c r="F28214" s="2"/>
      <c r="G28214" s="2"/>
      <c r="H28214" s="2"/>
    </row>
    <row r="28215" spans="2:8">
      <c r="B28215" s="2" t="s">
        <v>28840</v>
      </c>
      <c r="C28215" s="2">
        <v>26</v>
      </c>
      <c r="D28215" s="2" t="s">
        <v>630</v>
      </c>
      <c r="E28215" s="2"/>
      <c r="F28215" s="2"/>
      <c r="G28215" s="2"/>
      <c r="H28215" s="2"/>
    </row>
    <row r="28216" spans="2:8">
      <c r="B28216" s="2" t="s">
        <v>28841</v>
      </c>
      <c r="C28216" s="2">
        <v>28</v>
      </c>
      <c r="D28216" s="2" t="s">
        <v>630</v>
      </c>
      <c r="E28216" s="2"/>
      <c r="F28216" s="2"/>
      <c r="G28216" s="2"/>
      <c r="H28216" s="2"/>
    </row>
    <row r="28217" spans="2:8">
      <c r="B28217" s="2" t="s">
        <v>28842</v>
      </c>
      <c r="C28217" s="2">
        <v>33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28843</v>
      </c>
      <c r="C28218" s="2">
        <v>33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28844</v>
      </c>
      <c r="C28219" s="2">
        <v>33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30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26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21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18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9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25</v>
      </c>
      <c r="D28225" s="2" t="s">
        <v>630</v>
      </c>
      <c r="E28225" s="2"/>
      <c r="F28225" s="2"/>
      <c r="G28225" s="2"/>
      <c r="H28225" s="2"/>
    </row>
    <row r="28226" spans="2:8">
      <c r="B28226" s="2" t="s">
        <v>28851</v>
      </c>
      <c r="C28226" s="2">
        <v>33</v>
      </c>
      <c r="D28226" s="2" t="s">
        <v>630</v>
      </c>
      <c r="E28226" s="2"/>
      <c r="F28226" s="2"/>
      <c r="G28226" s="2"/>
      <c r="H28226" s="2"/>
    </row>
    <row r="28227" spans="2:8">
      <c r="B28227" s="2" t="s">
        <v>28852</v>
      </c>
      <c r="C28227" s="2">
        <v>36</v>
      </c>
      <c r="D28227" s="2" t="s">
        <v>630</v>
      </c>
      <c r="E28227" s="2"/>
      <c r="F28227" s="2"/>
      <c r="G28227" s="2"/>
      <c r="H28227" s="2"/>
    </row>
    <row r="28228" spans="2:8">
      <c r="B28228" s="2" t="s">
        <v>28853</v>
      </c>
      <c r="C28228" s="2">
        <v>36</v>
      </c>
      <c r="D28228" s="2" t="s">
        <v>630</v>
      </c>
      <c r="E28228" s="2"/>
      <c r="F28228" s="2"/>
      <c r="G28228" s="2"/>
      <c r="H28228" s="2"/>
    </row>
    <row r="28229" spans="2:8">
      <c r="B28229" s="2" t="s">
        <v>28854</v>
      </c>
      <c r="C28229" s="2">
        <v>31</v>
      </c>
      <c r="D28229" s="2" t="s">
        <v>630</v>
      </c>
      <c r="E28229" s="2"/>
      <c r="F28229" s="2"/>
      <c r="G28229" s="2"/>
      <c r="H28229" s="2"/>
    </row>
    <row r="28230" spans="2:8">
      <c r="B28230" s="2" t="s">
        <v>28855</v>
      </c>
      <c r="C28230" s="2">
        <v>18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27</v>
      </c>
      <c r="D28231" s="2" t="s">
        <v>630</v>
      </c>
      <c r="E28231" s="2"/>
      <c r="F28231" s="2"/>
      <c r="G28231" s="2"/>
      <c r="H28231" s="2"/>
    </row>
    <row r="28232" spans="2:8">
      <c r="B28232" s="2" t="s">
        <v>28857</v>
      </c>
      <c r="C28232" s="2">
        <v>37</v>
      </c>
      <c r="D28232" s="2" t="s">
        <v>630</v>
      </c>
      <c r="E28232" s="2"/>
      <c r="F28232" s="2"/>
      <c r="G28232" s="2"/>
      <c r="H28232" s="2"/>
    </row>
    <row r="28233" spans="2:8">
      <c r="B28233" s="2" t="s">
        <v>28858</v>
      </c>
      <c r="C28233" s="2">
        <v>37</v>
      </c>
      <c r="D28233" s="2" t="s">
        <v>630</v>
      </c>
      <c r="E28233" s="2"/>
      <c r="F28233" s="2"/>
      <c r="G28233" s="2"/>
      <c r="H28233" s="2"/>
    </row>
    <row r="28234" spans="2:8">
      <c r="B28234" s="2" t="s">
        <v>28859</v>
      </c>
      <c r="C28234" s="2">
        <v>36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28860</v>
      </c>
      <c r="C28235" s="2">
        <v>33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28861</v>
      </c>
      <c r="C28236" s="2">
        <v>33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28862</v>
      </c>
      <c r="C28237" s="2">
        <v>40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28863</v>
      </c>
      <c r="C28238" s="2">
        <v>39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28864</v>
      </c>
      <c r="C28239" s="2">
        <v>36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28865</v>
      </c>
      <c r="C28240" s="2">
        <v>29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28866</v>
      </c>
      <c r="C28241" s="2">
        <v>45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28867</v>
      </c>
      <c r="C28242" s="2">
        <v>45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28868</v>
      </c>
      <c r="C28243" s="2">
        <v>41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28869</v>
      </c>
      <c r="C28244" s="2">
        <v>34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28870</v>
      </c>
      <c r="C28245" s="2">
        <v>23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28871</v>
      </c>
      <c r="C28246" s="2">
        <v>10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25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28873</v>
      </c>
      <c r="C28248" s="2">
        <v>28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28874</v>
      </c>
      <c r="C28249" s="2">
        <v>29</v>
      </c>
      <c r="D28249" s="2" t="s">
        <v>630</v>
      </c>
      <c r="E28249" s="2"/>
      <c r="F28249" s="2"/>
      <c r="G28249" s="2"/>
      <c r="H28249" s="2"/>
    </row>
    <row r="28250" spans="2:8">
      <c r="B28250" s="2" t="s">
        <v>28875</v>
      </c>
      <c r="C28250" s="2">
        <v>28</v>
      </c>
      <c r="D28250" s="2" t="s">
        <v>630</v>
      </c>
      <c r="E28250" s="2"/>
      <c r="F28250" s="2"/>
      <c r="G28250" s="2"/>
      <c r="H28250" s="2"/>
    </row>
    <row r="28251" spans="2:8">
      <c r="B28251" s="2" t="s">
        <v>28876</v>
      </c>
      <c r="C28251" s="2">
        <v>26</v>
      </c>
      <c r="D28251" s="2" t="s">
        <v>630</v>
      </c>
      <c r="E28251" s="2"/>
      <c r="F28251" s="2"/>
      <c r="G28251" s="2"/>
      <c r="H28251" s="2"/>
    </row>
    <row r="28252" spans="2:8">
      <c r="B28252" s="2" t="s">
        <v>28877</v>
      </c>
      <c r="C28252" s="2">
        <v>24</v>
      </c>
      <c r="D28252" s="2" t="s">
        <v>630</v>
      </c>
      <c r="E28252" s="2"/>
      <c r="F28252" s="2"/>
      <c r="G28252" s="2"/>
      <c r="H28252" s="2"/>
    </row>
    <row r="28253" spans="2:8">
      <c r="B28253" s="2" t="s">
        <v>28878</v>
      </c>
      <c r="C28253" s="2">
        <v>33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28879</v>
      </c>
      <c r="C28254" s="2">
        <v>32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28880</v>
      </c>
      <c r="C28255" s="2">
        <v>31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28881</v>
      </c>
      <c r="C28256" s="2">
        <v>30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28882</v>
      </c>
      <c r="C28257" s="2">
        <v>30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28883</v>
      </c>
      <c r="C28258" s="2">
        <v>30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28884</v>
      </c>
      <c r="C28259" s="2">
        <v>24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20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28886</v>
      </c>
      <c r="C28261" s="2">
        <v>23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28887</v>
      </c>
      <c r="C28262" s="2">
        <v>27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28888</v>
      </c>
      <c r="C28263" s="2">
        <v>29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28889</v>
      </c>
      <c r="C28264" s="2">
        <v>27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28890</v>
      </c>
      <c r="C28265" s="2">
        <v>24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28891</v>
      </c>
      <c r="C28266" s="2">
        <v>23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19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28893</v>
      </c>
      <c r="C28268" s="2">
        <v>20</v>
      </c>
      <c r="D28268" s="2" t="s">
        <v>630</v>
      </c>
      <c r="E28268" s="2"/>
      <c r="F28268" s="2"/>
      <c r="G28268" s="2"/>
      <c r="H28268" s="2"/>
    </row>
    <row r="28269" spans="2:8">
      <c r="B28269" s="2" t="s">
        <v>28894</v>
      </c>
      <c r="C28269" s="2">
        <v>27</v>
      </c>
      <c r="D28269" s="2" t="s">
        <v>630</v>
      </c>
      <c r="E28269" s="2"/>
      <c r="F28269" s="2"/>
      <c r="G28269" s="2"/>
      <c r="H28269" s="2"/>
    </row>
    <row r="28270" spans="2:8">
      <c r="B28270" s="2" t="s">
        <v>28895</v>
      </c>
      <c r="C28270" s="2">
        <v>26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28896</v>
      </c>
      <c r="C28271" s="2">
        <v>25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28897</v>
      </c>
      <c r="C28272" s="2">
        <v>26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28898</v>
      </c>
      <c r="C28273" s="2">
        <v>26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28899</v>
      </c>
      <c r="C28274" s="2">
        <v>26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28900</v>
      </c>
      <c r="C28275" s="2">
        <v>26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28901</v>
      </c>
      <c r="C28276" s="2">
        <v>24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28902</v>
      </c>
      <c r="C28277" s="2">
        <v>22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28903</v>
      </c>
      <c r="C28278" s="2">
        <v>27</v>
      </c>
      <c r="D28278" s="2" t="s">
        <v>630</v>
      </c>
      <c r="E28278" s="2"/>
      <c r="F28278" s="2"/>
      <c r="G28278" s="2"/>
      <c r="H28278" s="2"/>
    </row>
    <row r="28279" spans="2:8">
      <c r="B28279" s="2" t="s">
        <v>28904</v>
      </c>
      <c r="C28279" s="2">
        <v>33</v>
      </c>
      <c r="D28279" s="2" t="s">
        <v>630</v>
      </c>
      <c r="E28279" s="2"/>
      <c r="F28279" s="2"/>
      <c r="G28279" s="2"/>
      <c r="H28279" s="2"/>
    </row>
    <row r="28280" spans="2:8">
      <c r="B28280" s="2" t="s">
        <v>28905</v>
      </c>
      <c r="C28280" s="2">
        <v>37</v>
      </c>
      <c r="D28280" s="2" t="s">
        <v>630</v>
      </c>
      <c r="E28280" s="2"/>
      <c r="F28280" s="2"/>
      <c r="G28280" s="2"/>
      <c r="H28280" s="2"/>
    </row>
    <row r="28281" spans="2:8">
      <c r="B28281" s="2" t="s">
        <v>28906</v>
      </c>
      <c r="C28281" s="2">
        <v>40</v>
      </c>
      <c r="D28281" s="2" t="s">
        <v>630</v>
      </c>
      <c r="E28281" s="2"/>
      <c r="F28281" s="2"/>
      <c r="G28281" s="2"/>
      <c r="H28281" s="2"/>
    </row>
    <row r="28282" spans="2:8">
      <c r="B28282" s="2" t="s">
        <v>28907</v>
      </c>
      <c r="C28282" s="2">
        <v>40</v>
      </c>
      <c r="D28282" s="2" t="s">
        <v>630</v>
      </c>
      <c r="E28282" s="2"/>
      <c r="F28282" s="2"/>
      <c r="G28282" s="2"/>
      <c r="H28282" s="2"/>
    </row>
    <row r="28283" spans="2:8">
      <c r="B28283" s="2" t="s">
        <v>28908</v>
      </c>
      <c r="C28283" s="2">
        <v>8</v>
      </c>
      <c r="D28283" s="2" t="s">
        <v>630</v>
      </c>
      <c r="E28283" s="2"/>
      <c r="F28283" s="2"/>
      <c r="G28283" s="2"/>
      <c r="H28283" s="2"/>
    </row>
    <row r="28284" spans="2:8">
      <c r="B28284" s="2" t="s">
        <v>28909</v>
      </c>
      <c r="C28284" s="2">
        <v>10</v>
      </c>
      <c r="D28284" s="2" t="s">
        <v>630</v>
      </c>
      <c r="E28284" s="2"/>
      <c r="F28284" s="2"/>
      <c r="G28284" s="2"/>
      <c r="H28284" s="2"/>
    </row>
    <row r="28285" spans="2:8">
      <c r="B28285" s="2" t="s">
        <v>28910</v>
      </c>
      <c r="C28285" s="2">
        <v>11</v>
      </c>
      <c r="D28285" s="2" t="s">
        <v>630</v>
      </c>
      <c r="E28285" s="2"/>
      <c r="F28285" s="2"/>
      <c r="G28285" s="2"/>
      <c r="H28285" s="2"/>
    </row>
    <row r="28286" spans="2:8">
      <c r="B28286" s="2" t="s">
        <v>28911</v>
      </c>
      <c r="C28286" s="2">
        <v>12</v>
      </c>
      <c r="D28286" s="2" t="s">
        <v>630</v>
      </c>
      <c r="E28286" s="2"/>
      <c r="F28286" s="2"/>
      <c r="G28286" s="2"/>
      <c r="H28286" s="2"/>
    </row>
    <row r="28287" spans="2:8">
      <c r="B28287" s="2" t="s">
        <v>28912</v>
      </c>
      <c r="C28287" s="2">
        <v>15</v>
      </c>
      <c r="D28287" s="2" t="s">
        <v>630</v>
      </c>
      <c r="E28287" s="2"/>
      <c r="F28287" s="2"/>
      <c r="G28287" s="2"/>
      <c r="H28287" s="2"/>
    </row>
    <row r="28288" spans="2:8">
      <c r="B28288" s="2" t="s">
        <v>28913</v>
      </c>
      <c r="C28288" s="2">
        <v>16</v>
      </c>
      <c r="D28288" s="2" t="s">
        <v>630</v>
      </c>
      <c r="E28288" s="2"/>
      <c r="F28288" s="2"/>
      <c r="G28288" s="2"/>
      <c r="H28288" s="2"/>
    </row>
    <row r="28289" spans="2:8">
      <c r="B28289" s="2" t="s">
        <v>28914</v>
      </c>
      <c r="C28289" s="2">
        <v>18</v>
      </c>
      <c r="D28289" s="2" t="s">
        <v>630</v>
      </c>
      <c r="E28289" s="2"/>
      <c r="F28289" s="2"/>
      <c r="G28289" s="2"/>
      <c r="H28289" s="2"/>
    </row>
    <row r="28290" spans="2:8">
      <c r="B28290" s="2" t="s">
        <v>28915</v>
      </c>
      <c r="C28290" s="2">
        <v>18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28916</v>
      </c>
      <c r="C28291" s="2">
        <v>18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28917</v>
      </c>
      <c r="C28292" s="2">
        <v>18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28918</v>
      </c>
      <c r="C28293" s="2">
        <v>18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28919</v>
      </c>
      <c r="C28294" s="2">
        <v>18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28920</v>
      </c>
      <c r="C28295" s="2">
        <v>18</v>
      </c>
      <c r="D28295" s="2" t="s">
        <v>630</v>
      </c>
      <c r="E28295" s="2"/>
      <c r="F28295" s="2"/>
      <c r="G28295" s="2"/>
      <c r="H28295" s="2"/>
    </row>
    <row r="28296" spans="2:8">
      <c r="B28296" s="2" t="s">
        <v>28921</v>
      </c>
      <c r="C28296" s="2">
        <v>18</v>
      </c>
      <c r="D28296" s="2" t="s">
        <v>630</v>
      </c>
      <c r="E28296" s="2"/>
      <c r="F28296" s="2"/>
      <c r="G28296" s="2"/>
      <c r="H28296" s="2"/>
    </row>
    <row r="28297" spans="2:8">
      <c r="B28297" s="2" t="s">
        <v>28922</v>
      </c>
      <c r="C28297" s="2">
        <v>34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28923</v>
      </c>
      <c r="C28298" s="2">
        <v>36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28924</v>
      </c>
      <c r="C28299" s="2">
        <v>39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38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33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24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11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28929</v>
      </c>
      <c r="C28304" s="2">
        <v>8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28930</v>
      </c>
      <c r="C28305" s="2">
        <v>16</v>
      </c>
      <c r="D28305" s="2" t="s">
        <v>630</v>
      </c>
      <c r="E28305" s="2"/>
      <c r="F28305" s="2"/>
      <c r="G28305" s="2"/>
      <c r="H28305" s="2"/>
    </row>
    <row r="28306" spans="2:8">
      <c r="B28306" s="2" t="s">
        <v>28931</v>
      </c>
      <c r="C28306" s="2">
        <v>18</v>
      </c>
      <c r="D28306" s="2" t="s">
        <v>630</v>
      </c>
      <c r="E28306" s="2"/>
      <c r="F28306" s="2"/>
      <c r="G28306" s="2"/>
      <c r="H28306" s="2"/>
    </row>
    <row r="28307" spans="2:8">
      <c r="B28307" s="2" t="s">
        <v>28932</v>
      </c>
      <c r="C28307" s="2">
        <v>20</v>
      </c>
      <c r="D28307" s="2" t="s">
        <v>630</v>
      </c>
      <c r="E28307" s="2"/>
      <c r="F28307" s="2"/>
      <c r="G28307" s="2"/>
      <c r="H28307" s="2"/>
    </row>
    <row r="28308" spans="2:8">
      <c r="B28308" s="2" t="s">
        <v>28933</v>
      </c>
      <c r="C28308" s="2">
        <v>18</v>
      </c>
      <c r="D28308" s="2" t="s">
        <v>630</v>
      </c>
      <c r="E28308" s="2"/>
      <c r="F28308" s="2"/>
      <c r="G28308" s="2"/>
      <c r="H28308" s="2"/>
    </row>
    <row r="28309" spans="2:8">
      <c r="B28309" s="2" t="s">
        <v>28934</v>
      </c>
      <c r="C28309" s="2">
        <v>23</v>
      </c>
      <c r="D28309" s="2" t="s">
        <v>630</v>
      </c>
      <c r="E28309" s="2"/>
      <c r="F28309" s="2"/>
      <c r="G28309" s="2"/>
      <c r="H28309" s="2"/>
    </row>
    <row r="28310" spans="2:8">
      <c r="B28310" s="2" t="s">
        <v>28935</v>
      </c>
      <c r="C28310" s="2">
        <v>27</v>
      </c>
      <c r="D28310" s="2" t="s">
        <v>630</v>
      </c>
      <c r="E28310" s="2"/>
      <c r="F28310" s="2"/>
      <c r="G28310" s="2"/>
      <c r="H28310" s="2"/>
    </row>
    <row r="28311" spans="2:8">
      <c r="B28311" s="2" t="s">
        <v>28936</v>
      </c>
      <c r="C28311" s="2">
        <v>26</v>
      </c>
      <c r="D28311" s="2" t="s">
        <v>630</v>
      </c>
      <c r="E28311" s="2"/>
      <c r="F28311" s="2"/>
      <c r="G28311" s="2"/>
      <c r="H28311" s="2"/>
    </row>
    <row r="28312" spans="2:8">
      <c r="B28312" s="2" t="s">
        <v>28937</v>
      </c>
      <c r="C28312" s="2">
        <v>26</v>
      </c>
      <c r="D28312" s="2" t="s">
        <v>630</v>
      </c>
      <c r="E28312" s="2"/>
      <c r="F28312" s="2"/>
      <c r="G28312" s="2"/>
      <c r="H28312" s="2"/>
    </row>
    <row r="28313" spans="2:8">
      <c r="B28313" s="2" t="s">
        <v>28938</v>
      </c>
      <c r="C28313" s="2">
        <v>25</v>
      </c>
      <c r="D28313" s="2" t="s">
        <v>630</v>
      </c>
      <c r="E28313" s="2"/>
      <c r="F28313" s="2"/>
      <c r="G28313" s="2"/>
      <c r="H28313" s="2"/>
    </row>
    <row r="28314" spans="2:8">
      <c r="B28314" s="2" t="s">
        <v>28939</v>
      </c>
      <c r="C28314" s="2">
        <v>24</v>
      </c>
      <c r="D28314" s="2" t="s">
        <v>630</v>
      </c>
      <c r="E28314" s="2"/>
      <c r="F28314" s="2"/>
      <c r="G28314" s="2"/>
      <c r="H28314" s="2"/>
    </row>
    <row r="28315" spans="2:8">
      <c r="B28315" s="2" t="s">
        <v>28940</v>
      </c>
      <c r="C28315" s="2">
        <v>23</v>
      </c>
      <c r="D28315" s="2" t="s">
        <v>630</v>
      </c>
      <c r="E28315" s="2"/>
      <c r="F28315" s="2"/>
      <c r="G28315" s="2"/>
      <c r="H28315" s="2"/>
    </row>
    <row r="28316" spans="2:8">
      <c r="B28316" s="2" t="s">
        <v>28941</v>
      </c>
      <c r="C28316" s="2">
        <v>33</v>
      </c>
      <c r="D28316" s="2" t="s">
        <v>630</v>
      </c>
      <c r="E28316" s="2"/>
      <c r="F28316" s="2"/>
      <c r="G28316" s="2"/>
      <c r="H28316" s="2"/>
    </row>
    <row r="28317" spans="2:8">
      <c r="B28317" s="2" t="s">
        <v>28942</v>
      </c>
      <c r="C28317" s="2">
        <v>40</v>
      </c>
      <c r="D28317" s="2" t="s">
        <v>630</v>
      </c>
      <c r="E28317" s="2"/>
      <c r="F28317" s="2"/>
      <c r="G28317" s="2"/>
      <c r="H28317" s="2"/>
    </row>
    <row r="28318" spans="2:8">
      <c r="B28318" s="2" t="s">
        <v>28943</v>
      </c>
      <c r="C28318" s="2">
        <v>43</v>
      </c>
      <c r="D28318" s="2" t="s">
        <v>630</v>
      </c>
      <c r="E28318" s="2"/>
      <c r="F28318" s="2"/>
      <c r="G28318" s="2"/>
      <c r="H28318" s="2"/>
    </row>
    <row r="28319" spans="2:8">
      <c r="B28319" s="2" t="s">
        <v>28944</v>
      </c>
      <c r="C28319" s="2">
        <v>47</v>
      </c>
      <c r="D28319" s="2" t="s">
        <v>630</v>
      </c>
      <c r="E28319" s="2"/>
      <c r="F28319" s="2"/>
      <c r="G28319" s="2"/>
      <c r="H28319" s="2"/>
    </row>
    <row r="28320" spans="2:8">
      <c r="B28320" s="2" t="s">
        <v>28945</v>
      </c>
      <c r="C28320" s="2">
        <v>42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28946</v>
      </c>
      <c r="C28321" s="2">
        <v>42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28947</v>
      </c>
      <c r="C28322" s="2">
        <v>46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28948</v>
      </c>
      <c r="C28323" s="2">
        <v>46</v>
      </c>
      <c r="D28323" s="2" t="s">
        <v>630</v>
      </c>
      <c r="E28323" s="2"/>
      <c r="F28323" s="2"/>
      <c r="G28323" s="2"/>
      <c r="H28323" s="2"/>
    </row>
    <row r="28324" spans="2:8">
      <c r="B28324" s="2" t="s">
        <v>28949</v>
      </c>
      <c r="C28324" s="2">
        <v>17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28950</v>
      </c>
      <c r="C28325" s="2">
        <v>20</v>
      </c>
      <c r="D28325" s="2" t="s">
        <v>630</v>
      </c>
      <c r="E28325" s="2"/>
      <c r="F28325" s="2"/>
      <c r="G28325" s="2"/>
      <c r="H28325" s="2"/>
    </row>
    <row r="28326" spans="2:8">
      <c r="B28326" s="2" t="s">
        <v>28951</v>
      </c>
      <c r="C28326" s="2">
        <v>22</v>
      </c>
      <c r="D28326" s="2" t="s">
        <v>630</v>
      </c>
      <c r="E28326" s="2"/>
      <c r="F28326" s="2"/>
      <c r="G28326" s="2"/>
      <c r="H28326" s="2"/>
    </row>
    <row r="28327" spans="2:8">
      <c r="B28327" s="2" t="s">
        <v>28952</v>
      </c>
      <c r="C28327" s="2">
        <v>22</v>
      </c>
      <c r="D28327" s="2" t="s">
        <v>630</v>
      </c>
      <c r="E28327" s="2"/>
      <c r="F28327" s="2"/>
      <c r="G28327" s="2"/>
      <c r="H28327" s="2"/>
    </row>
    <row r="28328" spans="2:8">
      <c r="B28328" s="2" t="s">
        <v>28953</v>
      </c>
      <c r="C28328" s="2">
        <v>20</v>
      </c>
      <c r="D28328" s="2" t="s">
        <v>630</v>
      </c>
      <c r="E28328" s="2"/>
      <c r="F28328" s="2"/>
      <c r="G28328" s="2"/>
      <c r="H28328" s="2"/>
    </row>
    <row r="28329" spans="2:8">
      <c r="B28329" s="2" t="s">
        <v>28954</v>
      </c>
      <c r="C28329" s="2">
        <v>29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29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28956</v>
      </c>
      <c r="C28331" s="2">
        <v>31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28957</v>
      </c>
      <c r="C28332" s="2">
        <v>31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28958</v>
      </c>
      <c r="C28333" s="2">
        <v>19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28959</v>
      </c>
      <c r="C28334" s="2">
        <v>26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28960</v>
      </c>
      <c r="C28335" s="2">
        <v>27</v>
      </c>
      <c r="D28335" s="2" t="s">
        <v>630</v>
      </c>
      <c r="E28335" s="2"/>
      <c r="F28335" s="2"/>
      <c r="G28335" s="2"/>
      <c r="H28335" s="2"/>
    </row>
    <row r="28336" spans="2:8">
      <c r="B28336" s="2" t="s">
        <v>28961</v>
      </c>
      <c r="C28336" s="2">
        <v>31</v>
      </c>
      <c r="D28336" s="2" t="s">
        <v>630</v>
      </c>
      <c r="E28336" s="2"/>
      <c r="F28336" s="2"/>
      <c r="G28336" s="2"/>
      <c r="H28336" s="2"/>
    </row>
    <row r="28337" spans="2:8">
      <c r="B28337" s="2" t="s">
        <v>28962</v>
      </c>
      <c r="C28337" s="2">
        <v>34</v>
      </c>
      <c r="D28337" s="2" t="s">
        <v>630</v>
      </c>
      <c r="E28337" s="2"/>
      <c r="F28337" s="2"/>
      <c r="G28337" s="2"/>
      <c r="H28337" s="2"/>
    </row>
    <row r="28338" spans="2:8">
      <c r="B28338" s="2" t="s">
        <v>28963</v>
      </c>
      <c r="C28338" s="2">
        <v>30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28964</v>
      </c>
      <c r="C28339" s="2">
        <v>27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28965</v>
      </c>
      <c r="C28340" s="2">
        <v>23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28966</v>
      </c>
      <c r="C28341" s="2">
        <v>25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28967</v>
      </c>
      <c r="C28342" s="2">
        <v>32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28968</v>
      </c>
      <c r="C28343" s="2">
        <v>32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31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29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28971</v>
      </c>
      <c r="C28346" s="2">
        <v>21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28972</v>
      </c>
      <c r="C28347" s="2">
        <v>29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28973</v>
      </c>
      <c r="C28348" s="2">
        <v>35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28974</v>
      </c>
      <c r="C28349" s="2">
        <v>34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28975</v>
      </c>
      <c r="C28350" s="2">
        <v>33</v>
      </c>
      <c r="D28350" s="2" t="s">
        <v>630</v>
      </c>
      <c r="E28350" s="2"/>
      <c r="F28350" s="2"/>
      <c r="G28350" s="2"/>
      <c r="H28350" s="2"/>
    </row>
    <row r="28351" spans="2:8">
      <c r="B28351" s="2" t="s">
        <v>28976</v>
      </c>
      <c r="C28351" s="2">
        <v>18</v>
      </c>
      <c r="D28351" s="2" t="s">
        <v>630</v>
      </c>
      <c r="E28351" s="2"/>
      <c r="F28351" s="2"/>
      <c r="G28351" s="2"/>
      <c r="H28351" s="2"/>
    </row>
    <row r="28352" spans="2:8">
      <c r="B28352" s="2" t="s">
        <v>28977</v>
      </c>
      <c r="C28352" s="2">
        <v>24</v>
      </c>
      <c r="D28352" s="2" t="s">
        <v>630</v>
      </c>
      <c r="E28352" s="2"/>
      <c r="F28352" s="2"/>
      <c r="G28352" s="2"/>
      <c r="H28352" s="2"/>
    </row>
    <row r="28353" spans="2:8">
      <c r="B28353" s="2" t="s">
        <v>28978</v>
      </c>
      <c r="C28353" s="2">
        <v>29</v>
      </c>
      <c r="D28353" s="2" t="s">
        <v>630</v>
      </c>
      <c r="E28353" s="2"/>
      <c r="F28353" s="2"/>
      <c r="G28353" s="2"/>
      <c r="H28353" s="2"/>
    </row>
    <row r="28354" spans="2:8">
      <c r="B28354" s="2" t="s">
        <v>28979</v>
      </c>
      <c r="C28354" s="2">
        <v>29</v>
      </c>
      <c r="D28354" s="2" t="s">
        <v>630</v>
      </c>
      <c r="E28354" s="2"/>
      <c r="F28354" s="2"/>
      <c r="G28354" s="2"/>
      <c r="H28354" s="2"/>
    </row>
    <row r="28355" spans="2:8">
      <c r="B28355" s="2" t="s">
        <v>28980</v>
      </c>
      <c r="C28355" s="2">
        <v>31</v>
      </c>
      <c r="D28355" s="2" t="s">
        <v>630</v>
      </c>
      <c r="E28355" s="2"/>
      <c r="F28355" s="2"/>
      <c r="G28355" s="2"/>
      <c r="H28355" s="2"/>
    </row>
    <row r="28356" spans="2:8">
      <c r="B28356" s="2" t="s">
        <v>28981</v>
      </c>
      <c r="C28356" s="2">
        <v>31</v>
      </c>
      <c r="D28356" s="2" t="s">
        <v>630</v>
      </c>
      <c r="E28356" s="2"/>
      <c r="F28356" s="2"/>
      <c r="G28356" s="2"/>
      <c r="H28356" s="2"/>
    </row>
    <row r="28357" spans="2:8">
      <c r="B28357" s="2" t="s">
        <v>28982</v>
      </c>
      <c r="C28357" s="2">
        <v>29</v>
      </c>
      <c r="D28357" s="2" t="s">
        <v>630</v>
      </c>
      <c r="E28357" s="2"/>
      <c r="F28357" s="2"/>
      <c r="G28357" s="2"/>
      <c r="H28357" s="2"/>
    </row>
    <row r="28358" spans="2:8">
      <c r="B28358" s="2" t="s">
        <v>28983</v>
      </c>
      <c r="C28358" s="2">
        <v>27</v>
      </c>
      <c r="D28358" s="2" t="s">
        <v>630</v>
      </c>
      <c r="E28358" s="2"/>
      <c r="F28358" s="2"/>
      <c r="G28358" s="2"/>
      <c r="H28358" s="2"/>
    </row>
    <row r="28359" spans="2:8">
      <c r="B28359" s="2" t="s">
        <v>28984</v>
      </c>
      <c r="C28359" s="2">
        <v>17</v>
      </c>
      <c r="D28359" s="2" t="s">
        <v>630</v>
      </c>
      <c r="E28359" s="2"/>
      <c r="F28359" s="2"/>
      <c r="G28359" s="2"/>
      <c r="H28359" s="2"/>
    </row>
    <row r="28360" spans="2:8">
      <c r="B28360" s="2" t="s">
        <v>28985</v>
      </c>
      <c r="C28360" s="2">
        <v>22</v>
      </c>
      <c r="D28360" s="2" t="s">
        <v>630</v>
      </c>
      <c r="E28360" s="2"/>
      <c r="F28360" s="2"/>
      <c r="G28360" s="2"/>
      <c r="H28360" s="2"/>
    </row>
    <row r="28361" spans="2:8">
      <c r="B28361" s="2" t="s">
        <v>28986</v>
      </c>
      <c r="C28361" s="2">
        <v>27</v>
      </c>
      <c r="D28361" s="2" t="s">
        <v>630</v>
      </c>
      <c r="E28361" s="2"/>
      <c r="F28361" s="2"/>
      <c r="G28361" s="2"/>
      <c r="H28361" s="2"/>
    </row>
    <row r="28362" spans="2:8">
      <c r="B28362" s="2" t="s">
        <v>28987</v>
      </c>
      <c r="C28362" s="2">
        <v>31</v>
      </c>
      <c r="D28362" s="2" t="s">
        <v>630</v>
      </c>
      <c r="E28362" s="2"/>
      <c r="F28362" s="2"/>
      <c r="G28362" s="2"/>
      <c r="H28362" s="2"/>
    </row>
    <row r="28363" spans="2:8">
      <c r="B28363" s="2" t="s">
        <v>28988</v>
      </c>
      <c r="C28363" s="2">
        <v>33</v>
      </c>
      <c r="D28363" s="2" t="s">
        <v>630</v>
      </c>
      <c r="E28363" s="2"/>
      <c r="F28363" s="2"/>
      <c r="G28363" s="2"/>
      <c r="H28363" s="2"/>
    </row>
    <row r="28364" spans="2:8">
      <c r="B28364" s="2" t="s">
        <v>28989</v>
      </c>
      <c r="C28364" s="2">
        <v>33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28990</v>
      </c>
      <c r="C28365" s="2">
        <v>32</v>
      </c>
      <c r="D28365" s="2" t="s">
        <v>630</v>
      </c>
      <c r="E28365" s="2"/>
      <c r="F28365" s="2"/>
      <c r="G28365" s="2"/>
      <c r="H28365" s="2"/>
    </row>
    <row r="28366" spans="2:8">
      <c r="B28366" s="2" t="s">
        <v>28991</v>
      </c>
      <c r="C28366" s="2">
        <v>14</v>
      </c>
      <c r="D28366" s="2" t="s">
        <v>630</v>
      </c>
      <c r="E28366" s="2"/>
      <c r="F28366" s="2"/>
      <c r="G28366" s="2"/>
      <c r="H28366" s="2"/>
    </row>
    <row r="28367" spans="2:8">
      <c r="B28367" s="2" t="s">
        <v>28992</v>
      </c>
      <c r="C28367" s="2">
        <v>21</v>
      </c>
      <c r="D28367" s="2" t="s">
        <v>630</v>
      </c>
      <c r="E28367" s="2"/>
      <c r="F28367" s="2"/>
      <c r="G28367" s="2"/>
      <c r="H28367" s="2"/>
    </row>
    <row r="28368" spans="2:8">
      <c r="B28368" s="2" t="s">
        <v>28993</v>
      </c>
      <c r="C28368" s="2">
        <v>23</v>
      </c>
      <c r="D28368" s="2" t="s">
        <v>630</v>
      </c>
      <c r="E28368" s="2"/>
      <c r="F28368" s="2"/>
      <c r="G28368" s="2"/>
      <c r="H28368" s="2"/>
    </row>
    <row r="28369" spans="2:8">
      <c r="B28369" s="2" t="s">
        <v>28994</v>
      </c>
      <c r="C28369" s="2">
        <v>24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28995</v>
      </c>
      <c r="C28370" s="2">
        <v>24</v>
      </c>
      <c r="D28370" s="2" t="s">
        <v>630</v>
      </c>
      <c r="E28370" s="2"/>
      <c r="F28370" s="2"/>
      <c r="G28370" s="2"/>
      <c r="H28370" s="2"/>
    </row>
    <row r="28371" spans="2:8">
      <c r="B28371" s="2" t="s">
        <v>28996</v>
      </c>
      <c r="C28371" s="2">
        <v>23</v>
      </c>
      <c r="D28371" s="2" t="s">
        <v>630</v>
      </c>
      <c r="E28371" s="2"/>
      <c r="F28371" s="2"/>
      <c r="G28371" s="2"/>
      <c r="H28371" s="2"/>
    </row>
    <row r="28372" spans="2:8">
      <c r="B28372" s="2" t="s">
        <v>28997</v>
      </c>
      <c r="C28372" s="2">
        <v>21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28998</v>
      </c>
      <c r="C28373" s="2">
        <v>20</v>
      </c>
      <c r="D28373" s="2" t="s">
        <v>630</v>
      </c>
      <c r="E28373" s="2"/>
      <c r="F28373" s="2"/>
      <c r="G28373" s="2"/>
      <c r="H28373" s="2"/>
    </row>
    <row r="28374" spans="2:8">
      <c r="B28374" s="2" t="s">
        <v>28999</v>
      </c>
      <c r="C28374" s="2">
        <v>16</v>
      </c>
      <c r="D28374" s="2" t="s">
        <v>630</v>
      </c>
      <c r="E28374" s="2"/>
      <c r="F28374" s="2"/>
      <c r="G28374" s="2"/>
      <c r="H28374" s="2"/>
    </row>
    <row r="28375" spans="2:8">
      <c r="B28375" s="2" t="s">
        <v>29000</v>
      </c>
      <c r="C28375" s="2">
        <v>23</v>
      </c>
      <c r="D28375" s="2" t="s">
        <v>630</v>
      </c>
      <c r="E28375" s="2"/>
      <c r="F28375" s="2"/>
      <c r="G28375" s="2"/>
      <c r="H28375" s="2"/>
    </row>
    <row r="28376" spans="2:8">
      <c r="B28376" s="2" t="s">
        <v>29001</v>
      </c>
      <c r="C28376" s="2">
        <v>31</v>
      </c>
      <c r="D28376" s="2" t="s">
        <v>630</v>
      </c>
      <c r="E28376" s="2"/>
      <c r="F28376" s="2"/>
      <c r="G28376" s="2"/>
      <c r="H28376" s="2"/>
    </row>
    <row r="28377" spans="2:8">
      <c r="B28377" s="2" t="s">
        <v>29002</v>
      </c>
      <c r="C28377" s="2">
        <v>36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29003</v>
      </c>
      <c r="C28378" s="2">
        <v>34</v>
      </c>
      <c r="D28378" s="2" t="s">
        <v>630</v>
      </c>
      <c r="E28378" s="2"/>
      <c r="F28378" s="2"/>
      <c r="G28378" s="2"/>
      <c r="H28378" s="2"/>
    </row>
    <row r="28379" spans="2:8">
      <c r="B28379" s="2" t="s">
        <v>29004</v>
      </c>
      <c r="C28379" s="2">
        <v>36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29005</v>
      </c>
      <c r="C28380" s="2">
        <v>31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29006</v>
      </c>
      <c r="C28381" s="2">
        <v>24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29007</v>
      </c>
      <c r="C28382" s="2">
        <v>18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29008</v>
      </c>
      <c r="C28383" s="2">
        <v>30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29009</v>
      </c>
      <c r="C28384" s="2">
        <v>36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29010</v>
      </c>
      <c r="C28385" s="2">
        <v>34</v>
      </c>
      <c r="D28385" s="2" t="s">
        <v>630</v>
      </c>
      <c r="E28385" s="2"/>
      <c r="F28385" s="2"/>
      <c r="G28385" s="2"/>
      <c r="H28385" s="2"/>
    </row>
    <row r="28386" spans="2:8">
      <c r="B28386" s="2" t="s">
        <v>29011</v>
      </c>
      <c r="C28386" s="2">
        <v>33</v>
      </c>
      <c r="D28386" s="2" t="s">
        <v>630</v>
      </c>
      <c r="E28386" s="2"/>
      <c r="F28386" s="2"/>
      <c r="G28386" s="2"/>
      <c r="H28386" s="2"/>
    </row>
    <row r="28387" spans="2:8">
      <c r="B28387" s="2" t="s">
        <v>29012</v>
      </c>
      <c r="C28387" s="2">
        <v>30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29013</v>
      </c>
      <c r="C28388" s="2">
        <v>27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29014</v>
      </c>
      <c r="C28389" s="2">
        <v>20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29015</v>
      </c>
      <c r="C28390" s="2">
        <v>25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29016</v>
      </c>
      <c r="C28391" s="2">
        <v>27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29017</v>
      </c>
      <c r="C28392" s="2">
        <v>27</v>
      </c>
      <c r="D28392" s="2" t="s">
        <v>630</v>
      </c>
      <c r="E28392" s="2"/>
      <c r="F28392" s="2"/>
      <c r="G28392" s="2"/>
      <c r="H28392" s="2"/>
    </row>
    <row r="28393" spans="2:8">
      <c r="B28393" s="2" t="s">
        <v>29018</v>
      </c>
      <c r="C28393" s="2">
        <v>25</v>
      </c>
      <c r="D28393" s="2" t="s">
        <v>630</v>
      </c>
      <c r="E28393" s="2"/>
      <c r="F28393" s="2"/>
      <c r="G28393" s="2"/>
      <c r="H28393" s="2"/>
    </row>
    <row r="28394" spans="2:8">
      <c r="B28394" s="2" t="s">
        <v>29019</v>
      </c>
      <c r="C28394" s="2">
        <v>24</v>
      </c>
      <c r="D28394" s="2" t="s">
        <v>630</v>
      </c>
      <c r="E28394" s="2"/>
      <c r="F28394" s="2"/>
      <c r="G28394" s="2"/>
      <c r="H28394" s="2"/>
    </row>
    <row r="28395" spans="2:8">
      <c r="B28395" s="2" t="s">
        <v>29020</v>
      </c>
      <c r="C28395" s="2">
        <v>22</v>
      </c>
      <c r="D28395" s="2" t="s">
        <v>630</v>
      </c>
      <c r="E28395" s="2"/>
      <c r="F28395" s="2"/>
      <c r="G28395" s="2"/>
      <c r="H28395" s="2"/>
    </row>
    <row r="28396" spans="2:8">
      <c r="B28396" s="2" t="s">
        <v>29021</v>
      </c>
      <c r="C28396" s="2">
        <v>21</v>
      </c>
      <c r="D28396" s="2" t="s">
        <v>630</v>
      </c>
      <c r="E28396" s="2"/>
      <c r="F28396" s="2"/>
      <c r="G28396" s="2"/>
      <c r="H28396" s="2"/>
    </row>
    <row r="28397" spans="2:8">
      <c r="B28397" s="2" t="s">
        <v>29022</v>
      </c>
      <c r="C28397" s="2">
        <v>27</v>
      </c>
      <c r="D28397" s="2" t="s">
        <v>630</v>
      </c>
      <c r="E28397" s="2"/>
      <c r="F28397" s="2"/>
      <c r="G28397" s="2"/>
      <c r="H28397" s="2"/>
    </row>
    <row r="28398" spans="2:8">
      <c r="B28398" s="2" t="s">
        <v>29023</v>
      </c>
      <c r="C28398" s="2">
        <v>33</v>
      </c>
      <c r="D28398" s="2" t="s">
        <v>630</v>
      </c>
      <c r="E28398" s="2"/>
      <c r="F28398" s="2"/>
      <c r="G28398" s="2"/>
      <c r="H28398" s="2"/>
    </row>
    <row r="28399" spans="2:8">
      <c r="B28399" s="2" t="s">
        <v>29024</v>
      </c>
      <c r="C28399" s="2">
        <v>39</v>
      </c>
      <c r="D28399" s="2" t="s">
        <v>630</v>
      </c>
      <c r="E28399" s="2"/>
      <c r="F28399" s="2"/>
      <c r="G28399" s="2"/>
      <c r="H28399" s="2"/>
    </row>
    <row r="28400" spans="2:8">
      <c r="B28400" s="2" t="s">
        <v>29025</v>
      </c>
      <c r="C28400" s="2">
        <v>37</v>
      </c>
      <c r="D28400" s="2" t="s">
        <v>630</v>
      </c>
      <c r="E28400" s="2"/>
      <c r="F28400" s="2"/>
      <c r="G28400" s="2"/>
      <c r="H28400" s="2"/>
    </row>
    <row r="28401" spans="2:8">
      <c r="B28401" s="2" t="s">
        <v>29026</v>
      </c>
      <c r="C28401" s="2">
        <v>30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33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29028</v>
      </c>
      <c r="C28403" s="2">
        <v>36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29029</v>
      </c>
      <c r="C28404" s="2">
        <v>37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37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34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29032</v>
      </c>
      <c r="C28407" s="2">
        <v>23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29033</v>
      </c>
      <c r="C28408" s="2">
        <v>36</v>
      </c>
      <c r="D28408" s="2" t="s">
        <v>630</v>
      </c>
      <c r="E28408" s="2"/>
      <c r="F28408" s="2"/>
      <c r="G28408" s="2"/>
      <c r="H28408" s="2"/>
    </row>
    <row r="28409" spans="2:8">
      <c r="B28409" s="2" t="s">
        <v>29034</v>
      </c>
      <c r="C28409" s="2">
        <v>38</v>
      </c>
      <c r="D28409" s="2" t="s">
        <v>630</v>
      </c>
      <c r="E28409" s="2"/>
      <c r="F28409" s="2"/>
      <c r="G28409" s="2"/>
      <c r="H28409" s="2"/>
    </row>
    <row r="28410" spans="2:8">
      <c r="B28410" s="2" t="s">
        <v>29035</v>
      </c>
      <c r="C28410" s="2">
        <v>36</v>
      </c>
      <c r="D28410" s="2" t="s">
        <v>630</v>
      </c>
      <c r="E28410" s="2"/>
      <c r="F28410" s="2"/>
      <c r="G28410" s="2"/>
      <c r="H28410" s="2"/>
    </row>
    <row r="28411" spans="2:8">
      <c r="B28411" s="2" t="s">
        <v>29036</v>
      </c>
      <c r="C28411" s="2">
        <v>34</v>
      </c>
      <c r="D28411" s="2" t="s">
        <v>630</v>
      </c>
      <c r="E28411" s="2"/>
      <c r="F28411" s="2"/>
      <c r="G28411" s="2"/>
      <c r="H28411" s="2"/>
    </row>
    <row r="28412" spans="2:8">
      <c r="B28412" s="2" t="s">
        <v>29037</v>
      </c>
      <c r="C28412" s="2">
        <v>30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29038</v>
      </c>
      <c r="C28413" s="2">
        <v>24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29039</v>
      </c>
      <c r="C28414" s="2">
        <v>29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29040</v>
      </c>
      <c r="C28415" s="2">
        <v>37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29041</v>
      </c>
      <c r="C28416" s="2">
        <v>37</v>
      </c>
      <c r="D28416" s="2" t="s">
        <v>630</v>
      </c>
      <c r="E28416" s="2"/>
      <c r="F28416" s="2"/>
      <c r="G28416" s="2"/>
      <c r="H28416" s="2"/>
    </row>
    <row r="28417" spans="2:8">
      <c r="B28417" s="2" t="s">
        <v>29042</v>
      </c>
      <c r="C28417" s="2">
        <v>34</v>
      </c>
      <c r="D28417" s="2" t="s">
        <v>630</v>
      </c>
      <c r="E28417" s="2"/>
      <c r="F28417" s="2"/>
      <c r="G28417" s="2"/>
      <c r="H28417" s="2"/>
    </row>
    <row r="28418" spans="2:8">
      <c r="B28418" s="2" t="s">
        <v>29043</v>
      </c>
      <c r="C28418" s="2">
        <v>29</v>
      </c>
      <c r="D28418" s="2" t="s">
        <v>630</v>
      </c>
      <c r="E28418" s="2"/>
      <c r="F28418" s="2"/>
      <c r="G28418" s="2"/>
      <c r="H28418" s="2"/>
    </row>
    <row r="28419" spans="2:8">
      <c r="B28419" s="2" t="s">
        <v>29044</v>
      </c>
      <c r="C28419" s="2">
        <v>18</v>
      </c>
      <c r="D28419" s="2" t="s">
        <v>630</v>
      </c>
      <c r="E28419" s="2"/>
      <c r="F28419" s="2"/>
      <c r="G28419" s="2"/>
      <c r="H28419" s="2"/>
    </row>
    <row r="28420" spans="2:8">
      <c r="B28420" s="2" t="s">
        <v>29045</v>
      </c>
      <c r="C28420" s="2">
        <v>32</v>
      </c>
      <c r="D28420" s="2" t="s">
        <v>630</v>
      </c>
      <c r="E28420" s="2"/>
      <c r="F28420" s="2"/>
      <c r="G28420" s="2"/>
      <c r="H28420" s="2"/>
    </row>
    <row r="28421" spans="2:8">
      <c r="B28421" s="2" t="s">
        <v>29046</v>
      </c>
      <c r="C28421" s="2">
        <v>32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29047</v>
      </c>
      <c r="C28422" s="2">
        <v>29</v>
      </c>
      <c r="D28422" s="2" t="s">
        <v>630</v>
      </c>
      <c r="E28422" s="2"/>
      <c r="F28422" s="2"/>
      <c r="G28422" s="2"/>
      <c r="H28422" s="2"/>
    </row>
    <row r="28423" spans="2:8">
      <c r="B28423" s="2" t="s">
        <v>29048</v>
      </c>
      <c r="C28423" s="2">
        <v>22</v>
      </c>
      <c r="D28423" s="2" t="s">
        <v>630</v>
      </c>
      <c r="E28423" s="2"/>
      <c r="F28423" s="2"/>
      <c r="G28423" s="2"/>
      <c r="H28423" s="2"/>
    </row>
    <row r="28424" spans="2:8">
      <c r="B28424" s="2" t="s">
        <v>29049</v>
      </c>
      <c r="C28424" s="2">
        <v>22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29050</v>
      </c>
      <c r="C28425" s="2">
        <v>26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29051</v>
      </c>
      <c r="C28426" s="2">
        <v>28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30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32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28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29055</v>
      </c>
      <c r="C28430" s="2">
        <v>22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29056</v>
      </c>
      <c r="C28431" s="2">
        <v>40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29057</v>
      </c>
      <c r="C28432" s="2">
        <v>41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29058</v>
      </c>
      <c r="C28433" s="2">
        <v>33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29059</v>
      </c>
      <c r="C28434" s="2">
        <v>26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29060</v>
      </c>
      <c r="C28435" s="2">
        <v>9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29061</v>
      </c>
      <c r="C28436" s="2">
        <v>13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29062</v>
      </c>
      <c r="C28437" s="2">
        <v>18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29063</v>
      </c>
      <c r="C28438" s="2">
        <v>25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29064</v>
      </c>
      <c r="C28439" s="2">
        <v>29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29065</v>
      </c>
      <c r="C28440" s="2">
        <v>28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29066</v>
      </c>
      <c r="C28441" s="2">
        <v>26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29067</v>
      </c>
      <c r="C28442" s="2">
        <v>24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29068</v>
      </c>
      <c r="C28443" s="2">
        <v>21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29069</v>
      </c>
      <c r="C28444" s="2">
        <v>18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29070</v>
      </c>
      <c r="C28445" s="2">
        <v>15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29071</v>
      </c>
      <c r="C28446" s="2">
        <v>21</v>
      </c>
      <c r="D28446" s="2" t="s">
        <v>630</v>
      </c>
      <c r="E28446" s="2"/>
      <c r="F28446" s="2"/>
      <c r="G28446" s="2"/>
      <c r="H28446" s="2"/>
    </row>
    <row r="28447" spans="2:8">
      <c r="B28447" s="2" t="s">
        <v>29072</v>
      </c>
      <c r="C28447" s="2">
        <v>27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29073</v>
      </c>
      <c r="C28448" s="2">
        <v>36</v>
      </c>
      <c r="D28448" s="2" t="s">
        <v>630</v>
      </c>
      <c r="E28448" s="2"/>
      <c r="F28448" s="2"/>
      <c r="G28448" s="2"/>
      <c r="H28448" s="2"/>
    </row>
    <row r="28449" spans="2:8">
      <c r="B28449" s="2" t="s">
        <v>29074</v>
      </c>
      <c r="C28449" s="2">
        <v>42</v>
      </c>
      <c r="D28449" s="2" t="s">
        <v>630</v>
      </c>
      <c r="E28449" s="2"/>
      <c r="F28449" s="2"/>
      <c r="G28449" s="2"/>
      <c r="H28449" s="2"/>
    </row>
    <row r="28450" spans="2:8">
      <c r="B28450" s="2" t="s">
        <v>29075</v>
      </c>
      <c r="C28450" s="2">
        <v>42</v>
      </c>
      <c r="D28450" s="2" t="s">
        <v>630</v>
      </c>
      <c r="E28450" s="2"/>
      <c r="F28450" s="2"/>
      <c r="G28450" s="2"/>
      <c r="H28450" s="2"/>
    </row>
    <row r="28451" spans="2:8">
      <c r="B28451" s="2" t="s">
        <v>29076</v>
      </c>
      <c r="C28451" s="2">
        <v>41</v>
      </c>
      <c r="D28451" s="2" t="s">
        <v>630</v>
      </c>
      <c r="E28451" s="2"/>
      <c r="F28451" s="2"/>
      <c r="G28451" s="2"/>
      <c r="H28451" s="2"/>
    </row>
    <row r="28452" spans="2:8">
      <c r="B28452" s="2" t="s">
        <v>29077</v>
      </c>
      <c r="C28452" s="2">
        <v>37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29078</v>
      </c>
      <c r="C28453" s="2">
        <v>39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38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29080</v>
      </c>
      <c r="C28455" s="2">
        <v>36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29081</v>
      </c>
      <c r="C28456" s="2">
        <v>34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29082</v>
      </c>
      <c r="C28457" s="2">
        <v>24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15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29084</v>
      </c>
      <c r="C28459" s="2">
        <v>24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29085</v>
      </c>
      <c r="C28460" s="2">
        <v>29</v>
      </c>
      <c r="D28460" s="2" t="s">
        <v>630</v>
      </c>
      <c r="E28460" s="2"/>
      <c r="F28460" s="2"/>
      <c r="G28460" s="2"/>
      <c r="H28460" s="2"/>
    </row>
    <row r="28461" spans="2:8">
      <c r="B28461" s="2" t="s">
        <v>29086</v>
      </c>
      <c r="C28461" s="2">
        <v>30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29087</v>
      </c>
      <c r="C28462" s="2">
        <v>31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29088</v>
      </c>
      <c r="C28463" s="2">
        <v>29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29089</v>
      </c>
      <c r="C28464" s="2">
        <v>12</v>
      </c>
      <c r="D28464" s="2" t="s">
        <v>630</v>
      </c>
      <c r="E28464" s="2"/>
      <c r="F28464" s="2"/>
      <c r="G28464" s="2"/>
      <c r="H28464" s="2"/>
    </row>
    <row r="28465" spans="2:8">
      <c r="B28465" s="2" t="s">
        <v>29090</v>
      </c>
      <c r="C28465" s="2">
        <v>25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32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37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34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16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29095</v>
      </c>
      <c r="C28470" s="2">
        <v>18</v>
      </c>
      <c r="D28470" s="2" t="s">
        <v>630</v>
      </c>
      <c r="E28470" s="2"/>
      <c r="F28470" s="2"/>
      <c r="G28470" s="2"/>
      <c r="H28470" s="2"/>
    </row>
    <row r="28471" spans="2:8">
      <c r="B28471" s="2" t="s">
        <v>29096</v>
      </c>
      <c r="C28471" s="2">
        <v>26</v>
      </c>
      <c r="D28471" s="2" t="s">
        <v>630</v>
      </c>
      <c r="E28471" s="2"/>
      <c r="F28471" s="2"/>
      <c r="G28471" s="2"/>
      <c r="H28471" s="2"/>
    </row>
    <row r="28472" spans="2:8">
      <c r="B28472" s="2" t="s">
        <v>29097</v>
      </c>
      <c r="C28472" s="2">
        <v>31</v>
      </c>
      <c r="D28472" s="2" t="s">
        <v>630</v>
      </c>
      <c r="E28472" s="2"/>
      <c r="F28472" s="2"/>
      <c r="G28472" s="2"/>
      <c r="H28472" s="2"/>
    </row>
    <row r="28473" spans="2:8">
      <c r="B28473" s="2" t="s">
        <v>29098</v>
      </c>
      <c r="C28473" s="2">
        <v>32</v>
      </c>
      <c r="D28473" s="2" t="s">
        <v>630</v>
      </c>
      <c r="E28473" s="2"/>
      <c r="F28473" s="2"/>
      <c r="G28473" s="2"/>
      <c r="H28473" s="2"/>
    </row>
    <row r="28474" spans="2:8">
      <c r="B28474" s="2" t="s">
        <v>29099</v>
      </c>
      <c r="C28474" s="2">
        <v>31</v>
      </c>
      <c r="D28474" s="2" t="s">
        <v>630</v>
      </c>
      <c r="E28474" s="2"/>
      <c r="F28474" s="2"/>
      <c r="G28474" s="2"/>
      <c r="H28474" s="2"/>
    </row>
    <row r="28475" spans="2:8">
      <c r="B28475" s="2" t="s">
        <v>29100</v>
      </c>
      <c r="C28475" s="2">
        <v>29</v>
      </c>
      <c r="D28475" s="2" t="s">
        <v>630</v>
      </c>
      <c r="E28475" s="2"/>
      <c r="F28475" s="2"/>
      <c r="G28475" s="2"/>
      <c r="H28475" s="2"/>
    </row>
    <row r="28476" spans="2:8">
      <c r="B28476" s="2" t="s">
        <v>29101</v>
      </c>
      <c r="C28476" s="2">
        <v>27</v>
      </c>
      <c r="D28476" s="2" t="s">
        <v>630</v>
      </c>
      <c r="E28476" s="2"/>
      <c r="F28476" s="2"/>
      <c r="G28476" s="2"/>
      <c r="H28476" s="2"/>
    </row>
    <row r="28477" spans="2:8">
      <c r="B28477" s="2" t="s">
        <v>29102</v>
      </c>
      <c r="C28477" s="2">
        <v>28</v>
      </c>
      <c r="D28477" s="2" t="s">
        <v>630</v>
      </c>
      <c r="E28477" s="2"/>
      <c r="F28477" s="2"/>
      <c r="G28477" s="2"/>
      <c r="H28477" s="2"/>
    </row>
    <row r="28478" spans="2:8">
      <c r="B28478" s="2" t="s">
        <v>29103</v>
      </c>
      <c r="C28478" s="2">
        <v>44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44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43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39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32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29108</v>
      </c>
      <c r="C28483" s="2">
        <v>11</v>
      </c>
      <c r="D28483" s="2" t="s">
        <v>630</v>
      </c>
      <c r="E28483" s="2"/>
      <c r="F28483" s="2"/>
      <c r="G28483" s="2"/>
      <c r="H28483" s="2"/>
    </row>
    <row r="28484" spans="2:8">
      <c r="B28484" s="2" t="s">
        <v>29109</v>
      </c>
      <c r="C28484" s="2">
        <v>14</v>
      </c>
      <c r="D28484" s="2" t="s">
        <v>630</v>
      </c>
      <c r="E28484" s="2"/>
      <c r="F28484" s="2"/>
      <c r="G28484" s="2"/>
      <c r="H28484" s="2"/>
    </row>
    <row r="28485" spans="2:8">
      <c r="B28485" s="2" t="s">
        <v>29110</v>
      </c>
      <c r="C28485" s="2">
        <v>15</v>
      </c>
      <c r="D28485" s="2" t="s">
        <v>630</v>
      </c>
      <c r="E28485" s="2"/>
      <c r="F28485" s="2"/>
      <c r="G28485" s="2"/>
      <c r="H28485" s="2"/>
    </row>
    <row r="28486" spans="2:8">
      <c r="B28486" s="2" t="s">
        <v>29111</v>
      </c>
      <c r="C28486" s="2">
        <v>18</v>
      </c>
      <c r="D28486" s="2" t="s">
        <v>630</v>
      </c>
      <c r="E28486" s="2"/>
      <c r="F28486" s="2"/>
      <c r="G28486" s="2"/>
      <c r="H28486" s="2"/>
    </row>
    <row r="28487" spans="2:8">
      <c r="B28487" s="2" t="s">
        <v>29112</v>
      </c>
      <c r="C28487" s="2">
        <v>18</v>
      </c>
      <c r="D28487" s="2" t="s">
        <v>630</v>
      </c>
      <c r="E28487" s="2"/>
      <c r="F28487" s="2"/>
      <c r="G28487" s="2"/>
      <c r="H28487" s="2"/>
    </row>
    <row r="28488" spans="2:8">
      <c r="B28488" s="2" t="s">
        <v>29113</v>
      </c>
      <c r="C28488" s="2">
        <v>19</v>
      </c>
      <c r="D28488" s="2" t="s">
        <v>630</v>
      </c>
      <c r="E28488" s="2"/>
      <c r="F28488" s="2"/>
      <c r="G28488" s="2"/>
      <c r="H28488" s="2"/>
    </row>
    <row r="28489" spans="2:8">
      <c r="B28489" s="2" t="s">
        <v>29114</v>
      </c>
      <c r="C28489" s="2">
        <v>18</v>
      </c>
      <c r="D28489" s="2" t="s">
        <v>630</v>
      </c>
      <c r="E28489" s="2"/>
      <c r="F28489" s="2"/>
      <c r="G28489" s="2"/>
      <c r="H28489" s="2"/>
    </row>
    <row r="28490" spans="2:8">
      <c r="B28490" s="2" t="s">
        <v>29115</v>
      </c>
      <c r="C28490" s="2">
        <v>18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29116</v>
      </c>
      <c r="C28491" s="2">
        <v>18</v>
      </c>
      <c r="D28491" s="2" t="s">
        <v>630</v>
      </c>
      <c r="E28491" s="2"/>
      <c r="F28491" s="2"/>
      <c r="G28491" s="2"/>
      <c r="H28491" s="2"/>
    </row>
    <row r="28492" spans="2:8">
      <c r="B28492" s="2" t="s">
        <v>29117</v>
      </c>
      <c r="C28492" s="2">
        <v>17</v>
      </c>
      <c r="D28492" s="2" t="s">
        <v>630</v>
      </c>
      <c r="E28492" s="2"/>
      <c r="F28492" s="2"/>
      <c r="G28492" s="2"/>
      <c r="H28492" s="2"/>
    </row>
    <row r="28493" spans="2:8">
      <c r="B28493" s="2" t="s">
        <v>29118</v>
      </c>
      <c r="C28493" s="2">
        <v>17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29119</v>
      </c>
      <c r="C28494" s="2">
        <v>17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29120</v>
      </c>
      <c r="C28495" s="2">
        <v>19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29121</v>
      </c>
      <c r="C28496" s="2">
        <v>20</v>
      </c>
      <c r="D28496" s="2" t="s">
        <v>630</v>
      </c>
      <c r="E28496" s="2"/>
      <c r="F28496" s="2"/>
      <c r="G28496" s="2"/>
      <c r="H28496" s="2"/>
    </row>
    <row r="28497" spans="2:8">
      <c r="B28497" s="2" t="s">
        <v>29122</v>
      </c>
      <c r="C28497" s="2">
        <v>21</v>
      </c>
      <c r="D28497" s="2" t="s">
        <v>630</v>
      </c>
      <c r="E28497" s="2"/>
      <c r="F28497" s="2"/>
      <c r="G28497" s="2"/>
      <c r="H28497" s="2"/>
    </row>
    <row r="28498" spans="2:8">
      <c r="B28498" s="2" t="s">
        <v>29123</v>
      </c>
      <c r="C28498" s="2">
        <v>19</v>
      </c>
      <c r="D28498" s="2" t="s">
        <v>630</v>
      </c>
      <c r="E28498" s="2"/>
      <c r="F28498" s="2"/>
      <c r="G28498" s="2"/>
      <c r="H28498" s="2"/>
    </row>
    <row r="28499" spans="2:8">
      <c r="B28499" s="2" t="s">
        <v>29124</v>
      </c>
      <c r="C28499" s="2">
        <v>12</v>
      </c>
      <c r="D28499" s="2" t="s">
        <v>630</v>
      </c>
      <c r="E28499" s="2"/>
      <c r="F28499" s="2"/>
      <c r="G28499" s="2"/>
      <c r="H28499" s="2"/>
    </row>
    <row r="28500" spans="2:8">
      <c r="B28500" s="2" t="s">
        <v>29125</v>
      </c>
      <c r="C28500" s="2">
        <v>11</v>
      </c>
      <c r="D28500" s="2" t="s">
        <v>630</v>
      </c>
      <c r="E28500" s="2"/>
      <c r="F28500" s="2"/>
      <c r="G28500" s="2"/>
      <c r="H28500" s="2"/>
    </row>
    <row r="28501" spans="2:8">
      <c r="B28501" s="2" t="s">
        <v>29126</v>
      </c>
      <c r="C28501" s="2">
        <v>11</v>
      </c>
      <c r="D28501" s="2" t="s">
        <v>630</v>
      </c>
      <c r="E28501" s="2"/>
      <c r="F28501" s="2"/>
      <c r="G28501" s="2"/>
      <c r="H28501" s="2"/>
    </row>
    <row r="28502" spans="2:8">
      <c r="B28502" s="2" t="s">
        <v>29127</v>
      </c>
      <c r="C28502" s="2">
        <v>16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29128</v>
      </c>
      <c r="C28503" s="2">
        <v>20</v>
      </c>
      <c r="D28503" s="2" t="s">
        <v>630</v>
      </c>
      <c r="E28503" s="2"/>
      <c r="F28503" s="2"/>
      <c r="G28503" s="2"/>
      <c r="H28503" s="2"/>
    </row>
    <row r="28504" spans="2:8">
      <c r="B28504" s="2" t="s">
        <v>29129</v>
      </c>
      <c r="C28504" s="2">
        <v>23</v>
      </c>
      <c r="D28504" s="2" t="s">
        <v>630</v>
      </c>
      <c r="E28504" s="2"/>
      <c r="F28504" s="2"/>
      <c r="G28504" s="2"/>
      <c r="H28504" s="2"/>
    </row>
    <row r="28505" spans="2:8">
      <c r="B28505" s="2" t="s">
        <v>29130</v>
      </c>
      <c r="C28505" s="2">
        <v>35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35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35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35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33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26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17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16</v>
      </c>
      <c r="D28512" s="2" t="s">
        <v>630</v>
      </c>
      <c r="E28512" s="2"/>
      <c r="F28512" s="2"/>
      <c r="G28512" s="2"/>
      <c r="H28512" s="2"/>
    </row>
    <row r="28513" spans="2:8">
      <c r="B28513" s="2" t="s">
        <v>29138</v>
      </c>
      <c r="C28513" s="2">
        <v>20</v>
      </c>
      <c r="D28513" s="2" t="s">
        <v>630</v>
      </c>
      <c r="E28513" s="2"/>
      <c r="F28513" s="2"/>
      <c r="G28513" s="2"/>
      <c r="H28513" s="2"/>
    </row>
    <row r="28514" spans="2:8">
      <c r="B28514" s="2" t="s">
        <v>29139</v>
      </c>
      <c r="C28514" s="2">
        <v>26</v>
      </c>
      <c r="D28514" s="2" t="s">
        <v>630</v>
      </c>
      <c r="E28514" s="2"/>
      <c r="F28514" s="2"/>
      <c r="G28514" s="2"/>
      <c r="H28514" s="2"/>
    </row>
    <row r="28515" spans="2:8">
      <c r="B28515" s="2" t="s">
        <v>29140</v>
      </c>
      <c r="C28515" s="2">
        <v>33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29141</v>
      </c>
      <c r="C28516" s="2">
        <v>34</v>
      </c>
      <c r="D28516" s="2" t="s">
        <v>630</v>
      </c>
      <c r="E28516" s="2"/>
      <c r="F28516" s="2"/>
      <c r="G28516" s="2"/>
      <c r="H28516" s="2"/>
    </row>
    <row r="28517" spans="2:8">
      <c r="B28517" s="2" t="s">
        <v>29142</v>
      </c>
      <c r="C28517" s="2">
        <v>32</v>
      </c>
      <c r="D28517" s="2" t="s">
        <v>630</v>
      </c>
      <c r="E28517" s="2"/>
      <c r="F28517" s="2"/>
      <c r="G28517" s="2"/>
      <c r="H28517" s="2"/>
    </row>
    <row r="28518" spans="2:8">
      <c r="B28518" s="2" t="s">
        <v>29143</v>
      </c>
      <c r="C28518" s="2">
        <v>31</v>
      </c>
      <c r="D28518" s="2" t="s">
        <v>630</v>
      </c>
      <c r="E28518" s="2"/>
      <c r="F28518" s="2"/>
      <c r="G28518" s="2"/>
      <c r="H28518" s="2"/>
    </row>
    <row r="28519" spans="2:8">
      <c r="B28519" s="2" t="s">
        <v>29144</v>
      </c>
      <c r="C28519" s="2">
        <v>29</v>
      </c>
      <c r="D28519" s="2" t="s">
        <v>630</v>
      </c>
      <c r="E28519" s="2"/>
      <c r="F28519" s="2"/>
      <c r="G28519" s="2"/>
      <c r="H28519" s="2"/>
    </row>
    <row r="28520" spans="2:8">
      <c r="B28520" s="2" t="s">
        <v>29145</v>
      </c>
      <c r="C28520" s="2">
        <v>24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29146</v>
      </c>
      <c r="C28521" s="2">
        <v>26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29147</v>
      </c>
      <c r="C28522" s="2">
        <v>26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29148</v>
      </c>
      <c r="C28523" s="2">
        <v>26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29149</v>
      </c>
      <c r="C28524" s="2">
        <v>27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29150</v>
      </c>
      <c r="C28525" s="2">
        <v>27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26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22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14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29154</v>
      </c>
      <c r="C28529" s="2">
        <v>28</v>
      </c>
      <c r="D28529" s="2" t="s">
        <v>630</v>
      </c>
      <c r="E28529" s="2"/>
      <c r="F28529" s="2"/>
      <c r="G28529" s="2"/>
      <c r="H28529" s="2"/>
    </row>
    <row r="28530" spans="2:8">
      <c r="B28530" s="2" t="s">
        <v>29155</v>
      </c>
      <c r="C28530" s="2">
        <v>28</v>
      </c>
      <c r="D28530" s="2" t="s">
        <v>630</v>
      </c>
      <c r="E28530" s="2"/>
      <c r="F28530" s="2"/>
      <c r="G28530" s="2"/>
      <c r="H28530" s="2"/>
    </row>
    <row r="28531" spans="2:8">
      <c r="B28531" s="2" t="s">
        <v>29156</v>
      </c>
      <c r="C28531" s="2">
        <v>27</v>
      </c>
      <c r="D28531" s="2" t="s">
        <v>630</v>
      </c>
      <c r="E28531" s="2"/>
      <c r="F28531" s="2"/>
      <c r="G28531" s="2"/>
      <c r="H28531" s="2"/>
    </row>
    <row r="28532" spans="2:8">
      <c r="B28532" s="2" t="s">
        <v>29157</v>
      </c>
      <c r="C28532" s="2">
        <v>27</v>
      </c>
      <c r="D28532" s="2" t="s">
        <v>630</v>
      </c>
      <c r="E28532" s="2"/>
      <c r="F28532" s="2"/>
      <c r="G28532" s="2"/>
      <c r="H28532" s="2"/>
    </row>
    <row r="28533" spans="2:8">
      <c r="B28533" s="2" t="s">
        <v>29158</v>
      </c>
      <c r="C28533" s="2">
        <v>31</v>
      </c>
      <c r="D28533" s="2" t="s">
        <v>630</v>
      </c>
      <c r="E28533" s="2"/>
      <c r="F28533" s="2"/>
      <c r="G28533" s="2"/>
      <c r="H28533" s="2"/>
    </row>
    <row r="28534" spans="2:8">
      <c r="B28534" s="2" t="s">
        <v>29159</v>
      </c>
      <c r="C28534" s="2">
        <v>16</v>
      </c>
      <c r="D28534" s="2" t="s">
        <v>630</v>
      </c>
      <c r="E28534" s="2"/>
      <c r="F28534" s="2"/>
      <c r="G28534" s="2"/>
      <c r="H28534" s="2"/>
    </row>
    <row r="28535" spans="2:8">
      <c r="B28535" s="2" t="s">
        <v>29160</v>
      </c>
      <c r="C28535" s="2">
        <v>22</v>
      </c>
      <c r="D28535" s="2" t="s">
        <v>630</v>
      </c>
      <c r="E28535" s="2"/>
      <c r="F28535" s="2"/>
      <c r="G28535" s="2"/>
      <c r="H28535" s="2"/>
    </row>
    <row r="28536" spans="2:8">
      <c r="B28536" s="2" t="s">
        <v>29161</v>
      </c>
      <c r="C28536" s="2">
        <v>28</v>
      </c>
      <c r="D28536" s="2" t="s">
        <v>630</v>
      </c>
      <c r="E28536" s="2"/>
      <c r="F28536" s="2"/>
      <c r="G28536" s="2"/>
      <c r="H28536" s="2"/>
    </row>
    <row r="28537" spans="2:8">
      <c r="B28537" s="2" t="s">
        <v>29162</v>
      </c>
      <c r="C28537" s="2">
        <v>32</v>
      </c>
      <c r="D28537" s="2" t="s">
        <v>630</v>
      </c>
      <c r="E28537" s="2"/>
      <c r="F28537" s="2"/>
      <c r="G28537" s="2"/>
      <c r="H28537" s="2"/>
    </row>
    <row r="28538" spans="2:8">
      <c r="B28538" s="2" t="s">
        <v>29163</v>
      </c>
      <c r="C28538" s="2">
        <v>34</v>
      </c>
      <c r="D28538" s="2" t="s">
        <v>630</v>
      </c>
      <c r="E28538" s="2"/>
      <c r="F28538" s="2"/>
      <c r="G28538" s="2"/>
      <c r="H28538" s="2"/>
    </row>
    <row r="28539" spans="2:8">
      <c r="B28539" s="2" t="s">
        <v>29164</v>
      </c>
      <c r="C28539" s="2">
        <v>34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29165</v>
      </c>
      <c r="C28540" s="2">
        <v>33</v>
      </c>
      <c r="D28540" s="2" t="s">
        <v>630</v>
      </c>
      <c r="E28540" s="2"/>
      <c r="F28540" s="2"/>
      <c r="G28540" s="2"/>
      <c r="H28540" s="2"/>
    </row>
    <row r="28541" spans="2:8">
      <c r="B28541" s="2" t="s">
        <v>29166</v>
      </c>
      <c r="C28541" s="2">
        <v>18</v>
      </c>
      <c r="D28541" s="2" t="s">
        <v>630</v>
      </c>
      <c r="E28541" s="2"/>
      <c r="F28541" s="2"/>
      <c r="G28541" s="2"/>
      <c r="H28541" s="2"/>
    </row>
    <row r="28542" spans="2:8">
      <c r="B28542" s="2" t="s">
        <v>29167</v>
      </c>
      <c r="C28542" s="2">
        <v>27</v>
      </c>
      <c r="D28542" s="2" t="s">
        <v>630</v>
      </c>
      <c r="E28542" s="2"/>
      <c r="F28542" s="2"/>
      <c r="G28542" s="2"/>
      <c r="H28542" s="2"/>
    </row>
    <row r="28543" spans="2:8">
      <c r="B28543" s="2" t="s">
        <v>29168</v>
      </c>
      <c r="C28543" s="2">
        <v>34</v>
      </c>
      <c r="D28543" s="2" t="s">
        <v>630</v>
      </c>
      <c r="E28543" s="2"/>
      <c r="F28543" s="2"/>
      <c r="G28543" s="2"/>
      <c r="H28543" s="2"/>
    </row>
    <row r="28544" spans="2:8">
      <c r="B28544" s="2" t="s">
        <v>29169</v>
      </c>
      <c r="C28544" s="2">
        <v>32</v>
      </c>
      <c r="D28544" s="2" t="s">
        <v>630</v>
      </c>
      <c r="E28544" s="2"/>
      <c r="F28544" s="2"/>
      <c r="G28544" s="2"/>
      <c r="H28544" s="2"/>
    </row>
    <row r="28545" spans="2:8">
      <c r="B28545" s="2" t="s">
        <v>29170</v>
      </c>
      <c r="C28545" s="2">
        <v>30</v>
      </c>
      <c r="D28545" s="2" t="s">
        <v>630</v>
      </c>
      <c r="E28545" s="2"/>
      <c r="F28545" s="2"/>
      <c r="G28545" s="2"/>
      <c r="H28545" s="2"/>
    </row>
    <row r="28546" spans="2:8">
      <c r="B28546" s="2" t="s">
        <v>29171</v>
      </c>
      <c r="C28546" s="2">
        <v>27</v>
      </c>
      <c r="D28546" s="2" t="s">
        <v>630</v>
      </c>
      <c r="E28546" s="2"/>
      <c r="F28546" s="2"/>
      <c r="G28546" s="2"/>
      <c r="H28546" s="2"/>
    </row>
    <row r="28547" spans="2:8">
      <c r="B28547" s="2" t="s">
        <v>29172</v>
      </c>
      <c r="C28547" s="2">
        <v>26</v>
      </c>
      <c r="D28547" s="2" t="s">
        <v>630</v>
      </c>
      <c r="E28547" s="2"/>
      <c r="F28547" s="2"/>
      <c r="G28547" s="2"/>
      <c r="H28547" s="2"/>
    </row>
    <row r="28548" spans="2:8">
      <c r="B28548" s="2" t="s">
        <v>29173</v>
      </c>
      <c r="C28548" s="2">
        <v>24</v>
      </c>
      <c r="D28548" s="2" t="s">
        <v>630</v>
      </c>
      <c r="E28548" s="2"/>
      <c r="F28548" s="2"/>
      <c r="G28548" s="2"/>
      <c r="H28548" s="2"/>
    </row>
    <row r="28549" spans="2:8">
      <c r="B28549" s="2" t="s">
        <v>29174</v>
      </c>
      <c r="C28549" s="2">
        <v>28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33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34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34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33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27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19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11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29182</v>
      </c>
      <c r="C28557" s="2">
        <v>31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29183</v>
      </c>
      <c r="C28558" s="2">
        <v>32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33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29185</v>
      </c>
      <c r="C28560" s="2">
        <v>35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29186</v>
      </c>
      <c r="C28561" s="2">
        <v>33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29187</v>
      </c>
      <c r="C28562" s="2">
        <v>30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29188</v>
      </c>
      <c r="C28563" s="2">
        <v>20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29189</v>
      </c>
      <c r="C28564" s="2">
        <v>8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29190</v>
      </c>
      <c r="C28565" s="2">
        <v>23</v>
      </c>
      <c r="D28565" s="2" t="s">
        <v>630</v>
      </c>
      <c r="E28565" s="2"/>
      <c r="F28565" s="2"/>
      <c r="G28565" s="2"/>
      <c r="H28565" s="2"/>
    </row>
    <row r="28566" spans="2:8">
      <c r="B28566" s="2" t="s">
        <v>29191</v>
      </c>
      <c r="C28566" s="2">
        <v>30</v>
      </c>
      <c r="D28566" s="2" t="s">
        <v>630</v>
      </c>
      <c r="E28566" s="2"/>
      <c r="F28566" s="2"/>
      <c r="G28566" s="2"/>
      <c r="H28566" s="2"/>
    </row>
    <row r="28567" spans="2:8">
      <c r="B28567" s="2" t="s">
        <v>29192</v>
      </c>
      <c r="C28567" s="2">
        <v>31</v>
      </c>
      <c r="D28567" s="2" t="s">
        <v>630</v>
      </c>
      <c r="E28567" s="2"/>
      <c r="F28567" s="2"/>
      <c r="G28567" s="2"/>
      <c r="H28567" s="2"/>
    </row>
    <row r="28568" spans="2:8">
      <c r="B28568" s="2" t="s">
        <v>29193</v>
      </c>
      <c r="C28568" s="2">
        <v>30</v>
      </c>
      <c r="D28568" s="2" t="s">
        <v>630</v>
      </c>
      <c r="E28568" s="2"/>
      <c r="F28568" s="2"/>
      <c r="G28568" s="2"/>
      <c r="H28568" s="2"/>
    </row>
    <row r="28569" spans="2:8">
      <c r="B28569" s="2" t="s">
        <v>29194</v>
      </c>
      <c r="C28569" s="2">
        <v>28</v>
      </c>
      <c r="D28569" s="2" t="s">
        <v>630</v>
      </c>
      <c r="E28569" s="2"/>
      <c r="F28569" s="2"/>
      <c r="G28569" s="2"/>
      <c r="H28569" s="2"/>
    </row>
    <row r="28570" spans="2:8">
      <c r="B28570" s="2" t="s">
        <v>29195</v>
      </c>
      <c r="C28570" s="2">
        <v>16</v>
      </c>
      <c r="D28570" s="2" t="s">
        <v>630</v>
      </c>
      <c r="E28570" s="2"/>
      <c r="F28570" s="2"/>
      <c r="G28570" s="2"/>
      <c r="H28570" s="2"/>
    </row>
    <row r="28571" spans="2:8">
      <c r="B28571" s="2" t="s">
        <v>29196</v>
      </c>
      <c r="C28571" s="2">
        <v>21</v>
      </c>
      <c r="D28571" s="2" t="s">
        <v>630</v>
      </c>
      <c r="E28571" s="2"/>
      <c r="F28571" s="2"/>
      <c r="G28571" s="2"/>
      <c r="H28571" s="2"/>
    </row>
    <row r="28572" spans="2:8">
      <c r="B28572" s="2" t="s">
        <v>29197</v>
      </c>
      <c r="C28572" s="2">
        <v>26</v>
      </c>
      <c r="D28572" s="2" t="s">
        <v>630</v>
      </c>
      <c r="E28572" s="2"/>
      <c r="F28572" s="2"/>
      <c r="G28572" s="2"/>
      <c r="H28572" s="2"/>
    </row>
    <row r="28573" spans="2:8">
      <c r="B28573" s="2" t="s">
        <v>29198</v>
      </c>
      <c r="C28573" s="2">
        <v>27</v>
      </c>
      <c r="D28573" s="2" t="s">
        <v>630</v>
      </c>
      <c r="E28573" s="2"/>
      <c r="F28573" s="2"/>
      <c r="G28573" s="2"/>
      <c r="H28573" s="2"/>
    </row>
    <row r="28574" spans="2:8">
      <c r="B28574" s="2" t="s">
        <v>29199</v>
      </c>
      <c r="C28574" s="2">
        <v>29</v>
      </c>
      <c r="D28574" s="2" t="s">
        <v>630</v>
      </c>
      <c r="E28574" s="2"/>
      <c r="F28574" s="2"/>
      <c r="G28574" s="2"/>
      <c r="H28574" s="2"/>
    </row>
    <row r="28575" spans="2:8">
      <c r="B28575" s="2" t="s">
        <v>29200</v>
      </c>
      <c r="C28575" s="2">
        <v>31</v>
      </c>
      <c r="D28575" s="2" t="s">
        <v>630</v>
      </c>
      <c r="E28575" s="2"/>
      <c r="F28575" s="2"/>
      <c r="G28575" s="2"/>
      <c r="H28575" s="2"/>
    </row>
    <row r="28576" spans="2:8">
      <c r="B28576" s="2" t="s">
        <v>29201</v>
      </c>
      <c r="C28576" s="2">
        <v>31</v>
      </c>
      <c r="D28576" s="2" t="s">
        <v>630</v>
      </c>
      <c r="E28576" s="2"/>
      <c r="F28576" s="2"/>
      <c r="G28576" s="2"/>
      <c r="H28576" s="2"/>
    </row>
    <row r="28577" spans="2:8">
      <c r="B28577" s="2" t="s">
        <v>29202</v>
      </c>
      <c r="C28577" s="2">
        <v>31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29203</v>
      </c>
      <c r="C28578" s="2">
        <v>28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29204</v>
      </c>
      <c r="C28579" s="2">
        <v>31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29205</v>
      </c>
      <c r="C28580" s="2">
        <v>32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29206</v>
      </c>
      <c r="C28581" s="2">
        <v>31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29207</v>
      </c>
      <c r="C28582" s="2">
        <v>29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29208</v>
      </c>
      <c r="C28583" s="2">
        <v>27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29209</v>
      </c>
      <c r="C28584" s="2">
        <v>17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29210</v>
      </c>
      <c r="C28585" s="2">
        <v>32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29211</v>
      </c>
      <c r="C28586" s="2">
        <v>34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29212</v>
      </c>
      <c r="C28587" s="2">
        <v>34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29213</v>
      </c>
      <c r="C28588" s="2">
        <v>33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29214</v>
      </c>
      <c r="C28589" s="2">
        <v>31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29215</v>
      </c>
      <c r="C28590" s="2">
        <v>28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29216</v>
      </c>
      <c r="C28591" s="2">
        <v>21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29217</v>
      </c>
      <c r="C28592" s="2">
        <v>11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29218</v>
      </c>
      <c r="C28593" s="2">
        <v>20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29219</v>
      </c>
      <c r="C28594" s="2">
        <v>17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9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29221</v>
      </c>
      <c r="C28596" s="2">
        <v>12</v>
      </c>
      <c r="D28596" s="2" t="s">
        <v>630</v>
      </c>
      <c r="E28596" s="2"/>
      <c r="F28596" s="2"/>
      <c r="G28596" s="2"/>
      <c r="H28596" s="2"/>
    </row>
    <row r="28597" spans="2:8">
      <c r="B28597" s="2" t="s">
        <v>29222</v>
      </c>
      <c r="C28597" s="2">
        <v>13</v>
      </c>
      <c r="D28597" s="2" t="s">
        <v>630</v>
      </c>
      <c r="E28597" s="2"/>
      <c r="F28597" s="2"/>
      <c r="G28597" s="2"/>
      <c r="H28597" s="2"/>
    </row>
    <row r="28598" spans="2:8">
      <c r="B28598" s="2" t="s">
        <v>29223</v>
      </c>
      <c r="C28598" s="2">
        <v>35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29224</v>
      </c>
      <c r="C28599" s="2">
        <v>41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29225</v>
      </c>
      <c r="C28600" s="2">
        <v>41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29226</v>
      </c>
      <c r="C28601" s="2">
        <v>39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29227</v>
      </c>
      <c r="C28602" s="2">
        <v>36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29228</v>
      </c>
      <c r="C28603" s="2">
        <v>29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29229</v>
      </c>
      <c r="C28604" s="2">
        <v>17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29230</v>
      </c>
      <c r="C28605" s="2">
        <v>37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29231</v>
      </c>
      <c r="C28606" s="2">
        <v>39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29232</v>
      </c>
      <c r="C28607" s="2">
        <v>40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29233</v>
      </c>
      <c r="C28608" s="2">
        <v>42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35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19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33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34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34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32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29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26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20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40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42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42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29246</v>
      </c>
      <c r="C28621" s="2">
        <v>41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29247</v>
      </c>
      <c r="C28622" s="2">
        <v>32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29248</v>
      </c>
      <c r="C28623" s="2">
        <v>18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29249</v>
      </c>
      <c r="C28624" s="2">
        <v>36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29250</v>
      </c>
      <c r="C28625" s="2">
        <v>36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35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33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31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26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20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37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29257</v>
      </c>
      <c r="C28632" s="2">
        <v>40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41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29259</v>
      </c>
      <c r="C28634" s="2">
        <v>39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29260</v>
      </c>
      <c r="C28635" s="2">
        <v>35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29261</v>
      </c>
      <c r="C28636" s="2">
        <v>22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29262</v>
      </c>
      <c r="C28637" s="2">
        <v>36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29263</v>
      </c>
      <c r="C28638" s="2">
        <v>36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29264</v>
      </c>
      <c r="C28639" s="2">
        <v>33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31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28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29267</v>
      </c>
      <c r="C28642" s="2">
        <v>24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29268</v>
      </c>
      <c r="C28643" s="2">
        <v>18</v>
      </c>
      <c r="D28643" s="2" t="s">
        <v>630</v>
      </c>
      <c r="E28643" s="2"/>
      <c r="F28643" s="2"/>
      <c r="G28643" s="2"/>
      <c r="H28643" s="2"/>
    </row>
    <row r="28644" spans="2:8">
      <c r="B28644" s="2" t="s">
        <v>29269</v>
      </c>
      <c r="C28644" s="2">
        <v>24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29270</v>
      </c>
      <c r="C28645" s="2">
        <v>29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29271</v>
      </c>
      <c r="C28646" s="2">
        <v>29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29272</v>
      </c>
      <c r="C28647" s="2">
        <v>31</v>
      </c>
      <c r="D28647" s="2" t="s">
        <v>630</v>
      </c>
      <c r="E28647" s="2"/>
      <c r="F28647" s="2"/>
      <c r="G28647" s="2"/>
      <c r="H28647" s="2"/>
    </row>
    <row r="28648" spans="2:8">
      <c r="B28648" s="2" t="s">
        <v>29273</v>
      </c>
      <c r="C28648" s="2">
        <v>31</v>
      </c>
      <c r="D28648" s="2" t="s">
        <v>630</v>
      </c>
      <c r="E28648" s="2"/>
      <c r="F28648" s="2"/>
      <c r="G28648" s="2"/>
      <c r="H28648" s="2"/>
    </row>
    <row r="28649" spans="2:8">
      <c r="B28649" s="2" t="s">
        <v>29274</v>
      </c>
      <c r="C28649" s="2">
        <v>29</v>
      </c>
      <c r="D28649" s="2" t="s">
        <v>630</v>
      </c>
      <c r="E28649" s="2"/>
      <c r="F28649" s="2"/>
      <c r="G28649" s="2"/>
      <c r="H28649" s="2"/>
    </row>
    <row r="28650" spans="2:8">
      <c r="B28650" s="2" t="s">
        <v>29275</v>
      </c>
      <c r="C28650" s="2">
        <v>28</v>
      </c>
      <c r="D28650" s="2" t="s">
        <v>630</v>
      </c>
      <c r="E28650" s="2"/>
      <c r="F28650" s="2"/>
      <c r="G28650" s="2"/>
      <c r="H28650" s="2"/>
    </row>
    <row r="28651" spans="2:8">
      <c r="B28651" s="2" t="s">
        <v>29276</v>
      </c>
      <c r="C28651" s="2">
        <v>21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21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29278</v>
      </c>
      <c r="C28653" s="2">
        <v>21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29279</v>
      </c>
      <c r="C28654" s="2">
        <v>21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29280</v>
      </c>
      <c r="C28655" s="2">
        <v>20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20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23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24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25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25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25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25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24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22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29290</v>
      </c>
      <c r="C28665" s="2">
        <v>20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29291</v>
      </c>
      <c r="C28666" s="2">
        <v>36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29292</v>
      </c>
      <c r="C28667" s="2">
        <v>38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29293</v>
      </c>
      <c r="C28668" s="2">
        <v>39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29294</v>
      </c>
      <c r="C28669" s="2">
        <v>37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29295</v>
      </c>
      <c r="C28670" s="2">
        <v>33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29296</v>
      </c>
      <c r="C28671" s="2">
        <v>25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29297</v>
      </c>
      <c r="C28672" s="2">
        <v>32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29298</v>
      </c>
      <c r="C28673" s="2">
        <v>35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29299</v>
      </c>
      <c r="C28674" s="2">
        <v>38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29300</v>
      </c>
      <c r="C28675" s="2">
        <v>40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36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25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15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20</v>
      </c>
      <c r="D28679" s="2" t="s">
        <v>630</v>
      </c>
      <c r="E28679" s="2"/>
      <c r="F28679" s="2"/>
      <c r="G28679" s="2"/>
      <c r="H28679" s="2"/>
    </row>
    <row r="28680" spans="2:8">
      <c r="B28680" s="2" t="s">
        <v>29305</v>
      </c>
      <c r="C28680" s="2">
        <v>22</v>
      </c>
      <c r="D28680" s="2" t="s">
        <v>630</v>
      </c>
      <c r="E28680" s="2"/>
      <c r="F28680" s="2"/>
      <c r="G28680" s="2"/>
      <c r="H28680" s="2"/>
    </row>
    <row r="28681" spans="2:8">
      <c r="B28681" s="2" t="s">
        <v>29306</v>
      </c>
      <c r="C28681" s="2">
        <v>22</v>
      </c>
      <c r="D28681" s="2" t="s">
        <v>630</v>
      </c>
      <c r="E28681" s="2"/>
      <c r="F28681" s="2"/>
      <c r="G28681" s="2"/>
      <c r="H28681" s="2"/>
    </row>
    <row r="28682" spans="2:8">
      <c r="B28682" s="2" t="s">
        <v>29307</v>
      </c>
      <c r="C28682" s="2">
        <v>37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38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29309</v>
      </c>
      <c r="C28684" s="2">
        <v>36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29310</v>
      </c>
      <c r="C28685" s="2">
        <v>30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29311</v>
      </c>
      <c r="C28686" s="2">
        <v>32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29312</v>
      </c>
      <c r="C28687" s="2">
        <v>27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29313</v>
      </c>
      <c r="C28688" s="2">
        <v>16</v>
      </c>
      <c r="D28688" s="2" t="s">
        <v>630</v>
      </c>
      <c r="E28688" s="2"/>
      <c r="F28688" s="2"/>
      <c r="G28688" s="2"/>
      <c r="H28688" s="2"/>
    </row>
    <row r="28689" spans="2:8">
      <c r="B28689" s="2" t="s">
        <v>29314</v>
      </c>
      <c r="C28689" s="2">
        <v>22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29315</v>
      </c>
      <c r="C28690" s="2">
        <v>29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29316</v>
      </c>
      <c r="C28691" s="2">
        <v>31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29317</v>
      </c>
      <c r="C28692" s="2">
        <v>35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29318</v>
      </c>
      <c r="C28693" s="2">
        <v>34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29319</v>
      </c>
      <c r="C28694" s="2">
        <v>32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29320</v>
      </c>
      <c r="C28695" s="2">
        <v>25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29321</v>
      </c>
      <c r="C28696" s="2">
        <v>32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29322</v>
      </c>
      <c r="C28697" s="2">
        <v>35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29323</v>
      </c>
      <c r="C28698" s="2">
        <v>35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29324</v>
      </c>
      <c r="C28699" s="2">
        <v>34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21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24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26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26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29329</v>
      </c>
      <c r="C28704" s="2">
        <v>26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26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26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29332</v>
      </c>
      <c r="C28707" s="2">
        <v>25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29333</v>
      </c>
      <c r="C28708" s="2">
        <v>24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29334</v>
      </c>
      <c r="C28709" s="2">
        <v>28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29335</v>
      </c>
      <c r="C28710" s="2">
        <v>28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29336</v>
      </c>
      <c r="C28711" s="2">
        <v>29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29337</v>
      </c>
      <c r="C28712" s="2">
        <v>28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27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29339</v>
      </c>
      <c r="C28714" s="2">
        <v>26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29340</v>
      </c>
      <c r="C28715" s="2">
        <v>22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29341</v>
      </c>
      <c r="C28716" s="2">
        <v>14</v>
      </c>
      <c r="D28716" s="2" t="s">
        <v>630</v>
      </c>
      <c r="E28716" s="2"/>
      <c r="F28716" s="2"/>
      <c r="G28716" s="2"/>
      <c r="H28716" s="2"/>
    </row>
    <row r="28717" spans="2:8">
      <c r="B28717" s="2" t="s">
        <v>29342</v>
      </c>
      <c r="C28717" s="2">
        <v>32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29343</v>
      </c>
      <c r="C28718" s="2">
        <v>32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29344</v>
      </c>
      <c r="C28719" s="2">
        <v>32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29345</v>
      </c>
      <c r="C28720" s="2">
        <v>31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29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25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22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18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29350</v>
      </c>
      <c r="C28725" s="2">
        <v>29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29351</v>
      </c>
      <c r="C28726" s="2">
        <v>29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30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30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30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29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23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14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29358</v>
      </c>
      <c r="C28733" s="2">
        <v>29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29359</v>
      </c>
      <c r="C28734" s="2">
        <v>31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29360</v>
      </c>
      <c r="C28735" s="2">
        <v>31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29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29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27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23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17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9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49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58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53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36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20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27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30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29374</v>
      </c>
      <c r="C28749" s="2">
        <v>33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29375</v>
      </c>
      <c r="C28750" s="2">
        <v>32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29376</v>
      </c>
      <c r="C28751" s="2">
        <v>7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29377</v>
      </c>
      <c r="C28752" s="2">
        <v>10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29378</v>
      </c>
      <c r="C28753" s="2">
        <v>11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29379</v>
      </c>
      <c r="C28754" s="2">
        <v>10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29380</v>
      </c>
      <c r="C28755" s="2">
        <v>6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29381</v>
      </c>
      <c r="C28756" s="2">
        <v>10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29382</v>
      </c>
      <c r="C28757" s="2">
        <v>11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29383</v>
      </c>
      <c r="C28758" s="2">
        <v>11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29384</v>
      </c>
      <c r="C28759" s="2">
        <v>12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14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14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15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15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14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29390</v>
      </c>
      <c r="C28765" s="2">
        <v>13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29391</v>
      </c>
      <c r="C28766" s="2">
        <v>9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29392</v>
      </c>
      <c r="C28767" s="2">
        <v>11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29393</v>
      </c>
      <c r="C28768" s="2">
        <v>13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29394</v>
      </c>
      <c r="C28769" s="2">
        <v>15</v>
      </c>
      <c r="D28769" s="2" t="s">
        <v>630</v>
      </c>
      <c r="E28769" s="2"/>
      <c r="F28769" s="2"/>
      <c r="G28769" s="2"/>
      <c r="H28769" s="2"/>
    </row>
    <row r="28770" spans="2:8">
      <c r="B28770" s="2" t="s">
        <v>29395</v>
      </c>
      <c r="C28770" s="2">
        <v>14</v>
      </c>
      <c r="D28770" s="2" t="s">
        <v>630</v>
      </c>
      <c r="E28770" s="2"/>
      <c r="F28770" s="2"/>
      <c r="G28770" s="2"/>
      <c r="H28770" s="2"/>
    </row>
    <row r="28771" spans="2:8">
      <c r="B28771" s="2" t="s">
        <v>29396</v>
      </c>
      <c r="C28771" s="2">
        <v>16</v>
      </c>
      <c r="D28771" s="2" t="s">
        <v>630</v>
      </c>
      <c r="E28771" s="2"/>
      <c r="F28771" s="2"/>
      <c r="G28771" s="2"/>
      <c r="H28771" s="2"/>
    </row>
    <row r="28772" spans="2:8">
      <c r="B28772" s="2" t="s">
        <v>29397</v>
      </c>
      <c r="C28772" s="2">
        <v>17</v>
      </c>
      <c r="D28772" s="2" t="s">
        <v>630</v>
      </c>
      <c r="E28772" s="2"/>
      <c r="F28772" s="2"/>
      <c r="G28772" s="2"/>
      <c r="H28772" s="2"/>
    </row>
    <row r="28773" spans="2:8">
      <c r="B28773" s="2" t="s">
        <v>29398</v>
      </c>
      <c r="C28773" s="2">
        <v>18</v>
      </c>
      <c r="D28773" s="2" t="s">
        <v>630</v>
      </c>
      <c r="E28773" s="2"/>
      <c r="F28773" s="2"/>
      <c r="G28773" s="2"/>
      <c r="H28773" s="2"/>
    </row>
    <row r="28774" spans="2:8">
      <c r="B28774" s="2" t="s">
        <v>29399</v>
      </c>
      <c r="C28774" s="2">
        <v>19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29400</v>
      </c>
      <c r="C28775" s="2">
        <v>19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29401</v>
      </c>
      <c r="C28776" s="2">
        <v>19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29402</v>
      </c>
      <c r="C28777" s="2">
        <v>17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29403</v>
      </c>
      <c r="C28778" s="2">
        <v>17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29404</v>
      </c>
      <c r="C28779" s="2">
        <v>15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29405</v>
      </c>
      <c r="C28780" s="2">
        <v>14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29406</v>
      </c>
      <c r="C28781" s="2">
        <v>12</v>
      </c>
      <c r="D28781" s="2" t="s">
        <v>630</v>
      </c>
      <c r="E28781" s="2"/>
      <c r="F28781" s="2"/>
      <c r="G28781" s="2"/>
      <c r="H28781" s="2"/>
    </row>
    <row r="28782" spans="2:8">
      <c r="B28782" s="2" t="s">
        <v>29407</v>
      </c>
      <c r="C28782" s="2">
        <v>9</v>
      </c>
      <c r="D28782" s="2" t="s">
        <v>630</v>
      </c>
      <c r="E28782" s="2"/>
      <c r="F28782" s="2"/>
      <c r="G28782" s="2"/>
      <c r="H28782" s="2"/>
    </row>
    <row r="28783" spans="2:8">
      <c r="B28783" s="2" t="s">
        <v>29408</v>
      </c>
      <c r="C28783" s="2">
        <v>21</v>
      </c>
      <c r="D28783" s="2" t="s">
        <v>630</v>
      </c>
      <c r="E28783" s="2"/>
      <c r="F28783" s="2"/>
      <c r="G28783" s="2"/>
      <c r="H28783" s="2"/>
    </row>
    <row r="28784" spans="2:8">
      <c r="B28784" s="2" t="s">
        <v>29409</v>
      </c>
      <c r="C28784" s="2">
        <v>27</v>
      </c>
      <c r="D28784" s="2" t="s">
        <v>630</v>
      </c>
      <c r="E28784" s="2"/>
      <c r="F28784" s="2"/>
      <c r="G28784" s="2"/>
      <c r="H28784" s="2"/>
    </row>
    <row r="28785" spans="2:8">
      <c r="B28785" s="2" t="s">
        <v>29410</v>
      </c>
      <c r="C28785" s="2">
        <v>28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29411</v>
      </c>
      <c r="C28786" s="2">
        <v>33</v>
      </c>
      <c r="D28786" s="2" t="s">
        <v>630</v>
      </c>
      <c r="E28786" s="2"/>
      <c r="F28786" s="2"/>
      <c r="G28786" s="2"/>
      <c r="H28786" s="2"/>
    </row>
    <row r="28787" spans="2:8">
      <c r="B28787" s="2" t="s">
        <v>29412</v>
      </c>
      <c r="C28787" s="2">
        <v>31</v>
      </c>
      <c r="D28787" s="2" t="s">
        <v>630</v>
      </c>
      <c r="E28787" s="2"/>
      <c r="F28787" s="2"/>
      <c r="G28787" s="2"/>
      <c r="H28787" s="2"/>
    </row>
    <row r="28788" spans="2:8">
      <c r="B28788" s="2" t="s">
        <v>29413</v>
      </c>
      <c r="C28788" s="2">
        <v>27</v>
      </c>
      <c r="D28788" s="2" t="s">
        <v>630</v>
      </c>
      <c r="E28788" s="2"/>
      <c r="F28788" s="2"/>
      <c r="G28788" s="2"/>
      <c r="H28788" s="2"/>
    </row>
    <row r="28789" spans="2:8">
      <c r="B28789" s="2" t="s">
        <v>29414</v>
      </c>
      <c r="C28789" s="2">
        <v>24</v>
      </c>
      <c r="D28789" s="2" t="s">
        <v>630</v>
      </c>
      <c r="E28789" s="2"/>
      <c r="F28789" s="2"/>
      <c r="G28789" s="2"/>
      <c r="H28789" s="2"/>
    </row>
    <row r="28790" spans="2:8">
      <c r="B28790" s="2" t="s">
        <v>29415</v>
      </c>
      <c r="C28790" s="2">
        <v>30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32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29417</v>
      </c>
      <c r="C28792" s="2">
        <v>32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29418</v>
      </c>
      <c r="C28793" s="2">
        <v>30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29419</v>
      </c>
      <c r="C28794" s="2">
        <v>29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29420</v>
      </c>
      <c r="C28795" s="2">
        <v>28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29421</v>
      </c>
      <c r="C28796" s="2">
        <v>22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29422</v>
      </c>
      <c r="C28797" s="2">
        <v>11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29423</v>
      </c>
      <c r="C28798" s="2">
        <v>33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29424</v>
      </c>
      <c r="C28799" s="2">
        <v>34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35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33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30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29428</v>
      </c>
      <c r="C28803" s="2">
        <v>23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29429</v>
      </c>
      <c r="C28804" s="2">
        <v>15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29430</v>
      </c>
      <c r="C28805" s="2">
        <v>7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29431</v>
      </c>
      <c r="C28806" s="2">
        <v>20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29432</v>
      </c>
      <c r="C28807" s="2">
        <v>24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29433</v>
      </c>
      <c r="C28808" s="2">
        <v>26</v>
      </c>
      <c r="D28808" s="2" t="s">
        <v>630</v>
      </c>
      <c r="E28808" s="2"/>
      <c r="F28808" s="2"/>
      <c r="G28808" s="2"/>
      <c r="H28808" s="2"/>
    </row>
    <row r="28809" spans="2:8">
      <c r="B28809" s="2" t="s">
        <v>29434</v>
      </c>
      <c r="C28809" s="2">
        <v>29</v>
      </c>
      <c r="D28809" s="2" t="s">
        <v>630</v>
      </c>
      <c r="E28809" s="2"/>
      <c r="F28809" s="2"/>
      <c r="G28809" s="2"/>
      <c r="H28809" s="2"/>
    </row>
    <row r="28810" spans="2:8">
      <c r="B28810" s="2" t="s">
        <v>29435</v>
      </c>
      <c r="C28810" s="2">
        <v>29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29436</v>
      </c>
      <c r="C28811" s="2">
        <v>29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29437</v>
      </c>
      <c r="C28812" s="2">
        <v>28</v>
      </c>
      <c r="D28812" s="2" t="s">
        <v>630</v>
      </c>
      <c r="E28812" s="2"/>
      <c r="F28812" s="2"/>
      <c r="G28812" s="2"/>
      <c r="H28812" s="2"/>
    </row>
    <row r="28813" spans="2:8">
      <c r="B28813" s="2" t="s">
        <v>29438</v>
      </c>
      <c r="C28813" s="2">
        <v>27</v>
      </c>
      <c r="D28813" s="2" t="s">
        <v>630</v>
      </c>
      <c r="E28813" s="2"/>
      <c r="F28813" s="2"/>
      <c r="G28813" s="2"/>
      <c r="H28813" s="2"/>
    </row>
    <row r="28814" spans="2:8">
      <c r="B28814" s="2" t="s">
        <v>29439</v>
      </c>
      <c r="C28814" s="2">
        <v>21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29440</v>
      </c>
      <c r="C28815" s="2">
        <v>27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29441</v>
      </c>
      <c r="C28816" s="2">
        <v>27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29442</v>
      </c>
      <c r="C28817" s="2">
        <v>27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29443</v>
      </c>
      <c r="C28818" s="2">
        <v>30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29444</v>
      </c>
      <c r="C28819" s="2">
        <v>31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29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19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29447</v>
      </c>
      <c r="C28822" s="2">
        <v>10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29448</v>
      </c>
      <c r="C28823" s="2">
        <v>9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25</v>
      </c>
      <c r="D28824" s="2" t="s">
        <v>630</v>
      </c>
      <c r="E28824" s="2"/>
      <c r="F28824" s="2"/>
      <c r="G28824" s="2"/>
      <c r="H28824" s="2"/>
    </row>
    <row r="28825" spans="2:8">
      <c r="B28825" s="2" t="s">
        <v>29450</v>
      </c>
      <c r="C28825" s="2">
        <v>30</v>
      </c>
      <c r="D28825" s="2" t="s">
        <v>630</v>
      </c>
      <c r="E28825" s="2"/>
      <c r="F28825" s="2"/>
      <c r="G28825" s="2"/>
      <c r="H28825" s="2"/>
    </row>
    <row r="28826" spans="2:8">
      <c r="B28826" s="2" t="s">
        <v>29451</v>
      </c>
      <c r="C28826" s="2">
        <v>31</v>
      </c>
      <c r="D28826" s="2" t="s">
        <v>630</v>
      </c>
      <c r="E28826" s="2"/>
      <c r="F28826" s="2"/>
      <c r="G28826" s="2"/>
      <c r="H28826" s="2"/>
    </row>
    <row r="28827" spans="2:8">
      <c r="B28827" s="2" t="s">
        <v>29452</v>
      </c>
      <c r="C28827" s="2">
        <v>32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29453</v>
      </c>
      <c r="C28828" s="2">
        <v>32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29454</v>
      </c>
      <c r="C28829" s="2">
        <v>31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29455</v>
      </c>
      <c r="C28830" s="2">
        <v>27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29456</v>
      </c>
      <c r="C28831" s="2">
        <v>41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29457</v>
      </c>
      <c r="C28832" s="2">
        <v>41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29458</v>
      </c>
      <c r="C28833" s="2">
        <v>39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29459</v>
      </c>
      <c r="C28834" s="2">
        <v>35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29460</v>
      </c>
      <c r="C28835" s="2">
        <v>26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29461</v>
      </c>
      <c r="C28836" s="2">
        <v>40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29462</v>
      </c>
      <c r="C28837" s="2">
        <v>40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38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29464</v>
      </c>
      <c r="C28839" s="2">
        <v>18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29465</v>
      </c>
      <c r="C28840" s="2">
        <v>45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29466</v>
      </c>
      <c r="C28841" s="2">
        <v>45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29467</v>
      </c>
      <c r="C28842" s="2">
        <v>43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29468</v>
      </c>
      <c r="C28843" s="2">
        <v>35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29469</v>
      </c>
      <c r="C28844" s="2">
        <v>22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29470</v>
      </c>
      <c r="C28845" s="2">
        <v>29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29471</v>
      </c>
      <c r="C28846" s="2">
        <v>32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29472</v>
      </c>
      <c r="C28847" s="2">
        <v>33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29473</v>
      </c>
      <c r="C28848" s="2">
        <v>33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32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29475</v>
      </c>
      <c r="C28850" s="2">
        <v>29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22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19</v>
      </c>
      <c r="D28852" s="2" t="s">
        <v>630</v>
      </c>
      <c r="E28852" s="2"/>
      <c r="F28852" s="2"/>
      <c r="G28852" s="2"/>
      <c r="H28852" s="2"/>
    </row>
    <row r="28853" spans="2:8">
      <c r="B28853" s="2" t="s">
        <v>29478</v>
      </c>
      <c r="C28853" s="2">
        <v>21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29479</v>
      </c>
      <c r="C28854" s="2">
        <v>24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29480</v>
      </c>
      <c r="C28855" s="2">
        <v>26</v>
      </c>
      <c r="D28855" s="2" t="s">
        <v>630</v>
      </c>
      <c r="E28855" s="2"/>
      <c r="F28855" s="2"/>
      <c r="G28855" s="2"/>
      <c r="H28855" s="2"/>
    </row>
    <row r="28856" spans="2:8">
      <c r="B28856" s="2" t="s">
        <v>29481</v>
      </c>
      <c r="C28856" s="2">
        <v>30</v>
      </c>
      <c r="D28856" s="2" t="s">
        <v>630</v>
      </c>
      <c r="E28856" s="2"/>
      <c r="F28856" s="2"/>
      <c r="G28856" s="2"/>
      <c r="H28856" s="2"/>
    </row>
    <row r="28857" spans="2:8">
      <c r="B28857" s="2" t="s">
        <v>29482</v>
      </c>
      <c r="C28857" s="2">
        <v>30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29483</v>
      </c>
      <c r="C28858" s="2">
        <v>29</v>
      </c>
      <c r="D28858" s="2" t="s">
        <v>630</v>
      </c>
      <c r="E28858" s="2"/>
      <c r="F28858" s="2"/>
      <c r="G28858" s="2"/>
      <c r="H28858" s="2"/>
    </row>
    <row r="28859" spans="2:8">
      <c r="B28859" s="2" t="s">
        <v>29484</v>
      </c>
      <c r="C28859" s="2">
        <v>28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29485</v>
      </c>
      <c r="C28860" s="2">
        <v>27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29486</v>
      </c>
      <c r="C28861" s="2">
        <v>28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29487</v>
      </c>
      <c r="C28862" s="2">
        <v>29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29488</v>
      </c>
      <c r="C28863" s="2">
        <v>28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27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27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26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25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16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19</v>
      </c>
      <c r="D28869" s="2" t="s">
        <v>630</v>
      </c>
      <c r="E28869" s="2"/>
      <c r="F28869" s="2"/>
      <c r="G28869" s="2"/>
      <c r="H28869" s="2"/>
    </row>
    <row r="28870" spans="2:8">
      <c r="B28870" s="2" t="s">
        <v>29495</v>
      </c>
      <c r="C28870" s="2">
        <v>31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29496</v>
      </c>
      <c r="C28871" s="2">
        <v>30</v>
      </c>
      <c r="D28871" s="2" t="s">
        <v>630</v>
      </c>
      <c r="E28871" s="2"/>
      <c r="F28871" s="2"/>
      <c r="G28871" s="2"/>
      <c r="H28871" s="2"/>
    </row>
    <row r="28872" spans="2:8">
      <c r="B28872" s="2" t="s">
        <v>29497</v>
      </c>
      <c r="C28872" s="2">
        <v>30</v>
      </c>
      <c r="D28872" s="2" t="s">
        <v>630</v>
      </c>
      <c r="E28872" s="2"/>
      <c r="F28872" s="2"/>
      <c r="G28872" s="2"/>
      <c r="H28872" s="2"/>
    </row>
    <row r="28873" spans="2:8">
      <c r="B28873" s="2" t="s">
        <v>29498</v>
      </c>
      <c r="C28873" s="2">
        <v>30</v>
      </c>
      <c r="D28873" s="2" t="s">
        <v>630</v>
      </c>
      <c r="E28873" s="2"/>
      <c r="F28873" s="2"/>
      <c r="G28873" s="2"/>
      <c r="H28873" s="2"/>
    </row>
    <row r="28874" spans="2:8">
      <c r="B28874" s="2" t="s">
        <v>29499</v>
      </c>
      <c r="C28874" s="2">
        <v>30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29500</v>
      </c>
      <c r="C28875" s="2">
        <v>29</v>
      </c>
      <c r="D28875" s="2" t="s">
        <v>630</v>
      </c>
      <c r="E28875" s="2"/>
      <c r="F28875" s="2"/>
      <c r="G28875" s="2"/>
      <c r="H28875" s="2"/>
    </row>
    <row r="28876" spans="2:8">
      <c r="B28876" s="2" t="s">
        <v>29501</v>
      </c>
      <c r="C28876" s="2">
        <v>18</v>
      </c>
      <c r="D28876" s="2" t="s">
        <v>630</v>
      </c>
      <c r="E28876" s="2"/>
      <c r="F28876" s="2"/>
      <c r="G28876" s="2"/>
      <c r="H28876" s="2"/>
    </row>
    <row r="28877" spans="2:8">
      <c r="B28877" s="2" t="s">
        <v>29502</v>
      </c>
      <c r="C28877" s="2">
        <v>21</v>
      </c>
      <c r="D28877" s="2" t="s">
        <v>630</v>
      </c>
      <c r="E28877" s="2"/>
      <c r="F28877" s="2"/>
      <c r="G28877" s="2"/>
      <c r="H28877" s="2"/>
    </row>
    <row r="28878" spans="2:8">
      <c r="B28878" s="2" t="s">
        <v>29503</v>
      </c>
      <c r="C28878" s="2">
        <v>23</v>
      </c>
      <c r="D28878" s="2" t="s">
        <v>630</v>
      </c>
      <c r="E28878" s="2"/>
      <c r="F28878" s="2"/>
      <c r="G28878" s="2"/>
      <c r="H28878" s="2"/>
    </row>
    <row r="28879" spans="2:8">
      <c r="B28879" s="2" t="s">
        <v>29504</v>
      </c>
      <c r="C28879" s="2">
        <v>22</v>
      </c>
      <c r="D28879" s="2" t="s">
        <v>630</v>
      </c>
      <c r="E28879" s="2"/>
      <c r="F28879" s="2"/>
      <c r="G28879" s="2"/>
      <c r="H28879" s="2"/>
    </row>
    <row r="28880" spans="2:8">
      <c r="B28880" s="2" t="s">
        <v>29505</v>
      </c>
      <c r="C28880" s="2">
        <v>21</v>
      </c>
      <c r="D28880" s="2" t="s">
        <v>630</v>
      </c>
      <c r="E28880" s="2"/>
      <c r="F28880" s="2"/>
      <c r="G28880" s="2"/>
      <c r="H28880" s="2"/>
    </row>
    <row r="28881" spans="2:8">
      <c r="B28881" s="2" t="s">
        <v>29506</v>
      </c>
      <c r="C28881" s="2">
        <v>18</v>
      </c>
      <c r="D28881" s="2" t="s">
        <v>630</v>
      </c>
      <c r="E28881" s="2"/>
      <c r="F28881" s="2"/>
      <c r="G28881" s="2"/>
      <c r="H28881" s="2"/>
    </row>
    <row r="28882" spans="2:8">
      <c r="B28882" s="2" t="s">
        <v>29507</v>
      </c>
      <c r="C28882" s="2">
        <v>15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29508</v>
      </c>
      <c r="C28883" s="2">
        <v>27</v>
      </c>
      <c r="D28883" s="2" t="s">
        <v>630</v>
      </c>
      <c r="E28883" s="2"/>
      <c r="F28883" s="2"/>
      <c r="G28883" s="2"/>
      <c r="H28883" s="2"/>
    </row>
    <row r="28884" spans="2:8">
      <c r="B28884" s="2" t="s">
        <v>29509</v>
      </c>
      <c r="C28884" s="2">
        <v>36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29510</v>
      </c>
      <c r="C28885" s="2">
        <v>38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29511</v>
      </c>
      <c r="C28886" s="2">
        <v>35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29512</v>
      </c>
      <c r="C28887" s="2">
        <v>30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29513</v>
      </c>
      <c r="C28888" s="2">
        <v>29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29514</v>
      </c>
      <c r="C28889" s="2">
        <v>29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29515</v>
      </c>
      <c r="C28890" s="2">
        <v>37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36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34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29518</v>
      </c>
      <c r="C28893" s="2">
        <v>33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31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29520</v>
      </c>
      <c r="C28895" s="2">
        <v>25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29521</v>
      </c>
      <c r="C28896" s="2">
        <v>16</v>
      </c>
      <c r="D28896" s="2" t="s">
        <v>630</v>
      </c>
      <c r="E28896" s="2"/>
      <c r="F28896" s="2"/>
      <c r="G28896" s="2"/>
      <c r="H28896" s="2"/>
    </row>
    <row r="28897" spans="2:8">
      <c r="B28897" s="2" t="s">
        <v>29522</v>
      </c>
      <c r="C28897" s="2">
        <v>24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29523</v>
      </c>
      <c r="C28898" s="2">
        <v>31</v>
      </c>
      <c r="D28898" s="2" t="s">
        <v>630</v>
      </c>
      <c r="E28898" s="2"/>
      <c r="F28898" s="2"/>
      <c r="G28898" s="2"/>
      <c r="H28898" s="2"/>
    </row>
    <row r="28899" spans="2:8">
      <c r="B28899" s="2" t="s">
        <v>29524</v>
      </c>
      <c r="C28899" s="2">
        <v>34</v>
      </c>
      <c r="D28899" s="2" t="s">
        <v>630</v>
      </c>
      <c r="E28899" s="2"/>
      <c r="F28899" s="2"/>
      <c r="G28899" s="2"/>
      <c r="H28899" s="2"/>
    </row>
    <row r="28900" spans="2:8">
      <c r="B28900" s="2" t="s">
        <v>29525</v>
      </c>
      <c r="C28900" s="2">
        <v>36</v>
      </c>
      <c r="D28900" s="2" t="s">
        <v>630</v>
      </c>
      <c r="E28900" s="2"/>
      <c r="F28900" s="2"/>
      <c r="G28900" s="2"/>
      <c r="H28900" s="2"/>
    </row>
    <row r="28901" spans="2:8">
      <c r="B28901" s="2" t="s">
        <v>29526</v>
      </c>
      <c r="C28901" s="2">
        <v>37</v>
      </c>
      <c r="D28901" s="2" t="s">
        <v>630</v>
      </c>
      <c r="E28901" s="2"/>
      <c r="F28901" s="2"/>
      <c r="G28901" s="2"/>
      <c r="H28901" s="2"/>
    </row>
    <row r="28902" spans="2:8">
      <c r="B28902" s="2" t="s">
        <v>29527</v>
      </c>
      <c r="C28902" s="2">
        <v>36</v>
      </c>
      <c r="D28902" s="2" t="s">
        <v>630</v>
      </c>
      <c r="E28902" s="2"/>
      <c r="F28902" s="2"/>
      <c r="G28902" s="2"/>
      <c r="H28902" s="2"/>
    </row>
    <row r="28903" spans="2:8">
      <c r="B28903" s="2" t="s">
        <v>29528</v>
      </c>
      <c r="C28903" s="2">
        <v>14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29529</v>
      </c>
      <c r="C28904" s="2">
        <v>18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29530</v>
      </c>
      <c r="C28905" s="2">
        <v>25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29531</v>
      </c>
      <c r="C28906" s="2">
        <v>31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29532</v>
      </c>
      <c r="C28907" s="2">
        <v>32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29533</v>
      </c>
      <c r="C28908" s="2">
        <v>31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29534</v>
      </c>
      <c r="C28909" s="2">
        <v>27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29535</v>
      </c>
      <c r="C28910" s="2">
        <v>16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29536</v>
      </c>
      <c r="C28911" s="2">
        <v>7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29537</v>
      </c>
      <c r="C28912" s="2">
        <v>12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29538</v>
      </c>
      <c r="C28913" s="2">
        <v>17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19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22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23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29542</v>
      </c>
      <c r="C28917" s="2">
        <v>25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29543</v>
      </c>
      <c r="C28918" s="2">
        <v>27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29544</v>
      </c>
      <c r="C28919" s="2">
        <v>25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29545</v>
      </c>
      <c r="C28920" s="2">
        <v>21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13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6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20</v>
      </c>
      <c r="D28923" s="2" t="s">
        <v>630</v>
      </c>
      <c r="E28923" s="2"/>
      <c r="F28923" s="2"/>
      <c r="G28923" s="2"/>
      <c r="H28923" s="2"/>
    </row>
    <row r="28924" spans="2:8">
      <c r="B28924" s="2" t="s">
        <v>29549</v>
      </c>
      <c r="C28924" s="2">
        <v>26</v>
      </c>
      <c r="D28924" s="2" t="s">
        <v>630</v>
      </c>
      <c r="E28924" s="2"/>
      <c r="F28924" s="2"/>
      <c r="G28924" s="2"/>
      <c r="H28924" s="2"/>
    </row>
    <row r="28925" spans="2:8">
      <c r="B28925" s="2" t="s">
        <v>29550</v>
      </c>
      <c r="C28925" s="2">
        <v>29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29551</v>
      </c>
      <c r="C28926" s="2">
        <v>28</v>
      </c>
      <c r="D28926" s="2" t="s">
        <v>630</v>
      </c>
      <c r="E28926" s="2"/>
      <c r="F28926" s="2"/>
      <c r="G28926" s="2"/>
      <c r="H28926" s="2"/>
    </row>
    <row r="28927" spans="2:8">
      <c r="B28927" s="2" t="s">
        <v>29552</v>
      </c>
      <c r="C28927" s="2">
        <v>28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29553</v>
      </c>
      <c r="C28928" s="2">
        <v>26</v>
      </c>
      <c r="D28928" s="2" t="s">
        <v>630</v>
      </c>
      <c r="E28928" s="2"/>
      <c r="F28928" s="2"/>
      <c r="G28928" s="2"/>
      <c r="H28928" s="2"/>
    </row>
    <row r="28929" spans="2:8">
      <c r="B28929" s="2" t="s">
        <v>29554</v>
      </c>
      <c r="C28929" s="2">
        <v>25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29555</v>
      </c>
      <c r="C28930" s="2">
        <v>25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29556</v>
      </c>
      <c r="C28931" s="2">
        <v>40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29557</v>
      </c>
      <c r="C28932" s="2">
        <v>43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29558</v>
      </c>
      <c r="C28933" s="2">
        <v>42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29559</v>
      </c>
      <c r="C28934" s="2">
        <v>39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29560</v>
      </c>
      <c r="C28935" s="2">
        <v>33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29561</v>
      </c>
      <c r="C28936" s="2">
        <v>20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29562</v>
      </c>
      <c r="C28937" s="2">
        <v>9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29563</v>
      </c>
      <c r="C28938" s="2">
        <v>35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29564</v>
      </c>
      <c r="C28939" s="2">
        <v>38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29565</v>
      </c>
      <c r="C28940" s="2">
        <v>37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29566</v>
      </c>
      <c r="C28941" s="2">
        <v>35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29567</v>
      </c>
      <c r="C28942" s="2">
        <v>32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29568</v>
      </c>
      <c r="C28943" s="2">
        <v>24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29569</v>
      </c>
      <c r="C28944" s="2">
        <v>14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21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21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21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20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20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18</v>
      </c>
      <c r="D28950" s="2" t="s">
        <v>630</v>
      </c>
      <c r="E28950" s="2"/>
      <c r="F28950" s="2"/>
      <c r="G28950" s="2"/>
      <c r="H28950" s="2"/>
    </row>
    <row r="28951" spans="2:8">
      <c r="B28951" s="2" t="s">
        <v>29576</v>
      </c>
      <c r="C28951" s="2">
        <v>20</v>
      </c>
      <c r="D28951" s="2" t="s">
        <v>630</v>
      </c>
      <c r="E28951" s="2"/>
      <c r="F28951" s="2"/>
      <c r="G28951" s="2"/>
      <c r="H28951" s="2"/>
    </row>
    <row r="28952" spans="2:8">
      <c r="B28952" s="2" t="s">
        <v>29577</v>
      </c>
      <c r="C28952" s="2">
        <v>23</v>
      </c>
      <c r="D28952" s="2" t="s">
        <v>630</v>
      </c>
      <c r="E28952" s="2"/>
      <c r="F28952" s="2"/>
      <c r="G28952" s="2"/>
      <c r="H28952" s="2"/>
    </row>
    <row r="28953" spans="2:8">
      <c r="B28953" s="2" t="s">
        <v>29578</v>
      </c>
      <c r="C28953" s="2">
        <v>24</v>
      </c>
      <c r="D28953" s="2" t="s">
        <v>630</v>
      </c>
      <c r="E28953" s="2"/>
      <c r="F28953" s="2"/>
      <c r="G28953" s="2"/>
      <c r="H28953" s="2"/>
    </row>
    <row r="28954" spans="2:8">
      <c r="B28954" s="2" t="s">
        <v>29579</v>
      </c>
      <c r="C28954" s="2">
        <v>25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29580</v>
      </c>
      <c r="C28955" s="2">
        <v>26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29581</v>
      </c>
      <c r="C28956" s="2">
        <v>25</v>
      </c>
      <c r="D28956" s="2" t="s">
        <v>630</v>
      </c>
      <c r="E28956" s="2"/>
      <c r="F28956" s="2"/>
      <c r="G28956" s="2"/>
      <c r="H28956" s="2"/>
    </row>
    <row r="28957" spans="2:8">
      <c r="B28957" s="2" t="s">
        <v>29582</v>
      </c>
      <c r="C28957" s="2">
        <v>23</v>
      </c>
      <c r="D28957" s="2" t="s">
        <v>630</v>
      </c>
      <c r="E28957" s="2"/>
      <c r="F28957" s="2"/>
      <c r="G28957" s="2"/>
      <c r="H28957" s="2"/>
    </row>
    <row r="28958" spans="2:8">
      <c r="B28958" s="2" t="s">
        <v>29583</v>
      </c>
      <c r="C28958" s="2">
        <v>20</v>
      </c>
      <c r="D28958" s="2" t="s">
        <v>630</v>
      </c>
      <c r="E28958" s="2"/>
      <c r="F28958" s="2"/>
      <c r="G28958" s="2"/>
      <c r="H28958" s="2"/>
    </row>
    <row r="28959" spans="2:8">
      <c r="B28959" s="2" t="s">
        <v>29584</v>
      </c>
      <c r="C28959" s="2">
        <v>13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16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27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21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29588</v>
      </c>
      <c r="C28963" s="2">
        <v>12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29589</v>
      </c>
      <c r="C28964" s="2">
        <v>9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29590</v>
      </c>
      <c r="C28965" s="2">
        <v>29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34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35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35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31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27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29596</v>
      </c>
      <c r="C28971" s="2">
        <v>19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29597</v>
      </c>
      <c r="C28972" s="2">
        <v>21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29598</v>
      </c>
      <c r="C28973" s="2">
        <v>23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29599</v>
      </c>
      <c r="C28974" s="2">
        <v>24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29600</v>
      </c>
      <c r="C28975" s="2">
        <v>25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29601</v>
      </c>
      <c r="C28976" s="2">
        <v>25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29602</v>
      </c>
      <c r="C28977" s="2">
        <v>25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29603</v>
      </c>
      <c r="C28978" s="2">
        <v>23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29604</v>
      </c>
      <c r="C28979" s="2">
        <v>18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29605</v>
      </c>
      <c r="C28980" s="2">
        <v>12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29606</v>
      </c>
      <c r="C28981" s="2">
        <v>28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29607</v>
      </c>
      <c r="C28982" s="2">
        <v>31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30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29609</v>
      </c>
      <c r="C28984" s="2">
        <v>30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28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29611</v>
      </c>
      <c r="C28986" s="2">
        <v>24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29612</v>
      </c>
      <c r="C28987" s="2">
        <v>13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29613</v>
      </c>
      <c r="C28988" s="2">
        <v>24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29614</v>
      </c>
      <c r="C28989" s="2">
        <v>28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29615</v>
      </c>
      <c r="C28990" s="2">
        <v>29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29616</v>
      </c>
      <c r="C28991" s="2">
        <v>29</v>
      </c>
      <c r="D28991" s="2" t="s">
        <v>630</v>
      </c>
      <c r="E28991" s="2"/>
      <c r="F28991" s="2"/>
      <c r="G28991" s="2"/>
      <c r="H28991" s="2"/>
    </row>
    <row r="28992" spans="2:8">
      <c r="B28992" s="2" t="s">
        <v>29617</v>
      </c>
      <c r="C28992" s="2">
        <v>30</v>
      </c>
      <c r="D28992" s="2" t="s">
        <v>630</v>
      </c>
      <c r="E28992" s="2"/>
      <c r="F28992" s="2"/>
      <c r="G28992" s="2"/>
      <c r="H28992" s="2"/>
    </row>
    <row r="28993" spans="2:8">
      <c r="B28993" s="2" t="s">
        <v>29618</v>
      </c>
      <c r="C28993" s="2">
        <v>30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29619</v>
      </c>
      <c r="C28994" s="2">
        <v>28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29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33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33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29623</v>
      </c>
      <c r="C28998" s="2">
        <v>30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29624</v>
      </c>
      <c r="C28999" s="2">
        <v>27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29625</v>
      </c>
      <c r="C29000" s="2">
        <v>20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29626</v>
      </c>
      <c r="C29001" s="2">
        <v>10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29627</v>
      </c>
      <c r="C29002" s="2">
        <v>42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29628</v>
      </c>
      <c r="C29003" s="2">
        <v>43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41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37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29631</v>
      </c>
      <c r="C29006" s="2">
        <v>31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29632</v>
      </c>
      <c r="C29007" s="2">
        <v>17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29633</v>
      </c>
      <c r="C29008" s="2">
        <v>32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29634</v>
      </c>
      <c r="C29009" s="2">
        <v>32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29635</v>
      </c>
      <c r="C29010" s="2">
        <v>31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29636</v>
      </c>
      <c r="C29011" s="2">
        <v>30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29637</v>
      </c>
      <c r="C29012" s="2">
        <v>28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29638</v>
      </c>
      <c r="C29013" s="2">
        <v>24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29639</v>
      </c>
      <c r="C29014" s="2">
        <v>17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29640</v>
      </c>
      <c r="C29015" s="2">
        <v>9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29641</v>
      </c>
      <c r="C29016" s="2">
        <v>9</v>
      </c>
      <c r="D29016" s="2" t="s">
        <v>630</v>
      </c>
      <c r="E29016" s="2"/>
      <c r="F29016" s="2"/>
      <c r="G29016" s="2"/>
      <c r="H29016" s="2"/>
    </row>
    <row r="29017" spans="2:8">
      <c r="B29017" s="2" t="s">
        <v>29642</v>
      </c>
      <c r="C29017" s="2">
        <v>11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29643</v>
      </c>
      <c r="C29018" s="2">
        <v>11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29644</v>
      </c>
      <c r="C29019" s="2">
        <v>11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29645</v>
      </c>
      <c r="C29020" s="2">
        <v>11</v>
      </c>
      <c r="D29020" s="2" t="s">
        <v>630</v>
      </c>
      <c r="E29020" s="2"/>
      <c r="F29020" s="2"/>
      <c r="G29020" s="2"/>
      <c r="H29020" s="2"/>
    </row>
    <row r="29021" spans="2:8">
      <c r="B29021" s="2" t="s">
        <v>29646</v>
      </c>
      <c r="C29021" s="2">
        <v>11</v>
      </c>
      <c r="D29021" s="2" t="s">
        <v>630</v>
      </c>
      <c r="E29021" s="2"/>
      <c r="F29021" s="2"/>
      <c r="G29021" s="2"/>
      <c r="H29021" s="2"/>
    </row>
    <row r="29022" spans="2:8">
      <c r="B29022" s="2" t="s">
        <v>29647</v>
      </c>
      <c r="C29022" s="2">
        <v>11</v>
      </c>
      <c r="D29022" s="2" t="s">
        <v>630</v>
      </c>
      <c r="E29022" s="2"/>
      <c r="F29022" s="2"/>
      <c r="G29022" s="2"/>
      <c r="H29022" s="2"/>
    </row>
    <row r="29023" spans="2:8">
      <c r="B29023" s="2" t="s">
        <v>29648</v>
      </c>
      <c r="C29023" s="2">
        <v>11</v>
      </c>
      <c r="D29023" s="2" t="s">
        <v>630</v>
      </c>
      <c r="E29023" s="2"/>
      <c r="F29023" s="2"/>
      <c r="G29023" s="2"/>
      <c r="H29023" s="2"/>
    </row>
    <row r="29024" spans="2:8">
      <c r="B29024" s="2" t="s">
        <v>29649</v>
      </c>
      <c r="C29024" s="2">
        <v>11</v>
      </c>
      <c r="D29024" s="2" t="s">
        <v>630</v>
      </c>
      <c r="E29024" s="2"/>
      <c r="F29024" s="2"/>
      <c r="G29024" s="2"/>
      <c r="H29024" s="2"/>
    </row>
    <row r="29025" spans="2:8">
      <c r="B29025" s="2" t="s">
        <v>29650</v>
      </c>
      <c r="C29025" s="2">
        <v>11</v>
      </c>
      <c r="D29025" s="2" t="s">
        <v>630</v>
      </c>
      <c r="E29025" s="2"/>
      <c r="F29025" s="2"/>
      <c r="G29025" s="2"/>
      <c r="H29025" s="2"/>
    </row>
    <row r="29026" spans="2:8">
      <c r="B29026" s="2" t="s">
        <v>29651</v>
      </c>
      <c r="C29026" s="2">
        <v>11</v>
      </c>
      <c r="D29026" s="2" t="s">
        <v>630</v>
      </c>
      <c r="E29026" s="2"/>
      <c r="F29026" s="2"/>
      <c r="G29026" s="2"/>
      <c r="H29026" s="2"/>
    </row>
    <row r="29027" spans="2:8">
      <c r="B29027" s="2" t="s">
        <v>29652</v>
      </c>
      <c r="C29027" s="2">
        <v>21</v>
      </c>
      <c r="D29027" s="2" t="s">
        <v>630</v>
      </c>
      <c r="E29027" s="2"/>
      <c r="F29027" s="2"/>
      <c r="G29027" s="2"/>
      <c r="H29027" s="2"/>
    </row>
    <row r="29028" spans="2:8">
      <c r="B29028" s="2" t="s">
        <v>29653</v>
      </c>
      <c r="C29028" s="2">
        <v>25</v>
      </c>
      <c r="D29028" s="2" t="s">
        <v>630</v>
      </c>
      <c r="E29028" s="2"/>
      <c r="F29028" s="2"/>
      <c r="G29028" s="2"/>
      <c r="H29028" s="2"/>
    </row>
    <row r="29029" spans="2:8">
      <c r="B29029" s="2" t="s">
        <v>29654</v>
      </c>
      <c r="C29029" s="2">
        <v>27</v>
      </c>
      <c r="D29029" s="2" t="s">
        <v>630</v>
      </c>
      <c r="E29029" s="2"/>
      <c r="F29029" s="2"/>
      <c r="G29029" s="2"/>
      <c r="H29029" s="2"/>
    </row>
    <row r="29030" spans="2:8">
      <c r="B29030" s="2" t="s">
        <v>29655</v>
      </c>
      <c r="C29030" s="2">
        <v>26</v>
      </c>
      <c r="D29030" s="2" t="s">
        <v>630</v>
      </c>
      <c r="E29030" s="2"/>
      <c r="F29030" s="2"/>
      <c r="G29030" s="2"/>
      <c r="H29030" s="2"/>
    </row>
    <row r="29031" spans="2:8">
      <c r="B29031" s="2" t="s">
        <v>29656</v>
      </c>
      <c r="C29031" s="2">
        <v>25</v>
      </c>
      <c r="D29031" s="2" t="s">
        <v>630</v>
      </c>
      <c r="E29031" s="2"/>
      <c r="F29031" s="2"/>
      <c r="G29031" s="2"/>
      <c r="H29031" s="2"/>
    </row>
    <row r="29032" spans="2:8">
      <c r="B29032" s="2" t="s">
        <v>29657</v>
      </c>
      <c r="C29032" s="2">
        <v>22</v>
      </c>
      <c r="D29032" s="2" t="s">
        <v>630</v>
      </c>
      <c r="E29032" s="2"/>
      <c r="F29032" s="2"/>
      <c r="G29032" s="2"/>
      <c r="H29032" s="2"/>
    </row>
    <row r="29033" spans="2:8">
      <c r="B29033" s="2" t="s">
        <v>29658</v>
      </c>
      <c r="C29033" s="2">
        <v>21</v>
      </c>
      <c r="D29033" s="2" t="s">
        <v>630</v>
      </c>
      <c r="E29033" s="2"/>
      <c r="F29033" s="2"/>
      <c r="G29033" s="2"/>
      <c r="H29033" s="2"/>
    </row>
    <row r="29034" spans="2:8">
      <c r="B29034" s="2" t="s">
        <v>29659</v>
      </c>
      <c r="C29034" s="2">
        <v>28</v>
      </c>
      <c r="D29034" s="2" t="s">
        <v>630</v>
      </c>
      <c r="E29034" s="2"/>
      <c r="F29034" s="2"/>
      <c r="G29034" s="2"/>
      <c r="H29034" s="2"/>
    </row>
    <row r="29035" spans="2:8">
      <c r="B29035" s="2" t="s">
        <v>29660</v>
      </c>
      <c r="C29035" s="2">
        <v>32</v>
      </c>
      <c r="D29035" s="2" t="s">
        <v>630</v>
      </c>
      <c r="E29035" s="2"/>
      <c r="F29035" s="2"/>
      <c r="G29035" s="2"/>
      <c r="H29035" s="2"/>
    </row>
    <row r="29036" spans="2:8">
      <c r="B29036" s="2" t="s">
        <v>29661</v>
      </c>
      <c r="C29036" s="2">
        <v>32</v>
      </c>
      <c r="D29036" s="2" t="s">
        <v>630</v>
      </c>
      <c r="E29036" s="2"/>
      <c r="F29036" s="2"/>
      <c r="G29036" s="2"/>
      <c r="H29036" s="2"/>
    </row>
    <row r="29037" spans="2:8">
      <c r="B29037" s="2" t="s">
        <v>29662</v>
      </c>
      <c r="C29037" s="2">
        <v>30</v>
      </c>
      <c r="D29037" s="2" t="s">
        <v>630</v>
      </c>
      <c r="E29037" s="2"/>
      <c r="F29037" s="2"/>
      <c r="G29037" s="2"/>
      <c r="H29037" s="2"/>
    </row>
    <row r="29038" spans="2:8">
      <c r="B29038" s="2" t="s">
        <v>29663</v>
      </c>
      <c r="C29038" s="2">
        <v>30</v>
      </c>
      <c r="D29038" s="2" t="s">
        <v>630</v>
      </c>
      <c r="E29038" s="2"/>
      <c r="F29038" s="2"/>
      <c r="G29038" s="2"/>
      <c r="H29038" s="2"/>
    </row>
    <row r="29039" spans="2:8">
      <c r="B29039" s="2" t="s">
        <v>29664</v>
      </c>
      <c r="C29039" s="2">
        <v>21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29665</v>
      </c>
      <c r="C29040" s="2">
        <v>26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29666</v>
      </c>
      <c r="C29041" s="2">
        <v>30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29667</v>
      </c>
      <c r="C29042" s="2">
        <v>31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29668</v>
      </c>
      <c r="C29043" s="2">
        <v>31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29669</v>
      </c>
      <c r="C29044" s="2">
        <v>29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29670</v>
      </c>
      <c r="C29045" s="2">
        <v>25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29671</v>
      </c>
      <c r="C29046" s="2">
        <v>18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26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28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29674</v>
      </c>
      <c r="C29049" s="2">
        <v>29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29675</v>
      </c>
      <c r="C29050" s="2">
        <v>30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29676</v>
      </c>
      <c r="C29051" s="2">
        <v>30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29677</v>
      </c>
      <c r="C29052" s="2">
        <v>29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29678</v>
      </c>
      <c r="C29053" s="2">
        <v>25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29679</v>
      </c>
      <c r="C29054" s="2">
        <v>17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29680</v>
      </c>
      <c r="C29055" s="2">
        <v>16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29681</v>
      </c>
      <c r="C29056" s="2">
        <v>17</v>
      </c>
      <c r="D29056" s="2" t="s">
        <v>630</v>
      </c>
      <c r="E29056" s="2"/>
      <c r="F29056" s="2"/>
      <c r="G29056" s="2"/>
      <c r="H29056" s="2"/>
    </row>
    <row r="29057" spans="2:8">
      <c r="B29057" s="2" t="s">
        <v>29682</v>
      </c>
      <c r="C29057" s="2">
        <v>19</v>
      </c>
      <c r="D29057" s="2" t="s">
        <v>630</v>
      </c>
      <c r="E29057" s="2"/>
      <c r="F29057" s="2"/>
      <c r="G29057" s="2"/>
      <c r="H29057" s="2"/>
    </row>
    <row r="29058" spans="2:8">
      <c r="B29058" s="2" t="s">
        <v>29683</v>
      </c>
      <c r="C29058" s="2">
        <v>19</v>
      </c>
      <c r="D29058" s="2" t="s">
        <v>630</v>
      </c>
      <c r="E29058" s="2"/>
      <c r="F29058" s="2"/>
      <c r="G29058" s="2"/>
      <c r="H29058" s="2"/>
    </row>
    <row r="29059" spans="2:8">
      <c r="B29059" s="2" t="s">
        <v>29684</v>
      </c>
      <c r="C29059" s="2">
        <v>11</v>
      </c>
      <c r="D29059" s="2" t="s">
        <v>630</v>
      </c>
      <c r="E29059" s="2"/>
      <c r="F29059" s="2"/>
      <c r="G29059" s="2"/>
      <c r="H29059" s="2"/>
    </row>
    <row r="29060" spans="2:8">
      <c r="B29060" s="2" t="s">
        <v>29685</v>
      </c>
      <c r="C29060" s="2">
        <v>11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11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9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7</v>
      </c>
      <c r="D29063" s="2" t="s">
        <v>630</v>
      </c>
      <c r="E29063" s="2"/>
      <c r="F29063" s="2"/>
      <c r="G29063" s="2"/>
      <c r="H29063" s="2"/>
    </row>
    <row r="29064" spans="2:8">
      <c r="B29064" s="2" t="s">
        <v>29689</v>
      </c>
      <c r="C29064" s="2">
        <v>6</v>
      </c>
      <c r="D29064" s="2" t="s">
        <v>630</v>
      </c>
      <c r="E29064" s="2"/>
      <c r="F29064" s="2"/>
      <c r="G29064" s="2"/>
      <c r="H29064" s="2"/>
    </row>
    <row r="29065" spans="2:8">
      <c r="B29065" s="2" t="s">
        <v>29690</v>
      </c>
      <c r="C29065" s="2">
        <v>5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29691</v>
      </c>
      <c r="C29066" s="2">
        <v>27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29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30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31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29695</v>
      </c>
      <c r="C29070" s="2">
        <v>30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29696</v>
      </c>
      <c r="C29071" s="2">
        <v>28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29697</v>
      </c>
      <c r="C29072" s="2">
        <v>26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29698</v>
      </c>
      <c r="C29073" s="2">
        <v>19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29699</v>
      </c>
      <c r="C29074" s="2">
        <v>10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29700</v>
      </c>
      <c r="C29075" s="2">
        <v>29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29701</v>
      </c>
      <c r="C29076" s="2">
        <v>30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29702</v>
      </c>
      <c r="C29077" s="2">
        <v>31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29703</v>
      </c>
      <c r="C29078" s="2">
        <v>32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29704</v>
      </c>
      <c r="C29079" s="2">
        <v>28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29705</v>
      </c>
      <c r="C29080" s="2">
        <v>24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29706</v>
      </c>
      <c r="C29081" s="2">
        <v>17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29707</v>
      </c>
      <c r="C29082" s="2">
        <v>28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29708</v>
      </c>
      <c r="C29083" s="2">
        <v>30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29709</v>
      </c>
      <c r="C29084" s="2">
        <v>31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29710</v>
      </c>
      <c r="C29085" s="2">
        <v>30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29711</v>
      </c>
      <c r="C29086" s="2">
        <v>29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29712</v>
      </c>
      <c r="C29087" s="2">
        <v>28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29713</v>
      </c>
      <c r="C29088" s="2">
        <v>24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29714</v>
      </c>
      <c r="C29089" s="2">
        <v>15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29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29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29717</v>
      </c>
      <c r="C29092" s="2">
        <v>29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29718</v>
      </c>
      <c r="C29093" s="2">
        <v>28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29719</v>
      </c>
      <c r="C29094" s="2">
        <v>26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24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29721</v>
      </c>
      <c r="C29096" s="2">
        <v>22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29722</v>
      </c>
      <c r="C29097" s="2">
        <v>14</v>
      </c>
      <c r="D29097" s="2" t="s">
        <v>630</v>
      </c>
      <c r="E29097" s="2"/>
      <c r="F29097" s="2"/>
      <c r="G29097" s="2"/>
      <c r="H29097" s="2"/>
    </row>
    <row r="29098" spans="2:8">
      <c r="B29098" s="2" t="s">
        <v>29723</v>
      </c>
      <c r="C29098" s="2">
        <v>15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29724</v>
      </c>
      <c r="C29099" s="2">
        <v>17</v>
      </c>
      <c r="D29099" s="2" t="s">
        <v>630</v>
      </c>
      <c r="E29099" s="2"/>
      <c r="F29099" s="2"/>
      <c r="G29099" s="2"/>
      <c r="H29099" s="2"/>
    </row>
    <row r="29100" spans="2:8">
      <c r="B29100" s="2" t="s">
        <v>29725</v>
      </c>
      <c r="C29100" s="2">
        <v>18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29726</v>
      </c>
      <c r="C29101" s="2">
        <v>18</v>
      </c>
      <c r="D29101" s="2" t="s">
        <v>630</v>
      </c>
      <c r="E29101" s="2"/>
      <c r="F29101" s="2"/>
      <c r="G29101" s="2"/>
      <c r="H29101" s="2"/>
    </row>
    <row r="29102" spans="2:8">
      <c r="B29102" s="2" t="s">
        <v>29727</v>
      </c>
      <c r="C29102" s="2">
        <v>18</v>
      </c>
      <c r="D29102" s="2" t="s">
        <v>630</v>
      </c>
      <c r="E29102" s="2"/>
      <c r="F29102" s="2"/>
      <c r="G29102" s="2"/>
      <c r="H29102" s="2"/>
    </row>
    <row r="29103" spans="2:8">
      <c r="B29103" s="2" t="s">
        <v>29728</v>
      </c>
      <c r="C29103" s="2">
        <v>18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29729</v>
      </c>
      <c r="C29104" s="2">
        <v>18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29730</v>
      </c>
      <c r="C29105" s="2">
        <v>18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29731</v>
      </c>
      <c r="C29106" s="2">
        <v>18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29732</v>
      </c>
      <c r="C29107" s="2">
        <v>18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29733</v>
      </c>
      <c r="C29108" s="2">
        <v>18</v>
      </c>
      <c r="D29108" s="2" t="s">
        <v>630</v>
      </c>
      <c r="E29108" s="2"/>
      <c r="F29108" s="2"/>
      <c r="G29108" s="2"/>
      <c r="H29108" s="2"/>
    </row>
    <row r="29109" spans="2:8">
      <c r="B29109" s="2" t="s">
        <v>29734</v>
      </c>
      <c r="C29109" s="2">
        <v>26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29735</v>
      </c>
      <c r="C29110" s="2">
        <v>28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29736</v>
      </c>
      <c r="C29111" s="2">
        <v>28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29737</v>
      </c>
      <c r="C29112" s="2">
        <v>28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29738</v>
      </c>
      <c r="C29113" s="2">
        <v>28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29739</v>
      </c>
      <c r="C29114" s="2">
        <v>26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29740</v>
      </c>
      <c r="C29115" s="2">
        <v>22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17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22</v>
      </c>
      <c r="D29117" s="2" t="s">
        <v>630</v>
      </c>
      <c r="E29117" s="2"/>
      <c r="F29117" s="2"/>
      <c r="G29117" s="2"/>
      <c r="H29117" s="2"/>
    </row>
    <row r="29118" spans="2:8">
      <c r="B29118" s="2" t="s">
        <v>29743</v>
      </c>
      <c r="C29118" s="2">
        <v>24</v>
      </c>
      <c r="D29118" s="2" t="s">
        <v>630</v>
      </c>
      <c r="E29118" s="2"/>
      <c r="F29118" s="2"/>
      <c r="G29118" s="2"/>
      <c r="H29118" s="2"/>
    </row>
    <row r="29119" spans="2:8">
      <c r="B29119" s="2" t="s">
        <v>29744</v>
      </c>
      <c r="C29119" s="2">
        <v>25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29745</v>
      </c>
      <c r="C29120" s="2">
        <v>26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29746</v>
      </c>
      <c r="C29121" s="2">
        <v>25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29747</v>
      </c>
      <c r="C29122" s="2">
        <v>24</v>
      </c>
      <c r="D29122" s="2" t="s">
        <v>630</v>
      </c>
      <c r="E29122" s="2"/>
      <c r="F29122" s="2"/>
      <c r="G29122" s="2"/>
      <c r="H29122" s="2"/>
    </row>
    <row r="29123" spans="2:8">
      <c r="B29123" s="2" t="s">
        <v>29748</v>
      </c>
      <c r="C29123" s="2">
        <v>22</v>
      </c>
      <c r="D29123" s="2" t="s">
        <v>630</v>
      </c>
      <c r="E29123" s="2"/>
      <c r="F29123" s="2"/>
      <c r="G29123" s="2"/>
      <c r="H29123" s="2"/>
    </row>
    <row r="29124" spans="2:8">
      <c r="B29124" s="2" t="s">
        <v>29749</v>
      </c>
      <c r="C29124" s="2">
        <v>33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29750</v>
      </c>
      <c r="C29125" s="2">
        <v>34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29751</v>
      </c>
      <c r="C29126" s="2">
        <v>35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29752</v>
      </c>
      <c r="C29127" s="2">
        <v>32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29753</v>
      </c>
      <c r="C29128" s="2">
        <v>29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29754</v>
      </c>
      <c r="C29129" s="2">
        <v>26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29755</v>
      </c>
      <c r="C29130" s="2">
        <v>20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29756</v>
      </c>
      <c r="C29131" s="2">
        <v>27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29757</v>
      </c>
      <c r="C29132" s="2">
        <v>27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29758</v>
      </c>
      <c r="C29133" s="2">
        <v>27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29759</v>
      </c>
      <c r="C29134" s="2">
        <v>27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29760</v>
      </c>
      <c r="C29135" s="2">
        <v>26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29761</v>
      </c>
      <c r="C29136" s="2">
        <v>24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29762</v>
      </c>
      <c r="C29137" s="2">
        <v>23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29763</v>
      </c>
      <c r="C29138" s="2">
        <v>32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29764</v>
      </c>
      <c r="C29139" s="2">
        <v>29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29765</v>
      </c>
      <c r="C29140" s="2">
        <v>29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29766</v>
      </c>
      <c r="C29141" s="2">
        <v>28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29767</v>
      </c>
      <c r="C29142" s="2">
        <v>26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29768</v>
      </c>
      <c r="C29143" s="2">
        <v>24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29769</v>
      </c>
      <c r="C29144" s="2">
        <v>17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29770</v>
      </c>
      <c r="C29145" s="2">
        <v>14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29771</v>
      </c>
      <c r="C29146" s="2">
        <v>18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29772</v>
      </c>
      <c r="C29147" s="2">
        <v>27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29773</v>
      </c>
      <c r="C29148" s="2">
        <v>34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29774</v>
      </c>
      <c r="C29149" s="2">
        <v>35</v>
      </c>
      <c r="D29149" s="2" t="s">
        <v>630</v>
      </c>
      <c r="E29149" s="2"/>
      <c r="F29149" s="2"/>
      <c r="G29149" s="2"/>
      <c r="H29149" s="2"/>
    </row>
    <row r="29150" spans="2:8">
      <c r="B29150" s="2" t="s">
        <v>29775</v>
      </c>
      <c r="C29150" s="2">
        <v>38</v>
      </c>
      <c r="D29150" s="2" t="s">
        <v>630</v>
      </c>
      <c r="E29150" s="2"/>
      <c r="F29150" s="2"/>
      <c r="G29150" s="2"/>
      <c r="H29150" s="2"/>
    </row>
    <row r="29151" spans="2:8">
      <c r="B29151" s="2" t="s">
        <v>29776</v>
      </c>
      <c r="C29151" s="2">
        <v>38</v>
      </c>
      <c r="D29151" s="2" t="s">
        <v>630</v>
      </c>
      <c r="E29151" s="2"/>
      <c r="F29151" s="2"/>
      <c r="G29151" s="2"/>
      <c r="H29151" s="2"/>
    </row>
    <row r="29152" spans="2:8">
      <c r="B29152" s="2" t="s">
        <v>29777</v>
      </c>
      <c r="C29152" s="2">
        <v>38</v>
      </c>
      <c r="D29152" s="2" t="s">
        <v>630</v>
      </c>
      <c r="E29152" s="2"/>
      <c r="F29152" s="2"/>
      <c r="G29152" s="2"/>
      <c r="H29152" s="2"/>
    </row>
    <row r="29153" spans="2:8">
      <c r="B29153" s="2" t="s">
        <v>29778</v>
      </c>
      <c r="C29153" s="2">
        <v>27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29779</v>
      </c>
      <c r="C29154" s="2">
        <v>35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29780</v>
      </c>
      <c r="C29155" s="2">
        <v>35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29781</v>
      </c>
      <c r="C29156" s="2">
        <v>41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29782</v>
      </c>
      <c r="C29157" s="2">
        <v>43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29783</v>
      </c>
      <c r="C29158" s="2">
        <v>39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29784</v>
      </c>
      <c r="C29159" s="2">
        <v>41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29785</v>
      </c>
      <c r="C29160" s="2">
        <v>41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38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29787</v>
      </c>
      <c r="C29162" s="2">
        <v>31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29788</v>
      </c>
      <c r="C29163" s="2">
        <v>22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29789</v>
      </c>
      <c r="C29164" s="2">
        <v>12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29790</v>
      </c>
      <c r="C29165" s="2">
        <v>34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29791</v>
      </c>
      <c r="C29166" s="2">
        <v>35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29792</v>
      </c>
      <c r="C29167" s="2">
        <v>36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29793</v>
      </c>
      <c r="C29168" s="2">
        <v>36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34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29795</v>
      </c>
      <c r="C29170" s="2">
        <v>27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29796</v>
      </c>
      <c r="C29171" s="2">
        <v>15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29797</v>
      </c>
      <c r="C29172" s="2">
        <v>23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29798</v>
      </c>
      <c r="C29173" s="2">
        <v>25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29799</v>
      </c>
      <c r="C29174" s="2">
        <v>24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29800</v>
      </c>
      <c r="C29175" s="2">
        <v>27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29801</v>
      </c>
      <c r="C29176" s="2">
        <v>25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29802</v>
      </c>
      <c r="C29177" s="2">
        <v>24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23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21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20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22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22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23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22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22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29811</v>
      </c>
      <c r="C29186" s="2">
        <v>21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29812</v>
      </c>
      <c r="C29187" s="2">
        <v>20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18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14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18</v>
      </c>
      <c r="D29190" s="2" t="s">
        <v>630</v>
      </c>
      <c r="E29190" s="2"/>
      <c r="F29190" s="2"/>
      <c r="G29190" s="2"/>
      <c r="H29190" s="2"/>
    </row>
    <row r="29191" spans="2:8">
      <c r="B29191" s="2" t="s">
        <v>29816</v>
      </c>
      <c r="C29191" s="2">
        <v>20</v>
      </c>
      <c r="D29191" s="2" t="s">
        <v>630</v>
      </c>
      <c r="E29191" s="2"/>
      <c r="F29191" s="2"/>
      <c r="G29191" s="2"/>
      <c r="H29191" s="2"/>
    </row>
    <row r="29192" spans="2:8">
      <c r="B29192" s="2" t="s">
        <v>29817</v>
      </c>
      <c r="C29192" s="2">
        <v>25</v>
      </c>
      <c r="D29192" s="2" t="s">
        <v>630</v>
      </c>
      <c r="E29192" s="2"/>
      <c r="F29192" s="2"/>
      <c r="G29192" s="2"/>
      <c r="H29192" s="2"/>
    </row>
    <row r="29193" spans="2:8">
      <c r="B29193" s="2" t="s">
        <v>29818</v>
      </c>
      <c r="C29193" s="2">
        <v>29</v>
      </c>
      <c r="D29193" s="2" t="s">
        <v>630</v>
      </c>
      <c r="E29193" s="2"/>
      <c r="F29193" s="2"/>
      <c r="G29193" s="2"/>
      <c r="H29193" s="2"/>
    </row>
    <row r="29194" spans="2:8">
      <c r="B29194" s="2" t="s">
        <v>29819</v>
      </c>
      <c r="C29194" s="2">
        <v>32</v>
      </c>
      <c r="D29194" s="2" t="s">
        <v>630</v>
      </c>
      <c r="E29194" s="2"/>
      <c r="F29194" s="2"/>
      <c r="G29194" s="2"/>
      <c r="H29194" s="2"/>
    </row>
    <row r="29195" spans="2:8">
      <c r="B29195" s="2" t="s">
        <v>29820</v>
      </c>
      <c r="C29195" s="2">
        <v>33</v>
      </c>
      <c r="D29195" s="2" t="s">
        <v>630</v>
      </c>
      <c r="E29195" s="2"/>
      <c r="F29195" s="2"/>
      <c r="G29195" s="2"/>
      <c r="H29195" s="2"/>
    </row>
    <row r="29196" spans="2:8">
      <c r="B29196" s="2" t="s">
        <v>29821</v>
      </c>
      <c r="C29196" s="2">
        <v>33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29822</v>
      </c>
      <c r="C29197" s="2">
        <v>32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29823</v>
      </c>
      <c r="C29198" s="2">
        <v>28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29824</v>
      </c>
      <c r="C29199" s="2">
        <v>30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29825</v>
      </c>
      <c r="C29200" s="2">
        <v>29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29826</v>
      </c>
      <c r="C29201" s="2">
        <v>30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29827</v>
      </c>
      <c r="C29202" s="2">
        <v>29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28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24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20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29831</v>
      </c>
      <c r="C29206" s="2">
        <v>12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29832</v>
      </c>
      <c r="C29207" s="2">
        <v>9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29833</v>
      </c>
      <c r="C29208" s="2">
        <v>12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29834</v>
      </c>
      <c r="C29209" s="2">
        <v>14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29835</v>
      </c>
      <c r="C29210" s="2">
        <v>16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29836</v>
      </c>
      <c r="C29211" s="2">
        <v>16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29837</v>
      </c>
      <c r="C29212" s="2">
        <v>14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29838</v>
      </c>
      <c r="C29213" s="2">
        <v>11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29839</v>
      </c>
      <c r="C29214" s="2">
        <v>9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29840</v>
      </c>
      <c r="C29215" s="2">
        <v>6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29841</v>
      </c>
      <c r="C29216" s="2">
        <v>34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35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29843</v>
      </c>
      <c r="C29218" s="2">
        <v>34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29844</v>
      </c>
      <c r="C29219" s="2">
        <v>31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29845</v>
      </c>
      <c r="C29220" s="2">
        <v>28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29846</v>
      </c>
      <c r="C29221" s="2">
        <v>26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29847</v>
      </c>
      <c r="C29222" s="2">
        <v>17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33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36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36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29851</v>
      </c>
      <c r="C29226" s="2">
        <v>35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29852</v>
      </c>
      <c r="C29227" s="2">
        <v>32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25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18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28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29856</v>
      </c>
      <c r="C29231" s="2">
        <v>28</v>
      </c>
      <c r="D29231" s="2" t="s">
        <v>630</v>
      </c>
      <c r="E29231" s="2"/>
      <c r="F29231" s="2"/>
      <c r="G29231" s="2"/>
      <c r="H29231" s="2"/>
    </row>
    <row r="29232" spans="2:8">
      <c r="B29232" s="2" t="s">
        <v>29857</v>
      </c>
      <c r="C29232" s="2">
        <v>27</v>
      </c>
      <c r="D29232" s="2" t="s">
        <v>630</v>
      </c>
      <c r="E29232" s="2"/>
      <c r="F29232" s="2"/>
      <c r="G29232" s="2"/>
      <c r="H29232" s="2"/>
    </row>
    <row r="29233" spans="2:8">
      <c r="B29233" s="2" t="s">
        <v>29858</v>
      </c>
      <c r="C29233" s="2">
        <v>26</v>
      </c>
      <c r="D29233" s="2" t="s">
        <v>630</v>
      </c>
      <c r="E29233" s="2"/>
      <c r="F29233" s="2"/>
      <c r="G29233" s="2"/>
      <c r="H29233" s="2"/>
    </row>
    <row r="29234" spans="2:8">
      <c r="B29234" s="2" t="s">
        <v>29859</v>
      </c>
      <c r="C29234" s="2">
        <v>25</v>
      </c>
      <c r="D29234" s="2" t="s">
        <v>630</v>
      </c>
      <c r="E29234" s="2"/>
      <c r="F29234" s="2"/>
      <c r="G29234" s="2"/>
      <c r="H29234" s="2"/>
    </row>
    <row r="29235" spans="2:8">
      <c r="B29235" s="2" t="s">
        <v>29860</v>
      </c>
      <c r="C29235" s="2">
        <v>39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29861</v>
      </c>
      <c r="C29236" s="2">
        <v>42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29862</v>
      </c>
      <c r="C29237" s="2">
        <v>43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29863</v>
      </c>
      <c r="C29238" s="2">
        <v>43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29864</v>
      </c>
      <c r="C29239" s="2">
        <v>39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29865</v>
      </c>
      <c r="C29240" s="2">
        <v>27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29866</v>
      </c>
      <c r="C29241" s="2">
        <v>27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29867</v>
      </c>
      <c r="C29242" s="2">
        <v>29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29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29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27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24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29872</v>
      </c>
      <c r="C29247" s="2">
        <v>22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29873</v>
      </c>
      <c r="C29248" s="2">
        <v>22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29874</v>
      </c>
      <c r="C29249" s="2">
        <v>24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29875</v>
      </c>
      <c r="C29250" s="2">
        <v>24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23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29877</v>
      </c>
      <c r="C29252" s="2">
        <v>21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29878</v>
      </c>
      <c r="C29253" s="2">
        <v>19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19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19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35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39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29883</v>
      </c>
      <c r="C29258" s="2">
        <v>40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38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34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28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29887</v>
      </c>
      <c r="C29262" s="2">
        <v>19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29888</v>
      </c>
      <c r="C29263" s="2">
        <v>22</v>
      </c>
      <c r="D29263" s="2" t="s">
        <v>630</v>
      </c>
      <c r="E29263" s="2"/>
      <c r="F29263" s="2"/>
      <c r="G29263" s="2"/>
      <c r="H29263" s="2"/>
    </row>
    <row r="29264" spans="2:8">
      <c r="B29264" s="2" t="s">
        <v>29889</v>
      </c>
      <c r="C29264" s="2">
        <v>22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29890</v>
      </c>
      <c r="C29265" s="2">
        <v>21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29891</v>
      </c>
      <c r="C29266" s="2">
        <v>23</v>
      </c>
      <c r="D29266" s="2" t="s">
        <v>630</v>
      </c>
      <c r="E29266" s="2"/>
      <c r="F29266" s="2"/>
      <c r="G29266" s="2"/>
      <c r="H29266" s="2"/>
    </row>
    <row r="29267" spans="2:8">
      <c r="B29267" s="2" t="s">
        <v>29892</v>
      </c>
      <c r="C29267" s="2">
        <v>25</v>
      </c>
      <c r="D29267" s="2" t="s">
        <v>630</v>
      </c>
      <c r="E29267" s="2"/>
      <c r="F29267" s="2"/>
      <c r="G29267" s="2"/>
      <c r="H29267" s="2"/>
    </row>
    <row r="29268" spans="2:8">
      <c r="B29268" s="2" t="s">
        <v>29893</v>
      </c>
      <c r="C29268" s="2">
        <v>24</v>
      </c>
      <c r="D29268" s="2" t="s">
        <v>630</v>
      </c>
      <c r="E29268" s="2"/>
      <c r="F29268" s="2"/>
      <c r="G29268" s="2"/>
      <c r="H29268" s="2"/>
    </row>
    <row r="29269" spans="2:8">
      <c r="B29269" s="2" t="s">
        <v>29894</v>
      </c>
      <c r="C29269" s="2">
        <v>25</v>
      </c>
      <c r="D29269" s="2" t="s">
        <v>630</v>
      </c>
      <c r="E29269" s="2"/>
      <c r="F29269" s="2"/>
      <c r="G29269" s="2"/>
      <c r="H29269" s="2"/>
    </row>
    <row r="29270" spans="2:8">
      <c r="B29270" s="2" t="s">
        <v>29895</v>
      </c>
      <c r="C29270" s="2">
        <v>26</v>
      </c>
      <c r="D29270" s="2" t="s">
        <v>630</v>
      </c>
      <c r="E29270" s="2"/>
      <c r="F29270" s="2"/>
      <c r="G29270" s="2"/>
      <c r="H29270" s="2"/>
    </row>
    <row r="29271" spans="2:8">
      <c r="B29271" s="2" t="s">
        <v>29896</v>
      </c>
      <c r="C29271" s="2">
        <v>26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29897</v>
      </c>
      <c r="C29272" s="2">
        <v>30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29898</v>
      </c>
      <c r="C29273" s="2">
        <v>33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29899</v>
      </c>
      <c r="C29274" s="2">
        <v>33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29900</v>
      </c>
      <c r="C29275" s="2">
        <v>33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29901</v>
      </c>
      <c r="C29276" s="2">
        <v>31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27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29903</v>
      </c>
      <c r="C29278" s="2">
        <v>19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10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24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29906</v>
      </c>
      <c r="C29281" s="2">
        <v>26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29907</v>
      </c>
      <c r="C29282" s="2">
        <v>27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26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29909</v>
      </c>
      <c r="C29284" s="2">
        <v>25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24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22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19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29913</v>
      </c>
      <c r="C29288" s="2">
        <v>15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36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29915</v>
      </c>
      <c r="C29290" s="2">
        <v>37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29916</v>
      </c>
      <c r="C29291" s="2">
        <v>35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29917</v>
      </c>
      <c r="C29292" s="2">
        <v>32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29918</v>
      </c>
      <c r="C29293" s="2">
        <v>29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26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40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40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29922</v>
      </c>
      <c r="C29297" s="2">
        <v>39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29923</v>
      </c>
      <c r="C29298" s="2">
        <v>35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29924</v>
      </c>
      <c r="C29299" s="2">
        <v>18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24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29926</v>
      </c>
      <c r="C29301" s="2">
        <v>25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29927</v>
      </c>
      <c r="C29302" s="2">
        <v>27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29928</v>
      </c>
      <c r="C29303" s="2">
        <v>28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29929</v>
      </c>
      <c r="C29304" s="2">
        <v>27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26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29931</v>
      </c>
      <c r="C29306" s="2">
        <v>25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29932</v>
      </c>
      <c r="C29307" s="2">
        <v>15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29933</v>
      </c>
      <c r="C29308" s="2">
        <v>24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29934</v>
      </c>
      <c r="C29309" s="2">
        <v>36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29935</v>
      </c>
      <c r="C29310" s="2">
        <v>39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29936</v>
      </c>
      <c r="C29311" s="2">
        <v>38</v>
      </c>
      <c r="D29311" s="2" t="s">
        <v>630</v>
      </c>
      <c r="E29311" s="2"/>
      <c r="F29311" s="2"/>
      <c r="G29311" s="2"/>
      <c r="H29311" s="2"/>
    </row>
    <row r="29312" spans="2:8">
      <c r="B29312" s="2" t="s">
        <v>29937</v>
      </c>
      <c r="C29312" s="2">
        <v>37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29938</v>
      </c>
      <c r="C29313" s="2">
        <v>39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38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29940</v>
      </c>
      <c r="C29315" s="2">
        <v>37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29941</v>
      </c>
      <c r="C29316" s="2">
        <v>32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29942</v>
      </c>
      <c r="C29317" s="2">
        <v>22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29943</v>
      </c>
      <c r="C29318" s="2">
        <v>21</v>
      </c>
      <c r="D29318" s="2" t="s">
        <v>630</v>
      </c>
      <c r="E29318" s="2"/>
      <c r="F29318" s="2"/>
      <c r="G29318" s="2"/>
      <c r="H29318" s="2"/>
    </row>
    <row r="29319" spans="2:8">
      <c r="B29319" s="2" t="s">
        <v>29944</v>
      </c>
      <c r="C29319" s="2">
        <v>20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29945</v>
      </c>
      <c r="C29320" s="2">
        <v>18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29946</v>
      </c>
      <c r="C29321" s="2">
        <v>33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29947</v>
      </c>
      <c r="C29322" s="2">
        <v>36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29948</v>
      </c>
      <c r="C29323" s="2">
        <v>32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29949</v>
      </c>
      <c r="C29324" s="2">
        <v>30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29950</v>
      </c>
      <c r="C29325" s="2">
        <v>28</v>
      </c>
      <c r="D29325" s="2" t="s">
        <v>630</v>
      </c>
      <c r="E29325" s="2"/>
      <c r="F29325" s="2"/>
      <c r="G29325" s="2"/>
      <c r="H29325" s="2"/>
    </row>
    <row r="29326" spans="2:8">
      <c r="B29326" s="2" t="s">
        <v>29951</v>
      </c>
      <c r="C29326" s="2">
        <v>30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29952</v>
      </c>
      <c r="C29327" s="2">
        <v>34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29953</v>
      </c>
      <c r="C29328" s="2">
        <v>36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29954</v>
      </c>
      <c r="C29329" s="2">
        <v>33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29955</v>
      </c>
      <c r="C29330" s="2">
        <v>30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29956</v>
      </c>
      <c r="C29331" s="2">
        <v>24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29957</v>
      </c>
      <c r="C29332" s="2">
        <v>14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29958</v>
      </c>
      <c r="C29333" s="2">
        <v>23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29959</v>
      </c>
      <c r="C29334" s="2">
        <v>29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29960</v>
      </c>
      <c r="C29335" s="2">
        <v>32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29961</v>
      </c>
      <c r="C29336" s="2">
        <v>35</v>
      </c>
      <c r="D29336" s="2" t="s">
        <v>630</v>
      </c>
      <c r="E29336" s="2"/>
      <c r="F29336" s="2"/>
      <c r="G29336" s="2"/>
      <c r="H29336" s="2"/>
    </row>
    <row r="29337" spans="2:8">
      <c r="B29337" s="2" t="s">
        <v>29962</v>
      </c>
      <c r="C29337" s="2">
        <v>36</v>
      </c>
      <c r="D29337" s="2" t="s">
        <v>630</v>
      </c>
      <c r="E29337" s="2"/>
      <c r="F29337" s="2"/>
      <c r="G29337" s="2"/>
      <c r="H29337" s="2"/>
    </row>
    <row r="29338" spans="2:8">
      <c r="B29338" s="2" t="s">
        <v>29963</v>
      </c>
      <c r="C29338" s="2">
        <v>36</v>
      </c>
      <c r="D29338" s="2" t="s">
        <v>630</v>
      </c>
      <c r="E29338" s="2"/>
      <c r="F29338" s="2"/>
      <c r="G29338" s="2"/>
      <c r="H29338" s="2"/>
    </row>
    <row r="29339" spans="2:8">
      <c r="B29339" s="2" t="s">
        <v>29964</v>
      </c>
      <c r="C29339" s="2">
        <v>35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29965</v>
      </c>
      <c r="C29340" s="2">
        <v>21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29966</v>
      </c>
      <c r="C29341" s="2">
        <v>24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29967</v>
      </c>
      <c r="C29342" s="2">
        <v>27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29968</v>
      </c>
      <c r="C29343" s="2">
        <v>28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29969</v>
      </c>
      <c r="C29344" s="2">
        <v>29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29970</v>
      </c>
      <c r="C29345" s="2">
        <v>30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29971</v>
      </c>
      <c r="C29346" s="2">
        <v>23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29972</v>
      </c>
      <c r="C29347" s="2">
        <v>16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29973</v>
      </c>
      <c r="C29348" s="2">
        <v>23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29974</v>
      </c>
      <c r="C29349" s="2">
        <v>27</v>
      </c>
      <c r="D29349" s="2" t="s">
        <v>630</v>
      </c>
      <c r="E29349" s="2"/>
      <c r="F29349" s="2"/>
      <c r="G29349" s="2"/>
      <c r="H29349" s="2"/>
    </row>
    <row r="29350" spans="2:8">
      <c r="B29350" s="2" t="s">
        <v>29975</v>
      </c>
      <c r="C29350" s="2">
        <v>33</v>
      </c>
      <c r="D29350" s="2" t="s">
        <v>630</v>
      </c>
      <c r="E29350" s="2"/>
      <c r="F29350" s="2"/>
      <c r="G29350" s="2"/>
      <c r="H29350" s="2"/>
    </row>
    <row r="29351" spans="2:8">
      <c r="B29351" s="2" t="s">
        <v>29976</v>
      </c>
      <c r="C29351" s="2">
        <v>40</v>
      </c>
      <c r="D29351" s="2" t="s">
        <v>630</v>
      </c>
      <c r="E29351" s="2"/>
      <c r="F29351" s="2"/>
      <c r="G29351" s="2"/>
      <c r="H29351" s="2"/>
    </row>
    <row r="29352" spans="2:8">
      <c r="B29352" s="2" t="s">
        <v>29977</v>
      </c>
      <c r="C29352" s="2">
        <v>43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29978</v>
      </c>
      <c r="C29353" s="2">
        <v>26</v>
      </c>
      <c r="D29353" s="2" t="s">
        <v>630</v>
      </c>
      <c r="E29353" s="2"/>
      <c r="F29353" s="2"/>
      <c r="G29353" s="2"/>
      <c r="H29353" s="2"/>
    </row>
    <row r="29354" spans="2:8">
      <c r="B29354" s="2" t="s">
        <v>29979</v>
      </c>
      <c r="C29354" s="2">
        <v>32</v>
      </c>
      <c r="D29354" s="2" t="s">
        <v>630</v>
      </c>
      <c r="E29354" s="2"/>
      <c r="F29354" s="2"/>
      <c r="G29354" s="2"/>
      <c r="H29354" s="2"/>
    </row>
    <row r="29355" spans="2:8">
      <c r="B29355" s="2" t="s">
        <v>29980</v>
      </c>
      <c r="C29355" s="2">
        <v>36</v>
      </c>
      <c r="D29355" s="2" t="s">
        <v>630</v>
      </c>
      <c r="E29355" s="2"/>
      <c r="F29355" s="2"/>
      <c r="G29355" s="2"/>
      <c r="H29355" s="2"/>
    </row>
    <row r="29356" spans="2:8">
      <c r="B29356" s="2" t="s">
        <v>29981</v>
      </c>
      <c r="C29356" s="2">
        <v>38</v>
      </c>
      <c r="D29356" s="2" t="s">
        <v>630</v>
      </c>
      <c r="E29356" s="2"/>
      <c r="F29356" s="2"/>
      <c r="G29356" s="2"/>
      <c r="H29356" s="2"/>
    </row>
    <row r="29357" spans="2:8">
      <c r="B29357" s="2" t="s">
        <v>29982</v>
      </c>
      <c r="C29357" s="2">
        <v>34</v>
      </c>
      <c r="D29357" s="2" t="s">
        <v>630</v>
      </c>
      <c r="E29357" s="2"/>
      <c r="F29357" s="2"/>
      <c r="G29357" s="2"/>
      <c r="H29357" s="2"/>
    </row>
    <row r="29358" spans="2:8">
      <c r="B29358" s="2" t="s">
        <v>29983</v>
      </c>
      <c r="C29358" s="2">
        <v>30</v>
      </c>
      <c r="D29358" s="2" t="s">
        <v>630</v>
      </c>
      <c r="E29358" s="2"/>
      <c r="F29358" s="2"/>
      <c r="G29358" s="2"/>
      <c r="H29358" s="2"/>
    </row>
    <row r="29359" spans="2:8">
      <c r="B29359" s="2" t="s">
        <v>29984</v>
      </c>
      <c r="C29359" s="2">
        <v>35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29985</v>
      </c>
      <c r="C29360" s="2">
        <v>36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29986</v>
      </c>
      <c r="C29361" s="2">
        <v>36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29987</v>
      </c>
      <c r="C29362" s="2">
        <v>34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29988</v>
      </c>
      <c r="C29363" s="2">
        <v>32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29989</v>
      </c>
      <c r="C29364" s="2">
        <v>25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29990</v>
      </c>
      <c r="C29365" s="2">
        <v>19</v>
      </c>
      <c r="D29365" s="2" t="s">
        <v>630</v>
      </c>
      <c r="E29365" s="2"/>
      <c r="F29365" s="2"/>
      <c r="G29365" s="2"/>
      <c r="H29365" s="2"/>
    </row>
    <row r="29366" spans="2:8">
      <c r="B29366" s="2" t="s">
        <v>29991</v>
      </c>
      <c r="C29366" s="2">
        <v>20</v>
      </c>
      <c r="D29366" s="2" t="s">
        <v>630</v>
      </c>
      <c r="E29366" s="2"/>
      <c r="F29366" s="2"/>
      <c r="G29366" s="2"/>
      <c r="H29366" s="2"/>
    </row>
    <row r="29367" spans="2:8">
      <c r="B29367" s="2" t="s">
        <v>29992</v>
      </c>
      <c r="C29367" s="2">
        <v>21</v>
      </c>
      <c r="D29367" s="2" t="s">
        <v>630</v>
      </c>
      <c r="E29367" s="2"/>
      <c r="F29367" s="2"/>
      <c r="G29367" s="2"/>
      <c r="H29367" s="2"/>
    </row>
    <row r="29368" spans="2:8">
      <c r="B29368" s="2" t="s">
        <v>29993</v>
      </c>
      <c r="C29368" s="2">
        <v>21</v>
      </c>
      <c r="D29368" s="2" t="s">
        <v>630</v>
      </c>
      <c r="E29368" s="2"/>
      <c r="F29368" s="2"/>
      <c r="G29368" s="2"/>
      <c r="H29368" s="2"/>
    </row>
    <row r="29369" spans="2:8">
      <c r="B29369" s="2" t="s">
        <v>29994</v>
      </c>
      <c r="C29369" s="2">
        <v>20</v>
      </c>
      <c r="D29369" s="2" t="s">
        <v>630</v>
      </c>
      <c r="E29369" s="2"/>
      <c r="F29369" s="2"/>
      <c r="G29369" s="2"/>
      <c r="H29369" s="2"/>
    </row>
    <row r="29370" spans="2:8">
      <c r="B29370" s="2" t="s">
        <v>29995</v>
      </c>
      <c r="C29370" s="2">
        <v>20</v>
      </c>
      <c r="D29370" s="2" t="s">
        <v>630</v>
      </c>
      <c r="E29370" s="2"/>
      <c r="F29370" s="2"/>
      <c r="G29370" s="2"/>
      <c r="H29370" s="2"/>
    </row>
    <row r="29371" spans="2:8">
      <c r="B29371" s="2" t="s">
        <v>29996</v>
      </c>
      <c r="C29371" s="2">
        <v>20</v>
      </c>
      <c r="D29371" s="2" t="s">
        <v>630</v>
      </c>
      <c r="E29371" s="2"/>
      <c r="F29371" s="2"/>
      <c r="G29371" s="2"/>
      <c r="H29371" s="2"/>
    </row>
    <row r="29372" spans="2:8">
      <c r="B29372" s="2" t="s">
        <v>29997</v>
      </c>
      <c r="C29372" s="2">
        <v>17</v>
      </c>
      <c r="D29372" s="2" t="s">
        <v>630</v>
      </c>
      <c r="E29372" s="2"/>
      <c r="F29372" s="2"/>
      <c r="G29372" s="2"/>
      <c r="H29372" s="2"/>
    </row>
    <row r="29373" spans="2:8">
      <c r="B29373" s="2" t="s">
        <v>29998</v>
      </c>
      <c r="C29373" s="2">
        <v>28</v>
      </c>
      <c r="D29373" s="2" t="s">
        <v>630</v>
      </c>
      <c r="E29373" s="2"/>
      <c r="F29373" s="2"/>
      <c r="G29373" s="2"/>
      <c r="H29373" s="2"/>
    </row>
    <row r="29374" spans="2:8">
      <c r="B29374" s="2" t="s">
        <v>29999</v>
      </c>
      <c r="C29374" s="2">
        <v>28</v>
      </c>
      <c r="D29374" s="2" t="s">
        <v>630</v>
      </c>
      <c r="E29374" s="2"/>
      <c r="F29374" s="2"/>
      <c r="G29374" s="2"/>
      <c r="H29374" s="2"/>
    </row>
    <row r="29375" spans="2:8">
      <c r="B29375" s="2" t="s">
        <v>30000</v>
      </c>
      <c r="C29375" s="2">
        <v>28</v>
      </c>
      <c r="D29375" s="2" t="s">
        <v>630</v>
      </c>
      <c r="E29375" s="2"/>
      <c r="F29375" s="2"/>
      <c r="G29375" s="2"/>
      <c r="H29375" s="2"/>
    </row>
    <row r="29376" spans="2:8">
      <c r="B29376" s="2" t="s">
        <v>30001</v>
      </c>
      <c r="C29376" s="2">
        <v>29</v>
      </c>
      <c r="D29376" s="2" t="s">
        <v>630</v>
      </c>
      <c r="E29376" s="2"/>
      <c r="F29376" s="2"/>
      <c r="G29376" s="2"/>
      <c r="H29376" s="2"/>
    </row>
    <row r="29377" spans="2:8">
      <c r="B29377" s="2" t="s">
        <v>30002</v>
      </c>
      <c r="C29377" s="2">
        <v>30</v>
      </c>
      <c r="D29377" s="2" t="s">
        <v>630</v>
      </c>
      <c r="E29377" s="2"/>
      <c r="F29377" s="2"/>
      <c r="G29377" s="2"/>
      <c r="H29377" s="2"/>
    </row>
    <row r="29378" spans="2:8">
      <c r="B29378" s="2" t="s">
        <v>30003</v>
      </c>
      <c r="C29378" s="2">
        <v>30</v>
      </c>
      <c r="D29378" s="2" t="s">
        <v>630</v>
      </c>
      <c r="E29378" s="2"/>
      <c r="F29378" s="2"/>
      <c r="G29378" s="2"/>
      <c r="H29378" s="2"/>
    </row>
    <row r="29379" spans="2:8">
      <c r="B29379" s="2" t="s">
        <v>30004</v>
      </c>
      <c r="C29379" s="2">
        <v>21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30005</v>
      </c>
      <c r="C29380" s="2">
        <v>22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30006</v>
      </c>
      <c r="C29381" s="2">
        <v>24</v>
      </c>
      <c r="D29381" s="2" t="s">
        <v>630</v>
      </c>
      <c r="E29381" s="2"/>
      <c r="F29381" s="2"/>
      <c r="G29381" s="2"/>
      <c r="H29381" s="2"/>
    </row>
    <row r="29382" spans="2:8">
      <c r="B29382" s="2" t="s">
        <v>30007</v>
      </c>
      <c r="C29382" s="2">
        <v>24</v>
      </c>
      <c r="D29382" s="2" t="s">
        <v>630</v>
      </c>
      <c r="E29382" s="2"/>
      <c r="F29382" s="2"/>
      <c r="G29382" s="2"/>
      <c r="H29382" s="2"/>
    </row>
    <row r="29383" spans="2:8">
      <c r="B29383" s="2" t="s">
        <v>30008</v>
      </c>
      <c r="C29383" s="2">
        <v>25</v>
      </c>
      <c r="D29383" s="2" t="s">
        <v>630</v>
      </c>
      <c r="E29383" s="2"/>
      <c r="F29383" s="2"/>
      <c r="G29383" s="2"/>
      <c r="H29383" s="2"/>
    </row>
    <row r="29384" spans="2:8">
      <c r="B29384" s="2" t="s">
        <v>30009</v>
      </c>
      <c r="C29384" s="2">
        <v>25</v>
      </c>
      <c r="D29384" s="2" t="s">
        <v>630</v>
      </c>
      <c r="E29384" s="2"/>
      <c r="F29384" s="2"/>
      <c r="G29384" s="2"/>
      <c r="H29384" s="2"/>
    </row>
    <row r="29385" spans="2:8">
      <c r="B29385" s="2" t="s">
        <v>30010</v>
      </c>
      <c r="C29385" s="2">
        <v>25</v>
      </c>
      <c r="D29385" s="2" t="s">
        <v>630</v>
      </c>
      <c r="E29385" s="2"/>
      <c r="F29385" s="2"/>
      <c r="G29385" s="2"/>
      <c r="H29385" s="2"/>
    </row>
    <row r="29386" spans="2:8">
      <c r="B29386" s="2" t="s">
        <v>30011</v>
      </c>
      <c r="C29386" s="2">
        <v>31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30012</v>
      </c>
      <c r="C29387" s="2">
        <v>32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30013</v>
      </c>
      <c r="C29388" s="2">
        <v>34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30014</v>
      </c>
      <c r="C29389" s="2">
        <v>35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30015</v>
      </c>
      <c r="C29390" s="2">
        <v>31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30016</v>
      </c>
      <c r="C29391" s="2">
        <v>27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30017</v>
      </c>
      <c r="C29392" s="2">
        <v>27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30018</v>
      </c>
      <c r="C29393" s="2">
        <v>44</v>
      </c>
      <c r="D29393" s="2" t="s">
        <v>630</v>
      </c>
      <c r="E29393" s="2"/>
      <c r="F29393" s="2"/>
      <c r="G29393" s="2"/>
      <c r="H29393" s="2"/>
    </row>
    <row r="29394" spans="2:8">
      <c r="B29394" s="2" t="s">
        <v>30019</v>
      </c>
      <c r="C29394" s="2">
        <v>49</v>
      </c>
      <c r="D29394" s="2" t="s">
        <v>630</v>
      </c>
      <c r="E29394" s="2"/>
      <c r="F29394" s="2"/>
      <c r="G29394" s="2"/>
      <c r="H29394" s="2"/>
    </row>
    <row r="29395" spans="2:8">
      <c r="B29395" s="2" t="s">
        <v>30020</v>
      </c>
      <c r="C29395" s="2">
        <v>38</v>
      </c>
      <c r="D29395" s="2" t="s">
        <v>630</v>
      </c>
      <c r="E29395" s="2"/>
      <c r="F29395" s="2"/>
      <c r="G29395" s="2"/>
      <c r="H29395" s="2"/>
    </row>
    <row r="29396" spans="2:8">
      <c r="B29396" s="2" t="s">
        <v>30021</v>
      </c>
      <c r="C29396" s="2">
        <v>33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37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38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30024</v>
      </c>
      <c r="C29399" s="2">
        <v>36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33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30026</v>
      </c>
      <c r="C29401" s="2">
        <v>24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30027</v>
      </c>
      <c r="C29402" s="2">
        <v>27</v>
      </c>
      <c r="D29402" s="2" t="s">
        <v>630</v>
      </c>
      <c r="E29402" s="2"/>
      <c r="F29402" s="2"/>
      <c r="G29402" s="2"/>
      <c r="H29402" s="2"/>
    </row>
    <row r="29403" spans="2:8">
      <c r="B29403" s="2" t="s">
        <v>30028</v>
      </c>
      <c r="C29403" s="2">
        <v>32</v>
      </c>
      <c r="D29403" s="2" t="s">
        <v>630</v>
      </c>
      <c r="E29403" s="2"/>
      <c r="F29403" s="2"/>
      <c r="G29403" s="2"/>
      <c r="H29403" s="2"/>
    </row>
    <row r="29404" spans="2:8">
      <c r="B29404" s="2" t="s">
        <v>30029</v>
      </c>
      <c r="C29404" s="2">
        <v>33</v>
      </c>
      <c r="D29404" s="2" t="s">
        <v>630</v>
      </c>
      <c r="E29404" s="2"/>
      <c r="F29404" s="2"/>
      <c r="G29404" s="2"/>
      <c r="H29404" s="2"/>
    </row>
    <row r="29405" spans="2:8">
      <c r="B29405" s="2" t="s">
        <v>30030</v>
      </c>
      <c r="C29405" s="2">
        <v>33</v>
      </c>
      <c r="D29405" s="2" t="s">
        <v>630</v>
      </c>
      <c r="E29405" s="2"/>
      <c r="F29405" s="2"/>
      <c r="G29405" s="2"/>
      <c r="H29405" s="2"/>
    </row>
    <row r="29406" spans="2:8">
      <c r="B29406" s="2" t="s">
        <v>30031</v>
      </c>
      <c r="C29406" s="2">
        <v>32</v>
      </c>
      <c r="D29406" s="2" t="s">
        <v>630</v>
      </c>
      <c r="E29406" s="2"/>
      <c r="F29406" s="2"/>
      <c r="G29406" s="2"/>
      <c r="H29406" s="2"/>
    </row>
    <row r="29407" spans="2:8">
      <c r="B29407" s="2" t="s">
        <v>30032</v>
      </c>
      <c r="C29407" s="2">
        <v>26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26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27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27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30036</v>
      </c>
      <c r="C29411" s="2">
        <v>25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21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30038</v>
      </c>
      <c r="C29413" s="2">
        <v>16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30039</v>
      </c>
      <c r="C29414" s="2">
        <v>10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29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31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33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31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28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24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30046</v>
      </c>
      <c r="C29421" s="2">
        <v>8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30047</v>
      </c>
      <c r="C29422" s="2">
        <v>29</v>
      </c>
      <c r="D29422" s="2" t="s">
        <v>630</v>
      </c>
      <c r="E29422" s="2"/>
      <c r="F29422" s="2"/>
      <c r="G29422" s="2"/>
      <c r="H29422" s="2"/>
    </row>
    <row r="29423" spans="2:8">
      <c r="B29423" s="2" t="s">
        <v>30048</v>
      </c>
      <c r="C29423" s="2">
        <v>37</v>
      </c>
      <c r="D29423" s="2" t="s">
        <v>630</v>
      </c>
      <c r="E29423" s="2"/>
      <c r="F29423" s="2"/>
      <c r="G29423" s="2"/>
      <c r="H29423" s="2"/>
    </row>
    <row r="29424" spans="2:8">
      <c r="B29424" s="2" t="s">
        <v>30049</v>
      </c>
      <c r="C29424" s="2">
        <v>49</v>
      </c>
      <c r="D29424" s="2" t="s">
        <v>630</v>
      </c>
      <c r="E29424" s="2"/>
      <c r="F29424" s="2"/>
      <c r="G29424" s="2"/>
      <c r="H29424" s="2"/>
    </row>
    <row r="29425" spans="2:8">
      <c r="B29425" s="2" t="s">
        <v>30050</v>
      </c>
      <c r="C29425" s="2">
        <v>27</v>
      </c>
      <c r="D29425" s="2" t="s">
        <v>630</v>
      </c>
      <c r="E29425" s="2"/>
      <c r="F29425" s="2"/>
      <c r="G29425" s="2"/>
      <c r="H29425" s="2"/>
    </row>
    <row r="29426" spans="2:8">
      <c r="B29426" s="2" t="s">
        <v>30051</v>
      </c>
      <c r="C29426" s="2">
        <v>27</v>
      </c>
      <c r="D29426" s="2" t="s">
        <v>630</v>
      </c>
      <c r="E29426" s="2"/>
      <c r="F29426" s="2"/>
      <c r="G29426" s="2"/>
      <c r="H29426" s="2"/>
    </row>
    <row r="29427" spans="2:8">
      <c r="B29427" s="2" t="s">
        <v>30052</v>
      </c>
      <c r="C29427" s="2">
        <v>28</v>
      </c>
      <c r="D29427" s="2" t="s">
        <v>630</v>
      </c>
      <c r="E29427" s="2"/>
      <c r="F29427" s="2"/>
      <c r="G29427" s="2"/>
      <c r="H29427" s="2"/>
    </row>
    <row r="29428" spans="2:8">
      <c r="B29428" s="2" t="s">
        <v>30053</v>
      </c>
      <c r="C29428" s="2">
        <v>28</v>
      </c>
      <c r="D29428" s="2" t="s">
        <v>630</v>
      </c>
      <c r="E29428" s="2"/>
      <c r="F29428" s="2"/>
      <c r="G29428" s="2"/>
      <c r="H29428" s="2"/>
    </row>
    <row r="29429" spans="2:8">
      <c r="B29429" s="2" t="s">
        <v>30054</v>
      </c>
      <c r="C29429" s="2">
        <v>27</v>
      </c>
      <c r="D29429" s="2" t="s">
        <v>630</v>
      </c>
      <c r="E29429" s="2"/>
      <c r="F29429" s="2"/>
      <c r="G29429" s="2"/>
      <c r="H29429" s="2"/>
    </row>
    <row r="29430" spans="2:8">
      <c r="B29430" s="2" t="s">
        <v>30055</v>
      </c>
      <c r="C29430" s="2">
        <v>37</v>
      </c>
      <c r="D29430" s="2" t="s">
        <v>630</v>
      </c>
      <c r="E29430" s="2"/>
      <c r="F29430" s="2"/>
      <c r="G29430" s="2"/>
      <c r="H29430" s="2"/>
    </row>
    <row r="29431" spans="2:8">
      <c r="B29431" s="2" t="s">
        <v>30056</v>
      </c>
      <c r="C29431" s="2">
        <v>39</v>
      </c>
      <c r="D29431" s="2" t="s">
        <v>630</v>
      </c>
      <c r="E29431" s="2"/>
      <c r="F29431" s="2"/>
      <c r="G29431" s="2"/>
      <c r="H29431" s="2"/>
    </row>
    <row r="29432" spans="2:8">
      <c r="B29432" s="2" t="s">
        <v>30057</v>
      </c>
      <c r="C29432" s="2">
        <v>39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30058</v>
      </c>
      <c r="C29433" s="2">
        <v>40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43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42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38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33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23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21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27</v>
      </c>
      <c r="D29440" s="2" t="s">
        <v>630</v>
      </c>
      <c r="E29440" s="2"/>
      <c r="F29440" s="2"/>
      <c r="G29440" s="2"/>
      <c r="H29440" s="2"/>
    </row>
    <row r="29441" spans="2:8">
      <c r="B29441" s="2" t="s">
        <v>30066</v>
      </c>
      <c r="C29441" s="2">
        <v>27</v>
      </c>
      <c r="D29441" s="2" t="s">
        <v>630</v>
      </c>
      <c r="E29441" s="2"/>
      <c r="F29441" s="2"/>
      <c r="G29441" s="2"/>
      <c r="H29441" s="2"/>
    </row>
    <row r="29442" spans="2:8">
      <c r="B29442" s="2" t="s">
        <v>30067</v>
      </c>
      <c r="C29442" s="2">
        <v>26</v>
      </c>
      <c r="D29442" s="2" t="s">
        <v>630</v>
      </c>
      <c r="E29442" s="2"/>
      <c r="F29442" s="2"/>
      <c r="G29442" s="2"/>
      <c r="H29442" s="2"/>
    </row>
    <row r="29443" spans="2:8">
      <c r="B29443" s="2" t="s">
        <v>30068</v>
      </c>
      <c r="C29443" s="2">
        <v>27</v>
      </c>
      <c r="D29443" s="2" t="s">
        <v>630</v>
      </c>
      <c r="E29443" s="2"/>
      <c r="F29443" s="2"/>
      <c r="G29443" s="2"/>
      <c r="H29443" s="2"/>
    </row>
    <row r="29444" spans="2:8">
      <c r="B29444" s="2" t="s">
        <v>30069</v>
      </c>
      <c r="C29444" s="2">
        <v>29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30070</v>
      </c>
      <c r="C29445" s="2">
        <v>32</v>
      </c>
      <c r="D29445" s="2" t="s">
        <v>630</v>
      </c>
      <c r="E29445" s="2"/>
      <c r="F29445" s="2"/>
      <c r="G29445" s="2"/>
      <c r="H29445" s="2"/>
    </row>
    <row r="29446" spans="2:8">
      <c r="B29446" s="2" t="s">
        <v>30071</v>
      </c>
      <c r="C29446" s="2">
        <v>34</v>
      </c>
      <c r="D29446" s="2" t="s">
        <v>630</v>
      </c>
      <c r="E29446" s="2"/>
      <c r="F29446" s="2"/>
      <c r="G29446" s="2"/>
      <c r="H29446" s="2"/>
    </row>
    <row r="29447" spans="2:8">
      <c r="B29447" s="2" t="s">
        <v>30072</v>
      </c>
      <c r="C29447" s="2">
        <v>35</v>
      </c>
      <c r="D29447" s="2" t="s">
        <v>630</v>
      </c>
      <c r="E29447" s="2"/>
      <c r="F29447" s="2"/>
      <c r="G29447" s="2"/>
      <c r="H29447" s="2"/>
    </row>
    <row r="29448" spans="2:8">
      <c r="B29448" s="2" t="s">
        <v>30073</v>
      </c>
      <c r="C29448" s="2">
        <v>31</v>
      </c>
      <c r="D29448" s="2" t="s">
        <v>630</v>
      </c>
      <c r="E29448" s="2"/>
      <c r="F29448" s="2"/>
      <c r="G29448" s="2"/>
      <c r="H29448" s="2"/>
    </row>
    <row r="29449" spans="2:8">
      <c r="B29449" s="2" t="s">
        <v>30074</v>
      </c>
      <c r="C29449" s="2">
        <v>34</v>
      </c>
      <c r="D29449" s="2" t="s">
        <v>630</v>
      </c>
      <c r="E29449" s="2"/>
      <c r="F29449" s="2"/>
      <c r="G29449" s="2"/>
      <c r="H29449" s="2"/>
    </row>
    <row r="29450" spans="2:8">
      <c r="B29450" s="2" t="s">
        <v>30075</v>
      </c>
      <c r="C29450" s="2">
        <v>32</v>
      </c>
      <c r="D29450" s="2" t="s">
        <v>630</v>
      </c>
      <c r="E29450" s="2"/>
      <c r="F29450" s="2"/>
      <c r="G29450" s="2"/>
      <c r="H29450" s="2"/>
    </row>
    <row r="29451" spans="2:8">
      <c r="B29451" s="2" t="s">
        <v>30076</v>
      </c>
      <c r="C29451" s="2">
        <v>33</v>
      </c>
      <c r="D29451" s="2" t="s">
        <v>630</v>
      </c>
      <c r="E29451" s="2"/>
      <c r="F29451" s="2"/>
      <c r="G29451" s="2"/>
      <c r="H29451" s="2"/>
    </row>
    <row r="29452" spans="2:8">
      <c r="B29452" s="2" t="s">
        <v>30077</v>
      </c>
      <c r="C29452" s="2">
        <v>31</v>
      </c>
      <c r="D29452" s="2" t="s">
        <v>630</v>
      </c>
      <c r="E29452" s="2"/>
      <c r="F29452" s="2"/>
      <c r="G29452" s="2"/>
      <c r="H29452" s="2"/>
    </row>
    <row r="29453" spans="2:8">
      <c r="B29453" s="2" t="s">
        <v>30078</v>
      </c>
      <c r="C29453" s="2">
        <v>34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35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37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35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30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20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28</v>
      </c>
      <c r="D29459" s="2" t="s">
        <v>630</v>
      </c>
      <c r="E29459" s="2"/>
      <c r="F29459" s="2"/>
      <c r="G29459" s="2"/>
      <c r="H29459" s="2"/>
    </row>
    <row r="29460" spans="2:8">
      <c r="B29460" s="2" t="s">
        <v>30085</v>
      </c>
      <c r="C29460" s="2">
        <v>30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30086</v>
      </c>
      <c r="C29461" s="2">
        <v>30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30087</v>
      </c>
      <c r="C29462" s="2">
        <v>29</v>
      </c>
      <c r="D29462" s="2" t="s">
        <v>630</v>
      </c>
      <c r="E29462" s="2"/>
      <c r="F29462" s="2"/>
      <c r="G29462" s="2"/>
      <c r="H29462" s="2"/>
    </row>
    <row r="29463" spans="2:8">
      <c r="B29463" s="2" t="s">
        <v>30088</v>
      </c>
      <c r="C29463" s="2">
        <v>38</v>
      </c>
      <c r="D29463" s="2" t="s">
        <v>630</v>
      </c>
      <c r="E29463" s="2"/>
      <c r="F29463" s="2"/>
      <c r="G29463" s="2"/>
      <c r="H29463" s="2"/>
    </row>
    <row r="29464" spans="2:8">
      <c r="B29464" s="2" t="s">
        <v>30089</v>
      </c>
      <c r="C29464" s="2">
        <v>37</v>
      </c>
      <c r="D29464" s="2" t="s">
        <v>630</v>
      </c>
      <c r="E29464" s="2"/>
      <c r="F29464" s="2"/>
      <c r="G29464" s="2"/>
      <c r="H29464" s="2"/>
    </row>
    <row r="29465" spans="2:8">
      <c r="B29465" s="2" t="s">
        <v>30090</v>
      </c>
      <c r="C29465" s="2">
        <v>34</v>
      </c>
      <c r="D29465" s="2" t="s">
        <v>630</v>
      </c>
      <c r="E29465" s="2"/>
      <c r="F29465" s="2"/>
      <c r="G29465" s="2"/>
      <c r="H29465" s="2"/>
    </row>
    <row r="29466" spans="2:8">
      <c r="B29466" s="2" t="s">
        <v>30091</v>
      </c>
      <c r="C29466" s="2">
        <v>32</v>
      </c>
      <c r="D29466" s="2" t="s">
        <v>630</v>
      </c>
      <c r="E29466" s="2"/>
      <c r="F29466" s="2"/>
      <c r="G29466" s="2"/>
      <c r="H29466" s="2"/>
    </row>
    <row r="29467" spans="2:8">
      <c r="B29467" s="2" t="s">
        <v>30092</v>
      </c>
      <c r="C29467" s="2">
        <v>30</v>
      </c>
      <c r="D29467" s="2" t="s">
        <v>630</v>
      </c>
      <c r="E29467" s="2"/>
      <c r="F29467" s="2"/>
      <c r="G29467" s="2"/>
      <c r="H29467" s="2"/>
    </row>
    <row r="29468" spans="2:8">
      <c r="B29468" s="2" t="s">
        <v>30093</v>
      </c>
      <c r="C29468" s="2">
        <v>35</v>
      </c>
      <c r="D29468" s="2" t="s">
        <v>630</v>
      </c>
      <c r="E29468" s="2"/>
      <c r="F29468" s="2"/>
      <c r="G29468" s="2"/>
      <c r="H29468" s="2"/>
    </row>
    <row r="29469" spans="2:8">
      <c r="B29469" s="2" t="s">
        <v>30094</v>
      </c>
      <c r="C29469" s="2">
        <v>38</v>
      </c>
      <c r="D29469" s="2" t="s">
        <v>630</v>
      </c>
      <c r="E29469" s="2"/>
      <c r="F29469" s="2"/>
      <c r="G29469" s="2"/>
      <c r="H29469" s="2"/>
    </row>
    <row r="29470" spans="2:8">
      <c r="B29470" s="2" t="s">
        <v>30095</v>
      </c>
      <c r="C29470" s="2">
        <v>36</v>
      </c>
      <c r="D29470" s="2" t="s">
        <v>630</v>
      </c>
      <c r="E29470" s="2"/>
      <c r="F29470" s="2"/>
      <c r="G29470" s="2"/>
      <c r="H29470" s="2"/>
    </row>
    <row r="29471" spans="2:8">
      <c r="B29471" s="2" t="s">
        <v>30096</v>
      </c>
      <c r="C29471" s="2">
        <v>33</v>
      </c>
      <c r="D29471" s="2" t="s">
        <v>630</v>
      </c>
      <c r="E29471" s="2"/>
      <c r="F29471" s="2"/>
      <c r="G29471" s="2"/>
      <c r="H29471" s="2"/>
    </row>
    <row r="29472" spans="2:8">
      <c r="B29472" s="2" t="s">
        <v>30097</v>
      </c>
      <c r="C29472" s="2">
        <v>34</v>
      </c>
      <c r="D29472" s="2" t="s">
        <v>630</v>
      </c>
      <c r="E29472" s="2"/>
      <c r="F29472" s="2"/>
      <c r="G29472" s="2"/>
      <c r="H29472" s="2"/>
    </row>
    <row r="29473" spans="2:8">
      <c r="B29473" s="2" t="s">
        <v>30098</v>
      </c>
      <c r="C29473" s="2">
        <v>36</v>
      </c>
      <c r="D29473" s="2" t="s">
        <v>630</v>
      </c>
      <c r="E29473" s="2"/>
      <c r="F29473" s="2"/>
      <c r="G29473" s="2"/>
      <c r="H29473" s="2"/>
    </row>
    <row r="29474" spans="2:8">
      <c r="B29474" s="2" t="s">
        <v>30099</v>
      </c>
      <c r="C29474" s="2">
        <v>36</v>
      </c>
      <c r="D29474" s="2" t="s">
        <v>630</v>
      </c>
      <c r="E29474" s="2"/>
      <c r="F29474" s="2"/>
      <c r="G29474" s="2"/>
      <c r="H29474" s="2"/>
    </row>
    <row r="29475" spans="2:8">
      <c r="B29475" s="2" t="s">
        <v>30100</v>
      </c>
      <c r="C29475" s="2">
        <v>35</v>
      </c>
      <c r="D29475" s="2" t="s">
        <v>630</v>
      </c>
      <c r="E29475" s="2"/>
      <c r="F29475" s="2"/>
      <c r="G29475" s="2"/>
      <c r="H29475" s="2"/>
    </row>
    <row r="29476" spans="2:8">
      <c r="B29476" s="2" t="s">
        <v>30101</v>
      </c>
      <c r="C29476" s="2">
        <v>33</v>
      </c>
      <c r="D29476" s="2" t="s">
        <v>630</v>
      </c>
      <c r="E29476" s="2"/>
      <c r="F29476" s="2"/>
      <c r="G29476" s="2"/>
      <c r="H29476" s="2"/>
    </row>
    <row r="29477" spans="2:8">
      <c r="B29477" s="2" t="s">
        <v>30102</v>
      </c>
      <c r="C29477" s="2">
        <v>32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30103</v>
      </c>
      <c r="C29478" s="2">
        <v>36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38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40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36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28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15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28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29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31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31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31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30114</v>
      </c>
      <c r="C29489" s="2">
        <v>22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22</v>
      </c>
      <c r="D29490" s="2" t="s">
        <v>630</v>
      </c>
      <c r="E29490" s="2"/>
      <c r="F29490" s="2"/>
      <c r="G29490" s="2"/>
      <c r="H29490" s="2"/>
    </row>
    <row r="29491" spans="2:8">
      <c r="B29491" s="2" t="s">
        <v>30116</v>
      </c>
      <c r="C29491" s="2">
        <v>24</v>
      </c>
      <c r="D29491" s="2" t="s">
        <v>630</v>
      </c>
      <c r="E29491" s="2"/>
      <c r="F29491" s="2"/>
      <c r="G29491" s="2"/>
      <c r="H29491" s="2"/>
    </row>
    <row r="29492" spans="2:8">
      <c r="B29492" s="2" t="s">
        <v>30117</v>
      </c>
      <c r="C29492" s="2">
        <v>27</v>
      </c>
      <c r="D29492" s="2" t="s">
        <v>630</v>
      </c>
      <c r="E29492" s="2"/>
      <c r="F29492" s="2"/>
      <c r="G29492" s="2"/>
      <c r="H29492" s="2"/>
    </row>
    <row r="29493" spans="2:8">
      <c r="B29493" s="2" t="s">
        <v>30118</v>
      </c>
      <c r="C29493" s="2">
        <v>28</v>
      </c>
      <c r="D29493" s="2" t="s">
        <v>630</v>
      </c>
      <c r="E29493" s="2"/>
      <c r="F29493" s="2"/>
      <c r="G29493" s="2"/>
      <c r="H29493" s="2"/>
    </row>
    <row r="29494" spans="2:8">
      <c r="B29494" s="2" t="s">
        <v>30119</v>
      </c>
      <c r="C29494" s="2">
        <v>27</v>
      </c>
      <c r="D29494" s="2" t="s">
        <v>630</v>
      </c>
      <c r="E29494" s="2"/>
      <c r="F29494" s="2"/>
      <c r="G29494" s="2"/>
      <c r="H29494" s="2"/>
    </row>
    <row r="29495" spans="2:8">
      <c r="B29495" s="2" t="s">
        <v>30120</v>
      </c>
      <c r="C29495" s="2">
        <v>19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30121</v>
      </c>
      <c r="C29496" s="2">
        <v>23</v>
      </c>
      <c r="D29496" s="2" t="s">
        <v>630</v>
      </c>
      <c r="E29496" s="2"/>
      <c r="F29496" s="2"/>
      <c r="G29496" s="2"/>
      <c r="H29496" s="2"/>
    </row>
    <row r="29497" spans="2:8">
      <c r="B29497" s="2" t="s">
        <v>30122</v>
      </c>
      <c r="C29497" s="2">
        <v>28</v>
      </c>
      <c r="D29497" s="2" t="s">
        <v>630</v>
      </c>
      <c r="E29497" s="2"/>
      <c r="F29497" s="2"/>
      <c r="G29497" s="2"/>
      <c r="H29497" s="2"/>
    </row>
    <row r="29498" spans="2:8">
      <c r="B29498" s="2" t="s">
        <v>30123</v>
      </c>
      <c r="C29498" s="2">
        <v>28</v>
      </c>
      <c r="D29498" s="2" t="s">
        <v>630</v>
      </c>
      <c r="E29498" s="2"/>
      <c r="F29498" s="2"/>
      <c r="G29498" s="2"/>
      <c r="H29498" s="2"/>
    </row>
    <row r="29499" spans="2:8">
      <c r="B29499" s="2" t="s">
        <v>30124</v>
      </c>
      <c r="C29499" s="2">
        <v>30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30125</v>
      </c>
      <c r="C29500" s="2">
        <v>29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30126</v>
      </c>
      <c r="C29501" s="2">
        <v>28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30127</v>
      </c>
      <c r="C29502" s="2">
        <v>34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36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35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35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33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29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20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10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10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15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30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37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43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43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38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29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30143</v>
      </c>
      <c r="C29518" s="2">
        <v>21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30144</v>
      </c>
      <c r="C29519" s="2">
        <v>24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30145</v>
      </c>
      <c r="C29520" s="2">
        <v>30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30146</v>
      </c>
      <c r="C29521" s="2">
        <v>32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30147</v>
      </c>
      <c r="C29522" s="2">
        <v>31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23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25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28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30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30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30153</v>
      </c>
      <c r="C29528" s="2">
        <v>29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30154</v>
      </c>
      <c r="C29529" s="2">
        <v>28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30155</v>
      </c>
      <c r="C29530" s="2">
        <v>23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30156</v>
      </c>
      <c r="C29531" s="2">
        <v>15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30157</v>
      </c>
      <c r="C29532" s="2">
        <v>19</v>
      </c>
      <c r="D29532" s="2" t="s">
        <v>630</v>
      </c>
      <c r="E29532" s="2"/>
      <c r="F29532" s="2"/>
      <c r="G29532" s="2"/>
      <c r="H29532" s="2"/>
    </row>
    <row r="29533" spans="2:8">
      <c r="B29533" s="2" t="s">
        <v>30158</v>
      </c>
      <c r="C29533" s="2">
        <v>27</v>
      </c>
      <c r="D29533" s="2" t="s">
        <v>630</v>
      </c>
      <c r="E29533" s="2"/>
      <c r="F29533" s="2"/>
      <c r="G29533" s="2"/>
      <c r="H29533" s="2"/>
    </row>
    <row r="29534" spans="2:8">
      <c r="B29534" s="2" t="s">
        <v>30159</v>
      </c>
      <c r="C29534" s="2">
        <v>32</v>
      </c>
      <c r="D29534" s="2" t="s">
        <v>630</v>
      </c>
      <c r="E29534" s="2"/>
      <c r="F29534" s="2"/>
      <c r="G29534" s="2"/>
      <c r="H29534" s="2"/>
    </row>
    <row r="29535" spans="2:8">
      <c r="B29535" s="2" t="s">
        <v>30160</v>
      </c>
      <c r="C29535" s="2">
        <v>34</v>
      </c>
      <c r="D29535" s="2" t="s">
        <v>630</v>
      </c>
      <c r="E29535" s="2"/>
      <c r="F29535" s="2"/>
      <c r="G29535" s="2"/>
      <c r="H29535" s="2"/>
    </row>
    <row r="29536" spans="2:8">
      <c r="B29536" s="2" t="s">
        <v>30161</v>
      </c>
      <c r="C29536" s="2">
        <v>33</v>
      </c>
      <c r="D29536" s="2" t="s">
        <v>630</v>
      </c>
      <c r="E29536" s="2"/>
      <c r="F29536" s="2"/>
      <c r="G29536" s="2"/>
      <c r="H29536" s="2"/>
    </row>
    <row r="29537" spans="2:8">
      <c r="B29537" s="2" t="s">
        <v>30162</v>
      </c>
      <c r="C29537" s="2">
        <v>33</v>
      </c>
      <c r="D29537" s="2" t="s">
        <v>630</v>
      </c>
      <c r="E29537" s="2"/>
      <c r="F29537" s="2"/>
      <c r="G29537" s="2"/>
      <c r="H29537" s="2"/>
    </row>
    <row r="29538" spans="2:8">
      <c r="B29538" s="2" t="s">
        <v>30163</v>
      </c>
      <c r="C29538" s="2">
        <v>33</v>
      </c>
      <c r="D29538" s="2" t="s">
        <v>630</v>
      </c>
      <c r="E29538" s="2"/>
      <c r="F29538" s="2"/>
      <c r="G29538" s="2"/>
      <c r="H29538" s="2"/>
    </row>
    <row r="29539" spans="2:8">
      <c r="B29539" s="2" t="s">
        <v>30164</v>
      </c>
      <c r="C29539" s="2">
        <v>23</v>
      </c>
      <c r="D29539" s="2" t="s">
        <v>630</v>
      </c>
      <c r="E29539" s="2"/>
      <c r="F29539" s="2"/>
      <c r="G29539" s="2"/>
      <c r="H29539" s="2"/>
    </row>
    <row r="29540" spans="2:8">
      <c r="B29540" s="2" t="s">
        <v>30165</v>
      </c>
      <c r="C29540" s="2">
        <v>29</v>
      </c>
      <c r="D29540" s="2" t="s">
        <v>630</v>
      </c>
      <c r="E29540" s="2"/>
      <c r="F29540" s="2"/>
      <c r="G29540" s="2"/>
      <c r="H29540" s="2"/>
    </row>
    <row r="29541" spans="2:8">
      <c r="B29541" s="2" t="s">
        <v>30166</v>
      </c>
      <c r="C29541" s="2">
        <v>34</v>
      </c>
      <c r="D29541" s="2" t="s">
        <v>630</v>
      </c>
      <c r="E29541" s="2"/>
      <c r="F29541" s="2"/>
      <c r="G29541" s="2"/>
      <c r="H29541" s="2"/>
    </row>
    <row r="29542" spans="2:8">
      <c r="B29542" s="2" t="s">
        <v>30167</v>
      </c>
      <c r="C29542" s="2">
        <v>35</v>
      </c>
      <c r="D29542" s="2" t="s">
        <v>630</v>
      </c>
      <c r="E29542" s="2"/>
      <c r="F29542" s="2"/>
      <c r="G29542" s="2"/>
      <c r="H29542" s="2"/>
    </row>
    <row r="29543" spans="2:8">
      <c r="B29543" s="2" t="s">
        <v>30168</v>
      </c>
      <c r="C29543" s="2">
        <v>34</v>
      </c>
      <c r="D29543" s="2" t="s">
        <v>630</v>
      </c>
      <c r="E29543" s="2"/>
      <c r="F29543" s="2"/>
      <c r="G29543" s="2"/>
      <c r="H29543" s="2"/>
    </row>
    <row r="29544" spans="2:8">
      <c r="B29544" s="2" t="s">
        <v>30169</v>
      </c>
      <c r="C29544" s="2">
        <v>35</v>
      </c>
      <c r="D29544" s="2" t="s">
        <v>630</v>
      </c>
      <c r="E29544" s="2"/>
      <c r="F29544" s="2"/>
      <c r="G29544" s="2"/>
      <c r="H29544" s="2"/>
    </row>
    <row r="29545" spans="2:8">
      <c r="B29545" s="2" t="s">
        <v>30170</v>
      </c>
      <c r="C29545" s="2">
        <v>34</v>
      </c>
      <c r="D29545" s="2" t="s">
        <v>630</v>
      </c>
      <c r="E29545" s="2"/>
      <c r="F29545" s="2"/>
      <c r="G29545" s="2"/>
      <c r="H29545" s="2"/>
    </row>
    <row r="29546" spans="2:8">
      <c r="B29546" s="2" t="s">
        <v>30171</v>
      </c>
      <c r="C29546" s="2">
        <v>29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30172</v>
      </c>
      <c r="C29547" s="2">
        <v>28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28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30174</v>
      </c>
      <c r="C29549" s="2">
        <v>28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27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25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30177</v>
      </c>
      <c r="C29552" s="2">
        <v>22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30178</v>
      </c>
      <c r="C29553" s="2">
        <v>39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30179</v>
      </c>
      <c r="C29554" s="2">
        <v>34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30180</v>
      </c>
      <c r="C29555" s="2">
        <v>28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30181</v>
      </c>
      <c r="C29556" s="2">
        <v>19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30182</v>
      </c>
      <c r="C29557" s="2">
        <v>12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30183</v>
      </c>
      <c r="C29558" s="2">
        <v>26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30184</v>
      </c>
      <c r="C29559" s="2">
        <v>24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30185</v>
      </c>
      <c r="C29560" s="2">
        <v>14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29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31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30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28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30190</v>
      </c>
      <c r="C29565" s="2">
        <v>17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30191</v>
      </c>
      <c r="C29566" s="2">
        <v>23</v>
      </c>
      <c r="D29566" s="2" t="s">
        <v>630</v>
      </c>
      <c r="E29566" s="2"/>
      <c r="F29566" s="2"/>
      <c r="G29566" s="2"/>
      <c r="H29566" s="2"/>
    </row>
    <row r="29567" spans="2:8">
      <c r="B29567" s="2" t="s">
        <v>30192</v>
      </c>
      <c r="C29567" s="2">
        <v>27</v>
      </c>
      <c r="D29567" s="2" t="s">
        <v>630</v>
      </c>
      <c r="E29567" s="2"/>
      <c r="F29567" s="2"/>
      <c r="G29567" s="2"/>
      <c r="H29567" s="2"/>
    </row>
    <row r="29568" spans="2:8">
      <c r="B29568" s="2" t="s">
        <v>30193</v>
      </c>
      <c r="C29568" s="2">
        <v>29</v>
      </c>
      <c r="D29568" s="2" t="s">
        <v>630</v>
      </c>
      <c r="E29568" s="2"/>
      <c r="F29568" s="2"/>
      <c r="G29568" s="2"/>
      <c r="H29568" s="2"/>
    </row>
    <row r="29569" spans="2:8">
      <c r="B29569" s="2" t="s">
        <v>30194</v>
      </c>
      <c r="C29569" s="2">
        <v>28</v>
      </c>
      <c r="D29569" s="2" t="s">
        <v>630</v>
      </c>
      <c r="E29569" s="2"/>
      <c r="F29569" s="2"/>
      <c r="G29569" s="2"/>
      <c r="H29569" s="2"/>
    </row>
    <row r="29570" spans="2:8">
      <c r="B29570" s="2" t="s">
        <v>30195</v>
      </c>
      <c r="C29570" s="2">
        <v>30</v>
      </c>
      <c r="D29570" s="2" t="s">
        <v>630</v>
      </c>
      <c r="E29570" s="2"/>
      <c r="F29570" s="2"/>
      <c r="G29570" s="2"/>
      <c r="H29570" s="2"/>
    </row>
    <row r="29571" spans="2:8">
      <c r="B29571" s="2" t="s">
        <v>30196</v>
      </c>
      <c r="C29571" s="2">
        <v>34</v>
      </c>
      <c r="D29571" s="2" t="s">
        <v>630</v>
      </c>
      <c r="E29571" s="2"/>
      <c r="F29571" s="2"/>
      <c r="G29571" s="2"/>
      <c r="H29571" s="2"/>
    </row>
    <row r="29572" spans="2:8">
      <c r="B29572" s="2" t="s">
        <v>30197</v>
      </c>
      <c r="C29572" s="2">
        <v>34</v>
      </c>
      <c r="D29572" s="2" t="s">
        <v>630</v>
      </c>
      <c r="E29572" s="2"/>
      <c r="F29572" s="2"/>
      <c r="G29572" s="2"/>
      <c r="H29572" s="2"/>
    </row>
    <row r="29573" spans="2:8">
      <c r="B29573" s="2" t="s">
        <v>30198</v>
      </c>
      <c r="C29573" s="2">
        <v>33</v>
      </c>
      <c r="D29573" s="2" t="s">
        <v>630</v>
      </c>
      <c r="E29573" s="2"/>
      <c r="F29573" s="2"/>
      <c r="G29573" s="2"/>
      <c r="H29573" s="2"/>
    </row>
    <row r="29574" spans="2:8">
      <c r="B29574" s="2" t="s">
        <v>30199</v>
      </c>
      <c r="C29574" s="2">
        <v>20</v>
      </c>
      <c r="D29574" s="2" t="s">
        <v>630</v>
      </c>
      <c r="E29574" s="2"/>
      <c r="F29574" s="2"/>
      <c r="G29574" s="2"/>
      <c r="H29574" s="2"/>
    </row>
    <row r="29575" spans="2:8">
      <c r="B29575" s="2" t="s">
        <v>30200</v>
      </c>
      <c r="C29575" s="2">
        <v>29</v>
      </c>
      <c r="D29575" s="2" t="s">
        <v>630</v>
      </c>
      <c r="E29575" s="2"/>
      <c r="F29575" s="2"/>
      <c r="G29575" s="2"/>
      <c r="H29575" s="2"/>
    </row>
    <row r="29576" spans="2:8">
      <c r="B29576" s="2" t="s">
        <v>30201</v>
      </c>
      <c r="C29576" s="2">
        <v>29</v>
      </c>
      <c r="D29576" s="2" t="s">
        <v>630</v>
      </c>
      <c r="E29576" s="2"/>
      <c r="F29576" s="2"/>
      <c r="G29576" s="2"/>
      <c r="H29576" s="2"/>
    </row>
    <row r="29577" spans="2:8">
      <c r="B29577" s="2" t="s">
        <v>30202</v>
      </c>
      <c r="C29577" s="2">
        <v>30</v>
      </c>
      <c r="D29577" s="2" t="s">
        <v>630</v>
      </c>
      <c r="E29577" s="2"/>
      <c r="F29577" s="2"/>
      <c r="G29577" s="2"/>
      <c r="H29577" s="2"/>
    </row>
    <row r="29578" spans="2:8">
      <c r="B29578" s="2" t="s">
        <v>30203</v>
      </c>
      <c r="C29578" s="2">
        <v>30</v>
      </c>
      <c r="D29578" s="2" t="s">
        <v>630</v>
      </c>
      <c r="E29578" s="2"/>
      <c r="F29578" s="2"/>
      <c r="G29578" s="2"/>
      <c r="H29578" s="2"/>
    </row>
    <row r="29579" spans="2:8">
      <c r="B29579" s="2" t="s">
        <v>30204</v>
      </c>
      <c r="C29579" s="2">
        <v>30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30205</v>
      </c>
      <c r="C29580" s="2">
        <v>32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37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38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37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33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23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17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30212</v>
      </c>
      <c r="C29587" s="2">
        <v>12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22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30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30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29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30217</v>
      </c>
      <c r="C29592" s="2">
        <v>20</v>
      </c>
      <c r="D29592" s="2" t="s">
        <v>630</v>
      </c>
      <c r="E29592" s="2"/>
      <c r="F29592" s="2"/>
      <c r="G29592" s="2"/>
      <c r="H29592" s="2"/>
    </row>
    <row r="29593" spans="2:8">
      <c r="B29593" s="2" t="s">
        <v>30218</v>
      </c>
      <c r="C29593" s="2">
        <v>22</v>
      </c>
      <c r="D29593" s="2" t="s">
        <v>630</v>
      </c>
      <c r="E29593" s="2"/>
      <c r="F29593" s="2"/>
      <c r="G29593" s="2"/>
      <c r="H29593" s="2"/>
    </row>
    <row r="29594" spans="2:8">
      <c r="B29594" s="2" t="s">
        <v>30219</v>
      </c>
      <c r="C29594" s="2">
        <v>20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17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30221</v>
      </c>
      <c r="C29596" s="2">
        <v>20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30222</v>
      </c>
      <c r="C29597" s="2">
        <v>22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30223</v>
      </c>
      <c r="C29598" s="2">
        <v>23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24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25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23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26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30228</v>
      </c>
      <c r="C29603" s="2">
        <v>27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30229</v>
      </c>
      <c r="C29604" s="2">
        <v>24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30230</v>
      </c>
      <c r="C29605" s="2">
        <v>29</v>
      </c>
      <c r="D29605" s="2" t="s">
        <v>630</v>
      </c>
      <c r="E29605" s="2"/>
      <c r="F29605" s="2"/>
      <c r="G29605" s="2"/>
      <c r="H29605" s="2"/>
    </row>
    <row r="29606" spans="2:8">
      <c r="B29606" s="2" t="s">
        <v>30231</v>
      </c>
      <c r="C29606" s="2">
        <v>28</v>
      </c>
      <c r="D29606" s="2" t="s">
        <v>630</v>
      </c>
      <c r="E29606" s="2"/>
      <c r="F29606" s="2"/>
      <c r="G29606" s="2"/>
      <c r="H29606" s="2"/>
    </row>
    <row r="29607" spans="2:8">
      <c r="B29607" s="2" t="s">
        <v>30232</v>
      </c>
      <c r="C29607" s="2">
        <v>27</v>
      </c>
      <c r="D29607" s="2" t="s">
        <v>630</v>
      </c>
      <c r="E29607" s="2"/>
      <c r="F29607" s="2"/>
      <c r="G29607" s="2"/>
      <c r="H29607" s="2"/>
    </row>
    <row r="29608" spans="2:8">
      <c r="B29608" s="2" t="s">
        <v>30233</v>
      </c>
      <c r="C29608" s="2">
        <v>26</v>
      </c>
      <c r="D29608" s="2" t="s">
        <v>630</v>
      </c>
      <c r="E29608" s="2"/>
      <c r="F29608" s="2"/>
      <c r="G29608" s="2"/>
      <c r="H29608" s="2"/>
    </row>
    <row r="29609" spans="2:8">
      <c r="B29609" s="2" t="s">
        <v>30234</v>
      </c>
      <c r="C29609" s="2">
        <v>26</v>
      </c>
      <c r="D29609" s="2" t="s">
        <v>630</v>
      </c>
      <c r="E29609" s="2"/>
      <c r="F29609" s="2"/>
      <c r="G29609" s="2"/>
      <c r="H29609" s="2"/>
    </row>
    <row r="29610" spans="2:8">
      <c r="B29610" s="2" t="s">
        <v>30235</v>
      </c>
      <c r="C29610" s="2">
        <v>25</v>
      </c>
      <c r="D29610" s="2" t="s">
        <v>630</v>
      </c>
      <c r="E29610" s="2"/>
      <c r="F29610" s="2"/>
      <c r="G29610" s="2"/>
      <c r="H29610" s="2"/>
    </row>
    <row r="29611" spans="2:8">
      <c r="B29611" s="2" t="s">
        <v>30236</v>
      </c>
      <c r="C29611" s="2">
        <v>37</v>
      </c>
      <c r="D29611" s="2" t="s">
        <v>630</v>
      </c>
      <c r="E29611" s="2"/>
      <c r="F29611" s="2"/>
      <c r="G29611" s="2"/>
      <c r="H29611" s="2"/>
    </row>
    <row r="29612" spans="2:8">
      <c r="B29612" s="2" t="s">
        <v>30237</v>
      </c>
      <c r="C29612" s="2">
        <v>36</v>
      </c>
      <c r="D29612" s="2" t="s">
        <v>630</v>
      </c>
      <c r="E29612" s="2"/>
      <c r="F29612" s="2"/>
      <c r="G29612" s="2"/>
      <c r="H29612" s="2"/>
    </row>
    <row r="29613" spans="2:8">
      <c r="B29613" s="2" t="s">
        <v>30238</v>
      </c>
      <c r="C29613" s="2">
        <v>34</v>
      </c>
      <c r="D29613" s="2" t="s">
        <v>630</v>
      </c>
      <c r="E29613" s="2"/>
      <c r="F29613" s="2"/>
      <c r="G29613" s="2"/>
      <c r="H29613" s="2"/>
    </row>
    <row r="29614" spans="2:8">
      <c r="B29614" s="2" t="s">
        <v>30239</v>
      </c>
      <c r="C29614" s="2">
        <v>31</v>
      </c>
      <c r="D29614" s="2" t="s">
        <v>630</v>
      </c>
      <c r="E29614" s="2"/>
      <c r="F29614" s="2"/>
      <c r="G29614" s="2"/>
      <c r="H29614" s="2"/>
    </row>
    <row r="29615" spans="2:8">
      <c r="B29615" s="2" t="s">
        <v>30240</v>
      </c>
      <c r="C29615" s="2">
        <v>27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30241</v>
      </c>
      <c r="C29616" s="2">
        <v>32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30242</v>
      </c>
      <c r="C29617" s="2">
        <v>35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30243</v>
      </c>
      <c r="C29618" s="2">
        <v>37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30244</v>
      </c>
      <c r="C29619" s="2">
        <v>36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30245</v>
      </c>
      <c r="C29620" s="2">
        <v>37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40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40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38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31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30250</v>
      </c>
      <c r="C29625" s="2">
        <v>12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30251</v>
      </c>
      <c r="C29626" s="2">
        <v>25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30252</v>
      </c>
      <c r="C29627" s="2">
        <v>25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30253</v>
      </c>
      <c r="C29628" s="2">
        <v>25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30254</v>
      </c>
      <c r="C29629" s="2">
        <v>25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25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24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23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30258</v>
      </c>
      <c r="C29633" s="2">
        <v>21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30259</v>
      </c>
      <c r="C29634" s="2">
        <v>27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30260</v>
      </c>
      <c r="C29635" s="2">
        <v>28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28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26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23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28</v>
      </c>
      <c r="D29639" s="2" t="s">
        <v>630</v>
      </c>
      <c r="E29639" s="2"/>
      <c r="F29639" s="2"/>
      <c r="G29639" s="2"/>
      <c r="H29639" s="2"/>
    </row>
    <row r="29640" spans="2:8">
      <c r="B29640" s="2" t="s">
        <v>30265</v>
      </c>
      <c r="C29640" s="2">
        <v>24</v>
      </c>
      <c r="D29640" s="2" t="s">
        <v>630</v>
      </c>
      <c r="E29640" s="2"/>
      <c r="F29640" s="2"/>
      <c r="G29640" s="2"/>
      <c r="H29640" s="2"/>
    </row>
    <row r="29641" spans="2:8">
      <c r="B29641" s="2" t="s">
        <v>30266</v>
      </c>
      <c r="C29641" s="2">
        <v>24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30267</v>
      </c>
      <c r="C29642" s="2">
        <v>27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30268</v>
      </c>
      <c r="C29643" s="2">
        <v>36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30269</v>
      </c>
      <c r="C29644" s="2">
        <v>35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33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30271</v>
      </c>
      <c r="C29646" s="2">
        <v>31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30272</v>
      </c>
      <c r="C29647" s="2">
        <v>29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30273</v>
      </c>
      <c r="C29648" s="2">
        <v>27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22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30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33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33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33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30279</v>
      </c>
      <c r="C29654" s="2">
        <v>28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37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37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30282</v>
      </c>
      <c r="C29657" s="2">
        <v>36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30283</v>
      </c>
      <c r="C29658" s="2">
        <v>34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30284</v>
      </c>
      <c r="C29659" s="2">
        <v>29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30285</v>
      </c>
      <c r="C29660" s="2">
        <v>22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30286</v>
      </c>
      <c r="C29661" s="2">
        <v>33</v>
      </c>
      <c r="D29661" s="2" t="s">
        <v>630</v>
      </c>
      <c r="E29661" s="2"/>
      <c r="F29661" s="2"/>
      <c r="G29661" s="2"/>
      <c r="H29661" s="2"/>
    </row>
    <row r="29662" spans="2:8">
      <c r="B29662" s="2" t="s">
        <v>30287</v>
      </c>
      <c r="C29662" s="2">
        <v>43</v>
      </c>
      <c r="D29662" s="2" t="s">
        <v>630</v>
      </c>
      <c r="E29662" s="2"/>
      <c r="F29662" s="2"/>
      <c r="G29662" s="2"/>
      <c r="H29662" s="2"/>
    </row>
    <row r="29663" spans="2:8">
      <c r="B29663" s="2" t="s">
        <v>30288</v>
      </c>
      <c r="C29663" s="2">
        <v>42</v>
      </c>
      <c r="D29663" s="2" t="s">
        <v>630</v>
      </c>
      <c r="E29663" s="2"/>
      <c r="F29663" s="2"/>
      <c r="G29663" s="2"/>
      <c r="H29663" s="2"/>
    </row>
    <row r="29664" spans="2:8">
      <c r="B29664" s="2" t="s">
        <v>30289</v>
      </c>
      <c r="C29664" s="2">
        <v>38</v>
      </c>
      <c r="D29664" s="2" t="s">
        <v>630</v>
      </c>
      <c r="E29664" s="2"/>
      <c r="F29664" s="2"/>
      <c r="G29664" s="2"/>
      <c r="H29664" s="2"/>
    </row>
    <row r="29665" spans="2:8">
      <c r="B29665" s="2" t="s">
        <v>30290</v>
      </c>
      <c r="C29665" s="2">
        <v>36</v>
      </c>
      <c r="D29665" s="2" t="s">
        <v>630</v>
      </c>
      <c r="E29665" s="2"/>
      <c r="F29665" s="2"/>
      <c r="G29665" s="2"/>
      <c r="H29665" s="2"/>
    </row>
    <row r="29666" spans="2:8">
      <c r="B29666" s="2" t="s">
        <v>30291</v>
      </c>
      <c r="C29666" s="2">
        <v>29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31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30293</v>
      </c>
      <c r="C29668" s="2">
        <v>32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30294</v>
      </c>
      <c r="C29669" s="2">
        <v>31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30295</v>
      </c>
      <c r="C29670" s="2">
        <v>29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30296</v>
      </c>
      <c r="C29671" s="2">
        <v>24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30297</v>
      </c>
      <c r="C29672" s="2">
        <v>20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30298</v>
      </c>
      <c r="C29673" s="2">
        <v>15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30299</v>
      </c>
      <c r="C29674" s="2">
        <v>26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30300</v>
      </c>
      <c r="C29675" s="2">
        <v>27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27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27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25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22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14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31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30307</v>
      </c>
      <c r="C29682" s="2">
        <v>34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36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35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34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30311</v>
      </c>
      <c r="C29686" s="2">
        <v>31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30312</v>
      </c>
      <c r="C29687" s="2">
        <v>21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30313</v>
      </c>
      <c r="C29688" s="2">
        <v>9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30314</v>
      </c>
      <c r="C29689" s="2">
        <v>27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30315</v>
      </c>
      <c r="C29690" s="2">
        <v>30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30316</v>
      </c>
      <c r="C29691" s="2">
        <v>30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30317</v>
      </c>
      <c r="C29692" s="2">
        <v>29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30318</v>
      </c>
      <c r="C29693" s="2">
        <v>27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30319</v>
      </c>
      <c r="C29694" s="2">
        <v>26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30320</v>
      </c>
      <c r="C29695" s="2">
        <v>25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20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27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30323</v>
      </c>
      <c r="C29698" s="2">
        <v>29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30324</v>
      </c>
      <c r="C29699" s="2">
        <v>29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30325</v>
      </c>
      <c r="C29700" s="2">
        <v>29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30326</v>
      </c>
      <c r="C29701" s="2">
        <v>27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30327</v>
      </c>
      <c r="C29702" s="2">
        <v>23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18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35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30330</v>
      </c>
      <c r="C29705" s="2">
        <v>44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30331</v>
      </c>
      <c r="C29706" s="2">
        <v>43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41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34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19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31</v>
      </c>
      <c r="D29710" s="2" t="s">
        <v>630</v>
      </c>
      <c r="E29710" s="2"/>
      <c r="F29710" s="2"/>
      <c r="G29710" s="2"/>
      <c r="H29710" s="2"/>
    </row>
    <row r="29711" spans="2:8">
      <c r="B29711" s="2" t="s">
        <v>30336</v>
      </c>
      <c r="C29711" s="2">
        <v>32</v>
      </c>
      <c r="D29711" s="2" t="s">
        <v>630</v>
      </c>
      <c r="E29711" s="2"/>
      <c r="F29711" s="2"/>
      <c r="G29711" s="2"/>
      <c r="H29711" s="2"/>
    </row>
    <row r="29712" spans="2:8">
      <c r="B29712" s="2" t="s">
        <v>30337</v>
      </c>
      <c r="C29712" s="2">
        <v>39</v>
      </c>
      <c r="D29712" s="2" t="s">
        <v>630</v>
      </c>
      <c r="E29712" s="2"/>
      <c r="F29712" s="2"/>
      <c r="G29712" s="2"/>
      <c r="H29712" s="2"/>
    </row>
    <row r="29713" spans="2:8">
      <c r="B29713" s="2" t="s">
        <v>30338</v>
      </c>
      <c r="C29713" s="2">
        <v>39</v>
      </c>
      <c r="D29713" s="2" t="s">
        <v>630</v>
      </c>
      <c r="E29713" s="2"/>
      <c r="F29713" s="2"/>
      <c r="G29713" s="2"/>
      <c r="H29713" s="2"/>
    </row>
    <row r="29714" spans="2:8">
      <c r="B29714" s="2" t="s">
        <v>30339</v>
      </c>
      <c r="C29714" s="2">
        <v>31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30340</v>
      </c>
      <c r="C29715" s="2">
        <v>31</v>
      </c>
      <c r="D29715" s="2" t="s">
        <v>630</v>
      </c>
      <c r="E29715" s="2"/>
      <c r="F29715" s="2"/>
      <c r="G29715" s="2"/>
      <c r="H29715" s="2"/>
    </row>
    <row r="29716" spans="2:8">
      <c r="B29716" s="2" t="s">
        <v>30341</v>
      </c>
      <c r="C29716" s="2">
        <v>31</v>
      </c>
      <c r="D29716" s="2" t="s">
        <v>630</v>
      </c>
      <c r="E29716" s="2"/>
      <c r="F29716" s="2"/>
      <c r="G29716" s="2"/>
      <c r="H29716" s="2"/>
    </row>
    <row r="29717" spans="2:8">
      <c r="B29717" s="2" t="s">
        <v>30342</v>
      </c>
      <c r="C29717" s="2">
        <v>32</v>
      </c>
      <c r="D29717" s="2" t="s">
        <v>630</v>
      </c>
      <c r="E29717" s="2"/>
      <c r="F29717" s="2"/>
      <c r="G29717" s="2"/>
      <c r="H29717" s="2"/>
    </row>
    <row r="29718" spans="2:8">
      <c r="B29718" s="2" t="s">
        <v>30343</v>
      </c>
      <c r="C29718" s="2">
        <v>31</v>
      </c>
      <c r="D29718" s="2" t="s">
        <v>630</v>
      </c>
      <c r="E29718" s="2"/>
      <c r="F29718" s="2"/>
      <c r="G29718" s="2"/>
      <c r="H29718" s="2"/>
    </row>
    <row r="29719" spans="2:8">
      <c r="B29719" s="2" t="s">
        <v>30344</v>
      </c>
      <c r="C29719" s="2">
        <v>32</v>
      </c>
      <c r="D29719" s="2" t="s">
        <v>630</v>
      </c>
      <c r="E29719" s="2"/>
      <c r="F29719" s="2"/>
      <c r="G29719" s="2"/>
      <c r="H29719" s="2"/>
    </row>
    <row r="29720" spans="2:8">
      <c r="B29720" s="2" t="s">
        <v>30345</v>
      </c>
      <c r="C29720" s="2">
        <v>31</v>
      </c>
      <c r="D29720" s="2" t="s">
        <v>630</v>
      </c>
      <c r="E29720" s="2"/>
      <c r="F29720" s="2"/>
      <c r="G29720" s="2"/>
      <c r="H29720" s="2"/>
    </row>
    <row r="29721" spans="2:8">
      <c r="B29721" s="2" t="s">
        <v>30346</v>
      </c>
      <c r="C29721" s="2">
        <v>31</v>
      </c>
      <c r="D29721" s="2" t="s">
        <v>630</v>
      </c>
      <c r="E29721" s="2"/>
      <c r="F29721" s="2"/>
      <c r="G29721" s="2"/>
      <c r="H29721" s="2"/>
    </row>
    <row r="29722" spans="2:8">
      <c r="B29722" s="2" t="s">
        <v>30347</v>
      </c>
      <c r="C29722" s="2">
        <v>35</v>
      </c>
      <c r="D29722" s="2" t="s">
        <v>630</v>
      </c>
      <c r="E29722" s="2"/>
      <c r="F29722" s="2"/>
      <c r="G29722" s="2"/>
      <c r="H29722" s="2"/>
    </row>
    <row r="29723" spans="2:8">
      <c r="B29723" s="2" t="s">
        <v>30348</v>
      </c>
      <c r="C29723" s="2">
        <v>37</v>
      </c>
      <c r="D29723" s="2" t="s">
        <v>630</v>
      </c>
      <c r="E29723" s="2"/>
      <c r="F29723" s="2"/>
      <c r="G29723" s="2"/>
      <c r="H29723" s="2"/>
    </row>
    <row r="29724" spans="2:8">
      <c r="B29724" s="2" t="s">
        <v>30349</v>
      </c>
      <c r="C29724" s="2">
        <v>32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30350</v>
      </c>
      <c r="C29725" s="2">
        <v>31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30351</v>
      </c>
      <c r="C29726" s="2">
        <v>31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30352</v>
      </c>
      <c r="C29727" s="2">
        <v>29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30353</v>
      </c>
      <c r="C29728" s="2">
        <v>25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30354</v>
      </c>
      <c r="C29729" s="2">
        <v>21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30355</v>
      </c>
      <c r="C29730" s="2">
        <v>24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30356</v>
      </c>
      <c r="C29731" s="2">
        <v>23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30357</v>
      </c>
      <c r="C29732" s="2">
        <v>23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30358</v>
      </c>
      <c r="C29733" s="2">
        <v>19</v>
      </c>
      <c r="D29733" s="2" t="s">
        <v>630</v>
      </c>
      <c r="E29733" s="2"/>
      <c r="F29733" s="2"/>
      <c r="G29733" s="2"/>
      <c r="H29733" s="2"/>
    </row>
    <row r="29734" spans="2:8">
      <c r="B29734" s="2" t="s">
        <v>30359</v>
      </c>
      <c r="C29734" s="2">
        <v>16</v>
      </c>
      <c r="D29734" s="2" t="s">
        <v>630</v>
      </c>
      <c r="E29734" s="2"/>
      <c r="F29734" s="2"/>
      <c r="G29734" s="2"/>
      <c r="H29734" s="2"/>
    </row>
    <row r="29735" spans="2:8">
      <c r="B29735" s="2" t="s">
        <v>30360</v>
      </c>
      <c r="C29735" s="2">
        <v>41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30361</v>
      </c>
      <c r="C29736" s="2">
        <v>43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40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30363</v>
      </c>
      <c r="C29738" s="2">
        <v>36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23</v>
      </c>
      <c r="D29739" s="2" t="s">
        <v>630</v>
      </c>
      <c r="E29739" s="2"/>
      <c r="F29739" s="2"/>
      <c r="G29739" s="2"/>
      <c r="H29739" s="2"/>
    </row>
    <row r="29740" spans="2:8">
      <c r="B29740" s="2" t="s">
        <v>30365</v>
      </c>
      <c r="C29740" s="2">
        <v>26</v>
      </c>
      <c r="D29740" s="2" t="s">
        <v>630</v>
      </c>
      <c r="E29740" s="2"/>
      <c r="F29740" s="2"/>
      <c r="G29740" s="2"/>
      <c r="H29740" s="2"/>
    </row>
    <row r="29741" spans="2:8">
      <c r="B29741" s="2" t="s">
        <v>30366</v>
      </c>
      <c r="C29741" s="2">
        <v>25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30367</v>
      </c>
      <c r="C29742" s="2">
        <v>24</v>
      </c>
      <c r="D29742" s="2" t="s">
        <v>630</v>
      </c>
      <c r="E29742" s="2"/>
      <c r="F29742" s="2"/>
      <c r="G29742" s="2"/>
      <c r="H29742" s="2"/>
    </row>
    <row r="29743" spans="2:8">
      <c r="B29743" s="2" t="s">
        <v>30368</v>
      </c>
      <c r="C29743" s="2">
        <v>23</v>
      </c>
      <c r="D29743" s="2" t="s">
        <v>630</v>
      </c>
      <c r="E29743" s="2"/>
      <c r="F29743" s="2"/>
      <c r="G29743" s="2"/>
      <c r="H29743" s="2"/>
    </row>
    <row r="29744" spans="2:8">
      <c r="B29744" s="2" t="s">
        <v>30369</v>
      </c>
      <c r="C29744" s="2">
        <v>29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30370</v>
      </c>
      <c r="C29745" s="2">
        <v>28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30371</v>
      </c>
      <c r="C29746" s="2">
        <v>28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30372</v>
      </c>
      <c r="C29747" s="2">
        <v>25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30373</v>
      </c>
      <c r="C29748" s="2">
        <v>28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30374</v>
      </c>
      <c r="C29749" s="2">
        <v>30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30375</v>
      </c>
      <c r="C29750" s="2">
        <v>32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30376</v>
      </c>
      <c r="C29751" s="2">
        <v>32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30377</v>
      </c>
      <c r="C29752" s="2">
        <v>31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30378</v>
      </c>
      <c r="C29753" s="2">
        <v>33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30379</v>
      </c>
      <c r="C29754" s="2">
        <v>33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30380</v>
      </c>
      <c r="C29755" s="2">
        <v>32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30381</v>
      </c>
      <c r="C29756" s="2">
        <v>31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30382</v>
      </c>
      <c r="C29757" s="2">
        <v>28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30383</v>
      </c>
      <c r="C29758" s="2">
        <v>26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30384</v>
      </c>
      <c r="C29759" s="2">
        <v>30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30385</v>
      </c>
      <c r="C29760" s="2">
        <v>33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30386</v>
      </c>
      <c r="C29761" s="2">
        <v>34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30387</v>
      </c>
      <c r="C29762" s="2">
        <v>32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30388</v>
      </c>
      <c r="C29763" s="2">
        <v>28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30389</v>
      </c>
      <c r="C29764" s="2">
        <v>20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30390</v>
      </c>
      <c r="C29765" s="2">
        <v>34</v>
      </c>
      <c r="D29765" s="2" t="s">
        <v>630</v>
      </c>
      <c r="E29765" s="2"/>
      <c r="F29765" s="2"/>
      <c r="G29765" s="2"/>
      <c r="H29765" s="2"/>
    </row>
    <row r="29766" spans="2:8">
      <c r="B29766" s="2" t="s">
        <v>30391</v>
      </c>
      <c r="C29766" s="2">
        <v>33</v>
      </c>
      <c r="D29766" s="2" t="s">
        <v>630</v>
      </c>
      <c r="E29766" s="2"/>
      <c r="F29766" s="2"/>
      <c r="G29766" s="2"/>
      <c r="H29766" s="2"/>
    </row>
    <row r="29767" spans="2:8">
      <c r="B29767" s="2" t="s">
        <v>30392</v>
      </c>
      <c r="C29767" s="2">
        <v>33</v>
      </c>
      <c r="D29767" s="2" t="s">
        <v>630</v>
      </c>
      <c r="E29767" s="2"/>
      <c r="F29767" s="2"/>
      <c r="G29767" s="2"/>
      <c r="H29767" s="2"/>
    </row>
    <row r="29768" spans="2:8">
      <c r="B29768" s="2" t="s">
        <v>30393</v>
      </c>
      <c r="C29768" s="2">
        <v>37</v>
      </c>
      <c r="D29768" s="2" t="s">
        <v>630</v>
      </c>
      <c r="E29768" s="2"/>
      <c r="F29768" s="2"/>
      <c r="G29768" s="2"/>
      <c r="H29768" s="2"/>
    </row>
    <row r="29769" spans="2:8">
      <c r="B29769" s="2" t="s">
        <v>30394</v>
      </c>
      <c r="C29769" s="2">
        <v>34</v>
      </c>
      <c r="D29769" s="2" t="s">
        <v>630</v>
      </c>
      <c r="E29769" s="2"/>
      <c r="F29769" s="2"/>
      <c r="G29769" s="2"/>
      <c r="H29769" s="2"/>
    </row>
    <row r="29770" spans="2:8">
      <c r="B29770" s="2" t="s">
        <v>30395</v>
      </c>
      <c r="C29770" s="2">
        <v>31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30396</v>
      </c>
      <c r="C29771" s="2">
        <v>30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32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35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35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34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34</v>
      </c>
      <c r="D29776" s="2" t="s">
        <v>630</v>
      </c>
      <c r="E29776" s="2"/>
      <c r="F29776" s="2"/>
      <c r="G29776" s="2"/>
      <c r="H29776" s="2"/>
    </row>
    <row r="29777" spans="2:8">
      <c r="B29777" s="2" t="s">
        <v>30402</v>
      </c>
      <c r="C29777" s="2">
        <v>39</v>
      </c>
      <c r="D29777" s="2" t="s">
        <v>630</v>
      </c>
      <c r="E29777" s="2"/>
      <c r="F29777" s="2"/>
      <c r="G29777" s="2"/>
      <c r="H29777" s="2"/>
    </row>
    <row r="29778" spans="2:8">
      <c r="B29778" s="2" t="s">
        <v>30403</v>
      </c>
      <c r="C29778" s="2">
        <v>37</v>
      </c>
      <c r="D29778" s="2" t="s">
        <v>630</v>
      </c>
      <c r="E29778" s="2"/>
      <c r="F29778" s="2"/>
      <c r="G29778" s="2"/>
      <c r="H29778" s="2"/>
    </row>
    <row r="29779" spans="2:8">
      <c r="B29779" s="2" t="s">
        <v>30404</v>
      </c>
      <c r="C29779" s="2">
        <v>36</v>
      </c>
      <c r="D29779" s="2" t="s">
        <v>630</v>
      </c>
      <c r="E29779" s="2"/>
      <c r="F29779" s="2"/>
      <c r="G29779" s="2"/>
      <c r="H29779" s="2"/>
    </row>
    <row r="29780" spans="2:8">
      <c r="B29780" s="2" t="s">
        <v>30405</v>
      </c>
      <c r="C29780" s="2">
        <v>34</v>
      </c>
      <c r="D29780" s="2" t="s">
        <v>630</v>
      </c>
      <c r="E29780" s="2"/>
      <c r="F29780" s="2"/>
      <c r="G29780" s="2"/>
      <c r="H29780" s="2"/>
    </row>
    <row r="29781" spans="2:8">
      <c r="B29781" s="2" t="s">
        <v>30406</v>
      </c>
      <c r="C29781" s="2">
        <v>23</v>
      </c>
      <c r="D29781" s="2" t="s">
        <v>630</v>
      </c>
      <c r="E29781" s="2"/>
      <c r="F29781" s="2"/>
      <c r="G29781" s="2"/>
      <c r="H29781" s="2"/>
    </row>
    <row r="29782" spans="2:8">
      <c r="B29782" s="2" t="s">
        <v>30407</v>
      </c>
      <c r="C29782" s="2">
        <v>28</v>
      </c>
      <c r="D29782" s="2" t="s">
        <v>630</v>
      </c>
      <c r="E29782" s="2"/>
      <c r="F29782" s="2"/>
      <c r="G29782" s="2"/>
      <c r="H29782" s="2"/>
    </row>
    <row r="29783" spans="2:8">
      <c r="B29783" s="2" t="s">
        <v>30408</v>
      </c>
      <c r="C29783" s="2">
        <v>32</v>
      </c>
      <c r="D29783" s="2" t="s">
        <v>630</v>
      </c>
      <c r="E29783" s="2"/>
      <c r="F29783" s="2"/>
      <c r="G29783" s="2"/>
      <c r="H29783" s="2"/>
    </row>
    <row r="29784" spans="2:8">
      <c r="B29784" s="2" t="s">
        <v>30409</v>
      </c>
      <c r="C29784" s="2">
        <v>35</v>
      </c>
      <c r="D29784" s="2" t="s">
        <v>630</v>
      </c>
      <c r="E29784" s="2"/>
      <c r="F29784" s="2"/>
      <c r="G29784" s="2"/>
      <c r="H29784" s="2"/>
    </row>
    <row r="29785" spans="2:8">
      <c r="B29785" s="2" t="s">
        <v>30410</v>
      </c>
      <c r="C29785" s="2">
        <v>31</v>
      </c>
      <c r="D29785" s="2" t="s">
        <v>630</v>
      </c>
      <c r="E29785" s="2"/>
      <c r="F29785" s="2"/>
      <c r="G29785" s="2"/>
      <c r="H29785" s="2"/>
    </row>
    <row r="29786" spans="2:8">
      <c r="B29786" s="2" t="s">
        <v>30411</v>
      </c>
      <c r="C29786" s="2">
        <v>29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32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30413</v>
      </c>
      <c r="C29788" s="2">
        <v>32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30414</v>
      </c>
      <c r="C29789" s="2">
        <v>31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30415</v>
      </c>
      <c r="C29790" s="2">
        <v>30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30416</v>
      </c>
      <c r="C29791" s="2">
        <v>28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30417</v>
      </c>
      <c r="C29792" s="2">
        <v>25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17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25</v>
      </c>
      <c r="D29794" s="2" t="s">
        <v>630</v>
      </c>
      <c r="E29794" s="2"/>
      <c r="F29794" s="2"/>
      <c r="G29794" s="2"/>
      <c r="H29794" s="2"/>
    </row>
    <row r="29795" spans="2:8">
      <c r="B29795" s="2" t="s">
        <v>30420</v>
      </c>
      <c r="C29795" s="2">
        <v>29</v>
      </c>
      <c r="D29795" s="2" t="s">
        <v>630</v>
      </c>
      <c r="E29795" s="2"/>
      <c r="F29795" s="2"/>
      <c r="G29795" s="2"/>
      <c r="H29795" s="2"/>
    </row>
    <row r="29796" spans="2:8">
      <c r="B29796" s="2" t="s">
        <v>30421</v>
      </c>
      <c r="C29796" s="2">
        <v>30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30422</v>
      </c>
      <c r="C29797" s="2">
        <v>28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30423</v>
      </c>
      <c r="C29798" s="2">
        <v>26</v>
      </c>
      <c r="D29798" s="2" t="s">
        <v>630</v>
      </c>
      <c r="E29798" s="2"/>
      <c r="F29798" s="2"/>
      <c r="G29798" s="2"/>
      <c r="H29798" s="2"/>
    </row>
    <row r="29799" spans="2:8">
      <c r="B29799" s="2" t="s">
        <v>30424</v>
      </c>
      <c r="C29799" s="2">
        <v>24</v>
      </c>
      <c r="D29799" s="2" t="s">
        <v>630</v>
      </c>
      <c r="E29799" s="2"/>
      <c r="F29799" s="2"/>
      <c r="G29799" s="2"/>
      <c r="H29799" s="2"/>
    </row>
    <row r="29800" spans="2:8">
      <c r="B29800" s="2" t="s">
        <v>30425</v>
      </c>
      <c r="C29800" s="2">
        <v>24</v>
      </c>
      <c r="D29800" s="2" t="s">
        <v>630</v>
      </c>
      <c r="E29800" s="2"/>
      <c r="F29800" s="2"/>
      <c r="G29800" s="2"/>
      <c r="H29800" s="2"/>
    </row>
    <row r="29801" spans="2:8">
      <c r="B29801" s="2" t="s">
        <v>30426</v>
      </c>
      <c r="C29801" s="2">
        <v>23</v>
      </c>
      <c r="D29801" s="2" t="s">
        <v>630</v>
      </c>
      <c r="E29801" s="2"/>
      <c r="F29801" s="2"/>
      <c r="G29801" s="2"/>
      <c r="H29801" s="2"/>
    </row>
    <row r="29802" spans="2:8">
      <c r="B29802" s="2" t="s">
        <v>30427</v>
      </c>
      <c r="C29802" s="2">
        <v>28</v>
      </c>
      <c r="D29802" s="2" t="s">
        <v>630</v>
      </c>
      <c r="E29802" s="2"/>
      <c r="F29802" s="2"/>
      <c r="G29802" s="2"/>
      <c r="H29802" s="2"/>
    </row>
    <row r="29803" spans="2:8">
      <c r="B29803" s="2" t="s">
        <v>30428</v>
      </c>
      <c r="C29803" s="2">
        <v>29</v>
      </c>
      <c r="D29803" s="2" t="s">
        <v>630</v>
      </c>
      <c r="E29803" s="2"/>
      <c r="F29803" s="2"/>
      <c r="G29803" s="2"/>
      <c r="H29803" s="2"/>
    </row>
    <row r="29804" spans="2:8">
      <c r="B29804" s="2" t="s">
        <v>30429</v>
      </c>
      <c r="C29804" s="2">
        <v>26</v>
      </c>
      <c r="D29804" s="2" t="s">
        <v>630</v>
      </c>
      <c r="E29804" s="2"/>
      <c r="F29804" s="2"/>
      <c r="G29804" s="2"/>
      <c r="H29804" s="2"/>
    </row>
    <row r="29805" spans="2:8">
      <c r="B29805" s="2" t="s">
        <v>30430</v>
      </c>
      <c r="C29805" s="2">
        <v>28</v>
      </c>
      <c r="D29805" s="2" t="s">
        <v>630</v>
      </c>
      <c r="E29805" s="2"/>
      <c r="F29805" s="2"/>
      <c r="G29805" s="2"/>
      <c r="H29805" s="2"/>
    </row>
    <row r="29806" spans="2:8">
      <c r="B29806" s="2" t="s">
        <v>30431</v>
      </c>
      <c r="C29806" s="2">
        <v>28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30432</v>
      </c>
      <c r="C29807" s="2">
        <v>21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21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21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22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30436</v>
      </c>
      <c r="C29811" s="2">
        <v>22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30437</v>
      </c>
      <c r="C29812" s="2">
        <v>22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30438</v>
      </c>
      <c r="C29813" s="2">
        <v>22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15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30440</v>
      </c>
      <c r="C29815" s="2">
        <v>9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30441</v>
      </c>
      <c r="C29816" s="2">
        <v>31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31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31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30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27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24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21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10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26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27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27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26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30453</v>
      </c>
      <c r="C29828" s="2">
        <v>25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30454</v>
      </c>
      <c r="C29829" s="2">
        <v>24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23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21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17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24</v>
      </c>
      <c r="D29833" s="2" t="s">
        <v>630</v>
      </c>
      <c r="E29833" s="2"/>
      <c r="F29833" s="2"/>
      <c r="G29833" s="2"/>
      <c r="H29833" s="2"/>
    </row>
    <row r="29834" spans="2:8">
      <c r="B29834" s="2" t="s">
        <v>30459</v>
      </c>
      <c r="C29834" s="2">
        <v>30</v>
      </c>
      <c r="D29834" s="2" t="s">
        <v>630</v>
      </c>
      <c r="E29834" s="2"/>
      <c r="F29834" s="2"/>
      <c r="G29834" s="2"/>
      <c r="H29834" s="2"/>
    </row>
    <row r="29835" spans="2:8">
      <c r="B29835" s="2" t="s">
        <v>30460</v>
      </c>
      <c r="C29835" s="2">
        <v>33</v>
      </c>
      <c r="D29835" s="2" t="s">
        <v>630</v>
      </c>
      <c r="E29835" s="2"/>
      <c r="F29835" s="2"/>
      <c r="G29835" s="2"/>
      <c r="H29835" s="2"/>
    </row>
    <row r="29836" spans="2:8">
      <c r="B29836" s="2" t="s">
        <v>30461</v>
      </c>
      <c r="C29836" s="2">
        <v>31</v>
      </c>
      <c r="D29836" s="2" t="s">
        <v>630</v>
      </c>
      <c r="E29836" s="2"/>
      <c r="F29836" s="2"/>
      <c r="G29836" s="2"/>
      <c r="H29836" s="2"/>
    </row>
    <row r="29837" spans="2:8">
      <c r="B29837" s="2" t="s">
        <v>30462</v>
      </c>
      <c r="C29837" s="2">
        <v>29</v>
      </c>
      <c r="D29837" s="2" t="s">
        <v>630</v>
      </c>
      <c r="E29837" s="2"/>
      <c r="F29837" s="2"/>
      <c r="G29837" s="2"/>
      <c r="H29837" s="2"/>
    </row>
    <row r="29838" spans="2:8">
      <c r="B29838" s="2" t="s">
        <v>30463</v>
      </c>
      <c r="C29838" s="2">
        <v>29</v>
      </c>
      <c r="D29838" s="2" t="s">
        <v>630</v>
      </c>
      <c r="E29838" s="2"/>
      <c r="F29838" s="2"/>
      <c r="G29838" s="2"/>
      <c r="H29838" s="2"/>
    </row>
    <row r="29839" spans="2:8">
      <c r="B29839" s="2" t="s">
        <v>30464</v>
      </c>
      <c r="C29839" s="2">
        <v>33</v>
      </c>
      <c r="D29839" s="2" t="s">
        <v>630</v>
      </c>
      <c r="E29839" s="2"/>
      <c r="F29839" s="2"/>
      <c r="G29839" s="2"/>
      <c r="H29839" s="2"/>
    </row>
    <row r="29840" spans="2:8">
      <c r="B29840" s="2" t="s">
        <v>30465</v>
      </c>
      <c r="C29840" s="2">
        <v>32</v>
      </c>
      <c r="D29840" s="2" t="s">
        <v>630</v>
      </c>
      <c r="E29840" s="2"/>
      <c r="F29840" s="2"/>
      <c r="G29840" s="2"/>
      <c r="H29840" s="2"/>
    </row>
    <row r="29841" spans="2:8">
      <c r="B29841" s="2" t="s">
        <v>30466</v>
      </c>
      <c r="C29841" s="2">
        <v>33</v>
      </c>
      <c r="D29841" s="2" t="s">
        <v>630</v>
      </c>
      <c r="E29841" s="2"/>
      <c r="F29841" s="2"/>
      <c r="G29841" s="2"/>
      <c r="H29841" s="2"/>
    </row>
    <row r="29842" spans="2:8">
      <c r="B29842" s="2" t="s">
        <v>30467</v>
      </c>
      <c r="C29842" s="2">
        <v>33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30468</v>
      </c>
      <c r="C29843" s="2">
        <v>33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30469</v>
      </c>
      <c r="C29844" s="2">
        <v>31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30470</v>
      </c>
      <c r="C29845" s="2">
        <v>36</v>
      </c>
      <c r="D29845" s="2" t="s">
        <v>630</v>
      </c>
      <c r="E29845" s="2"/>
      <c r="F29845" s="2"/>
      <c r="G29845" s="2"/>
      <c r="H29845" s="2"/>
    </row>
    <row r="29846" spans="2:8">
      <c r="B29846" s="2" t="s">
        <v>30471</v>
      </c>
      <c r="C29846" s="2">
        <v>35</v>
      </c>
      <c r="D29846" s="2" t="s">
        <v>630</v>
      </c>
      <c r="E29846" s="2"/>
      <c r="F29846" s="2"/>
      <c r="G29846" s="2"/>
      <c r="H29846" s="2"/>
    </row>
    <row r="29847" spans="2:8">
      <c r="B29847" s="2" t="s">
        <v>30472</v>
      </c>
      <c r="C29847" s="2">
        <v>32</v>
      </c>
      <c r="D29847" s="2" t="s">
        <v>630</v>
      </c>
      <c r="E29847" s="2"/>
      <c r="F29847" s="2"/>
      <c r="G29847" s="2"/>
      <c r="H29847" s="2"/>
    </row>
    <row r="29848" spans="2:8">
      <c r="B29848" s="2" t="s">
        <v>30473</v>
      </c>
      <c r="C29848" s="2">
        <v>28</v>
      </c>
      <c r="D29848" s="2" t="s">
        <v>630</v>
      </c>
      <c r="E29848" s="2"/>
      <c r="F29848" s="2"/>
      <c r="G29848" s="2"/>
      <c r="H29848" s="2"/>
    </row>
    <row r="29849" spans="2:8">
      <c r="B29849" s="2" t="s">
        <v>30474</v>
      </c>
      <c r="C29849" s="2">
        <v>29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33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31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30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28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25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19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32</v>
      </c>
      <c r="D29856" s="2" t="s">
        <v>630</v>
      </c>
      <c r="E29856" s="2"/>
      <c r="F29856" s="2"/>
      <c r="G29856" s="2"/>
      <c r="H29856" s="2"/>
    </row>
    <row r="29857" spans="2:8">
      <c r="B29857" s="2" t="s">
        <v>30482</v>
      </c>
      <c r="C29857" s="2">
        <v>35</v>
      </c>
      <c r="D29857" s="2" t="s">
        <v>630</v>
      </c>
      <c r="E29857" s="2"/>
      <c r="F29857" s="2"/>
      <c r="G29857" s="2"/>
      <c r="H29857" s="2"/>
    </row>
    <row r="29858" spans="2:8">
      <c r="B29858" s="2" t="s">
        <v>30483</v>
      </c>
      <c r="C29858" s="2">
        <v>35</v>
      </c>
      <c r="D29858" s="2" t="s">
        <v>630</v>
      </c>
      <c r="E29858" s="2"/>
      <c r="F29858" s="2"/>
      <c r="G29858" s="2"/>
      <c r="H29858" s="2"/>
    </row>
    <row r="29859" spans="2:8">
      <c r="B29859" s="2" t="s">
        <v>30484</v>
      </c>
      <c r="C29859" s="2">
        <v>34</v>
      </c>
      <c r="D29859" s="2" t="s">
        <v>630</v>
      </c>
      <c r="E29859" s="2"/>
      <c r="F29859" s="2"/>
      <c r="G29859" s="2"/>
      <c r="H29859" s="2"/>
    </row>
    <row r="29860" spans="2:8">
      <c r="B29860" s="2" t="s">
        <v>30485</v>
      </c>
      <c r="C29860" s="2">
        <v>8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18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33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34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33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32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29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30492</v>
      </c>
      <c r="C29867" s="2">
        <v>22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30493</v>
      </c>
      <c r="C29868" s="2">
        <v>28</v>
      </c>
      <c r="D29868" s="2" t="s">
        <v>630</v>
      </c>
      <c r="E29868" s="2"/>
      <c r="F29868" s="2"/>
      <c r="G29868" s="2"/>
      <c r="H29868" s="2"/>
    </row>
    <row r="29869" spans="2:8">
      <c r="B29869" s="2" t="s">
        <v>30494</v>
      </c>
      <c r="C29869" s="2">
        <v>27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30495</v>
      </c>
      <c r="C29870" s="2">
        <v>27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30496</v>
      </c>
      <c r="C29871" s="2">
        <v>26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30497</v>
      </c>
      <c r="C29872" s="2">
        <v>26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24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14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23</v>
      </c>
      <c r="D29875" s="2" t="s">
        <v>630</v>
      </c>
      <c r="E29875" s="2"/>
      <c r="F29875" s="2"/>
      <c r="G29875" s="2"/>
      <c r="H29875" s="2"/>
    </row>
    <row r="29876" spans="2:8">
      <c r="B29876" s="2" t="s">
        <v>30501</v>
      </c>
      <c r="C29876" s="2">
        <v>31</v>
      </c>
      <c r="D29876" s="2" t="s">
        <v>630</v>
      </c>
      <c r="E29876" s="2"/>
      <c r="F29876" s="2"/>
      <c r="G29876" s="2"/>
      <c r="H29876" s="2"/>
    </row>
    <row r="29877" spans="2:8">
      <c r="B29877" s="2" t="s">
        <v>30502</v>
      </c>
      <c r="C29877" s="2">
        <v>29</v>
      </c>
      <c r="D29877" s="2" t="s">
        <v>630</v>
      </c>
      <c r="E29877" s="2"/>
      <c r="F29877" s="2"/>
      <c r="G29877" s="2"/>
      <c r="H29877" s="2"/>
    </row>
    <row r="29878" spans="2:8">
      <c r="B29878" s="2" t="s">
        <v>30503</v>
      </c>
      <c r="C29878" s="2">
        <v>29</v>
      </c>
      <c r="D29878" s="2" t="s">
        <v>630</v>
      </c>
      <c r="E29878" s="2"/>
      <c r="F29878" s="2"/>
      <c r="G29878" s="2"/>
      <c r="H29878" s="2"/>
    </row>
    <row r="29879" spans="2:8">
      <c r="B29879" s="2" t="s">
        <v>30504</v>
      </c>
      <c r="C29879" s="2">
        <v>28</v>
      </c>
      <c r="D29879" s="2" t="s">
        <v>630</v>
      </c>
      <c r="E29879" s="2"/>
      <c r="F29879" s="2"/>
      <c r="G29879" s="2"/>
      <c r="H29879" s="2"/>
    </row>
    <row r="29880" spans="2:8">
      <c r="B29880" s="2" t="s">
        <v>30505</v>
      </c>
      <c r="C29880" s="2">
        <v>29</v>
      </c>
      <c r="D29880" s="2" t="s">
        <v>630</v>
      </c>
      <c r="E29880" s="2"/>
      <c r="F29880" s="2"/>
      <c r="G29880" s="2"/>
      <c r="H29880" s="2"/>
    </row>
    <row r="29881" spans="2:8">
      <c r="B29881" s="2" t="s">
        <v>30506</v>
      </c>
      <c r="C29881" s="2">
        <v>29</v>
      </c>
      <c r="D29881" s="2" t="s">
        <v>630</v>
      </c>
      <c r="E29881" s="2"/>
      <c r="F29881" s="2"/>
      <c r="G29881" s="2"/>
      <c r="H29881" s="2"/>
    </row>
    <row r="29882" spans="2:8">
      <c r="B29882" s="2" t="s">
        <v>30507</v>
      </c>
      <c r="C29882" s="2">
        <v>38</v>
      </c>
      <c r="D29882" s="2" t="s">
        <v>630</v>
      </c>
      <c r="E29882" s="2"/>
      <c r="F29882" s="2"/>
      <c r="G29882" s="2"/>
      <c r="H29882" s="2"/>
    </row>
    <row r="29883" spans="2:8">
      <c r="B29883" s="2" t="s">
        <v>30508</v>
      </c>
      <c r="C29883" s="2">
        <v>38</v>
      </c>
      <c r="D29883" s="2" t="s">
        <v>630</v>
      </c>
      <c r="E29883" s="2"/>
      <c r="F29883" s="2"/>
      <c r="G29883" s="2"/>
      <c r="H29883" s="2"/>
    </row>
    <row r="29884" spans="2:8">
      <c r="B29884" s="2" t="s">
        <v>30509</v>
      </c>
      <c r="C29884" s="2">
        <v>37</v>
      </c>
      <c r="D29884" s="2" t="s">
        <v>630</v>
      </c>
      <c r="E29884" s="2"/>
      <c r="F29884" s="2"/>
      <c r="G29884" s="2"/>
      <c r="H29884" s="2"/>
    </row>
    <row r="29885" spans="2:8">
      <c r="B29885" s="2" t="s">
        <v>30510</v>
      </c>
      <c r="C29885" s="2">
        <v>26</v>
      </c>
      <c r="D29885" s="2" t="s">
        <v>630</v>
      </c>
      <c r="E29885" s="2"/>
      <c r="F29885" s="2"/>
      <c r="G29885" s="2"/>
      <c r="H29885" s="2"/>
    </row>
    <row r="29886" spans="2:8">
      <c r="B29886" s="2" t="s">
        <v>30511</v>
      </c>
      <c r="C29886" s="2">
        <v>31</v>
      </c>
      <c r="D29886" s="2" t="s">
        <v>630</v>
      </c>
      <c r="E29886" s="2"/>
      <c r="F29886" s="2"/>
      <c r="G29886" s="2"/>
      <c r="H29886" s="2"/>
    </row>
    <row r="29887" spans="2:8">
      <c r="B29887" s="2" t="s">
        <v>30512</v>
      </c>
      <c r="C29887" s="2">
        <v>32</v>
      </c>
      <c r="D29887" s="2" t="s">
        <v>630</v>
      </c>
      <c r="E29887" s="2"/>
      <c r="F29887" s="2"/>
      <c r="G29887" s="2"/>
      <c r="H29887" s="2"/>
    </row>
    <row r="29888" spans="2:8">
      <c r="B29888" s="2" t="s">
        <v>30513</v>
      </c>
      <c r="C29888" s="2">
        <v>34</v>
      </c>
      <c r="D29888" s="2" t="s">
        <v>630</v>
      </c>
      <c r="E29888" s="2"/>
      <c r="F29888" s="2"/>
      <c r="G29888" s="2"/>
      <c r="H29888" s="2"/>
    </row>
    <row r="29889" spans="2:8">
      <c r="B29889" s="2" t="s">
        <v>30514</v>
      </c>
      <c r="C29889" s="2">
        <v>33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30515</v>
      </c>
      <c r="C29890" s="2">
        <v>21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30516</v>
      </c>
      <c r="C29891" s="2">
        <v>23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30517</v>
      </c>
      <c r="C29892" s="2">
        <v>25</v>
      </c>
      <c r="D29892" s="2" t="s">
        <v>630</v>
      </c>
      <c r="E29892" s="2"/>
      <c r="F29892" s="2"/>
      <c r="G29892" s="2"/>
      <c r="H29892" s="2"/>
    </row>
    <row r="29893" spans="2:8">
      <c r="B29893" s="2" t="s">
        <v>30518</v>
      </c>
      <c r="C29893" s="2">
        <v>26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30519</v>
      </c>
      <c r="C29894" s="2">
        <v>26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30520</v>
      </c>
      <c r="C29895" s="2">
        <v>25</v>
      </c>
      <c r="D29895" s="2" t="s">
        <v>630</v>
      </c>
      <c r="E29895" s="2"/>
      <c r="F29895" s="2"/>
      <c r="G29895" s="2"/>
      <c r="H29895" s="2"/>
    </row>
    <row r="29896" spans="2:8">
      <c r="B29896" s="2" t="s">
        <v>30521</v>
      </c>
      <c r="C29896" s="2">
        <v>24</v>
      </c>
      <c r="D29896" s="2" t="s">
        <v>630</v>
      </c>
      <c r="E29896" s="2"/>
      <c r="F29896" s="2"/>
      <c r="G29896" s="2"/>
      <c r="H29896" s="2"/>
    </row>
    <row r="29897" spans="2:8">
      <c r="B29897" s="2" t="s">
        <v>30522</v>
      </c>
      <c r="C29897" s="2">
        <v>21</v>
      </c>
      <c r="D29897" s="2" t="s">
        <v>630</v>
      </c>
      <c r="E29897" s="2"/>
      <c r="F29897" s="2"/>
      <c r="G29897" s="2"/>
      <c r="H29897" s="2"/>
    </row>
    <row r="29898" spans="2:8">
      <c r="B29898" s="2" t="s">
        <v>30523</v>
      </c>
      <c r="C29898" s="2">
        <v>30</v>
      </c>
      <c r="D29898" s="2" t="s">
        <v>630</v>
      </c>
      <c r="E29898" s="2"/>
      <c r="F29898" s="2"/>
      <c r="G29898" s="2"/>
      <c r="H29898" s="2"/>
    </row>
    <row r="29899" spans="2:8">
      <c r="B29899" s="2" t="s">
        <v>30524</v>
      </c>
      <c r="C29899" s="2">
        <v>32</v>
      </c>
      <c r="D29899" s="2" t="s">
        <v>630</v>
      </c>
      <c r="E29899" s="2"/>
      <c r="F29899" s="2"/>
      <c r="G29899" s="2"/>
      <c r="H29899" s="2"/>
    </row>
    <row r="29900" spans="2:8">
      <c r="B29900" s="2" t="s">
        <v>30525</v>
      </c>
      <c r="C29900" s="2">
        <v>30</v>
      </c>
      <c r="D29900" s="2" t="s">
        <v>630</v>
      </c>
      <c r="E29900" s="2"/>
      <c r="F29900" s="2"/>
      <c r="G29900" s="2"/>
      <c r="H29900" s="2"/>
    </row>
    <row r="29901" spans="2:8">
      <c r="B29901" s="2" t="s">
        <v>30526</v>
      </c>
      <c r="C29901" s="2">
        <v>29</v>
      </c>
      <c r="D29901" s="2" t="s">
        <v>630</v>
      </c>
      <c r="E29901" s="2"/>
      <c r="F29901" s="2"/>
      <c r="G29901" s="2"/>
      <c r="H29901" s="2"/>
    </row>
    <row r="29902" spans="2:8">
      <c r="B29902" s="2" t="s">
        <v>30527</v>
      </c>
      <c r="C29902" s="2">
        <v>32</v>
      </c>
      <c r="D29902" s="2" t="s">
        <v>630</v>
      </c>
      <c r="E29902" s="2"/>
      <c r="F29902" s="2"/>
      <c r="G29902" s="2"/>
      <c r="H29902" s="2"/>
    </row>
    <row r="29903" spans="2:8">
      <c r="B29903" s="2" t="s">
        <v>30528</v>
      </c>
      <c r="C29903" s="2">
        <v>33</v>
      </c>
      <c r="D29903" s="2" t="s">
        <v>630</v>
      </c>
      <c r="E29903" s="2"/>
      <c r="F29903" s="2"/>
      <c r="G29903" s="2"/>
      <c r="H29903" s="2"/>
    </row>
    <row r="29904" spans="2:8">
      <c r="B29904" s="2" t="s">
        <v>30529</v>
      </c>
      <c r="C29904" s="2">
        <v>32</v>
      </c>
      <c r="D29904" s="2" t="s">
        <v>630</v>
      </c>
      <c r="E29904" s="2"/>
      <c r="F29904" s="2"/>
      <c r="G29904" s="2"/>
      <c r="H29904" s="2"/>
    </row>
    <row r="29905" spans="2:8">
      <c r="B29905" s="2" t="s">
        <v>30530</v>
      </c>
      <c r="C29905" s="2">
        <v>29</v>
      </c>
      <c r="D29905" s="2" t="s">
        <v>630</v>
      </c>
      <c r="E29905" s="2"/>
      <c r="F29905" s="2"/>
      <c r="G29905" s="2"/>
      <c r="H29905" s="2"/>
    </row>
    <row r="29906" spans="2:8">
      <c r="B29906" s="2" t="s">
        <v>30531</v>
      </c>
      <c r="C29906" s="2">
        <v>23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30532</v>
      </c>
      <c r="C29907" s="2">
        <v>33</v>
      </c>
      <c r="D29907" s="2" t="s">
        <v>630</v>
      </c>
      <c r="E29907" s="2"/>
      <c r="F29907" s="2"/>
      <c r="G29907" s="2"/>
      <c r="H29907" s="2"/>
    </row>
    <row r="29908" spans="2:8">
      <c r="B29908" s="2" t="s">
        <v>30533</v>
      </c>
      <c r="C29908" s="2">
        <v>34</v>
      </c>
      <c r="D29908" s="2" t="s">
        <v>630</v>
      </c>
      <c r="E29908" s="2"/>
      <c r="F29908" s="2"/>
      <c r="G29908" s="2"/>
      <c r="H29908" s="2"/>
    </row>
    <row r="29909" spans="2:8">
      <c r="B29909" s="2" t="s">
        <v>30534</v>
      </c>
      <c r="C29909" s="2">
        <v>38</v>
      </c>
      <c r="D29909" s="2" t="s">
        <v>630</v>
      </c>
      <c r="E29909" s="2"/>
      <c r="F29909" s="2"/>
      <c r="G29909" s="2"/>
      <c r="H29909" s="2"/>
    </row>
    <row r="29910" spans="2:8">
      <c r="B29910" s="2" t="s">
        <v>30535</v>
      </c>
      <c r="C29910" s="2">
        <v>35</v>
      </c>
      <c r="D29910" s="2" t="s">
        <v>630</v>
      </c>
      <c r="E29910" s="2"/>
      <c r="F29910" s="2"/>
      <c r="G29910" s="2"/>
      <c r="H29910" s="2"/>
    </row>
    <row r="29911" spans="2:8">
      <c r="B29911" s="2" t="s">
        <v>30536</v>
      </c>
      <c r="C29911" s="2">
        <v>32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30537</v>
      </c>
      <c r="C29912" s="2">
        <v>34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30538</v>
      </c>
      <c r="C29913" s="2">
        <v>37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30539</v>
      </c>
      <c r="C29914" s="2">
        <v>32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21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29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29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28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27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25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21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30547</v>
      </c>
      <c r="C29922" s="2">
        <v>19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30548</v>
      </c>
      <c r="C29923" s="2">
        <v>15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30549</v>
      </c>
      <c r="C29924" s="2">
        <v>23</v>
      </c>
      <c r="D29924" s="2" t="s">
        <v>630</v>
      </c>
      <c r="E29924" s="2"/>
      <c r="F29924" s="2"/>
      <c r="G29924" s="2"/>
      <c r="H29924" s="2"/>
    </row>
    <row r="29925" spans="2:8">
      <c r="B29925" s="2" t="s">
        <v>30550</v>
      </c>
      <c r="C29925" s="2">
        <v>26</v>
      </c>
      <c r="D29925" s="2" t="s">
        <v>630</v>
      </c>
      <c r="E29925" s="2"/>
      <c r="F29925" s="2"/>
      <c r="G29925" s="2"/>
      <c r="H29925" s="2"/>
    </row>
    <row r="29926" spans="2:8">
      <c r="B29926" s="2" t="s">
        <v>30551</v>
      </c>
      <c r="C29926" s="2">
        <v>27</v>
      </c>
      <c r="D29926" s="2" t="s">
        <v>630</v>
      </c>
      <c r="E29926" s="2"/>
      <c r="F29926" s="2"/>
      <c r="G29926" s="2"/>
      <c r="H29926" s="2"/>
    </row>
    <row r="29927" spans="2:8">
      <c r="B29927" s="2" t="s">
        <v>30552</v>
      </c>
      <c r="C29927" s="2">
        <v>30</v>
      </c>
      <c r="D29927" s="2" t="s">
        <v>630</v>
      </c>
      <c r="E29927" s="2"/>
      <c r="F29927" s="2"/>
      <c r="G29927" s="2"/>
      <c r="H29927" s="2"/>
    </row>
    <row r="29928" spans="2:8">
      <c r="B29928" s="2" t="s">
        <v>30553</v>
      </c>
      <c r="C29928" s="2">
        <v>30</v>
      </c>
      <c r="D29928" s="2" t="s">
        <v>630</v>
      </c>
      <c r="E29928" s="2"/>
      <c r="F29928" s="2"/>
      <c r="G29928" s="2"/>
      <c r="H29928" s="2"/>
    </row>
    <row r="29929" spans="2:8">
      <c r="B29929" s="2" t="s">
        <v>30554</v>
      </c>
      <c r="C29929" s="2">
        <v>35</v>
      </c>
      <c r="D29929" s="2" t="s">
        <v>630</v>
      </c>
      <c r="E29929" s="2"/>
      <c r="F29929" s="2"/>
      <c r="G29929" s="2"/>
      <c r="H29929" s="2"/>
    </row>
    <row r="29930" spans="2:8">
      <c r="B29930" s="2" t="s">
        <v>30555</v>
      </c>
      <c r="C29930" s="2">
        <v>29</v>
      </c>
      <c r="D29930" s="2" t="s">
        <v>630</v>
      </c>
      <c r="E29930" s="2"/>
      <c r="F29930" s="2"/>
      <c r="G29930" s="2"/>
      <c r="H29930" s="2"/>
    </row>
    <row r="29931" spans="2:8">
      <c r="B29931" s="2" t="s">
        <v>30556</v>
      </c>
      <c r="C29931" s="2">
        <v>30</v>
      </c>
      <c r="D29931" s="2" t="s">
        <v>630</v>
      </c>
      <c r="E29931" s="2"/>
      <c r="F29931" s="2"/>
      <c r="G29931" s="2"/>
      <c r="H29931" s="2"/>
    </row>
    <row r="29932" spans="2:8">
      <c r="B29932" s="2" t="s">
        <v>30557</v>
      </c>
      <c r="C29932" s="2">
        <v>35</v>
      </c>
      <c r="D29932" s="2" t="s">
        <v>630</v>
      </c>
      <c r="E29932" s="2"/>
      <c r="F29932" s="2"/>
      <c r="G29932" s="2"/>
      <c r="H29932" s="2"/>
    </row>
    <row r="29933" spans="2:8">
      <c r="B29933" s="2" t="s">
        <v>30558</v>
      </c>
      <c r="C29933" s="2">
        <v>36</v>
      </c>
      <c r="D29933" s="2" t="s">
        <v>630</v>
      </c>
      <c r="E29933" s="2"/>
      <c r="F29933" s="2"/>
      <c r="G29933" s="2"/>
      <c r="H29933" s="2"/>
    </row>
    <row r="29934" spans="2:8">
      <c r="B29934" s="2" t="s">
        <v>30559</v>
      </c>
      <c r="C29934" s="2">
        <v>24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30560</v>
      </c>
      <c r="C29935" s="2">
        <v>26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30561</v>
      </c>
      <c r="C29936" s="2">
        <v>25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30562</v>
      </c>
      <c r="C29937" s="2">
        <v>25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27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28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26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30566</v>
      </c>
      <c r="C29941" s="2">
        <v>29</v>
      </c>
      <c r="D29941" s="2" t="s">
        <v>630</v>
      </c>
      <c r="E29941" s="2"/>
      <c r="F29941" s="2"/>
      <c r="G29941" s="2"/>
      <c r="H29941" s="2"/>
    </row>
    <row r="29942" spans="2:8">
      <c r="B29942" s="2" t="s">
        <v>30567</v>
      </c>
      <c r="C29942" s="2">
        <v>31</v>
      </c>
      <c r="D29942" s="2" t="s">
        <v>630</v>
      </c>
      <c r="E29942" s="2"/>
      <c r="F29942" s="2"/>
      <c r="G29942" s="2"/>
      <c r="H29942" s="2"/>
    </row>
    <row r="29943" spans="2:8">
      <c r="B29943" s="2" t="s">
        <v>30568</v>
      </c>
      <c r="C29943" s="2">
        <v>29</v>
      </c>
      <c r="D29943" s="2" t="s">
        <v>630</v>
      </c>
      <c r="E29943" s="2"/>
      <c r="F29943" s="2"/>
      <c r="G29943" s="2"/>
      <c r="H29943" s="2"/>
    </row>
    <row r="29944" spans="2:8">
      <c r="B29944" s="2" t="s">
        <v>30569</v>
      </c>
      <c r="C29944" s="2">
        <v>28</v>
      </c>
      <c r="D29944" s="2" t="s">
        <v>630</v>
      </c>
      <c r="E29944" s="2"/>
      <c r="F29944" s="2"/>
      <c r="G29944" s="2"/>
      <c r="H29944" s="2"/>
    </row>
    <row r="29945" spans="2:8">
      <c r="B29945" s="2" t="s">
        <v>30570</v>
      </c>
      <c r="C29945" s="2">
        <v>32</v>
      </c>
      <c r="D29945" s="2" t="s">
        <v>630</v>
      </c>
      <c r="E29945" s="2"/>
      <c r="F29945" s="2"/>
      <c r="G29945" s="2"/>
      <c r="H29945" s="2"/>
    </row>
    <row r="29946" spans="2:8">
      <c r="B29946" s="2" t="s">
        <v>30571</v>
      </c>
      <c r="C29946" s="2">
        <v>30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38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30573</v>
      </c>
      <c r="C29948" s="2">
        <v>40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30574</v>
      </c>
      <c r="C29949" s="2">
        <v>37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32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38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30577</v>
      </c>
      <c r="C29952" s="2">
        <v>37</v>
      </c>
      <c r="D29952" s="2" t="s">
        <v>630</v>
      </c>
      <c r="E29952" s="2"/>
      <c r="F29952" s="2"/>
      <c r="G29952" s="2"/>
      <c r="H29952" s="2"/>
    </row>
    <row r="29953" spans="2:8">
      <c r="B29953" s="2" t="s">
        <v>30578</v>
      </c>
      <c r="C29953" s="2">
        <v>34</v>
      </c>
      <c r="D29953" s="2" t="s">
        <v>630</v>
      </c>
      <c r="E29953" s="2"/>
      <c r="F29953" s="2"/>
      <c r="G29953" s="2"/>
      <c r="H29953" s="2"/>
    </row>
    <row r="29954" spans="2:8">
      <c r="B29954" s="2" t="s">
        <v>30579</v>
      </c>
      <c r="C29954" s="2">
        <v>34</v>
      </c>
      <c r="D29954" s="2" t="s">
        <v>630</v>
      </c>
      <c r="E29954" s="2"/>
      <c r="F29954" s="2"/>
      <c r="G29954" s="2"/>
      <c r="H29954" s="2"/>
    </row>
    <row r="29955" spans="2:8">
      <c r="B29955" s="2" t="s">
        <v>30580</v>
      </c>
      <c r="C29955" s="2">
        <v>32</v>
      </c>
      <c r="D29955" s="2" t="s">
        <v>630</v>
      </c>
      <c r="E29955" s="2"/>
      <c r="F29955" s="2"/>
      <c r="G29955" s="2"/>
      <c r="H29955" s="2"/>
    </row>
    <row r="29956" spans="2:8">
      <c r="B29956" s="2" t="s">
        <v>30581</v>
      </c>
      <c r="C29956" s="2">
        <v>30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30582</v>
      </c>
      <c r="C29957" s="2">
        <v>30</v>
      </c>
      <c r="D29957" s="2" t="s">
        <v>630</v>
      </c>
      <c r="E29957" s="2"/>
      <c r="F29957" s="2"/>
      <c r="G29957" s="2"/>
      <c r="H29957" s="2"/>
    </row>
    <row r="29958" spans="2:8">
      <c r="B29958" s="2" t="s">
        <v>30583</v>
      </c>
      <c r="C29958" s="2">
        <v>29</v>
      </c>
      <c r="D29958" s="2" t="s">
        <v>630</v>
      </c>
      <c r="E29958" s="2"/>
      <c r="F29958" s="2"/>
      <c r="G29958" s="2"/>
      <c r="H29958" s="2"/>
    </row>
    <row r="29959" spans="2:8">
      <c r="B29959" s="2" t="s">
        <v>30584</v>
      </c>
      <c r="C29959" s="2">
        <v>23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23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22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30587</v>
      </c>
      <c r="C29962" s="2">
        <v>22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30588</v>
      </c>
      <c r="C29963" s="2">
        <v>22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30589</v>
      </c>
      <c r="C29964" s="2">
        <v>22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30590</v>
      </c>
      <c r="C29965" s="2">
        <v>20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30591</v>
      </c>
      <c r="C29966" s="2">
        <v>17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30592</v>
      </c>
      <c r="C29967" s="2">
        <v>30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30593</v>
      </c>
      <c r="C29968" s="2">
        <v>29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30594</v>
      </c>
      <c r="C29969" s="2">
        <v>29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30595</v>
      </c>
      <c r="C29970" s="2">
        <v>21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30596</v>
      </c>
      <c r="C29971" s="2">
        <v>25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30597</v>
      </c>
      <c r="C29972" s="2">
        <v>26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30598</v>
      </c>
      <c r="C29973" s="2">
        <v>24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30599</v>
      </c>
      <c r="C29974" s="2">
        <v>17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29</v>
      </c>
      <c r="D29975" s="2" t="s">
        <v>630</v>
      </c>
      <c r="E29975" s="2"/>
      <c r="F29975" s="2"/>
      <c r="G29975" s="2"/>
      <c r="H29975" s="2"/>
    </row>
    <row r="29976" spans="2:8">
      <c r="B29976" s="2" t="s">
        <v>30601</v>
      </c>
      <c r="C29976" s="2">
        <v>21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21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30603</v>
      </c>
      <c r="C29978" s="2">
        <v>21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30604</v>
      </c>
      <c r="C29979" s="2">
        <v>21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30605</v>
      </c>
      <c r="C29980" s="2">
        <v>21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30606</v>
      </c>
      <c r="C29981" s="2">
        <v>21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30607</v>
      </c>
      <c r="C29982" s="2">
        <v>18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30608</v>
      </c>
      <c r="C29983" s="2">
        <v>41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30609</v>
      </c>
      <c r="C29984" s="2">
        <v>40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30610</v>
      </c>
      <c r="C29985" s="2">
        <v>39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30611</v>
      </c>
      <c r="C29986" s="2">
        <v>32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30612</v>
      </c>
      <c r="C29987" s="2">
        <v>22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30613</v>
      </c>
      <c r="C29988" s="2">
        <v>25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30614</v>
      </c>
      <c r="C29989" s="2">
        <v>28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30615</v>
      </c>
      <c r="C29990" s="2">
        <v>28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30616</v>
      </c>
      <c r="C29991" s="2">
        <v>27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30617</v>
      </c>
      <c r="C29992" s="2">
        <v>25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30618</v>
      </c>
      <c r="C29993" s="2">
        <v>44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30619</v>
      </c>
      <c r="C29994" s="2">
        <v>44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30620</v>
      </c>
      <c r="C29995" s="2">
        <v>42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30621</v>
      </c>
      <c r="C29996" s="2">
        <v>36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30622</v>
      </c>
      <c r="C29997" s="2">
        <v>27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30623</v>
      </c>
      <c r="C29998" s="2">
        <v>20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30624</v>
      </c>
      <c r="C29999" s="2">
        <v>21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30625</v>
      </c>
      <c r="C30000" s="2">
        <v>24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30626</v>
      </c>
      <c r="C30001" s="2">
        <v>27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30627</v>
      </c>
      <c r="C30002" s="2">
        <v>29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30628</v>
      </c>
      <c r="C30003" s="2">
        <v>29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30629</v>
      </c>
      <c r="C30004" s="2">
        <v>27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30630</v>
      </c>
      <c r="C30005" s="2">
        <v>28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30631</v>
      </c>
      <c r="C30006" s="2">
        <v>34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30632</v>
      </c>
      <c r="C30007" s="2">
        <v>32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30633</v>
      </c>
      <c r="C30008" s="2">
        <v>31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30634</v>
      </c>
      <c r="C30009" s="2">
        <v>10</v>
      </c>
      <c r="D30009" s="2" t="s">
        <v>630</v>
      </c>
      <c r="E30009" s="2"/>
      <c r="F30009" s="2"/>
      <c r="G30009" s="2"/>
      <c r="H30009" s="2"/>
    </row>
    <row r="30010" spans="2:8">
      <c r="B30010" s="2" t="s">
        <v>30635</v>
      </c>
      <c r="C30010" s="2">
        <v>21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30636</v>
      </c>
      <c r="C30011" s="2">
        <v>21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30637</v>
      </c>
      <c r="C30012" s="2">
        <v>20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30638</v>
      </c>
      <c r="C30013" s="2">
        <v>18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30639</v>
      </c>
      <c r="C30014" s="2">
        <v>16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30640</v>
      </c>
      <c r="C30015" s="2">
        <v>15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30641</v>
      </c>
      <c r="C30016" s="2">
        <v>13</v>
      </c>
      <c r="D30016" s="2" t="s">
        <v>630</v>
      </c>
      <c r="E30016" s="2"/>
      <c r="F30016" s="2"/>
      <c r="G30016" s="2"/>
      <c r="H30016" s="2"/>
    </row>
    <row r="30017" spans="2:8">
      <c r="B30017" s="2" t="s">
        <v>30642</v>
      </c>
      <c r="C30017" s="2">
        <v>13</v>
      </c>
      <c r="D30017" s="2" t="s">
        <v>630</v>
      </c>
      <c r="E30017" s="2"/>
      <c r="F30017" s="2"/>
      <c r="G30017" s="2"/>
      <c r="H30017" s="2"/>
    </row>
    <row r="30018" spans="2:8">
      <c r="B30018" s="2" t="s">
        <v>30643</v>
      </c>
      <c r="C30018" s="2">
        <v>12</v>
      </c>
      <c r="D30018" s="2" t="s">
        <v>630</v>
      </c>
      <c r="E30018" s="2"/>
      <c r="F30018" s="2"/>
      <c r="G30018" s="2"/>
      <c r="H30018" s="2"/>
    </row>
    <row r="30019" spans="2:8">
      <c r="B30019" s="2" t="s">
        <v>30644</v>
      </c>
      <c r="C30019" s="2">
        <v>11</v>
      </c>
      <c r="D30019" s="2" t="s">
        <v>630</v>
      </c>
      <c r="E30019" s="2"/>
      <c r="F30019" s="2"/>
      <c r="G30019" s="2"/>
      <c r="H30019" s="2"/>
    </row>
    <row r="30020" spans="2:8">
      <c r="B30020" s="2" t="s">
        <v>30645</v>
      </c>
      <c r="C30020" s="2">
        <v>43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43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41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30648</v>
      </c>
      <c r="C30023" s="2">
        <v>29</v>
      </c>
      <c r="D30023" s="2" t="s">
        <v>630</v>
      </c>
      <c r="E30023" s="2"/>
      <c r="F30023" s="2"/>
      <c r="G30023" s="2"/>
      <c r="H30023" s="2"/>
    </row>
    <row r="30024" spans="2:8">
      <c r="B30024" s="2" t="s">
        <v>30649</v>
      </c>
      <c r="C30024" s="2">
        <v>28</v>
      </c>
      <c r="D30024" s="2" t="s">
        <v>630</v>
      </c>
      <c r="E30024" s="2"/>
      <c r="F30024" s="2"/>
      <c r="G30024" s="2"/>
      <c r="H30024" s="2"/>
    </row>
    <row r="30025" spans="2:8">
      <c r="B30025" s="2" t="s">
        <v>30650</v>
      </c>
      <c r="C30025" s="2">
        <v>27</v>
      </c>
      <c r="D30025" s="2" t="s">
        <v>630</v>
      </c>
      <c r="E30025" s="2"/>
      <c r="F30025" s="2"/>
      <c r="G30025" s="2"/>
      <c r="H30025" s="2"/>
    </row>
    <row r="30026" spans="2:8">
      <c r="B30026" s="2" t="s">
        <v>30651</v>
      </c>
      <c r="C30026" s="2">
        <v>26</v>
      </c>
      <c r="D30026" s="2" t="s">
        <v>630</v>
      </c>
      <c r="E30026" s="2"/>
      <c r="F30026" s="2"/>
      <c r="G30026" s="2"/>
      <c r="H30026" s="2"/>
    </row>
    <row r="30027" spans="2:8">
      <c r="B30027" s="2" t="s">
        <v>30652</v>
      </c>
      <c r="C30027" s="2">
        <v>35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30653</v>
      </c>
      <c r="C30028" s="2">
        <v>40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30654</v>
      </c>
      <c r="C30029" s="2">
        <v>10</v>
      </c>
      <c r="D30029" s="2" t="s">
        <v>630</v>
      </c>
      <c r="E30029" s="2"/>
      <c r="F30029" s="2"/>
      <c r="G30029" s="2"/>
      <c r="H30029" s="2"/>
    </row>
    <row r="30030" spans="2:8">
      <c r="B30030" s="2" t="s">
        <v>30655</v>
      </c>
      <c r="C30030" s="2">
        <v>26</v>
      </c>
      <c r="D30030" s="2" t="s">
        <v>630</v>
      </c>
      <c r="E30030" s="2"/>
      <c r="F30030" s="2"/>
      <c r="G30030" s="2"/>
      <c r="H30030" s="2"/>
    </row>
    <row r="30031" spans="2:8">
      <c r="B30031" s="2" t="s">
        <v>30656</v>
      </c>
      <c r="C30031" s="2">
        <v>27</v>
      </c>
      <c r="D30031" s="2" t="s">
        <v>630</v>
      </c>
      <c r="E30031" s="2"/>
      <c r="F30031" s="2"/>
      <c r="G30031" s="2"/>
      <c r="H30031" s="2"/>
    </row>
    <row r="30032" spans="2:8">
      <c r="B30032" s="2" t="s">
        <v>30657</v>
      </c>
      <c r="C30032" s="2">
        <v>29</v>
      </c>
      <c r="D30032" s="2" t="s">
        <v>630</v>
      </c>
      <c r="E30032" s="2"/>
      <c r="F30032" s="2"/>
      <c r="G30032" s="2"/>
      <c r="H30032" s="2"/>
    </row>
    <row r="30033" spans="2:8">
      <c r="B30033" s="2" t="s">
        <v>30658</v>
      </c>
      <c r="C30033" s="2">
        <v>29</v>
      </c>
      <c r="D30033" s="2" t="s">
        <v>630</v>
      </c>
      <c r="E30033" s="2"/>
      <c r="F30033" s="2"/>
      <c r="G30033" s="2"/>
      <c r="H30033" s="2"/>
    </row>
    <row r="30034" spans="2:8">
      <c r="B30034" s="2" t="s">
        <v>30659</v>
      </c>
      <c r="C30034" s="2">
        <v>32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35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36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30662</v>
      </c>
      <c r="C30037" s="2">
        <v>36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30663</v>
      </c>
      <c r="C30038" s="2">
        <v>34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33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30665</v>
      </c>
      <c r="C30040" s="2">
        <v>36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30666</v>
      </c>
      <c r="C30041" s="2">
        <v>37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30667</v>
      </c>
      <c r="C30042" s="2">
        <v>35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29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30669</v>
      </c>
      <c r="C30044" s="2">
        <v>19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30670</v>
      </c>
      <c r="C30045" s="2">
        <v>29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30671</v>
      </c>
      <c r="C30046" s="2">
        <v>32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30672</v>
      </c>
      <c r="C30047" s="2">
        <v>30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30673</v>
      </c>
      <c r="C30048" s="2">
        <v>28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30674</v>
      </c>
      <c r="C30049" s="2">
        <v>27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30675</v>
      </c>
      <c r="C30050" s="2">
        <v>26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23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36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37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36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36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33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27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18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30</v>
      </c>
      <c r="D30059" s="2" t="s">
        <v>630</v>
      </c>
      <c r="E30059" s="2"/>
      <c r="F30059" s="2"/>
      <c r="G30059" s="2"/>
      <c r="H30059" s="2"/>
    </row>
    <row r="30060" spans="2:8">
      <c r="B30060" s="2" t="s">
        <v>30685</v>
      </c>
      <c r="C30060" s="2">
        <v>30</v>
      </c>
      <c r="D30060" s="2" t="s">
        <v>630</v>
      </c>
      <c r="E30060" s="2"/>
      <c r="F30060" s="2"/>
      <c r="G30060" s="2"/>
      <c r="H30060" s="2"/>
    </row>
    <row r="30061" spans="2:8">
      <c r="B30061" s="2" t="s">
        <v>30686</v>
      </c>
      <c r="C30061" s="2">
        <v>29</v>
      </c>
      <c r="D30061" s="2" t="s">
        <v>630</v>
      </c>
      <c r="E30061" s="2"/>
      <c r="F30061" s="2"/>
      <c r="G30061" s="2"/>
      <c r="H30061" s="2"/>
    </row>
    <row r="30062" spans="2:8">
      <c r="B30062" s="2" t="s">
        <v>30687</v>
      </c>
      <c r="C30062" s="2">
        <v>29</v>
      </c>
      <c r="D30062" s="2" t="s">
        <v>630</v>
      </c>
      <c r="E30062" s="2"/>
      <c r="F30062" s="2"/>
      <c r="G30062" s="2"/>
      <c r="H30062" s="2"/>
    </row>
    <row r="30063" spans="2:8">
      <c r="B30063" s="2" t="s">
        <v>30688</v>
      </c>
      <c r="C30063" s="2">
        <v>31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30689</v>
      </c>
      <c r="C30064" s="2">
        <v>32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30690</v>
      </c>
      <c r="C30065" s="2">
        <v>31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30691</v>
      </c>
      <c r="C30066" s="2">
        <v>30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30692</v>
      </c>
      <c r="C30067" s="2">
        <v>26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30693</v>
      </c>
      <c r="C30068" s="2">
        <v>28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30694</v>
      </c>
      <c r="C30069" s="2">
        <v>31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30695</v>
      </c>
      <c r="C30070" s="2">
        <v>32</v>
      </c>
      <c r="D30070" s="2" t="s">
        <v>630</v>
      </c>
      <c r="E30070" s="2"/>
      <c r="F30070" s="2"/>
      <c r="G30070" s="2"/>
      <c r="H30070" s="2"/>
    </row>
    <row r="30071" spans="2:8">
      <c r="B30071" s="2" t="s">
        <v>30696</v>
      </c>
      <c r="C30071" s="2">
        <v>31</v>
      </c>
      <c r="D30071" s="2" t="s">
        <v>630</v>
      </c>
      <c r="E30071" s="2"/>
      <c r="F30071" s="2"/>
      <c r="G30071" s="2"/>
      <c r="H30071" s="2"/>
    </row>
    <row r="30072" spans="2:8">
      <c r="B30072" s="2" t="s">
        <v>30697</v>
      </c>
      <c r="C30072" s="2">
        <v>26</v>
      </c>
      <c r="D30072" s="2" t="s">
        <v>630</v>
      </c>
      <c r="E30072" s="2"/>
      <c r="F30072" s="2"/>
      <c r="G30072" s="2"/>
      <c r="H30072" s="2"/>
    </row>
    <row r="30073" spans="2:8">
      <c r="B30073" s="2" t="s">
        <v>30698</v>
      </c>
      <c r="C30073" s="2">
        <v>35</v>
      </c>
      <c r="D30073" s="2" t="s">
        <v>630</v>
      </c>
      <c r="E30073" s="2"/>
      <c r="F30073" s="2"/>
      <c r="G30073" s="2"/>
      <c r="H30073" s="2"/>
    </row>
    <row r="30074" spans="2:8">
      <c r="B30074" s="2" t="s">
        <v>30699</v>
      </c>
      <c r="C30074" s="2">
        <v>37</v>
      </c>
      <c r="D30074" s="2" t="s">
        <v>630</v>
      </c>
      <c r="E30074" s="2"/>
      <c r="F30074" s="2"/>
      <c r="G30074" s="2"/>
      <c r="H30074" s="2"/>
    </row>
    <row r="30075" spans="2:8">
      <c r="B30075" s="2" t="s">
        <v>30700</v>
      </c>
      <c r="C30075" s="2">
        <v>38</v>
      </c>
      <c r="D30075" s="2" t="s">
        <v>630</v>
      </c>
      <c r="E30075" s="2"/>
      <c r="F30075" s="2"/>
      <c r="G30075" s="2"/>
      <c r="H30075" s="2"/>
    </row>
    <row r="30076" spans="2:8">
      <c r="B30076" s="2" t="s">
        <v>30701</v>
      </c>
      <c r="C30076" s="2">
        <v>39</v>
      </c>
      <c r="D30076" s="2" t="s">
        <v>630</v>
      </c>
      <c r="E30076" s="2"/>
      <c r="F30076" s="2"/>
      <c r="G30076" s="2"/>
      <c r="H30076" s="2"/>
    </row>
    <row r="30077" spans="2:8">
      <c r="B30077" s="2" t="s">
        <v>30702</v>
      </c>
      <c r="C30077" s="2">
        <v>35</v>
      </c>
      <c r="D30077" s="2" t="s">
        <v>630</v>
      </c>
      <c r="E30077" s="2"/>
      <c r="F30077" s="2"/>
      <c r="G30077" s="2"/>
      <c r="H30077" s="2"/>
    </row>
    <row r="30078" spans="2:8">
      <c r="B30078" s="2" t="s">
        <v>30703</v>
      </c>
      <c r="C30078" s="2">
        <v>33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30704</v>
      </c>
      <c r="C30079" s="2">
        <v>32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30705</v>
      </c>
      <c r="C30080" s="2">
        <v>30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30706</v>
      </c>
      <c r="C30081" s="2">
        <v>31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30707</v>
      </c>
      <c r="C30082" s="2">
        <v>26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30708</v>
      </c>
      <c r="C30083" s="2">
        <v>31</v>
      </c>
      <c r="D30083" s="2" t="s">
        <v>630</v>
      </c>
      <c r="E30083" s="2"/>
      <c r="F30083" s="2"/>
      <c r="G30083" s="2"/>
      <c r="H30083" s="2"/>
    </row>
    <row r="30084" spans="2:8">
      <c r="B30084" s="2" t="s">
        <v>30709</v>
      </c>
      <c r="C30084" s="2">
        <v>30</v>
      </c>
      <c r="D30084" s="2" t="s">
        <v>630</v>
      </c>
      <c r="E30084" s="2"/>
      <c r="F30084" s="2"/>
      <c r="G30084" s="2"/>
      <c r="H30084" s="2"/>
    </row>
    <row r="30085" spans="2:8">
      <c r="B30085" s="2" t="s">
        <v>30710</v>
      </c>
      <c r="C30085" s="2">
        <v>30</v>
      </c>
      <c r="D30085" s="2" t="s">
        <v>630</v>
      </c>
      <c r="E30085" s="2"/>
      <c r="F30085" s="2"/>
      <c r="G30085" s="2"/>
      <c r="H30085" s="2"/>
    </row>
    <row r="30086" spans="2:8">
      <c r="B30086" s="2" t="s">
        <v>30711</v>
      </c>
      <c r="C30086" s="2">
        <v>25</v>
      </c>
      <c r="D30086" s="2" t="s">
        <v>630</v>
      </c>
      <c r="E30086" s="2"/>
      <c r="F30086" s="2"/>
      <c r="G30086" s="2"/>
      <c r="H30086" s="2"/>
    </row>
    <row r="30087" spans="2:8">
      <c r="B30087" s="2" t="s">
        <v>30712</v>
      </c>
      <c r="C30087" s="2">
        <v>30</v>
      </c>
      <c r="D30087" s="2" t="s">
        <v>630</v>
      </c>
      <c r="E30087" s="2"/>
      <c r="F30087" s="2"/>
      <c r="G30087" s="2"/>
      <c r="H30087" s="2"/>
    </row>
    <row r="30088" spans="2:8">
      <c r="B30088" s="2" t="s">
        <v>30713</v>
      </c>
      <c r="C30088" s="2">
        <v>32</v>
      </c>
      <c r="D30088" s="2" t="s">
        <v>630</v>
      </c>
      <c r="E30088" s="2"/>
      <c r="F30088" s="2"/>
      <c r="G30088" s="2"/>
      <c r="H30088" s="2"/>
    </row>
    <row r="30089" spans="2:8">
      <c r="B30089" s="2" t="s">
        <v>30714</v>
      </c>
      <c r="C30089" s="2">
        <v>33</v>
      </c>
      <c r="D30089" s="2" t="s">
        <v>630</v>
      </c>
      <c r="E30089" s="2"/>
      <c r="F30089" s="2"/>
      <c r="G30089" s="2"/>
      <c r="H30089" s="2"/>
    </row>
    <row r="30090" spans="2:8">
      <c r="B30090" s="2" t="s">
        <v>30715</v>
      </c>
      <c r="C30090" s="2">
        <v>32</v>
      </c>
      <c r="D30090" s="2" t="s">
        <v>630</v>
      </c>
      <c r="E30090" s="2"/>
      <c r="F30090" s="2"/>
      <c r="G30090" s="2"/>
      <c r="H30090" s="2"/>
    </row>
    <row r="30091" spans="2:8">
      <c r="B30091" s="2" t="s">
        <v>30716</v>
      </c>
      <c r="C30091" s="2">
        <v>29</v>
      </c>
      <c r="D30091" s="2" t="s">
        <v>630</v>
      </c>
      <c r="E30091" s="2"/>
      <c r="F30091" s="2"/>
      <c r="G30091" s="2"/>
      <c r="H30091" s="2"/>
    </row>
    <row r="30092" spans="2:8">
      <c r="B30092" s="2" t="s">
        <v>30717</v>
      </c>
      <c r="C30092" s="2">
        <v>20</v>
      </c>
      <c r="D30092" s="2" t="s">
        <v>630</v>
      </c>
      <c r="E30092" s="2"/>
      <c r="F30092" s="2"/>
      <c r="G30092" s="2"/>
      <c r="H30092" s="2"/>
    </row>
    <row r="30093" spans="2:8">
      <c r="B30093" s="2" t="s">
        <v>30718</v>
      </c>
      <c r="C30093" s="2">
        <v>27</v>
      </c>
      <c r="D30093" s="2" t="s">
        <v>630</v>
      </c>
      <c r="E30093" s="2"/>
      <c r="F30093" s="2"/>
      <c r="G30093" s="2"/>
      <c r="H30093" s="2"/>
    </row>
    <row r="30094" spans="2:8">
      <c r="B30094" s="2" t="s">
        <v>30719</v>
      </c>
      <c r="C30094" s="2">
        <v>31</v>
      </c>
      <c r="D30094" s="2" t="s">
        <v>630</v>
      </c>
      <c r="E30094" s="2"/>
      <c r="F30094" s="2"/>
      <c r="G30094" s="2"/>
      <c r="H30094" s="2"/>
    </row>
    <row r="30095" spans="2:8">
      <c r="B30095" s="2" t="s">
        <v>30720</v>
      </c>
      <c r="C30095" s="2">
        <v>32</v>
      </c>
      <c r="D30095" s="2" t="s">
        <v>630</v>
      </c>
      <c r="E30095" s="2"/>
      <c r="F30095" s="2"/>
      <c r="G30095" s="2"/>
      <c r="H30095" s="2"/>
    </row>
    <row r="30096" spans="2:8">
      <c r="B30096" s="2" t="s">
        <v>30721</v>
      </c>
      <c r="C30096" s="2">
        <v>32</v>
      </c>
      <c r="D30096" s="2" t="s">
        <v>630</v>
      </c>
      <c r="E30096" s="2"/>
      <c r="F30096" s="2"/>
      <c r="G30096" s="2"/>
      <c r="H30096" s="2"/>
    </row>
    <row r="30097" spans="2:8">
      <c r="B30097" s="2" t="s">
        <v>30722</v>
      </c>
      <c r="C30097" s="2">
        <v>32</v>
      </c>
      <c r="D30097" s="2" t="s">
        <v>630</v>
      </c>
      <c r="E30097" s="2"/>
      <c r="F30097" s="2"/>
      <c r="G30097" s="2"/>
      <c r="H30097" s="2"/>
    </row>
    <row r="30098" spans="2:8">
      <c r="B30098" s="2" t="s">
        <v>30723</v>
      </c>
      <c r="C30098" s="2">
        <v>27</v>
      </c>
      <c r="D30098" s="2" t="s">
        <v>630</v>
      </c>
      <c r="E30098" s="2"/>
      <c r="F30098" s="2"/>
      <c r="G30098" s="2"/>
      <c r="H30098" s="2"/>
    </row>
    <row r="30099" spans="2:8">
      <c r="B30099" s="2" t="s">
        <v>30724</v>
      </c>
      <c r="C30099" s="2">
        <v>22</v>
      </c>
      <c r="D30099" s="2" t="s">
        <v>630</v>
      </c>
      <c r="E30099" s="2"/>
      <c r="F30099" s="2"/>
      <c r="G30099" s="2"/>
      <c r="H30099" s="2"/>
    </row>
    <row r="30100" spans="2:8">
      <c r="B30100" s="2" t="s">
        <v>30725</v>
      </c>
      <c r="C30100" s="2">
        <v>20</v>
      </c>
      <c r="D30100" s="2" t="s">
        <v>630</v>
      </c>
      <c r="E30100" s="2"/>
      <c r="F30100" s="2"/>
      <c r="G30100" s="2"/>
      <c r="H30100" s="2"/>
    </row>
    <row r="30101" spans="2:8">
      <c r="B30101" s="2" t="s">
        <v>30726</v>
      </c>
      <c r="C30101" s="2">
        <v>21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30727</v>
      </c>
      <c r="C30102" s="2">
        <v>29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30728</v>
      </c>
      <c r="C30103" s="2">
        <v>27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30729</v>
      </c>
      <c r="C30104" s="2">
        <v>27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30730</v>
      </c>
      <c r="C30105" s="2">
        <v>35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30731</v>
      </c>
      <c r="C30106" s="2">
        <v>32</v>
      </c>
      <c r="D30106" s="2" t="s">
        <v>630</v>
      </c>
      <c r="E30106" s="2"/>
      <c r="F30106" s="2"/>
      <c r="G30106" s="2"/>
      <c r="H30106" s="2"/>
    </row>
    <row r="30107" spans="2:8">
      <c r="B30107" s="2" t="s">
        <v>30732</v>
      </c>
      <c r="C30107" s="2">
        <v>32</v>
      </c>
      <c r="D30107" s="2" t="s">
        <v>630</v>
      </c>
      <c r="E30107" s="2"/>
      <c r="F30107" s="2"/>
      <c r="G30107" s="2"/>
      <c r="H30107" s="2"/>
    </row>
    <row r="30108" spans="2:8">
      <c r="B30108" s="2" t="s">
        <v>30733</v>
      </c>
      <c r="C30108" s="2">
        <v>25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30734</v>
      </c>
      <c r="C30109" s="2">
        <v>37</v>
      </c>
      <c r="D30109" s="2" t="s">
        <v>630</v>
      </c>
      <c r="E30109" s="2"/>
      <c r="F30109" s="2"/>
      <c r="G30109" s="2"/>
      <c r="H30109" s="2"/>
    </row>
    <row r="30110" spans="2:8">
      <c r="B30110" s="2" t="s">
        <v>30735</v>
      </c>
      <c r="C30110" s="2">
        <v>38</v>
      </c>
      <c r="D30110" s="2" t="s">
        <v>630</v>
      </c>
      <c r="E30110" s="2"/>
      <c r="F30110" s="2"/>
      <c r="G30110" s="2"/>
      <c r="H30110" s="2"/>
    </row>
    <row r="30111" spans="2:8">
      <c r="B30111" s="2" t="s">
        <v>30736</v>
      </c>
      <c r="C30111" s="2">
        <v>45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30737</v>
      </c>
      <c r="C30112" s="2">
        <v>43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30738</v>
      </c>
      <c r="C30113" s="2">
        <v>31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33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30740</v>
      </c>
      <c r="C30115" s="2">
        <v>38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30741</v>
      </c>
      <c r="C30116" s="2">
        <v>41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15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28</v>
      </c>
      <c r="D30118" s="2" t="s">
        <v>630</v>
      </c>
      <c r="E30118" s="2"/>
      <c r="F30118" s="2"/>
      <c r="G30118" s="2"/>
      <c r="H30118" s="2"/>
    </row>
    <row r="30119" spans="2:8">
      <c r="B30119" s="2" t="s">
        <v>30744</v>
      </c>
      <c r="C30119" s="2">
        <v>35</v>
      </c>
      <c r="D30119" s="2" t="s">
        <v>630</v>
      </c>
      <c r="E30119" s="2"/>
      <c r="F30119" s="2"/>
      <c r="G30119" s="2"/>
      <c r="H30119" s="2"/>
    </row>
    <row r="30120" spans="2:8">
      <c r="B30120" s="2" t="s">
        <v>30745</v>
      </c>
      <c r="C30120" s="2">
        <v>40</v>
      </c>
      <c r="D30120" s="2" t="s">
        <v>630</v>
      </c>
      <c r="E30120" s="2"/>
      <c r="F30120" s="2"/>
      <c r="G30120" s="2"/>
      <c r="H30120" s="2"/>
    </row>
    <row r="30121" spans="2:8">
      <c r="B30121" s="2" t="s">
        <v>30746</v>
      </c>
      <c r="C30121" s="2">
        <v>37</v>
      </c>
      <c r="D30121" s="2" t="s">
        <v>630</v>
      </c>
      <c r="E30121" s="2"/>
      <c r="F30121" s="2"/>
      <c r="G30121" s="2"/>
      <c r="H30121" s="2"/>
    </row>
    <row r="30122" spans="2:8">
      <c r="B30122" s="2" t="s">
        <v>30747</v>
      </c>
      <c r="C30122" s="2">
        <v>36</v>
      </c>
      <c r="D30122" s="2" t="s">
        <v>630</v>
      </c>
      <c r="E30122" s="2"/>
      <c r="F30122" s="2"/>
      <c r="G30122" s="2"/>
      <c r="H30122" s="2"/>
    </row>
    <row r="30123" spans="2:8">
      <c r="B30123" s="2" t="s">
        <v>30748</v>
      </c>
      <c r="C30123" s="2">
        <v>24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29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30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29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30752</v>
      </c>
      <c r="C30127" s="2">
        <v>27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30753</v>
      </c>
      <c r="C30128" s="2">
        <v>25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21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16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6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18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20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30759</v>
      </c>
      <c r="C30134" s="2">
        <v>22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23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23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24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24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22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19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15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35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30768</v>
      </c>
      <c r="C30143" s="2">
        <v>32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30769</v>
      </c>
      <c r="C30144" s="2">
        <v>15</v>
      </c>
      <c r="D30144" s="2" t="s">
        <v>630</v>
      </c>
      <c r="E30144" s="2"/>
      <c r="F30144" s="2"/>
      <c r="G30144" s="2"/>
      <c r="H30144" s="2"/>
    </row>
    <row r="30145" spans="2:8">
      <c r="B30145" s="2" t="s">
        <v>30770</v>
      </c>
      <c r="C30145" s="2">
        <v>18</v>
      </c>
      <c r="D30145" s="2" t="s">
        <v>630</v>
      </c>
      <c r="E30145" s="2"/>
      <c r="F30145" s="2"/>
      <c r="G30145" s="2"/>
      <c r="H30145" s="2"/>
    </row>
    <row r="30146" spans="2:8">
      <c r="B30146" s="2" t="s">
        <v>30771</v>
      </c>
      <c r="C30146" s="2">
        <v>22</v>
      </c>
      <c r="D30146" s="2" t="s">
        <v>630</v>
      </c>
      <c r="E30146" s="2"/>
      <c r="F30146" s="2"/>
      <c r="G30146" s="2"/>
      <c r="H30146" s="2"/>
    </row>
    <row r="30147" spans="2:8">
      <c r="B30147" s="2" t="s">
        <v>30772</v>
      </c>
      <c r="C30147" s="2">
        <v>24</v>
      </c>
      <c r="D30147" s="2" t="s">
        <v>630</v>
      </c>
      <c r="E30147" s="2"/>
      <c r="F30147" s="2"/>
      <c r="G30147" s="2"/>
      <c r="H30147" s="2"/>
    </row>
    <row r="30148" spans="2:8">
      <c r="B30148" s="2" t="s">
        <v>30773</v>
      </c>
      <c r="C30148" s="2">
        <v>24</v>
      </c>
      <c r="D30148" s="2" t="s">
        <v>630</v>
      </c>
      <c r="E30148" s="2"/>
      <c r="F30148" s="2"/>
      <c r="G30148" s="2"/>
      <c r="H30148" s="2"/>
    </row>
    <row r="30149" spans="2:8">
      <c r="B30149" s="2" t="s">
        <v>30774</v>
      </c>
      <c r="C30149" s="2">
        <v>23</v>
      </c>
      <c r="D30149" s="2" t="s">
        <v>630</v>
      </c>
      <c r="E30149" s="2"/>
      <c r="F30149" s="2"/>
      <c r="G30149" s="2"/>
      <c r="H30149" s="2"/>
    </row>
    <row r="30150" spans="2:8">
      <c r="B30150" s="2" t="s">
        <v>30775</v>
      </c>
      <c r="C30150" s="2">
        <v>22</v>
      </c>
      <c r="D30150" s="2" t="s">
        <v>630</v>
      </c>
      <c r="E30150" s="2"/>
      <c r="F30150" s="2"/>
      <c r="G30150" s="2"/>
      <c r="H30150" s="2"/>
    </row>
    <row r="30151" spans="2:8">
      <c r="B30151" s="2" t="s">
        <v>30776</v>
      </c>
      <c r="C30151" s="2">
        <v>21</v>
      </c>
      <c r="D30151" s="2" t="s">
        <v>630</v>
      </c>
      <c r="E30151" s="2"/>
      <c r="F30151" s="2"/>
      <c r="G30151" s="2"/>
      <c r="H30151" s="2"/>
    </row>
    <row r="30152" spans="2:8">
      <c r="B30152" s="2" t="s">
        <v>30777</v>
      </c>
      <c r="C30152" s="2">
        <v>20</v>
      </c>
      <c r="D30152" s="2" t="s">
        <v>630</v>
      </c>
      <c r="E30152" s="2"/>
      <c r="F30152" s="2"/>
      <c r="G30152" s="2"/>
      <c r="H30152" s="2"/>
    </row>
    <row r="30153" spans="2:8">
      <c r="B30153" s="2" t="s">
        <v>30778</v>
      </c>
      <c r="C30153" s="2">
        <v>17</v>
      </c>
      <c r="D30153" s="2" t="s">
        <v>630</v>
      </c>
      <c r="E30153" s="2"/>
      <c r="F30153" s="2"/>
      <c r="G30153" s="2"/>
      <c r="H30153" s="2"/>
    </row>
    <row r="30154" spans="2:8">
      <c r="B30154" s="2" t="s">
        <v>30779</v>
      </c>
      <c r="C30154" s="2">
        <v>29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30780</v>
      </c>
      <c r="C30155" s="2">
        <v>39</v>
      </c>
      <c r="D30155" s="2" t="s">
        <v>630</v>
      </c>
      <c r="E30155" s="2"/>
      <c r="F30155" s="2"/>
      <c r="G30155" s="2"/>
      <c r="H30155" s="2"/>
    </row>
    <row r="30156" spans="2:8">
      <c r="B30156" s="2" t="s">
        <v>30781</v>
      </c>
      <c r="C30156" s="2">
        <v>39</v>
      </c>
      <c r="D30156" s="2" t="s">
        <v>630</v>
      </c>
      <c r="E30156" s="2"/>
      <c r="F30156" s="2"/>
      <c r="G30156" s="2"/>
      <c r="H30156" s="2"/>
    </row>
    <row r="30157" spans="2:8">
      <c r="B30157" s="2" t="s">
        <v>30782</v>
      </c>
      <c r="C30157" s="2">
        <v>24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30783</v>
      </c>
      <c r="C30158" s="2">
        <v>27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30784</v>
      </c>
      <c r="C30159" s="2">
        <v>29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30785</v>
      </c>
      <c r="C30160" s="2">
        <v>30</v>
      </c>
      <c r="D30160" s="2" t="s">
        <v>630</v>
      </c>
      <c r="E30160" s="2"/>
      <c r="F30160" s="2"/>
      <c r="G30160" s="2"/>
      <c r="H30160" s="2"/>
    </row>
    <row r="30161" spans="2:8">
      <c r="B30161" s="2" t="s">
        <v>30786</v>
      </c>
      <c r="C30161" s="2">
        <v>30</v>
      </c>
      <c r="D30161" s="2" t="s">
        <v>630</v>
      </c>
      <c r="E30161" s="2"/>
      <c r="F30161" s="2"/>
      <c r="G30161" s="2"/>
      <c r="H30161" s="2"/>
    </row>
    <row r="30162" spans="2:8">
      <c r="B30162" s="2" t="s">
        <v>30787</v>
      </c>
      <c r="C30162" s="2">
        <v>43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42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30789</v>
      </c>
      <c r="C30164" s="2">
        <v>41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30790</v>
      </c>
      <c r="C30165" s="2">
        <v>37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25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19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6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7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23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30796</v>
      </c>
      <c r="C30171" s="2">
        <v>25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30797</v>
      </c>
      <c r="C30172" s="2">
        <v>24</v>
      </c>
      <c r="D30172" s="2" t="s">
        <v>630</v>
      </c>
      <c r="E30172" s="2"/>
      <c r="F30172" s="2"/>
      <c r="G30172" s="2"/>
      <c r="H30172" s="2"/>
    </row>
    <row r="30173" spans="2:8">
      <c r="B30173" s="2" t="s">
        <v>30798</v>
      </c>
      <c r="C30173" s="2">
        <v>23</v>
      </c>
      <c r="D30173" s="2" t="s">
        <v>630</v>
      </c>
      <c r="E30173" s="2"/>
      <c r="F30173" s="2"/>
      <c r="G30173" s="2"/>
      <c r="H30173" s="2"/>
    </row>
    <row r="30174" spans="2:8">
      <c r="B30174" s="2" t="s">
        <v>30799</v>
      </c>
      <c r="C30174" s="2">
        <v>19</v>
      </c>
      <c r="D30174" s="2" t="s">
        <v>630</v>
      </c>
      <c r="E30174" s="2"/>
      <c r="F30174" s="2"/>
      <c r="G30174" s="2"/>
      <c r="H30174" s="2"/>
    </row>
    <row r="30175" spans="2:8">
      <c r="B30175" s="2" t="s">
        <v>30800</v>
      </c>
      <c r="C30175" s="2">
        <v>28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30801</v>
      </c>
      <c r="C30176" s="2">
        <v>32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30802</v>
      </c>
      <c r="C30177" s="2">
        <v>36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30803</v>
      </c>
      <c r="C30178" s="2">
        <v>38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30804</v>
      </c>
      <c r="C30179" s="2">
        <v>28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30805</v>
      </c>
      <c r="C30180" s="2">
        <v>15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30806</v>
      </c>
      <c r="C30181" s="2">
        <v>19</v>
      </c>
      <c r="D30181" s="2" t="s">
        <v>630</v>
      </c>
      <c r="E30181" s="2"/>
      <c r="F30181" s="2"/>
      <c r="G30181" s="2"/>
      <c r="H30181" s="2"/>
    </row>
    <row r="30182" spans="2:8">
      <c r="B30182" s="2" t="s">
        <v>30807</v>
      </c>
      <c r="C30182" s="2">
        <v>30</v>
      </c>
      <c r="D30182" s="2" t="s">
        <v>630</v>
      </c>
      <c r="E30182" s="2"/>
      <c r="F30182" s="2"/>
      <c r="G30182" s="2"/>
      <c r="H30182" s="2"/>
    </row>
    <row r="30183" spans="2:8">
      <c r="B30183" s="2" t="s">
        <v>30808</v>
      </c>
      <c r="C30183" s="2">
        <v>32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30809</v>
      </c>
      <c r="C30184" s="2">
        <v>32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30810</v>
      </c>
      <c r="C30185" s="2">
        <v>10</v>
      </c>
      <c r="D30185" s="2" t="s">
        <v>630</v>
      </c>
      <c r="E30185" s="2"/>
      <c r="F30185" s="2"/>
      <c r="G30185" s="2"/>
      <c r="H30185" s="2"/>
    </row>
    <row r="30186" spans="2:8">
      <c r="B30186" s="2" t="s">
        <v>30811</v>
      </c>
      <c r="C30186" s="2">
        <v>28</v>
      </c>
      <c r="D30186" s="2" t="s">
        <v>630</v>
      </c>
      <c r="E30186" s="2"/>
      <c r="F30186" s="2"/>
      <c r="G30186" s="2"/>
      <c r="H30186" s="2"/>
    </row>
    <row r="30187" spans="2:8">
      <c r="B30187" s="2" t="s">
        <v>30812</v>
      </c>
      <c r="C30187" s="2">
        <v>34</v>
      </c>
      <c r="D30187" s="2" t="s">
        <v>630</v>
      </c>
      <c r="E30187" s="2"/>
      <c r="F30187" s="2"/>
      <c r="G30187" s="2"/>
      <c r="H30187" s="2"/>
    </row>
    <row r="30188" spans="2:8">
      <c r="B30188" s="2" t="s">
        <v>30813</v>
      </c>
      <c r="C30188" s="2">
        <v>36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30814</v>
      </c>
      <c r="C30189" s="2">
        <v>35</v>
      </c>
      <c r="D30189" s="2" t="s">
        <v>630</v>
      </c>
      <c r="E30189" s="2"/>
      <c r="F30189" s="2"/>
      <c r="G30189" s="2"/>
      <c r="H30189" s="2"/>
    </row>
    <row r="30190" spans="2:8">
      <c r="B30190" s="2" t="s">
        <v>30815</v>
      </c>
      <c r="C30190" s="2">
        <v>31</v>
      </c>
      <c r="D30190" s="2" t="s">
        <v>630</v>
      </c>
      <c r="E30190" s="2"/>
      <c r="F30190" s="2"/>
      <c r="G30190" s="2"/>
      <c r="H30190" s="2"/>
    </row>
    <row r="30191" spans="2:8">
      <c r="B30191" s="2" t="s">
        <v>30816</v>
      </c>
      <c r="C30191" s="2">
        <v>27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30817</v>
      </c>
      <c r="C30192" s="2">
        <v>38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30818</v>
      </c>
      <c r="C30193" s="2">
        <v>41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30819</v>
      </c>
      <c r="C30194" s="2">
        <v>39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36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29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19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30823</v>
      </c>
      <c r="C30198" s="2">
        <v>32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30824</v>
      </c>
      <c r="C30199" s="2">
        <v>38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30825</v>
      </c>
      <c r="C30200" s="2">
        <v>41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30826</v>
      </c>
      <c r="C30201" s="2">
        <v>39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30827</v>
      </c>
      <c r="C30202" s="2">
        <v>34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30828</v>
      </c>
      <c r="C30203" s="2">
        <v>23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30829</v>
      </c>
      <c r="C30204" s="2">
        <v>32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30830</v>
      </c>
      <c r="C30205" s="2">
        <v>36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30831</v>
      </c>
      <c r="C30206" s="2">
        <v>36</v>
      </c>
      <c r="D30206" s="2" t="s">
        <v>630</v>
      </c>
      <c r="E30206" s="2"/>
      <c r="F30206" s="2"/>
      <c r="G30206" s="2"/>
      <c r="H30206" s="2"/>
    </row>
    <row r="30207" spans="2:8">
      <c r="B30207" s="2" t="s">
        <v>30832</v>
      </c>
      <c r="C30207" s="2">
        <v>36</v>
      </c>
      <c r="D30207" s="2" t="s">
        <v>630</v>
      </c>
      <c r="E30207" s="2"/>
      <c r="F30207" s="2"/>
      <c r="G30207" s="2"/>
      <c r="H30207" s="2"/>
    </row>
    <row r="30208" spans="2:8">
      <c r="B30208" s="2" t="s">
        <v>30833</v>
      </c>
      <c r="C30208" s="2">
        <v>36</v>
      </c>
      <c r="D30208" s="2" t="s">
        <v>630</v>
      </c>
      <c r="E30208" s="2"/>
      <c r="F30208" s="2"/>
      <c r="G30208" s="2"/>
      <c r="H30208" s="2"/>
    </row>
    <row r="30209" spans="2:8">
      <c r="B30209" s="2" t="s">
        <v>30834</v>
      </c>
      <c r="C30209" s="2">
        <v>24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23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30836</v>
      </c>
      <c r="C30211" s="2">
        <v>24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30837</v>
      </c>
      <c r="C30212" s="2">
        <v>25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30838</v>
      </c>
      <c r="C30213" s="2">
        <v>25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30839</v>
      </c>
      <c r="C30214" s="2">
        <v>26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27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21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13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30</v>
      </c>
      <c r="D30218" s="2" t="s">
        <v>630</v>
      </c>
      <c r="E30218" s="2"/>
      <c r="F30218" s="2"/>
      <c r="G30218" s="2"/>
      <c r="H30218" s="2"/>
    </row>
    <row r="30219" spans="2:8">
      <c r="B30219" s="2" t="s">
        <v>30844</v>
      </c>
      <c r="C30219" s="2">
        <v>35</v>
      </c>
      <c r="D30219" s="2" t="s">
        <v>630</v>
      </c>
      <c r="E30219" s="2"/>
      <c r="F30219" s="2"/>
      <c r="G30219" s="2"/>
      <c r="H30219" s="2"/>
    </row>
    <row r="30220" spans="2:8">
      <c r="B30220" s="2" t="s">
        <v>30845</v>
      </c>
      <c r="C30220" s="2">
        <v>36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30846</v>
      </c>
      <c r="C30221" s="2">
        <v>34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30847</v>
      </c>
      <c r="C30222" s="2">
        <v>31</v>
      </c>
      <c r="D30222" s="2" t="s">
        <v>630</v>
      </c>
      <c r="E30222" s="2"/>
      <c r="F30222" s="2"/>
      <c r="G30222" s="2"/>
      <c r="H30222" s="2"/>
    </row>
    <row r="30223" spans="2:8">
      <c r="B30223" s="2" t="s">
        <v>30848</v>
      </c>
      <c r="C30223" s="2">
        <v>18</v>
      </c>
      <c r="D30223" s="2" t="s">
        <v>630</v>
      </c>
      <c r="E30223" s="2"/>
      <c r="F30223" s="2"/>
      <c r="G30223" s="2"/>
      <c r="H30223" s="2"/>
    </row>
    <row r="30224" spans="2:8">
      <c r="B30224" s="2" t="s">
        <v>30849</v>
      </c>
      <c r="C30224" s="2">
        <v>23</v>
      </c>
      <c r="D30224" s="2" t="s">
        <v>630</v>
      </c>
      <c r="E30224" s="2"/>
      <c r="F30224" s="2"/>
      <c r="G30224" s="2"/>
      <c r="H30224" s="2"/>
    </row>
    <row r="30225" spans="2:8">
      <c r="B30225" s="2" t="s">
        <v>30850</v>
      </c>
      <c r="C30225" s="2">
        <v>27</v>
      </c>
      <c r="D30225" s="2" t="s">
        <v>630</v>
      </c>
      <c r="E30225" s="2"/>
      <c r="F30225" s="2"/>
      <c r="G30225" s="2"/>
      <c r="H30225" s="2"/>
    </row>
    <row r="30226" spans="2:8">
      <c r="B30226" s="2" t="s">
        <v>30851</v>
      </c>
      <c r="C30226" s="2">
        <v>26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30852</v>
      </c>
      <c r="C30227" s="2">
        <v>24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30853</v>
      </c>
      <c r="C30228" s="2">
        <v>22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30854</v>
      </c>
      <c r="C30229" s="2">
        <v>20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30855</v>
      </c>
      <c r="C30230" s="2">
        <v>20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30856</v>
      </c>
      <c r="C30231" s="2">
        <v>21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30857</v>
      </c>
      <c r="C30232" s="2">
        <v>21</v>
      </c>
      <c r="D30232" s="2" t="s">
        <v>630</v>
      </c>
      <c r="E30232" s="2"/>
      <c r="F30232" s="2"/>
      <c r="G30232" s="2"/>
      <c r="H30232" s="2"/>
    </row>
    <row r="30233" spans="2:8">
      <c r="B30233" s="2" t="s">
        <v>30858</v>
      </c>
      <c r="C30233" s="2">
        <v>29</v>
      </c>
      <c r="D30233" s="2" t="s">
        <v>630</v>
      </c>
      <c r="E30233" s="2"/>
      <c r="F30233" s="2"/>
      <c r="G30233" s="2"/>
      <c r="H30233" s="2"/>
    </row>
    <row r="30234" spans="2:8">
      <c r="B30234" s="2" t="s">
        <v>30859</v>
      </c>
      <c r="C30234" s="2">
        <v>33</v>
      </c>
      <c r="D30234" s="2" t="s">
        <v>630</v>
      </c>
      <c r="E30234" s="2"/>
      <c r="F30234" s="2"/>
      <c r="G30234" s="2"/>
      <c r="H30234" s="2"/>
    </row>
    <row r="30235" spans="2:8">
      <c r="B30235" s="2" t="s">
        <v>30860</v>
      </c>
      <c r="C30235" s="2">
        <v>34</v>
      </c>
      <c r="D30235" s="2" t="s">
        <v>630</v>
      </c>
      <c r="E30235" s="2"/>
      <c r="F30235" s="2"/>
      <c r="G30235" s="2"/>
      <c r="H30235" s="2"/>
    </row>
    <row r="30236" spans="2:8">
      <c r="B30236" s="2" t="s">
        <v>30861</v>
      </c>
      <c r="C30236" s="2">
        <v>31</v>
      </c>
      <c r="D30236" s="2" t="s">
        <v>630</v>
      </c>
      <c r="E30236" s="2"/>
      <c r="F30236" s="2"/>
      <c r="G30236" s="2"/>
      <c r="H30236" s="2"/>
    </row>
    <row r="30237" spans="2:8">
      <c r="B30237" s="2" t="s">
        <v>30862</v>
      </c>
      <c r="C30237" s="2">
        <v>26</v>
      </c>
      <c r="D30237" s="2" t="s">
        <v>630</v>
      </c>
      <c r="E30237" s="2"/>
      <c r="F30237" s="2"/>
      <c r="G30237" s="2"/>
      <c r="H30237" s="2"/>
    </row>
    <row r="30238" spans="2:8">
      <c r="B30238" s="2" t="s">
        <v>30863</v>
      </c>
      <c r="C30238" s="2">
        <v>18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30864</v>
      </c>
      <c r="C30239" s="2">
        <v>10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30865</v>
      </c>
      <c r="C30240" s="2">
        <v>39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30866</v>
      </c>
      <c r="C30241" s="2">
        <v>39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39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36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30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20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26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29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30873</v>
      </c>
      <c r="C30248" s="2">
        <v>30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30874</v>
      </c>
      <c r="C30249" s="2">
        <v>30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30875</v>
      </c>
      <c r="C30250" s="2">
        <v>29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30876</v>
      </c>
      <c r="C30251" s="2">
        <v>29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30877</v>
      </c>
      <c r="C30252" s="2">
        <v>27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30878</v>
      </c>
      <c r="C30253" s="2">
        <v>18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30879</v>
      </c>
      <c r="C30254" s="2">
        <v>18</v>
      </c>
      <c r="D30254" s="2" t="s">
        <v>630</v>
      </c>
      <c r="E30254" s="2"/>
      <c r="F30254" s="2"/>
      <c r="G30254" s="2"/>
      <c r="H30254" s="2"/>
    </row>
    <row r="30255" spans="2:8">
      <c r="B30255" s="2" t="s">
        <v>30880</v>
      </c>
      <c r="C30255" s="2">
        <v>20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30881</v>
      </c>
      <c r="C30256" s="2">
        <v>19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30882</v>
      </c>
      <c r="C30257" s="2">
        <v>20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30883</v>
      </c>
      <c r="C30258" s="2">
        <v>24</v>
      </c>
      <c r="D30258" s="2" t="s">
        <v>630</v>
      </c>
      <c r="E30258" s="2"/>
      <c r="F30258" s="2"/>
      <c r="G30258" s="2"/>
      <c r="H30258" s="2"/>
    </row>
    <row r="30259" spans="2:8">
      <c r="B30259" s="2" t="s">
        <v>30884</v>
      </c>
      <c r="C30259" s="2">
        <v>27</v>
      </c>
      <c r="D30259" s="2" t="s">
        <v>630</v>
      </c>
      <c r="E30259" s="2"/>
      <c r="F30259" s="2"/>
      <c r="G30259" s="2"/>
      <c r="H30259" s="2"/>
    </row>
    <row r="30260" spans="2:8">
      <c r="B30260" s="2" t="s">
        <v>30885</v>
      </c>
      <c r="C30260" s="2">
        <v>27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30886</v>
      </c>
      <c r="C30261" s="2">
        <v>29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30887</v>
      </c>
      <c r="C30262" s="2">
        <v>28</v>
      </c>
      <c r="D30262" s="2" t="s">
        <v>630</v>
      </c>
      <c r="E30262" s="2"/>
      <c r="F30262" s="2"/>
      <c r="G30262" s="2"/>
      <c r="H30262" s="2"/>
    </row>
    <row r="30263" spans="2:8">
      <c r="B30263" s="2" t="s">
        <v>30888</v>
      </c>
      <c r="C30263" s="2">
        <v>10</v>
      </c>
      <c r="D30263" s="2" t="s">
        <v>630</v>
      </c>
      <c r="E30263" s="2"/>
      <c r="F30263" s="2"/>
      <c r="G30263" s="2"/>
      <c r="H30263" s="2"/>
    </row>
    <row r="30264" spans="2:8">
      <c r="B30264" s="2" t="s">
        <v>30889</v>
      </c>
      <c r="C30264" s="2">
        <v>15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30890</v>
      </c>
      <c r="C30265" s="2">
        <v>18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30891</v>
      </c>
      <c r="C30266" s="2">
        <v>19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30892</v>
      </c>
      <c r="C30267" s="2">
        <v>20</v>
      </c>
      <c r="D30267" s="2" t="s">
        <v>630</v>
      </c>
      <c r="E30267" s="2"/>
      <c r="F30267" s="2"/>
      <c r="G30267" s="2"/>
      <c r="H30267" s="2"/>
    </row>
    <row r="30268" spans="2:8">
      <c r="B30268" s="2" t="s">
        <v>30893</v>
      </c>
      <c r="C30268" s="2">
        <v>20</v>
      </c>
      <c r="D30268" s="2" t="s">
        <v>630</v>
      </c>
      <c r="E30268" s="2"/>
      <c r="F30268" s="2"/>
      <c r="G30268" s="2"/>
      <c r="H30268" s="2"/>
    </row>
    <row r="30269" spans="2:8">
      <c r="B30269" s="2" t="s">
        <v>30894</v>
      </c>
      <c r="C30269" s="2">
        <v>19</v>
      </c>
      <c r="D30269" s="2" t="s">
        <v>630</v>
      </c>
      <c r="E30269" s="2"/>
      <c r="F30269" s="2"/>
      <c r="G30269" s="2"/>
      <c r="H30269" s="2"/>
    </row>
    <row r="30270" spans="2:8">
      <c r="B30270" s="2" t="s">
        <v>30895</v>
      </c>
      <c r="C30270" s="2">
        <v>19</v>
      </c>
      <c r="D30270" s="2" t="s">
        <v>630</v>
      </c>
      <c r="E30270" s="2"/>
      <c r="F30270" s="2"/>
      <c r="G30270" s="2"/>
      <c r="H30270" s="2"/>
    </row>
    <row r="30271" spans="2:8">
      <c r="B30271" s="2" t="s">
        <v>30896</v>
      </c>
      <c r="C30271" s="2">
        <v>15</v>
      </c>
      <c r="D30271" s="2" t="s">
        <v>630</v>
      </c>
      <c r="E30271" s="2"/>
      <c r="F30271" s="2"/>
      <c r="G30271" s="2"/>
      <c r="H30271" s="2"/>
    </row>
    <row r="30272" spans="2:8">
      <c r="B30272" s="2" t="s">
        <v>30897</v>
      </c>
      <c r="C30272" s="2">
        <v>18</v>
      </c>
      <c r="D30272" s="2" t="s">
        <v>630</v>
      </c>
      <c r="E30272" s="2"/>
      <c r="F30272" s="2"/>
      <c r="G30272" s="2"/>
      <c r="H30272" s="2"/>
    </row>
    <row r="30273" spans="2:8">
      <c r="B30273" s="2" t="s">
        <v>30898</v>
      </c>
      <c r="C30273" s="2">
        <v>19</v>
      </c>
      <c r="D30273" s="2" t="s">
        <v>630</v>
      </c>
      <c r="E30273" s="2"/>
      <c r="F30273" s="2"/>
      <c r="G30273" s="2"/>
      <c r="H30273" s="2"/>
    </row>
    <row r="30274" spans="2:8">
      <c r="B30274" s="2" t="s">
        <v>30899</v>
      </c>
      <c r="C30274" s="2">
        <v>17</v>
      </c>
      <c r="D30274" s="2" t="s">
        <v>630</v>
      </c>
      <c r="E30274" s="2"/>
      <c r="F30274" s="2"/>
      <c r="G30274" s="2"/>
      <c r="H30274" s="2"/>
    </row>
    <row r="30275" spans="2:8">
      <c r="B30275" s="2" t="s">
        <v>30900</v>
      </c>
      <c r="C30275" s="2">
        <v>15</v>
      </c>
      <c r="D30275" s="2" t="s">
        <v>630</v>
      </c>
      <c r="E30275" s="2"/>
      <c r="F30275" s="2"/>
      <c r="G30275" s="2"/>
      <c r="H30275" s="2"/>
    </row>
    <row r="30276" spans="2:8">
      <c r="B30276" s="2" t="s">
        <v>30901</v>
      </c>
      <c r="C30276" s="2">
        <v>15</v>
      </c>
      <c r="D30276" s="2" t="s">
        <v>630</v>
      </c>
      <c r="E30276" s="2"/>
      <c r="F30276" s="2"/>
      <c r="G30276" s="2"/>
      <c r="H30276" s="2"/>
    </row>
    <row r="30277" spans="2:8">
      <c r="B30277" s="2" t="s">
        <v>30902</v>
      </c>
      <c r="C30277" s="2">
        <v>16</v>
      </c>
      <c r="D30277" s="2" t="s">
        <v>630</v>
      </c>
      <c r="E30277" s="2"/>
      <c r="F30277" s="2"/>
      <c r="G30277" s="2"/>
      <c r="H30277" s="2"/>
    </row>
    <row r="30278" spans="2:8">
      <c r="B30278" s="2" t="s">
        <v>30903</v>
      </c>
      <c r="C30278" s="2">
        <v>19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30904</v>
      </c>
      <c r="C30279" s="2">
        <v>19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30905</v>
      </c>
      <c r="C30280" s="2">
        <v>18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30906</v>
      </c>
      <c r="C30281" s="2">
        <v>30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30907</v>
      </c>
      <c r="C30282" s="2">
        <v>32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30908</v>
      </c>
      <c r="C30283" s="2">
        <v>34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30909</v>
      </c>
      <c r="C30284" s="2">
        <v>32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30910</v>
      </c>
      <c r="C30285" s="2">
        <v>29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30911</v>
      </c>
      <c r="C30286" s="2">
        <v>28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30912</v>
      </c>
      <c r="C30287" s="2">
        <v>25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30913</v>
      </c>
      <c r="C30288" s="2">
        <v>16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30914</v>
      </c>
      <c r="C30289" s="2">
        <v>5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30915</v>
      </c>
      <c r="C30290" s="2">
        <v>26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30916</v>
      </c>
      <c r="C30291" s="2">
        <v>29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30917</v>
      </c>
      <c r="C30292" s="2">
        <v>29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30918</v>
      </c>
      <c r="C30293" s="2">
        <v>29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29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30920</v>
      </c>
      <c r="C30295" s="2">
        <v>18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8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30922</v>
      </c>
      <c r="C30297" s="2">
        <v>18</v>
      </c>
      <c r="D30297" s="2" t="s">
        <v>630</v>
      </c>
      <c r="E30297" s="2"/>
      <c r="F30297" s="2"/>
      <c r="G30297" s="2"/>
      <c r="H30297" s="2"/>
    </row>
    <row r="30298" spans="2:8">
      <c r="B30298" s="2" t="s">
        <v>30923</v>
      </c>
      <c r="C30298" s="2">
        <v>11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30924</v>
      </c>
      <c r="C30299" s="2">
        <v>12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30925</v>
      </c>
      <c r="C30300" s="2">
        <v>13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30926</v>
      </c>
      <c r="C30301" s="2">
        <v>11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30927</v>
      </c>
      <c r="C30302" s="2">
        <v>6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30928</v>
      </c>
      <c r="C30303" s="2">
        <v>7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30929</v>
      </c>
      <c r="C30304" s="2">
        <v>8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30930</v>
      </c>
      <c r="C30305" s="2">
        <v>9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30931</v>
      </c>
      <c r="C30306" s="2">
        <v>9</v>
      </c>
      <c r="D30306" s="2" t="s">
        <v>630</v>
      </c>
      <c r="E30306" s="2"/>
      <c r="F30306" s="2"/>
      <c r="G30306" s="2"/>
      <c r="H30306" s="2"/>
    </row>
    <row r="30307" spans="2:8">
      <c r="B30307" s="2" t="s">
        <v>30932</v>
      </c>
      <c r="C30307" s="2">
        <v>9</v>
      </c>
      <c r="D30307" s="2" t="s">
        <v>630</v>
      </c>
      <c r="E30307" s="2"/>
      <c r="F30307" s="2"/>
      <c r="G30307" s="2"/>
      <c r="H30307" s="2"/>
    </row>
    <row r="30308" spans="2:8">
      <c r="B30308" s="2" t="s">
        <v>30933</v>
      </c>
      <c r="C30308" s="2">
        <v>19</v>
      </c>
      <c r="D30308" s="2" t="s">
        <v>630</v>
      </c>
      <c r="E30308" s="2"/>
      <c r="F30308" s="2"/>
      <c r="G30308" s="2"/>
      <c r="H30308" s="2"/>
    </row>
    <row r="30309" spans="2:8">
      <c r="B30309" s="2" t="s">
        <v>30934</v>
      </c>
      <c r="C30309" s="2">
        <v>14</v>
      </c>
      <c r="D30309" s="2" t="s">
        <v>630</v>
      </c>
      <c r="E30309" s="2"/>
      <c r="F30309" s="2"/>
      <c r="G30309" s="2"/>
      <c r="H30309" s="2"/>
    </row>
    <row r="30310" spans="2:8">
      <c r="B30310" s="2" t="s">
        <v>30935</v>
      </c>
      <c r="C30310" s="2">
        <v>17</v>
      </c>
      <c r="D30310" s="2" t="s">
        <v>630</v>
      </c>
      <c r="E30310" s="2"/>
      <c r="F30310" s="2"/>
      <c r="G30310" s="2"/>
      <c r="H30310" s="2"/>
    </row>
    <row r="30311" spans="2:8">
      <c r="B30311" s="2" t="s">
        <v>30936</v>
      </c>
      <c r="C30311" s="2">
        <v>20</v>
      </c>
      <c r="D30311" s="2" t="s">
        <v>630</v>
      </c>
      <c r="E30311" s="2"/>
      <c r="F30311" s="2"/>
      <c r="G30311" s="2"/>
      <c r="H30311" s="2"/>
    </row>
    <row r="30312" spans="2:8">
      <c r="B30312" s="2" t="s">
        <v>30937</v>
      </c>
      <c r="C30312" s="2">
        <v>21</v>
      </c>
      <c r="D30312" s="2" t="s">
        <v>630</v>
      </c>
      <c r="E30312" s="2"/>
      <c r="F30312" s="2"/>
      <c r="G30312" s="2"/>
      <c r="H30312" s="2"/>
    </row>
    <row r="30313" spans="2:8">
      <c r="B30313" s="2" t="s">
        <v>30938</v>
      </c>
      <c r="C30313" s="2">
        <v>22</v>
      </c>
      <c r="D30313" s="2" t="s">
        <v>630</v>
      </c>
      <c r="E30313" s="2"/>
      <c r="F30313" s="2"/>
      <c r="G30313" s="2"/>
      <c r="H30313" s="2"/>
    </row>
    <row r="30314" spans="2:8">
      <c r="B30314" s="2" t="s">
        <v>30939</v>
      </c>
      <c r="C30314" s="2">
        <v>24</v>
      </c>
      <c r="D30314" s="2" t="s">
        <v>630</v>
      </c>
      <c r="E30314" s="2"/>
      <c r="F30314" s="2"/>
      <c r="G30314" s="2"/>
      <c r="H30314" s="2"/>
    </row>
    <row r="30315" spans="2:8">
      <c r="B30315" s="2" t="s">
        <v>30940</v>
      </c>
      <c r="C30315" s="2">
        <v>26</v>
      </c>
      <c r="D30315" s="2" t="s">
        <v>630</v>
      </c>
      <c r="E30315" s="2"/>
      <c r="F30315" s="2"/>
      <c r="G30315" s="2"/>
      <c r="H30315" s="2"/>
    </row>
    <row r="30316" spans="2:8">
      <c r="B30316" s="2" t="s">
        <v>30941</v>
      </c>
      <c r="C30316" s="2">
        <v>27</v>
      </c>
      <c r="D30316" s="2" t="s">
        <v>630</v>
      </c>
      <c r="E30316" s="2"/>
      <c r="F30316" s="2"/>
      <c r="G30316" s="2"/>
      <c r="H30316" s="2"/>
    </row>
    <row r="30317" spans="2:8">
      <c r="B30317" s="2" t="s">
        <v>30942</v>
      </c>
      <c r="C30317" s="2">
        <v>28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30943</v>
      </c>
      <c r="C30318" s="2">
        <v>28</v>
      </c>
      <c r="D30318" s="2" t="s">
        <v>630</v>
      </c>
      <c r="E30318" s="2"/>
      <c r="F30318" s="2"/>
      <c r="G30318" s="2"/>
      <c r="H30318" s="2"/>
    </row>
    <row r="30319" spans="2:8">
      <c r="B30319" s="2" t="s">
        <v>30944</v>
      </c>
      <c r="C30319" s="2">
        <v>31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30945</v>
      </c>
      <c r="C30320" s="2">
        <v>38</v>
      </c>
      <c r="D30320" s="2" t="s">
        <v>630</v>
      </c>
      <c r="E30320" s="2"/>
      <c r="F30320" s="2"/>
      <c r="G30320" s="2"/>
      <c r="H30320" s="2"/>
    </row>
    <row r="30321" spans="2:8">
      <c r="B30321" s="2" t="s">
        <v>30946</v>
      </c>
      <c r="C30321" s="2">
        <v>39</v>
      </c>
      <c r="D30321" s="2" t="s">
        <v>630</v>
      </c>
      <c r="E30321" s="2"/>
      <c r="F30321" s="2"/>
      <c r="G30321" s="2"/>
      <c r="H30321" s="2"/>
    </row>
    <row r="30322" spans="2:8">
      <c r="B30322" s="2" t="s">
        <v>30947</v>
      </c>
      <c r="C30322" s="2">
        <v>13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16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30949</v>
      </c>
      <c r="C30324" s="2">
        <v>17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17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16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15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30953</v>
      </c>
      <c r="C30328" s="2">
        <v>13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30954</v>
      </c>
      <c r="C30329" s="2">
        <v>20</v>
      </c>
      <c r="D30329" s="2" t="s">
        <v>630</v>
      </c>
      <c r="E30329" s="2"/>
      <c r="F30329" s="2"/>
      <c r="G30329" s="2"/>
      <c r="H30329" s="2"/>
    </row>
    <row r="30330" spans="2:8">
      <c r="B30330" s="2" t="s">
        <v>30955</v>
      </c>
      <c r="C30330" s="2">
        <v>30</v>
      </c>
      <c r="D30330" s="2" t="s">
        <v>630</v>
      </c>
      <c r="E30330" s="2"/>
      <c r="F30330" s="2"/>
      <c r="G30330" s="2"/>
      <c r="H30330" s="2"/>
    </row>
    <row r="30331" spans="2:8">
      <c r="B30331" s="2" t="s">
        <v>30956</v>
      </c>
      <c r="C30331" s="2">
        <v>32</v>
      </c>
      <c r="D30331" s="2" t="s">
        <v>630</v>
      </c>
      <c r="E30331" s="2"/>
      <c r="F30331" s="2"/>
      <c r="G30331" s="2"/>
      <c r="H30331" s="2"/>
    </row>
    <row r="30332" spans="2:8">
      <c r="B30332" s="2" t="s">
        <v>30957</v>
      </c>
      <c r="C30332" s="2">
        <v>32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30958</v>
      </c>
      <c r="C30333" s="2">
        <v>30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30959</v>
      </c>
      <c r="C30334" s="2">
        <v>33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30960</v>
      </c>
      <c r="C30335" s="2">
        <v>36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30961</v>
      </c>
      <c r="C30336" s="2">
        <v>37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30962</v>
      </c>
      <c r="C30337" s="2">
        <v>37</v>
      </c>
      <c r="D30337" s="2" t="s">
        <v>630</v>
      </c>
      <c r="E30337" s="2"/>
      <c r="F30337" s="2"/>
      <c r="G30337" s="2"/>
      <c r="H30337" s="2"/>
    </row>
    <row r="30338" spans="2:8">
      <c r="B30338" s="2" t="s">
        <v>30963</v>
      </c>
      <c r="C30338" s="2">
        <v>36</v>
      </c>
      <c r="D30338" s="2" t="s">
        <v>630</v>
      </c>
      <c r="E30338" s="2"/>
      <c r="F30338" s="2"/>
      <c r="G30338" s="2"/>
      <c r="H30338" s="2"/>
    </row>
    <row r="30339" spans="2:8">
      <c r="B30339" s="2" t="s">
        <v>30964</v>
      </c>
      <c r="C30339" s="2">
        <v>21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30965</v>
      </c>
      <c r="C30340" s="2">
        <v>25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30966</v>
      </c>
      <c r="C30341" s="2">
        <v>28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30967</v>
      </c>
      <c r="C30342" s="2">
        <v>28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30968</v>
      </c>
      <c r="C30343" s="2">
        <v>28</v>
      </c>
      <c r="D30343" s="2" t="s">
        <v>630</v>
      </c>
      <c r="E30343" s="2"/>
      <c r="F30343" s="2"/>
      <c r="G30343" s="2"/>
      <c r="H30343" s="2"/>
    </row>
    <row r="30344" spans="2:8">
      <c r="B30344" s="2" t="s">
        <v>30969</v>
      </c>
      <c r="C30344" s="2">
        <v>27</v>
      </c>
      <c r="D30344" s="2" t="s">
        <v>630</v>
      </c>
      <c r="E30344" s="2"/>
      <c r="F30344" s="2"/>
      <c r="G30344" s="2"/>
      <c r="H30344" s="2"/>
    </row>
    <row r="30345" spans="2:8">
      <c r="B30345" s="2" t="s">
        <v>30970</v>
      </c>
      <c r="C30345" s="2">
        <v>19</v>
      </c>
      <c r="D30345" s="2" t="s">
        <v>630</v>
      </c>
      <c r="E30345" s="2"/>
      <c r="F30345" s="2"/>
      <c r="G30345" s="2"/>
      <c r="H30345" s="2"/>
    </row>
    <row r="30346" spans="2:8">
      <c r="B30346" s="2" t="s">
        <v>30971</v>
      </c>
      <c r="C30346" s="2">
        <v>26</v>
      </c>
      <c r="D30346" s="2" t="s">
        <v>630</v>
      </c>
      <c r="E30346" s="2"/>
      <c r="F30346" s="2"/>
      <c r="G30346" s="2"/>
      <c r="H30346" s="2"/>
    </row>
    <row r="30347" spans="2:8">
      <c r="B30347" s="2" t="s">
        <v>30972</v>
      </c>
      <c r="C30347" s="2">
        <v>36</v>
      </c>
      <c r="D30347" s="2" t="s">
        <v>630</v>
      </c>
      <c r="E30347" s="2"/>
      <c r="F30347" s="2"/>
      <c r="G30347" s="2"/>
      <c r="H30347" s="2"/>
    </row>
    <row r="30348" spans="2:8">
      <c r="B30348" s="2" t="s">
        <v>30973</v>
      </c>
      <c r="C30348" s="2">
        <v>15</v>
      </c>
      <c r="D30348" s="2" t="s">
        <v>630</v>
      </c>
      <c r="E30348" s="2"/>
      <c r="F30348" s="2"/>
      <c r="G30348" s="2"/>
      <c r="H30348" s="2"/>
    </row>
    <row r="30349" spans="2:8">
      <c r="B30349" s="2" t="s">
        <v>30974</v>
      </c>
      <c r="C30349" s="2">
        <v>20</v>
      </c>
      <c r="D30349" s="2" t="s">
        <v>630</v>
      </c>
      <c r="E30349" s="2"/>
      <c r="F30349" s="2"/>
      <c r="G30349" s="2"/>
      <c r="H30349" s="2"/>
    </row>
    <row r="30350" spans="2:8">
      <c r="B30350" s="2" t="s">
        <v>30975</v>
      </c>
      <c r="C30350" s="2">
        <v>34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32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30977</v>
      </c>
      <c r="C30352" s="2">
        <v>25</v>
      </c>
      <c r="D30352" s="2" t="s">
        <v>630</v>
      </c>
      <c r="E30352" s="2"/>
      <c r="F30352" s="2"/>
      <c r="G30352" s="2"/>
      <c r="H30352" s="2"/>
    </row>
    <row r="30353" spans="2:8">
      <c r="B30353" s="2" t="s">
        <v>30978</v>
      </c>
      <c r="C30353" s="2">
        <v>26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26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26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30981</v>
      </c>
      <c r="C30356" s="2">
        <v>27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30982</v>
      </c>
      <c r="C30357" s="2">
        <v>27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30983</v>
      </c>
      <c r="C30358" s="2">
        <v>27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30984</v>
      </c>
      <c r="C30359" s="2">
        <v>25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30985</v>
      </c>
      <c r="C30360" s="2">
        <v>23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30986</v>
      </c>
      <c r="C30361" s="2">
        <v>21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30987</v>
      </c>
      <c r="C30362" s="2">
        <v>15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30988</v>
      </c>
      <c r="C30363" s="2">
        <v>24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30989</v>
      </c>
      <c r="C30364" s="2">
        <v>28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30990</v>
      </c>
      <c r="C30365" s="2">
        <v>31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30991</v>
      </c>
      <c r="C30366" s="2">
        <v>31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30992</v>
      </c>
      <c r="C30367" s="2">
        <v>26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30993</v>
      </c>
      <c r="C30368" s="2">
        <v>23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30994</v>
      </c>
      <c r="C30369" s="2">
        <v>35</v>
      </c>
      <c r="D30369" s="2" t="s">
        <v>630</v>
      </c>
      <c r="E30369" s="2"/>
      <c r="F30369" s="2"/>
      <c r="G30369" s="2"/>
      <c r="H30369" s="2"/>
    </row>
    <row r="30370" spans="2:8">
      <c r="B30370" s="2" t="s">
        <v>30995</v>
      </c>
      <c r="C30370" s="2">
        <v>34</v>
      </c>
      <c r="D30370" s="2" t="s">
        <v>630</v>
      </c>
      <c r="E30370" s="2"/>
      <c r="F30370" s="2"/>
      <c r="G30370" s="2"/>
      <c r="H30370" s="2"/>
    </row>
    <row r="30371" spans="2:8">
      <c r="B30371" s="2" t="s">
        <v>30996</v>
      </c>
      <c r="C30371" s="2">
        <v>33</v>
      </c>
      <c r="D30371" s="2" t="s">
        <v>630</v>
      </c>
      <c r="E30371" s="2"/>
      <c r="F30371" s="2"/>
      <c r="G30371" s="2"/>
      <c r="H30371" s="2"/>
    </row>
    <row r="30372" spans="2:8">
      <c r="B30372" s="2" t="s">
        <v>30997</v>
      </c>
      <c r="C30372" s="2">
        <v>31</v>
      </c>
      <c r="D30372" s="2" t="s">
        <v>630</v>
      </c>
      <c r="E30372" s="2"/>
      <c r="F30372" s="2"/>
      <c r="G30372" s="2"/>
      <c r="H30372" s="2"/>
    </row>
    <row r="30373" spans="2:8">
      <c r="B30373" s="2" t="s">
        <v>30998</v>
      </c>
      <c r="C30373" s="2">
        <v>27</v>
      </c>
      <c r="D30373" s="2" t="s">
        <v>630</v>
      </c>
      <c r="E30373" s="2"/>
      <c r="F30373" s="2"/>
      <c r="G30373" s="2"/>
      <c r="H30373" s="2"/>
    </row>
    <row r="30374" spans="2:8">
      <c r="B30374" s="2" t="s">
        <v>30999</v>
      </c>
      <c r="C30374" s="2">
        <v>21</v>
      </c>
      <c r="D30374" s="2" t="s">
        <v>627</v>
      </c>
      <c r="E30374" s="2"/>
      <c r="F30374" s="2"/>
      <c r="G30374" s="2"/>
      <c r="H30374" s="2"/>
    </row>
    <row r="30375" spans="2:8">
      <c r="B30375" s="2" t="s">
        <v>31000</v>
      </c>
      <c r="C30375" s="2">
        <v>23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31001</v>
      </c>
      <c r="C30376" s="2">
        <v>25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31002</v>
      </c>
      <c r="C30377" s="2">
        <v>27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31003</v>
      </c>
      <c r="C30378" s="2">
        <v>16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31004</v>
      </c>
      <c r="C30379" s="2">
        <v>35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31005</v>
      </c>
      <c r="C30380" s="2">
        <v>35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31006</v>
      </c>
      <c r="C30381" s="2">
        <v>34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31007</v>
      </c>
      <c r="C30382" s="2">
        <v>32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29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24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18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24</v>
      </c>
      <c r="D30386" s="2" t="s">
        <v>630</v>
      </c>
      <c r="E30386" s="2"/>
      <c r="F30386" s="2"/>
      <c r="G30386" s="2"/>
      <c r="H30386" s="2"/>
    </row>
    <row r="30387" spans="2:8">
      <c r="B30387" s="2" t="s">
        <v>31012</v>
      </c>
      <c r="C30387" s="2">
        <v>33</v>
      </c>
      <c r="D30387" s="2" t="s">
        <v>630</v>
      </c>
      <c r="E30387" s="2"/>
      <c r="F30387" s="2"/>
      <c r="G30387" s="2"/>
      <c r="H30387" s="2"/>
    </row>
    <row r="30388" spans="2:8">
      <c r="B30388" s="2" t="s">
        <v>31013</v>
      </c>
      <c r="C30388" s="2">
        <v>38</v>
      </c>
      <c r="D30388" s="2" t="s">
        <v>630</v>
      </c>
      <c r="E30388" s="2"/>
      <c r="F30388" s="2"/>
      <c r="G30388" s="2"/>
      <c r="H30388" s="2"/>
    </row>
    <row r="30389" spans="2:8">
      <c r="B30389" s="2" t="s">
        <v>31014</v>
      </c>
      <c r="C30389" s="2">
        <v>39</v>
      </c>
      <c r="D30389" s="2" t="s">
        <v>630</v>
      </c>
      <c r="E30389" s="2"/>
      <c r="F30389" s="2"/>
      <c r="G30389" s="2"/>
      <c r="H30389" s="2"/>
    </row>
    <row r="30390" spans="2:8">
      <c r="B30390" s="2" t="s">
        <v>31015</v>
      </c>
      <c r="C30390" s="2">
        <v>40</v>
      </c>
      <c r="D30390" s="2" t="s">
        <v>630</v>
      </c>
      <c r="E30390" s="2"/>
      <c r="F30390" s="2"/>
      <c r="G30390" s="2"/>
      <c r="H30390" s="2"/>
    </row>
    <row r="30391" spans="2:8">
      <c r="B30391" s="2" t="s">
        <v>31016</v>
      </c>
      <c r="C30391" s="2">
        <v>21</v>
      </c>
      <c r="D30391" s="2" t="s">
        <v>630</v>
      </c>
      <c r="E30391" s="2"/>
      <c r="F30391" s="2"/>
      <c r="G30391" s="2"/>
      <c r="H30391" s="2"/>
    </row>
    <row r="30392" spans="2:8">
      <c r="B30392" s="2" t="s">
        <v>31017</v>
      </c>
      <c r="C30392" s="2">
        <v>24</v>
      </c>
      <c r="D30392" s="2" t="s">
        <v>630</v>
      </c>
      <c r="E30392" s="2"/>
      <c r="F30392" s="2"/>
      <c r="G30392" s="2"/>
      <c r="H30392" s="2"/>
    </row>
    <row r="30393" spans="2:8">
      <c r="B30393" s="2" t="s">
        <v>31018</v>
      </c>
      <c r="C30393" s="2">
        <v>24</v>
      </c>
      <c r="D30393" s="2" t="s">
        <v>630</v>
      </c>
      <c r="E30393" s="2"/>
      <c r="F30393" s="2"/>
      <c r="G30393" s="2"/>
      <c r="H30393" s="2"/>
    </row>
    <row r="30394" spans="2:8">
      <c r="B30394" s="2" t="s">
        <v>31019</v>
      </c>
      <c r="C30394" s="2">
        <v>22</v>
      </c>
      <c r="D30394" s="2" t="s">
        <v>630</v>
      </c>
      <c r="E30394" s="2"/>
      <c r="F30394" s="2"/>
      <c r="G30394" s="2"/>
      <c r="H30394" s="2"/>
    </row>
    <row r="30395" spans="2:8">
      <c r="B30395" s="2" t="s">
        <v>31020</v>
      </c>
      <c r="C30395" s="2">
        <v>20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31021</v>
      </c>
      <c r="C30396" s="2">
        <v>19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31022</v>
      </c>
      <c r="C30397" s="2">
        <v>15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31023</v>
      </c>
      <c r="C30398" s="2">
        <v>16</v>
      </c>
      <c r="D30398" s="2" t="s">
        <v>630</v>
      </c>
      <c r="E30398" s="2"/>
      <c r="F30398" s="2"/>
      <c r="G30398" s="2"/>
      <c r="H30398" s="2"/>
    </row>
    <row r="30399" spans="2:8">
      <c r="B30399" s="2" t="s">
        <v>31024</v>
      </c>
      <c r="C30399" s="2">
        <v>19</v>
      </c>
      <c r="D30399" s="2" t="s">
        <v>630</v>
      </c>
      <c r="E30399" s="2"/>
      <c r="F30399" s="2"/>
      <c r="G30399" s="2"/>
      <c r="H30399" s="2"/>
    </row>
    <row r="30400" spans="2:8">
      <c r="B30400" s="2" t="s">
        <v>31025</v>
      </c>
      <c r="C30400" s="2">
        <v>22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31026</v>
      </c>
      <c r="C30401" s="2">
        <v>21</v>
      </c>
      <c r="D30401" s="2" t="s">
        <v>630</v>
      </c>
      <c r="E30401" s="2"/>
      <c r="F30401" s="2"/>
      <c r="G30401" s="2"/>
      <c r="H30401" s="2"/>
    </row>
    <row r="30402" spans="2:8">
      <c r="B30402" s="2" t="s">
        <v>31027</v>
      </c>
      <c r="C30402" s="2">
        <v>22</v>
      </c>
      <c r="D30402" s="2" t="s">
        <v>630</v>
      </c>
      <c r="E30402" s="2"/>
      <c r="F30402" s="2"/>
      <c r="G30402" s="2"/>
      <c r="H30402" s="2"/>
    </row>
    <row r="30403" spans="2:8">
      <c r="B30403" s="2" t="s">
        <v>31028</v>
      </c>
      <c r="C30403" s="2">
        <v>22</v>
      </c>
      <c r="D30403" s="2" t="s">
        <v>630</v>
      </c>
      <c r="E30403" s="2"/>
      <c r="F30403" s="2"/>
      <c r="G30403" s="2"/>
      <c r="H30403" s="2"/>
    </row>
    <row r="30404" spans="2:8">
      <c r="B30404" s="2" t="s">
        <v>31029</v>
      </c>
      <c r="C30404" s="2">
        <v>18</v>
      </c>
      <c r="D30404" s="2" t="s">
        <v>630</v>
      </c>
      <c r="E30404" s="2"/>
      <c r="F30404" s="2"/>
      <c r="G30404" s="2"/>
      <c r="H30404" s="2"/>
    </row>
    <row r="30405" spans="2:8">
      <c r="B30405" s="2" t="s">
        <v>31030</v>
      </c>
      <c r="C30405" s="2">
        <v>15</v>
      </c>
      <c r="D30405" s="2" t="s">
        <v>630</v>
      </c>
      <c r="E30405" s="2"/>
      <c r="F30405" s="2"/>
      <c r="G30405" s="2"/>
      <c r="H30405" s="2"/>
    </row>
    <row r="30406" spans="2:8">
      <c r="B30406" s="2" t="s">
        <v>31031</v>
      </c>
      <c r="C30406" s="2">
        <v>17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31032</v>
      </c>
      <c r="C30407" s="2">
        <v>19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31033</v>
      </c>
      <c r="C30408" s="2">
        <v>27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31034</v>
      </c>
      <c r="C30409" s="2">
        <v>32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31035</v>
      </c>
      <c r="C30410" s="2">
        <v>34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31036</v>
      </c>
      <c r="C30411" s="2">
        <v>31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31037</v>
      </c>
      <c r="C30412" s="2">
        <v>27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31038</v>
      </c>
      <c r="C30413" s="2">
        <v>24</v>
      </c>
      <c r="D30413" s="2" t="s">
        <v>630</v>
      </c>
      <c r="E30413" s="2"/>
      <c r="F30413" s="2"/>
      <c r="G30413" s="2"/>
      <c r="H30413" s="2"/>
    </row>
    <row r="30414" spans="2:8">
      <c r="B30414" s="2" t="s">
        <v>31039</v>
      </c>
      <c r="C30414" s="2">
        <v>27</v>
      </c>
      <c r="D30414" s="2" t="s">
        <v>630</v>
      </c>
      <c r="E30414" s="2"/>
      <c r="F30414" s="2"/>
      <c r="G30414" s="2"/>
      <c r="H30414" s="2"/>
    </row>
    <row r="30415" spans="2:8">
      <c r="B30415" s="2" t="s">
        <v>31040</v>
      </c>
      <c r="C30415" s="2">
        <v>27</v>
      </c>
      <c r="D30415" s="2" t="s">
        <v>630</v>
      </c>
      <c r="E30415" s="2"/>
      <c r="F30415" s="2"/>
      <c r="G30415" s="2"/>
      <c r="H30415" s="2"/>
    </row>
    <row r="30416" spans="2:8">
      <c r="B30416" s="2" t="s">
        <v>31041</v>
      </c>
      <c r="C30416" s="2">
        <v>27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31042</v>
      </c>
      <c r="C30417" s="2">
        <v>27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31043</v>
      </c>
      <c r="C30418" s="2">
        <v>27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31044</v>
      </c>
      <c r="C30419" s="2">
        <v>28</v>
      </c>
      <c r="D30419" s="2" t="s">
        <v>630</v>
      </c>
      <c r="E30419" s="2"/>
      <c r="F30419" s="2"/>
      <c r="G30419" s="2"/>
      <c r="H30419" s="2"/>
    </row>
    <row r="30420" spans="2:8">
      <c r="B30420" s="2" t="s">
        <v>31045</v>
      </c>
      <c r="C30420" s="2">
        <v>21</v>
      </c>
      <c r="D30420" s="2" t="s">
        <v>630</v>
      </c>
      <c r="E30420" s="2"/>
      <c r="F30420" s="2"/>
      <c r="G30420" s="2"/>
      <c r="H30420" s="2"/>
    </row>
    <row r="30421" spans="2:8">
      <c r="B30421" s="2" t="s">
        <v>31046</v>
      </c>
      <c r="C30421" s="2">
        <v>28</v>
      </c>
      <c r="D30421" s="2" t="s">
        <v>630</v>
      </c>
      <c r="E30421" s="2"/>
      <c r="F30421" s="2"/>
      <c r="G30421" s="2"/>
      <c r="H30421" s="2"/>
    </row>
    <row r="30422" spans="2:8">
      <c r="B30422" s="2" t="s">
        <v>31047</v>
      </c>
      <c r="C30422" s="2">
        <v>29</v>
      </c>
      <c r="D30422" s="2" t="s">
        <v>630</v>
      </c>
      <c r="E30422" s="2"/>
      <c r="F30422" s="2"/>
      <c r="G30422" s="2"/>
      <c r="H30422" s="2"/>
    </row>
    <row r="30423" spans="2:8">
      <c r="B30423" s="2" t="s">
        <v>31048</v>
      </c>
      <c r="C30423" s="2">
        <v>29</v>
      </c>
      <c r="D30423" s="2" t="s">
        <v>630</v>
      </c>
      <c r="E30423" s="2"/>
      <c r="F30423" s="2"/>
      <c r="G30423" s="2"/>
      <c r="H30423" s="2"/>
    </row>
    <row r="30424" spans="2:8">
      <c r="B30424" s="2" t="s">
        <v>31049</v>
      </c>
      <c r="C30424" s="2">
        <v>28</v>
      </c>
      <c r="D30424" s="2" t="s">
        <v>630</v>
      </c>
      <c r="E30424" s="2"/>
      <c r="F30424" s="2"/>
      <c r="G30424" s="2"/>
      <c r="H30424" s="2"/>
    </row>
    <row r="30425" spans="2:8">
      <c r="B30425" s="2" t="s">
        <v>31050</v>
      </c>
      <c r="C30425" s="2">
        <v>26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31051</v>
      </c>
      <c r="C30426" s="2">
        <v>26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23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22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21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31055</v>
      </c>
      <c r="C30430" s="2">
        <v>20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31056</v>
      </c>
      <c r="C30431" s="2">
        <v>19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31057</v>
      </c>
      <c r="C30432" s="2">
        <v>18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31058</v>
      </c>
      <c r="C30433" s="2">
        <v>15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12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27</v>
      </c>
      <c r="D30435" s="2" t="s">
        <v>630</v>
      </c>
      <c r="E30435" s="2"/>
      <c r="F30435" s="2"/>
      <c r="G30435" s="2"/>
      <c r="H30435" s="2"/>
    </row>
    <row r="30436" spans="2:8">
      <c r="B30436" s="2" t="s">
        <v>31061</v>
      </c>
      <c r="C30436" s="2">
        <v>33</v>
      </c>
      <c r="D30436" s="2" t="s">
        <v>630</v>
      </c>
      <c r="E30436" s="2"/>
      <c r="F30436" s="2"/>
      <c r="G30436" s="2"/>
      <c r="H30436" s="2"/>
    </row>
    <row r="30437" spans="2:8">
      <c r="B30437" s="2" t="s">
        <v>31062</v>
      </c>
      <c r="C30437" s="2">
        <v>35</v>
      </c>
      <c r="D30437" s="2" t="s">
        <v>630</v>
      </c>
      <c r="E30437" s="2"/>
      <c r="F30437" s="2"/>
      <c r="G30437" s="2"/>
      <c r="H30437" s="2"/>
    </row>
    <row r="30438" spans="2:8">
      <c r="B30438" s="2" t="s">
        <v>31063</v>
      </c>
      <c r="C30438" s="2">
        <v>32</v>
      </c>
      <c r="D30438" s="2" t="s">
        <v>630</v>
      </c>
      <c r="E30438" s="2"/>
      <c r="F30438" s="2"/>
      <c r="G30438" s="2"/>
      <c r="H30438" s="2"/>
    </row>
    <row r="30439" spans="2:8">
      <c r="B30439" s="2" t="s">
        <v>31064</v>
      </c>
      <c r="C30439" s="2">
        <v>27</v>
      </c>
      <c r="D30439" s="2" t="s">
        <v>630</v>
      </c>
      <c r="E30439" s="2"/>
      <c r="F30439" s="2"/>
      <c r="G30439" s="2"/>
      <c r="H30439" s="2"/>
    </row>
    <row r="30440" spans="2:8">
      <c r="B30440" s="2" t="s">
        <v>31065</v>
      </c>
      <c r="C30440" s="2">
        <v>28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31066</v>
      </c>
      <c r="C30441" s="2">
        <v>29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31067</v>
      </c>
      <c r="C30442" s="2">
        <v>28</v>
      </c>
      <c r="D30442" s="2" t="s">
        <v>630</v>
      </c>
      <c r="E30442" s="2"/>
      <c r="F30442" s="2"/>
      <c r="G30442" s="2"/>
      <c r="H30442" s="2"/>
    </row>
    <row r="30443" spans="2:8">
      <c r="B30443" s="2" t="s">
        <v>31068</v>
      </c>
      <c r="C30443" s="2">
        <v>27</v>
      </c>
      <c r="D30443" s="2" t="s">
        <v>630</v>
      </c>
      <c r="E30443" s="2"/>
      <c r="F30443" s="2"/>
      <c r="G30443" s="2"/>
      <c r="H30443" s="2"/>
    </row>
    <row r="30444" spans="2:8">
      <c r="B30444" s="2" t="s">
        <v>31069</v>
      </c>
      <c r="C30444" s="2">
        <v>30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31070</v>
      </c>
      <c r="C30445" s="2">
        <v>33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31071</v>
      </c>
      <c r="C30446" s="2">
        <v>35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31072</v>
      </c>
      <c r="C30447" s="2">
        <v>35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31073</v>
      </c>
      <c r="C30448" s="2">
        <v>32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31074</v>
      </c>
      <c r="C30449" s="2">
        <v>25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31075</v>
      </c>
      <c r="C30450" s="2">
        <v>15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31076</v>
      </c>
      <c r="C30451" s="2">
        <v>26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31077</v>
      </c>
      <c r="C30452" s="2">
        <v>28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31078</v>
      </c>
      <c r="C30453" s="2">
        <v>28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31079</v>
      </c>
      <c r="C30454" s="2">
        <v>29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31080</v>
      </c>
      <c r="C30455" s="2">
        <v>29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31081</v>
      </c>
      <c r="C30456" s="2">
        <v>27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31082</v>
      </c>
      <c r="C30457" s="2">
        <v>21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31083</v>
      </c>
      <c r="C30458" s="2">
        <v>18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31084</v>
      </c>
      <c r="C30459" s="2">
        <v>18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19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19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19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19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19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20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19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31092</v>
      </c>
      <c r="C30467" s="2">
        <v>18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31093</v>
      </c>
      <c r="C30468" s="2">
        <v>15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31094</v>
      </c>
      <c r="C30469" s="2">
        <v>7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31095</v>
      </c>
      <c r="C30470" s="2">
        <v>20</v>
      </c>
      <c r="D30470" s="2" t="s">
        <v>630</v>
      </c>
      <c r="E30470" s="2"/>
      <c r="F30470" s="2"/>
      <c r="G30470" s="2"/>
      <c r="H30470" s="2"/>
    </row>
    <row r="30471" spans="2:8">
      <c r="B30471" s="2" t="s">
        <v>31096</v>
      </c>
      <c r="C30471" s="2">
        <v>21</v>
      </c>
      <c r="D30471" s="2" t="s">
        <v>630</v>
      </c>
      <c r="E30471" s="2"/>
      <c r="F30471" s="2"/>
      <c r="G30471" s="2"/>
      <c r="H30471" s="2"/>
    </row>
    <row r="30472" spans="2:8">
      <c r="B30472" s="2" t="s">
        <v>31097</v>
      </c>
      <c r="C30472" s="2">
        <v>20</v>
      </c>
      <c r="D30472" s="2" t="s">
        <v>630</v>
      </c>
      <c r="E30472" s="2"/>
      <c r="F30472" s="2"/>
      <c r="G30472" s="2"/>
      <c r="H30472" s="2"/>
    </row>
    <row r="30473" spans="2:8">
      <c r="B30473" s="2" t="s">
        <v>31098</v>
      </c>
      <c r="C30473" s="2">
        <v>19</v>
      </c>
      <c r="D30473" s="2" t="s">
        <v>630</v>
      </c>
      <c r="E30473" s="2"/>
      <c r="F30473" s="2"/>
      <c r="G30473" s="2"/>
      <c r="H30473" s="2"/>
    </row>
    <row r="30474" spans="2:8">
      <c r="B30474" s="2" t="s">
        <v>31099</v>
      </c>
      <c r="C30474" s="2">
        <v>19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31100</v>
      </c>
      <c r="C30475" s="2">
        <v>15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31101</v>
      </c>
      <c r="C30476" s="2">
        <v>12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31102</v>
      </c>
      <c r="C30477" s="2">
        <v>24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31103</v>
      </c>
      <c r="C30478" s="2">
        <v>25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26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31105</v>
      </c>
      <c r="C30480" s="2">
        <v>27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31106</v>
      </c>
      <c r="C30481" s="2">
        <v>27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31107</v>
      </c>
      <c r="C30482" s="2">
        <v>26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31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35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35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33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31112</v>
      </c>
      <c r="C30487" s="2">
        <v>30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28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31114</v>
      </c>
      <c r="C30489" s="2">
        <v>22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31115</v>
      </c>
      <c r="C30490" s="2">
        <v>13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31116</v>
      </c>
      <c r="C30491" s="2">
        <v>17</v>
      </c>
      <c r="D30491" s="2" t="s">
        <v>630</v>
      </c>
      <c r="E30491" s="2"/>
      <c r="F30491" s="2"/>
      <c r="G30491" s="2"/>
      <c r="H30491" s="2"/>
    </row>
    <row r="30492" spans="2:8">
      <c r="B30492" s="2" t="s">
        <v>31117</v>
      </c>
      <c r="C30492" s="2">
        <v>26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31118</v>
      </c>
      <c r="C30493" s="2">
        <v>17</v>
      </c>
      <c r="D30493" s="2" t="s">
        <v>630</v>
      </c>
      <c r="E30493" s="2"/>
      <c r="F30493" s="2"/>
      <c r="G30493" s="2"/>
      <c r="H30493" s="2"/>
    </row>
    <row r="30494" spans="2:8">
      <c r="B30494" s="2" t="s">
        <v>31119</v>
      </c>
      <c r="C30494" s="2">
        <v>26</v>
      </c>
      <c r="D30494" s="2" t="s">
        <v>630</v>
      </c>
      <c r="E30494" s="2"/>
      <c r="F30494" s="2"/>
      <c r="G30494" s="2"/>
      <c r="H30494" s="2"/>
    </row>
    <row r="30495" spans="2:8">
      <c r="B30495" s="2" t="s">
        <v>31120</v>
      </c>
      <c r="C30495" s="2">
        <v>33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31121</v>
      </c>
      <c r="C30496" s="2">
        <v>32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31122</v>
      </c>
      <c r="C30497" s="2">
        <v>35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31123</v>
      </c>
      <c r="C30498" s="2">
        <v>35</v>
      </c>
      <c r="D30498" s="2" t="s">
        <v>630</v>
      </c>
      <c r="E30498" s="2"/>
      <c r="F30498" s="2"/>
      <c r="G30498" s="2"/>
      <c r="H30498" s="2"/>
    </row>
    <row r="30499" spans="2:8">
      <c r="B30499" s="2" t="s">
        <v>31124</v>
      </c>
      <c r="C30499" s="2">
        <v>30</v>
      </c>
      <c r="D30499" s="2" t="s">
        <v>630</v>
      </c>
      <c r="E30499" s="2"/>
      <c r="F30499" s="2"/>
      <c r="G30499" s="2"/>
      <c r="H30499" s="2"/>
    </row>
    <row r="30500" spans="2:8">
      <c r="B30500" s="2" t="s">
        <v>31125</v>
      </c>
      <c r="C30500" s="2">
        <v>16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20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22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24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26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26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24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31132</v>
      </c>
      <c r="C30507" s="2">
        <v>20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11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31134</v>
      </c>
      <c r="C30509" s="2">
        <v>26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28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31136</v>
      </c>
      <c r="C30511" s="2">
        <v>27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31137</v>
      </c>
      <c r="C30512" s="2">
        <v>30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31138</v>
      </c>
      <c r="C30513" s="2">
        <v>28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31139</v>
      </c>
      <c r="C30514" s="2">
        <v>26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31140</v>
      </c>
      <c r="C30515" s="2">
        <v>23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31141</v>
      </c>
      <c r="C30516" s="2">
        <v>12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31142</v>
      </c>
      <c r="C30517" s="2">
        <v>15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31143</v>
      </c>
      <c r="C30518" s="2">
        <v>19</v>
      </c>
      <c r="D30518" s="2" t="s">
        <v>630</v>
      </c>
      <c r="E30518" s="2"/>
      <c r="F30518" s="2"/>
      <c r="G30518" s="2"/>
      <c r="H30518" s="2"/>
    </row>
    <row r="30519" spans="2:8">
      <c r="B30519" s="2" t="s">
        <v>31144</v>
      </c>
      <c r="C30519" s="2">
        <v>23</v>
      </c>
      <c r="D30519" s="2" t="s">
        <v>630</v>
      </c>
      <c r="E30519" s="2"/>
      <c r="F30519" s="2"/>
      <c r="G30519" s="2"/>
      <c r="H30519" s="2"/>
    </row>
    <row r="30520" spans="2:8">
      <c r="B30520" s="2" t="s">
        <v>31145</v>
      </c>
      <c r="C30520" s="2">
        <v>26</v>
      </c>
      <c r="D30520" s="2" t="s">
        <v>630</v>
      </c>
      <c r="E30520" s="2"/>
      <c r="F30520" s="2"/>
      <c r="G30520" s="2"/>
      <c r="H30520" s="2"/>
    </row>
    <row r="30521" spans="2:8">
      <c r="B30521" s="2" t="s">
        <v>31146</v>
      </c>
      <c r="C30521" s="2">
        <v>26</v>
      </c>
      <c r="D30521" s="2" t="s">
        <v>630</v>
      </c>
      <c r="E30521" s="2"/>
      <c r="F30521" s="2"/>
      <c r="G30521" s="2"/>
      <c r="H30521" s="2"/>
    </row>
    <row r="30522" spans="2:8">
      <c r="B30522" s="2" t="s">
        <v>31147</v>
      </c>
      <c r="C30522" s="2">
        <v>24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31148</v>
      </c>
      <c r="C30523" s="2">
        <v>22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31149</v>
      </c>
      <c r="C30524" s="2">
        <v>18</v>
      </c>
      <c r="D30524" s="2" t="s">
        <v>630</v>
      </c>
      <c r="E30524" s="2"/>
      <c r="F30524" s="2"/>
      <c r="G30524" s="2"/>
      <c r="H30524" s="2"/>
    </row>
    <row r="30525" spans="2:8">
      <c r="B30525" s="2" t="s">
        <v>31150</v>
      </c>
      <c r="C30525" s="2">
        <v>24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31151</v>
      </c>
      <c r="C30526" s="2">
        <v>23</v>
      </c>
      <c r="D30526" s="2" t="s">
        <v>630</v>
      </c>
      <c r="E30526" s="2"/>
      <c r="F30526" s="2"/>
      <c r="G30526" s="2"/>
      <c r="H30526" s="2"/>
    </row>
    <row r="30527" spans="2:8">
      <c r="B30527" s="2" t="s">
        <v>31152</v>
      </c>
      <c r="C30527" s="2">
        <v>22</v>
      </c>
      <c r="D30527" s="2" t="s">
        <v>630</v>
      </c>
      <c r="E30527" s="2"/>
      <c r="F30527" s="2"/>
      <c r="G30527" s="2"/>
      <c r="H30527" s="2"/>
    </row>
    <row r="30528" spans="2:8">
      <c r="B30528" s="2" t="s">
        <v>31153</v>
      </c>
      <c r="C30528" s="2">
        <v>27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31154</v>
      </c>
      <c r="C30529" s="2">
        <v>26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26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31156</v>
      </c>
      <c r="C30531" s="2">
        <v>25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31157</v>
      </c>
      <c r="C30532" s="2">
        <v>22</v>
      </c>
      <c r="D30532" s="2" t="s">
        <v>630</v>
      </c>
      <c r="E30532" s="2"/>
      <c r="F30532" s="2"/>
      <c r="G30532" s="2"/>
      <c r="H30532" s="2"/>
    </row>
    <row r="30533" spans="2:8">
      <c r="B30533" s="2" t="s">
        <v>31158</v>
      </c>
      <c r="C30533" s="2">
        <v>26</v>
      </c>
      <c r="D30533" s="2" t="s">
        <v>630</v>
      </c>
      <c r="E30533" s="2"/>
      <c r="F30533" s="2"/>
      <c r="G30533" s="2"/>
      <c r="H30533" s="2"/>
    </row>
    <row r="30534" spans="2:8">
      <c r="B30534" s="2" t="s">
        <v>31159</v>
      </c>
      <c r="C30534" s="2">
        <v>23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16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34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36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31163</v>
      </c>
      <c r="C30538" s="2">
        <v>36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31164</v>
      </c>
      <c r="C30539" s="2">
        <v>35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31165</v>
      </c>
      <c r="C30540" s="2">
        <v>34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31166</v>
      </c>
      <c r="C30541" s="2">
        <v>27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31167</v>
      </c>
      <c r="C30542" s="2">
        <v>22</v>
      </c>
      <c r="D30542" s="2" t="s">
        <v>630</v>
      </c>
      <c r="E30542" s="2"/>
      <c r="F30542" s="2"/>
      <c r="G30542" s="2"/>
      <c r="H30542" s="2"/>
    </row>
    <row r="30543" spans="2:8">
      <c r="B30543" s="2" t="s">
        <v>31168</v>
      </c>
      <c r="C30543" s="2">
        <v>30</v>
      </c>
      <c r="D30543" s="2" t="s">
        <v>630</v>
      </c>
      <c r="E30543" s="2"/>
      <c r="F30543" s="2"/>
      <c r="G30543" s="2"/>
      <c r="H30543" s="2"/>
    </row>
    <row r="30544" spans="2:8">
      <c r="B30544" s="2" t="s">
        <v>31169</v>
      </c>
      <c r="C30544" s="2">
        <v>30</v>
      </c>
      <c r="D30544" s="2" t="s">
        <v>630</v>
      </c>
      <c r="E30544" s="2"/>
      <c r="F30544" s="2"/>
      <c r="G30544" s="2"/>
      <c r="H30544" s="2"/>
    </row>
    <row r="30545" spans="2:8">
      <c r="B30545" s="2" t="s">
        <v>31170</v>
      </c>
      <c r="C30545" s="2">
        <v>30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31171</v>
      </c>
      <c r="C30546" s="2">
        <v>29</v>
      </c>
      <c r="D30546" s="2" t="s">
        <v>630</v>
      </c>
      <c r="E30546" s="2"/>
      <c r="F30546" s="2"/>
      <c r="G30546" s="2"/>
      <c r="H30546" s="2"/>
    </row>
    <row r="30547" spans="2:8">
      <c r="B30547" s="2" t="s">
        <v>31172</v>
      </c>
      <c r="C30547" s="2">
        <v>20</v>
      </c>
      <c r="D30547" s="2" t="s">
        <v>630</v>
      </c>
      <c r="E30547" s="2"/>
      <c r="F30547" s="2"/>
      <c r="G30547" s="2"/>
      <c r="H30547" s="2"/>
    </row>
    <row r="30548" spans="2:8">
      <c r="B30548" s="2" t="s">
        <v>31173</v>
      </c>
      <c r="C30548" s="2">
        <v>27</v>
      </c>
      <c r="D30548" s="2" t="s">
        <v>630</v>
      </c>
      <c r="E30548" s="2"/>
      <c r="F30548" s="2"/>
      <c r="G30548" s="2"/>
      <c r="H30548" s="2"/>
    </row>
    <row r="30549" spans="2:8">
      <c r="B30549" s="2" t="s">
        <v>31174</v>
      </c>
      <c r="C30549" s="2">
        <v>33</v>
      </c>
      <c r="D30549" s="2" t="s">
        <v>630</v>
      </c>
      <c r="E30549" s="2"/>
      <c r="F30549" s="2"/>
      <c r="G30549" s="2"/>
      <c r="H30549" s="2"/>
    </row>
    <row r="30550" spans="2:8">
      <c r="B30550" s="2" t="s">
        <v>31175</v>
      </c>
      <c r="C30550" s="2">
        <v>33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31176</v>
      </c>
      <c r="C30551" s="2">
        <v>31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31177</v>
      </c>
      <c r="C30552" s="2">
        <v>29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31178</v>
      </c>
      <c r="C30553" s="2">
        <v>27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31179</v>
      </c>
      <c r="C30554" s="2">
        <v>25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31180</v>
      </c>
      <c r="C30555" s="2">
        <v>27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31181</v>
      </c>
      <c r="C30556" s="2">
        <v>24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31182</v>
      </c>
      <c r="C30557" s="2">
        <v>22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31183</v>
      </c>
      <c r="C30558" s="2">
        <v>24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31184</v>
      </c>
      <c r="C30559" s="2">
        <v>25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31185</v>
      </c>
      <c r="C30560" s="2">
        <v>28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31186</v>
      </c>
      <c r="C30561" s="2">
        <v>30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31187</v>
      </c>
      <c r="C30562" s="2">
        <v>29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31188</v>
      </c>
      <c r="C30563" s="2">
        <v>29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31189</v>
      </c>
      <c r="C30564" s="2">
        <v>26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31190</v>
      </c>
      <c r="C30565" s="2">
        <v>21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13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31192</v>
      </c>
      <c r="C30567" s="2">
        <v>41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31193</v>
      </c>
      <c r="C30568" s="2">
        <v>42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31194</v>
      </c>
      <c r="C30569" s="2">
        <v>40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34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31196</v>
      </c>
      <c r="C30571" s="2">
        <v>27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31197</v>
      </c>
      <c r="C30572" s="2">
        <v>17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31198</v>
      </c>
      <c r="C30573" s="2">
        <v>23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31199</v>
      </c>
      <c r="C30574" s="2">
        <v>25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25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25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25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22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24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31205</v>
      </c>
      <c r="C30580" s="2">
        <v>23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31206</v>
      </c>
      <c r="C30581" s="2">
        <v>21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17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19</v>
      </c>
      <c r="D30583" s="2" t="s">
        <v>630</v>
      </c>
      <c r="E30583" s="2"/>
      <c r="F30583" s="2"/>
      <c r="G30583" s="2"/>
      <c r="H30583" s="2"/>
    </row>
    <row r="30584" spans="2:8">
      <c r="B30584" s="2" t="s">
        <v>31209</v>
      </c>
      <c r="C30584" s="2">
        <v>29</v>
      </c>
      <c r="D30584" s="2" t="s">
        <v>630</v>
      </c>
      <c r="E30584" s="2"/>
      <c r="F30584" s="2"/>
      <c r="G30584" s="2"/>
      <c r="H30584" s="2"/>
    </row>
    <row r="30585" spans="2:8">
      <c r="B30585" s="2" t="s">
        <v>31210</v>
      </c>
      <c r="C30585" s="2">
        <v>33</v>
      </c>
      <c r="D30585" s="2" t="s">
        <v>630</v>
      </c>
      <c r="E30585" s="2"/>
      <c r="F30585" s="2"/>
      <c r="G30585" s="2"/>
      <c r="H30585" s="2"/>
    </row>
    <row r="30586" spans="2:8">
      <c r="B30586" s="2" t="s">
        <v>31211</v>
      </c>
      <c r="C30586" s="2">
        <v>32</v>
      </c>
      <c r="D30586" s="2" t="s">
        <v>630</v>
      </c>
      <c r="E30586" s="2"/>
      <c r="F30586" s="2"/>
      <c r="G30586" s="2"/>
      <c r="H30586" s="2"/>
    </row>
    <row r="30587" spans="2:8">
      <c r="B30587" s="2" t="s">
        <v>31212</v>
      </c>
      <c r="C30587" s="2">
        <v>30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31213</v>
      </c>
      <c r="C30588" s="2">
        <v>28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31214</v>
      </c>
      <c r="C30589" s="2">
        <v>25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31215</v>
      </c>
      <c r="C30590" s="2">
        <v>12</v>
      </c>
      <c r="D30590" s="2" t="s">
        <v>630</v>
      </c>
      <c r="E30590" s="2"/>
      <c r="F30590" s="2"/>
      <c r="G30590" s="2"/>
      <c r="H30590" s="2"/>
    </row>
    <row r="30591" spans="2:8">
      <c r="B30591" s="2" t="s">
        <v>31216</v>
      </c>
      <c r="C30591" s="2">
        <v>18</v>
      </c>
      <c r="D30591" s="2" t="s">
        <v>630</v>
      </c>
      <c r="E30591" s="2"/>
      <c r="F30591" s="2"/>
      <c r="G30591" s="2"/>
      <c r="H30591" s="2"/>
    </row>
    <row r="30592" spans="2:8">
      <c r="B30592" s="2" t="s">
        <v>31217</v>
      </c>
      <c r="C30592" s="2">
        <v>24</v>
      </c>
      <c r="D30592" s="2" t="s">
        <v>630</v>
      </c>
      <c r="E30592" s="2"/>
      <c r="F30592" s="2"/>
      <c r="G30592" s="2"/>
      <c r="H30592" s="2"/>
    </row>
    <row r="30593" spans="2:8">
      <c r="B30593" s="2" t="s">
        <v>31218</v>
      </c>
      <c r="C30593" s="2">
        <v>31</v>
      </c>
      <c r="D30593" s="2" t="s">
        <v>630</v>
      </c>
      <c r="E30593" s="2"/>
      <c r="F30593" s="2"/>
      <c r="G30593" s="2"/>
      <c r="H30593" s="2"/>
    </row>
    <row r="30594" spans="2:8">
      <c r="B30594" s="2" t="s">
        <v>31219</v>
      </c>
      <c r="C30594" s="2">
        <v>32</v>
      </c>
      <c r="D30594" s="2" t="s">
        <v>630</v>
      </c>
      <c r="E30594" s="2"/>
      <c r="F30594" s="2"/>
      <c r="G30594" s="2"/>
      <c r="H30594" s="2"/>
    </row>
    <row r="30595" spans="2:8">
      <c r="B30595" s="2" t="s">
        <v>31220</v>
      </c>
      <c r="C30595" s="2">
        <v>31</v>
      </c>
      <c r="D30595" s="2" t="s">
        <v>630</v>
      </c>
      <c r="E30595" s="2"/>
      <c r="F30595" s="2"/>
      <c r="G30595" s="2"/>
      <c r="H30595" s="2"/>
    </row>
    <row r="30596" spans="2:8">
      <c r="B30596" s="2" t="s">
        <v>31221</v>
      </c>
      <c r="C30596" s="2">
        <v>31</v>
      </c>
      <c r="D30596" s="2" t="s">
        <v>630</v>
      </c>
      <c r="E30596" s="2"/>
      <c r="F30596" s="2"/>
      <c r="G30596" s="2"/>
      <c r="H30596" s="2"/>
    </row>
    <row r="30597" spans="2:8">
      <c r="B30597" s="2" t="s">
        <v>31222</v>
      </c>
      <c r="C30597" s="2">
        <v>33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31223</v>
      </c>
      <c r="C30598" s="2">
        <v>20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31224</v>
      </c>
      <c r="C30599" s="2">
        <v>23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31225</v>
      </c>
      <c r="C30600" s="2">
        <v>23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31226</v>
      </c>
      <c r="C30601" s="2">
        <v>22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31227</v>
      </c>
      <c r="C30602" s="2">
        <v>22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31228</v>
      </c>
      <c r="C30603" s="2">
        <v>21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31229</v>
      </c>
      <c r="C30604" s="2">
        <v>21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31230</v>
      </c>
      <c r="C30605" s="2">
        <v>21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31231</v>
      </c>
      <c r="C30606" s="2">
        <v>22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31232</v>
      </c>
      <c r="C30607" s="2">
        <v>21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31233</v>
      </c>
      <c r="C30608" s="2">
        <v>21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23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31235</v>
      </c>
      <c r="C30610" s="2">
        <v>27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31236</v>
      </c>
      <c r="C30611" s="2">
        <v>28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31237</v>
      </c>
      <c r="C30612" s="2">
        <v>22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31238</v>
      </c>
      <c r="C30613" s="2">
        <v>13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19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31240</v>
      </c>
      <c r="C30615" s="2">
        <v>28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31241</v>
      </c>
      <c r="C30616" s="2">
        <v>32</v>
      </c>
      <c r="D30616" s="2" t="s">
        <v>630</v>
      </c>
      <c r="E30616" s="2"/>
      <c r="F30616" s="2"/>
      <c r="G30616" s="2"/>
      <c r="H30616" s="2"/>
    </row>
    <row r="30617" spans="2:8">
      <c r="B30617" s="2" t="s">
        <v>31242</v>
      </c>
      <c r="C30617" s="2">
        <v>34</v>
      </c>
      <c r="D30617" s="2" t="s">
        <v>630</v>
      </c>
      <c r="E30617" s="2"/>
      <c r="F30617" s="2"/>
      <c r="G30617" s="2"/>
      <c r="H30617" s="2"/>
    </row>
    <row r="30618" spans="2:8">
      <c r="B30618" s="2" t="s">
        <v>31243</v>
      </c>
      <c r="C30618" s="2">
        <v>37</v>
      </c>
      <c r="D30618" s="2" t="s">
        <v>630</v>
      </c>
      <c r="E30618" s="2"/>
      <c r="F30618" s="2"/>
      <c r="G30618" s="2"/>
      <c r="H30618" s="2"/>
    </row>
    <row r="30619" spans="2:8">
      <c r="B30619" s="2" t="s">
        <v>31244</v>
      </c>
      <c r="C30619" s="2">
        <v>36</v>
      </c>
      <c r="D30619" s="2" t="s">
        <v>630</v>
      </c>
      <c r="E30619" s="2"/>
      <c r="F30619" s="2"/>
      <c r="G30619" s="2"/>
      <c r="H30619" s="2"/>
    </row>
    <row r="30620" spans="2:8">
      <c r="B30620" s="2" t="s">
        <v>31245</v>
      </c>
      <c r="C30620" s="2">
        <v>37</v>
      </c>
      <c r="D30620" s="2" t="s">
        <v>630</v>
      </c>
      <c r="E30620" s="2"/>
      <c r="F30620" s="2"/>
      <c r="G30620" s="2"/>
      <c r="H30620" s="2"/>
    </row>
    <row r="30621" spans="2:8">
      <c r="B30621" s="2" t="s">
        <v>31246</v>
      </c>
      <c r="C30621" s="2">
        <v>17</v>
      </c>
      <c r="D30621" s="2" t="s">
        <v>630</v>
      </c>
      <c r="E30621" s="2"/>
      <c r="F30621" s="2"/>
      <c r="G30621" s="2"/>
      <c r="H30621" s="2"/>
    </row>
    <row r="30622" spans="2:8">
      <c r="B30622" s="2" t="s">
        <v>31247</v>
      </c>
      <c r="C30622" s="2">
        <v>25</v>
      </c>
      <c r="D30622" s="2" t="s">
        <v>630</v>
      </c>
      <c r="E30622" s="2"/>
      <c r="F30622" s="2"/>
      <c r="G30622" s="2"/>
      <c r="H30622" s="2"/>
    </row>
    <row r="30623" spans="2:8">
      <c r="B30623" s="2" t="s">
        <v>31248</v>
      </c>
      <c r="C30623" s="2">
        <v>27</v>
      </c>
      <c r="D30623" s="2" t="s">
        <v>630</v>
      </c>
      <c r="E30623" s="2"/>
      <c r="F30623" s="2"/>
      <c r="G30623" s="2"/>
      <c r="H30623" s="2"/>
    </row>
    <row r="30624" spans="2:8">
      <c r="B30624" s="2" t="s">
        <v>31249</v>
      </c>
      <c r="C30624" s="2">
        <v>31</v>
      </c>
      <c r="D30624" s="2" t="s">
        <v>630</v>
      </c>
      <c r="E30624" s="2"/>
      <c r="F30624" s="2"/>
      <c r="G30624" s="2"/>
      <c r="H30624" s="2"/>
    </row>
    <row r="30625" spans="2:8">
      <c r="B30625" s="2" t="s">
        <v>31250</v>
      </c>
      <c r="C30625" s="2">
        <v>30</v>
      </c>
      <c r="D30625" s="2" t="s">
        <v>630</v>
      </c>
      <c r="E30625" s="2"/>
      <c r="F30625" s="2"/>
      <c r="G30625" s="2"/>
      <c r="H30625" s="2"/>
    </row>
    <row r="30626" spans="2:8">
      <c r="B30626" s="2" t="s">
        <v>31251</v>
      </c>
      <c r="C30626" s="2">
        <v>29</v>
      </c>
      <c r="D30626" s="2" t="s">
        <v>630</v>
      </c>
      <c r="E30626" s="2"/>
      <c r="F30626" s="2"/>
      <c r="G30626" s="2"/>
      <c r="H30626" s="2"/>
    </row>
    <row r="30627" spans="2:8">
      <c r="B30627" s="2" t="s">
        <v>31252</v>
      </c>
      <c r="C30627" s="2">
        <v>28</v>
      </c>
      <c r="D30627" s="2" t="s">
        <v>630</v>
      </c>
      <c r="E30627" s="2"/>
      <c r="F30627" s="2"/>
      <c r="G30627" s="2"/>
      <c r="H30627" s="2"/>
    </row>
    <row r="30628" spans="2:8">
      <c r="B30628" s="2" t="s">
        <v>31253</v>
      </c>
      <c r="C30628" s="2">
        <v>33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33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33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31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17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25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30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31260</v>
      </c>
      <c r="C30635" s="2">
        <v>32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31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31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30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25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26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29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30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30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29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28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23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31272</v>
      </c>
      <c r="C30647" s="2">
        <v>13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31273</v>
      </c>
      <c r="C30648" s="2">
        <v>16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31274</v>
      </c>
      <c r="C30649" s="2">
        <v>24</v>
      </c>
      <c r="D30649" s="2" t="s">
        <v>630</v>
      </c>
      <c r="E30649" s="2"/>
      <c r="F30649" s="2"/>
      <c r="G30649" s="2"/>
      <c r="H30649" s="2"/>
    </row>
    <row r="30650" spans="2:8">
      <c r="B30650" s="2" t="s">
        <v>31275</v>
      </c>
      <c r="C30650" s="2">
        <v>30</v>
      </c>
      <c r="D30650" s="2" t="s">
        <v>630</v>
      </c>
      <c r="E30650" s="2"/>
      <c r="F30650" s="2"/>
      <c r="G30650" s="2"/>
      <c r="H30650" s="2"/>
    </row>
    <row r="30651" spans="2:8">
      <c r="B30651" s="2" t="s">
        <v>31276</v>
      </c>
      <c r="C30651" s="2">
        <v>31</v>
      </c>
      <c r="D30651" s="2" t="s">
        <v>630</v>
      </c>
      <c r="E30651" s="2"/>
      <c r="F30651" s="2"/>
      <c r="G30651" s="2"/>
      <c r="H30651" s="2"/>
    </row>
    <row r="30652" spans="2:8">
      <c r="B30652" s="2" t="s">
        <v>31277</v>
      </c>
      <c r="C30652" s="2">
        <v>32</v>
      </c>
      <c r="D30652" s="2" t="s">
        <v>630</v>
      </c>
      <c r="E30652" s="2"/>
      <c r="F30652" s="2"/>
      <c r="G30652" s="2"/>
      <c r="H30652" s="2"/>
    </row>
    <row r="30653" spans="2:8">
      <c r="B30653" s="2" t="s">
        <v>31278</v>
      </c>
      <c r="C30653" s="2">
        <v>34</v>
      </c>
      <c r="D30653" s="2" t="s">
        <v>630</v>
      </c>
      <c r="E30653" s="2"/>
      <c r="F30653" s="2"/>
      <c r="G30653" s="2"/>
      <c r="H30653" s="2"/>
    </row>
    <row r="30654" spans="2:8">
      <c r="B30654" s="2" t="s">
        <v>31279</v>
      </c>
      <c r="C30654" s="2">
        <v>35</v>
      </c>
      <c r="D30654" s="2" t="s">
        <v>630</v>
      </c>
      <c r="E30654" s="2"/>
      <c r="F30654" s="2"/>
      <c r="G30654" s="2"/>
      <c r="H30654" s="2"/>
    </row>
    <row r="30655" spans="2:8">
      <c r="B30655" s="2" t="s">
        <v>31280</v>
      </c>
      <c r="C30655" s="2">
        <v>34</v>
      </c>
      <c r="D30655" s="2" t="s">
        <v>630</v>
      </c>
      <c r="E30655" s="2"/>
      <c r="F30655" s="2"/>
      <c r="G30655" s="2"/>
      <c r="H30655" s="2"/>
    </row>
    <row r="30656" spans="2:8">
      <c r="B30656" s="2" t="s">
        <v>31281</v>
      </c>
      <c r="C30656" s="2">
        <v>33</v>
      </c>
      <c r="D30656" s="2" t="s">
        <v>630</v>
      </c>
      <c r="E30656" s="2"/>
      <c r="F30656" s="2"/>
      <c r="G30656" s="2"/>
      <c r="H30656" s="2"/>
    </row>
    <row r="30657" spans="2:8">
      <c r="B30657" s="2" t="s">
        <v>31282</v>
      </c>
      <c r="C30657" s="2">
        <v>22</v>
      </c>
      <c r="D30657" s="2" t="s">
        <v>630</v>
      </c>
      <c r="E30657" s="2"/>
      <c r="F30657" s="2"/>
      <c r="G30657" s="2"/>
      <c r="H30657" s="2"/>
    </row>
    <row r="30658" spans="2:8">
      <c r="B30658" s="2" t="s">
        <v>31283</v>
      </c>
      <c r="C30658" s="2">
        <v>26</v>
      </c>
      <c r="D30658" s="2" t="s">
        <v>630</v>
      </c>
      <c r="E30658" s="2"/>
      <c r="F30658" s="2"/>
      <c r="G30658" s="2"/>
      <c r="H30658" s="2"/>
    </row>
    <row r="30659" spans="2:8">
      <c r="B30659" s="2" t="s">
        <v>31284</v>
      </c>
      <c r="C30659" s="2">
        <v>24</v>
      </c>
      <c r="D30659" s="2" t="s">
        <v>630</v>
      </c>
      <c r="E30659" s="2"/>
      <c r="F30659" s="2"/>
      <c r="G30659" s="2"/>
      <c r="H30659" s="2"/>
    </row>
    <row r="30660" spans="2:8">
      <c r="B30660" s="2" t="s">
        <v>31285</v>
      </c>
      <c r="C30660" s="2">
        <v>24</v>
      </c>
      <c r="D30660" s="2" t="s">
        <v>630</v>
      </c>
      <c r="E30660" s="2"/>
      <c r="F30660" s="2"/>
      <c r="G30660" s="2"/>
      <c r="H30660" s="2"/>
    </row>
    <row r="30661" spans="2:8">
      <c r="B30661" s="2" t="s">
        <v>31286</v>
      </c>
      <c r="C30661" s="2">
        <v>22</v>
      </c>
      <c r="D30661" s="2" t="s">
        <v>630</v>
      </c>
      <c r="E30661" s="2"/>
      <c r="F30661" s="2"/>
      <c r="G30661" s="2"/>
      <c r="H30661" s="2"/>
    </row>
    <row r="30662" spans="2:8">
      <c r="B30662" s="2" t="s">
        <v>31287</v>
      </c>
      <c r="C30662" s="2">
        <v>22</v>
      </c>
      <c r="D30662" s="2" t="s">
        <v>630</v>
      </c>
      <c r="E30662" s="2"/>
      <c r="F30662" s="2"/>
      <c r="G30662" s="2"/>
      <c r="H30662" s="2"/>
    </row>
    <row r="30663" spans="2:8">
      <c r="B30663" s="2" t="s">
        <v>31288</v>
      </c>
      <c r="C30663" s="2">
        <v>21</v>
      </c>
      <c r="D30663" s="2" t="s">
        <v>630</v>
      </c>
      <c r="E30663" s="2"/>
      <c r="F30663" s="2"/>
      <c r="G30663" s="2"/>
      <c r="H30663" s="2"/>
    </row>
    <row r="30664" spans="2:8">
      <c r="B30664" s="2" t="s">
        <v>31289</v>
      </c>
      <c r="C30664" s="2">
        <v>17</v>
      </c>
      <c r="D30664" s="2" t="s">
        <v>630</v>
      </c>
      <c r="E30664" s="2"/>
      <c r="F30664" s="2"/>
      <c r="G30664" s="2"/>
      <c r="H30664" s="2"/>
    </row>
    <row r="30665" spans="2:8">
      <c r="B30665" s="2" t="s">
        <v>31290</v>
      </c>
      <c r="C30665" s="2">
        <v>25</v>
      </c>
      <c r="D30665" s="2" t="s">
        <v>630</v>
      </c>
      <c r="E30665" s="2"/>
      <c r="F30665" s="2"/>
      <c r="G30665" s="2"/>
      <c r="H30665" s="2"/>
    </row>
    <row r="30666" spans="2:8">
      <c r="B30666" s="2" t="s">
        <v>31291</v>
      </c>
      <c r="C30666" s="2">
        <v>31</v>
      </c>
      <c r="D30666" s="2" t="s">
        <v>630</v>
      </c>
      <c r="E30666" s="2"/>
      <c r="F30666" s="2"/>
      <c r="G30666" s="2"/>
      <c r="H30666" s="2"/>
    </row>
    <row r="30667" spans="2:8">
      <c r="B30667" s="2" t="s">
        <v>31292</v>
      </c>
      <c r="C30667" s="2">
        <v>33</v>
      </c>
      <c r="D30667" s="2" t="s">
        <v>630</v>
      </c>
      <c r="E30667" s="2"/>
      <c r="F30667" s="2"/>
      <c r="G30667" s="2"/>
      <c r="H30667" s="2"/>
    </row>
    <row r="30668" spans="2:8">
      <c r="B30668" s="2" t="s">
        <v>31293</v>
      </c>
      <c r="C30668" s="2">
        <v>32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31294</v>
      </c>
      <c r="C30669" s="2">
        <v>33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31295</v>
      </c>
      <c r="C30670" s="2">
        <v>32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31296</v>
      </c>
      <c r="C30671" s="2">
        <v>28</v>
      </c>
      <c r="D30671" s="2" t="s">
        <v>630</v>
      </c>
      <c r="E30671" s="2"/>
      <c r="F30671" s="2"/>
      <c r="G30671" s="2"/>
      <c r="H30671" s="2"/>
    </row>
    <row r="30672" spans="2:8">
      <c r="B30672" s="2" t="s">
        <v>31297</v>
      </c>
      <c r="C30672" s="2">
        <v>28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31298</v>
      </c>
      <c r="C30673" s="2">
        <v>27</v>
      </c>
      <c r="D30673" s="2" t="s">
        <v>630</v>
      </c>
      <c r="E30673" s="2"/>
      <c r="F30673" s="2"/>
      <c r="G30673" s="2"/>
      <c r="H30673" s="2"/>
    </row>
    <row r="30674" spans="2:8">
      <c r="B30674" s="2" t="s">
        <v>31299</v>
      </c>
      <c r="C30674" s="2">
        <v>24</v>
      </c>
      <c r="D30674" s="2" t="s">
        <v>630</v>
      </c>
      <c r="E30674" s="2"/>
      <c r="F30674" s="2"/>
      <c r="G30674" s="2"/>
      <c r="H30674" s="2"/>
    </row>
    <row r="30675" spans="2:8">
      <c r="B30675" s="2" t="s">
        <v>31300</v>
      </c>
      <c r="C30675" s="2">
        <v>24</v>
      </c>
      <c r="D30675" s="2" t="s">
        <v>630</v>
      </c>
      <c r="E30675" s="2"/>
      <c r="F30675" s="2"/>
      <c r="G30675" s="2"/>
      <c r="H30675" s="2"/>
    </row>
    <row r="30676" spans="2:8">
      <c r="B30676" s="2" t="s">
        <v>31301</v>
      </c>
      <c r="C30676" s="2">
        <v>27</v>
      </c>
      <c r="D30676" s="2" t="s">
        <v>630</v>
      </c>
      <c r="E30676" s="2"/>
      <c r="F30676" s="2"/>
      <c r="G30676" s="2"/>
      <c r="H30676" s="2"/>
    </row>
    <row r="30677" spans="2:8">
      <c r="B30677" s="2" t="s">
        <v>31302</v>
      </c>
      <c r="C30677" s="2">
        <v>28</v>
      </c>
      <c r="D30677" s="2" t="s">
        <v>630</v>
      </c>
      <c r="E30677" s="2"/>
      <c r="F30677" s="2"/>
      <c r="G30677" s="2"/>
      <c r="H30677" s="2"/>
    </row>
    <row r="30678" spans="2:8">
      <c r="B30678" s="2" t="s">
        <v>31303</v>
      </c>
      <c r="C30678" s="2">
        <v>29</v>
      </c>
      <c r="D30678" s="2" t="s">
        <v>630</v>
      </c>
      <c r="E30678" s="2"/>
      <c r="F30678" s="2"/>
      <c r="G30678" s="2"/>
      <c r="H30678" s="2"/>
    </row>
    <row r="30679" spans="2:8">
      <c r="B30679" s="2" t="s">
        <v>31304</v>
      </c>
      <c r="C30679" s="2">
        <v>30</v>
      </c>
      <c r="D30679" s="2" t="s">
        <v>630</v>
      </c>
      <c r="E30679" s="2"/>
      <c r="F30679" s="2"/>
      <c r="G30679" s="2"/>
      <c r="H30679" s="2"/>
    </row>
    <row r="30680" spans="2:8">
      <c r="B30680" s="2" t="s">
        <v>31305</v>
      </c>
      <c r="C30680" s="2">
        <v>29</v>
      </c>
      <c r="D30680" s="2" t="s">
        <v>630</v>
      </c>
      <c r="E30680" s="2"/>
      <c r="F30680" s="2"/>
      <c r="G30680" s="2"/>
      <c r="H30680" s="2"/>
    </row>
    <row r="30681" spans="2:8">
      <c r="B30681" s="2" t="s">
        <v>31306</v>
      </c>
      <c r="C30681" s="2">
        <v>18</v>
      </c>
      <c r="D30681" s="2" t="s">
        <v>630</v>
      </c>
      <c r="E30681" s="2"/>
      <c r="F30681" s="2"/>
      <c r="G30681" s="2"/>
      <c r="H30681" s="2"/>
    </row>
    <row r="30682" spans="2:8">
      <c r="B30682" s="2" t="s">
        <v>31307</v>
      </c>
      <c r="C30682" s="2">
        <v>22</v>
      </c>
      <c r="D30682" s="2" t="s">
        <v>630</v>
      </c>
      <c r="E30682" s="2"/>
      <c r="F30682" s="2"/>
      <c r="G30682" s="2"/>
      <c r="H30682" s="2"/>
    </row>
    <row r="30683" spans="2:8">
      <c r="B30683" s="2" t="s">
        <v>31308</v>
      </c>
      <c r="C30683" s="2">
        <v>25</v>
      </c>
      <c r="D30683" s="2" t="s">
        <v>630</v>
      </c>
      <c r="E30683" s="2"/>
      <c r="F30683" s="2"/>
      <c r="G30683" s="2"/>
      <c r="H30683" s="2"/>
    </row>
    <row r="30684" spans="2:8">
      <c r="B30684" s="2" t="s">
        <v>31309</v>
      </c>
      <c r="C30684" s="2">
        <v>25</v>
      </c>
      <c r="D30684" s="2" t="s">
        <v>630</v>
      </c>
      <c r="E30684" s="2"/>
      <c r="F30684" s="2"/>
      <c r="G30684" s="2"/>
      <c r="H30684" s="2"/>
    </row>
    <row r="30685" spans="2:8">
      <c r="B30685" s="2" t="s">
        <v>31310</v>
      </c>
      <c r="C30685" s="2">
        <v>25</v>
      </c>
      <c r="D30685" s="2" t="s">
        <v>630</v>
      </c>
      <c r="E30685" s="2"/>
      <c r="F30685" s="2"/>
      <c r="G30685" s="2"/>
      <c r="H30685" s="2"/>
    </row>
    <row r="30686" spans="2:8">
      <c r="B30686" s="2" t="s">
        <v>31311</v>
      </c>
      <c r="C30686" s="2">
        <v>23</v>
      </c>
      <c r="D30686" s="2" t="s">
        <v>630</v>
      </c>
      <c r="E30686" s="2"/>
      <c r="F30686" s="2"/>
      <c r="G30686" s="2"/>
      <c r="H30686" s="2"/>
    </row>
    <row r="30687" spans="2:8">
      <c r="B30687" s="2" t="s">
        <v>31312</v>
      </c>
      <c r="C30687" s="2">
        <v>22</v>
      </c>
      <c r="D30687" s="2" t="s">
        <v>630</v>
      </c>
      <c r="E30687" s="2"/>
      <c r="F30687" s="2"/>
      <c r="G30687" s="2"/>
      <c r="H30687" s="2"/>
    </row>
    <row r="30688" spans="2:8">
      <c r="B30688" s="2" t="s">
        <v>31313</v>
      </c>
      <c r="C30688" s="2">
        <v>28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31314</v>
      </c>
      <c r="C30689" s="2">
        <v>29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31315</v>
      </c>
      <c r="C30690" s="2">
        <v>30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31316</v>
      </c>
      <c r="C30691" s="2">
        <v>30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31317</v>
      </c>
      <c r="C30692" s="2">
        <v>29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31318</v>
      </c>
      <c r="C30693" s="2">
        <v>29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31319</v>
      </c>
      <c r="C30694" s="2">
        <v>19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31320</v>
      </c>
      <c r="C30695" s="2">
        <v>10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31321</v>
      </c>
      <c r="C30696" s="2">
        <v>32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31322</v>
      </c>
      <c r="C30697" s="2">
        <v>35</v>
      </c>
      <c r="D30697" s="2" t="s">
        <v>630</v>
      </c>
      <c r="E30697" s="2"/>
      <c r="F30697" s="2"/>
      <c r="G30697" s="2"/>
      <c r="H30697" s="2"/>
    </row>
    <row r="30698" spans="2:8">
      <c r="B30698" s="2" t="s">
        <v>31323</v>
      </c>
      <c r="C30698" s="2">
        <v>36</v>
      </c>
      <c r="D30698" s="2" t="s">
        <v>630</v>
      </c>
      <c r="E30698" s="2"/>
      <c r="F30698" s="2"/>
      <c r="G30698" s="2"/>
      <c r="H30698" s="2"/>
    </row>
    <row r="30699" spans="2:8">
      <c r="B30699" s="2" t="s">
        <v>31324</v>
      </c>
      <c r="C30699" s="2">
        <v>35</v>
      </c>
      <c r="D30699" s="2" t="s">
        <v>630</v>
      </c>
      <c r="E30699" s="2"/>
      <c r="F30699" s="2"/>
      <c r="G30699" s="2"/>
      <c r="H30699" s="2"/>
    </row>
    <row r="30700" spans="2:8">
      <c r="B30700" s="2" t="s">
        <v>31325</v>
      </c>
      <c r="C30700" s="2">
        <v>34</v>
      </c>
      <c r="D30700" s="2" t="s">
        <v>630</v>
      </c>
      <c r="E30700" s="2"/>
      <c r="F30700" s="2"/>
      <c r="G30700" s="2"/>
      <c r="H30700" s="2"/>
    </row>
    <row r="30701" spans="2:8">
      <c r="B30701" s="2" t="s">
        <v>31326</v>
      </c>
      <c r="C30701" s="2">
        <v>33</v>
      </c>
      <c r="D30701" s="2" t="s">
        <v>630</v>
      </c>
      <c r="E30701" s="2"/>
      <c r="F30701" s="2"/>
      <c r="G30701" s="2"/>
      <c r="H30701" s="2"/>
    </row>
    <row r="30702" spans="2:8">
      <c r="B30702" s="2" t="s">
        <v>31327</v>
      </c>
      <c r="C30702" s="2">
        <v>20</v>
      </c>
      <c r="D30702" s="2" t="s">
        <v>630</v>
      </c>
      <c r="E30702" s="2"/>
      <c r="F30702" s="2"/>
      <c r="G30702" s="2"/>
      <c r="H30702" s="2"/>
    </row>
    <row r="30703" spans="2:8">
      <c r="B30703" s="2" t="s">
        <v>31328</v>
      </c>
      <c r="C30703" s="2">
        <v>24</v>
      </c>
      <c r="D30703" s="2" t="s">
        <v>630</v>
      </c>
      <c r="E30703" s="2"/>
      <c r="F30703" s="2"/>
      <c r="G30703" s="2"/>
      <c r="H30703" s="2"/>
    </row>
    <row r="30704" spans="2:8">
      <c r="B30704" s="2" t="s">
        <v>31329</v>
      </c>
      <c r="C30704" s="2">
        <v>26</v>
      </c>
      <c r="D30704" s="2" t="s">
        <v>630</v>
      </c>
      <c r="E30704" s="2"/>
      <c r="F30704" s="2"/>
      <c r="G30704" s="2"/>
      <c r="H30704" s="2"/>
    </row>
    <row r="30705" spans="2:8">
      <c r="B30705" s="2" t="s">
        <v>31330</v>
      </c>
      <c r="C30705" s="2">
        <v>28</v>
      </c>
      <c r="D30705" s="2" t="s">
        <v>630</v>
      </c>
      <c r="E30705" s="2"/>
      <c r="F30705" s="2"/>
      <c r="G30705" s="2"/>
      <c r="H30705" s="2"/>
    </row>
    <row r="30706" spans="2:8">
      <c r="B30706" s="2" t="s">
        <v>31331</v>
      </c>
      <c r="C30706" s="2">
        <v>28</v>
      </c>
      <c r="D30706" s="2" t="s">
        <v>630</v>
      </c>
      <c r="E30706" s="2"/>
      <c r="F30706" s="2"/>
      <c r="G30706" s="2"/>
      <c r="H30706" s="2"/>
    </row>
    <row r="30707" spans="2:8">
      <c r="B30707" s="2" t="s">
        <v>31332</v>
      </c>
      <c r="C30707" s="2">
        <v>29</v>
      </c>
      <c r="D30707" s="2" t="s">
        <v>630</v>
      </c>
      <c r="E30707" s="2"/>
      <c r="F30707" s="2"/>
      <c r="G30707" s="2"/>
      <c r="H30707" s="2"/>
    </row>
    <row r="30708" spans="2:8">
      <c r="B30708" s="2" t="s">
        <v>31333</v>
      </c>
      <c r="C30708" s="2">
        <v>31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33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31335</v>
      </c>
      <c r="C30710" s="2">
        <v>31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31336</v>
      </c>
      <c r="C30711" s="2">
        <v>32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31337</v>
      </c>
      <c r="C30712" s="2">
        <v>30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31338</v>
      </c>
      <c r="C30713" s="2">
        <v>28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31339</v>
      </c>
      <c r="C30714" s="2">
        <v>27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31340</v>
      </c>
      <c r="C30715" s="2">
        <v>23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17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7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31343</v>
      </c>
      <c r="C30718" s="2">
        <v>8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31344</v>
      </c>
      <c r="C30719" s="2">
        <v>34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31345</v>
      </c>
      <c r="C30720" s="2">
        <v>35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31346</v>
      </c>
      <c r="C30721" s="2">
        <v>37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31347</v>
      </c>
      <c r="C30722" s="2">
        <v>36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31348</v>
      </c>
      <c r="C30723" s="2">
        <v>34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31349</v>
      </c>
      <c r="C30724" s="2">
        <v>24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31350</v>
      </c>
      <c r="C30725" s="2">
        <v>11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31351</v>
      </c>
      <c r="C30726" s="2">
        <v>30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31352</v>
      </c>
      <c r="C30727" s="2">
        <v>34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31353</v>
      </c>
      <c r="C30728" s="2">
        <v>35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35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31355</v>
      </c>
      <c r="C30730" s="2">
        <v>32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31356</v>
      </c>
      <c r="C30731" s="2">
        <v>21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31357</v>
      </c>
      <c r="C30732" s="2">
        <v>10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31358</v>
      </c>
      <c r="C30733" s="2">
        <v>15</v>
      </c>
      <c r="D30733" s="2" t="s">
        <v>630</v>
      </c>
      <c r="E30733" s="2"/>
      <c r="F30733" s="2"/>
      <c r="G30733" s="2"/>
      <c r="H30733" s="2"/>
    </row>
    <row r="30734" spans="2:8">
      <c r="B30734" s="2" t="s">
        <v>31359</v>
      </c>
      <c r="C30734" s="2">
        <v>17</v>
      </c>
      <c r="D30734" s="2" t="s">
        <v>630</v>
      </c>
      <c r="E30734" s="2"/>
      <c r="F30734" s="2"/>
      <c r="G30734" s="2"/>
      <c r="H30734" s="2"/>
    </row>
    <row r="30735" spans="2:8">
      <c r="B30735" s="2" t="s">
        <v>31360</v>
      </c>
      <c r="C30735" s="2">
        <v>20</v>
      </c>
      <c r="D30735" s="2" t="s">
        <v>630</v>
      </c>
      <c r="E30735" s="2"/>
      <c r="F30735" s="2"/>
      <c r="G30735" s="2"/>
      <c r="H30735" s="2"/>
    </row>
    <row r="30736" spans="2:8">
      <c r="B30736" s="2" t="s">
        <v>31361</v>
      </c>
      <c r="C30736" s="2">
        <v>21</v>
      </c>
      <c r="D30736" s="2" t="s">
        <v>630</v>
      </c>
      <c r="E30736" s="2"/>
      <c r="F30736" s="2"/>
      <c r="G30736" s="2"/>
      <c r="H30736" s="2"/>
    </row>
    <row r="30737" spans="2:8">
      <c r="B30737" s="2" t="s">
        <v>31362</v>
      </c>
      <c r="C30737" s="2">
        <v>20</v>
      </c>
      <c r="D30737" s="2" t="s">
        <v>630</v>
      </c>
      <c r="E30737" s="2"/>
      <c r="F30737" s="2"/>
      <c r="G30737" s="2"/>
      <c r="H30737" s="2"/>
    </row>
    <row r="30738" spans="2:8">
      <c r="B30738" s="2" t="s">
        <v>31363</v>
      </c>
      <c r="C30738" s="2">
        <v>19</v>
      </c>
      <c r="D30738" s="2" t="s">
        <v>630</v>
      </c>
      <c r="E30738" s="2"/>
      <c r="F30738" s="2"/>
      <c r="G30738" s="2"/>
      <c r="H30738" s="2"/>
    </row>
    <row r="30739" spans="2:8">
      <c r="B30739" s="2" t="s">
        <v>31364</v>
      </c>
      <c r="C30739" s="2">
        <v>19</v>
      </c>
      <c r="D30739" s="2" t="s">
        <v>630</v>
      </c>
      <c r="E30739" s="2"/>
      <c r="F30739" s="2"/>
      <c r="G30739" s="2"/>
      <c r="H30739" s="2"/>
    </row>
    <row r="30740" spans="2:8">
      <c r="B30740" s="2" t="s">
        <v>31365</v>
      </c>
      <c r="C30740" s="2">
        <v>19</v>
      </c>
      <c r="D30740" s="2" t="s">
        <v>630</v>
      </c>
      <c r="E30740" s="2"/>
      <c r="F30740" s="2"/>
      <c r="G30740" s="2"/>
      <c r="H30740" s="2"/>
    </row>
    <row r="30741" spans="2:8">
      <c r="B30741" s="2" t="s">
        <v>31366</v>
      </c>
      <c r="C30741" s="2">
        <v>17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31367</v>
      </c>
      <c r="C30742" s="2">
        <v>17</v>
      </c>
      <c r="D30742" s="2" t="s">
        <v>630</v>
      </c>
      <c r="E30742" s="2"/>
      <c r="F30742" s="2"/>
      <c r="G30742" s="2"/>
      <c r="H30742" s="2"/>
    </row>
    <row r="30743" spans="2:8">
      <c r="B30743" s="2" t="s">
        <v>31368</v>
      </c>
      <c r="C30743" s="2">
        <v>18</v>
      </c>
      <c r="D30743" s="2" t="s">
        <v>630</v>
      </c>
      <c r="E30743" s="2"/>
      <c r="F30743" s="2"/>
      <c r="G30743" s="2"/>
      <c r="H30743" s="2"/>
    </row>
    <row r="30744" spans="2:8">
      <c r="B30744" s="2" t="s">
        <v>31369</v>
      </c>
      <c r="C30744" s="2">
        <v>23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31370</v>
      </c>
      <c r="C30745" s="2">
        <v>18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31371</v>
      </c>
      <c r="C30746" s="2">
        <v>16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15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31373</v>
      </c>
      <c r="C30748" s="2">
        <v>18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31374</v>
      </c>
      <c r="C30749" s="2">
        <v>20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31375</v>
      </c>
      <c r="C30750" s="2">
        <v>24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31376</v>
      </c>
      <c r="C30751" s="2">
        <v>26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23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18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13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20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27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29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31383</v>
      </c>
      <c r="C30758" s="2">
        <v>28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31384</v>
      </c>
      <c r="C30759" s="2">
        <v>26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31385</v>
      </c>
      <c r="C30760" s="2">
        <v>24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31386</v>
      </c>
      <c r="C30761" s="2">
        <v>22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31387</v>
      </c>
      <c r="C30762" s="2">
        <v>20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31388</v>
      </c>
      <c r="C30763" s="2">
        <v>15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31389</v>
      </c>
      <c r="C30764" s="2">
        <v>20</v>
      </c>
      <c r="D30764" s="2" t="s">
        <v>630</v>
      </c>
      <c r="E30764" s="2"/>
      <c r="F30764" s="2"/>
      <c r="G30764" s="2"/>
      <c r="H30764" s="2"/>
    </row>
    <row r="30765" spans="2:8">
      <c r="B30765" s="2" t="s">
        <v>31390</v>
      </c>
      <c r="C30765" s="2">
        <v>24</v>
      </c>
      <c r="D30765" s="2" t="s">
        <v>630</v>
      </c>
      <c r="E30765" s="2"/>
      <c r="F30765" s="2"/>
      <c r="G30765" s="2"/>
      <c r="H30765" s="2"/>
    </row>
    <row r="30766" spans="2:8">
      <c r="B30766" s="2" t="s">
        <v>31391</v>
      </c>
      <c r="C30766" s="2">
        <v>27</v>
      </c>
      <c r="D30766" s="2" t="s">
        <v>630</v>
      </c>
      <c r="E30766" s="2"/>
      <c r="F30766" s="2"/>
      <c r="G30766" s="2"/>
      <c r="H30766" s="2"/>
    </row>
    <row r="30767" spans="2:8">
      <c r="B30767" s="2" t="s">
        <v>31392</v>
      </c>
      <c r="C30767" s="2">
        <v>28</v>
      </c>
      <c r="D30767" s="2" t="s">
        <v>630</v>
      </c>
      <c r="E30767" s="2"/>
      <c r="F30767" s="2"/>
      <c r="G30767" s="2"/>
      <c r="H30767" s="2"/>
    </row>
    <row r="30768" spans="2:8">
      <c r="B30768" s="2" t="s">
        <v>31393</v>
      </c>
      <c r="C30768" s="2">
        <v>29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31394</v>
      </c>
      <c r="C30769" s="2">
        <v>28</v>
      </c>
      <c r="D30769" s="2" t="s">
        <v>630</v>
      </c>
      <c r="E30769" s="2"/>
      <c r="F30769" s="2"/>
      <c r="G30769" s="2"/>
      <c r="H30769" s="2"/>
    </row>
    <row r="30770" spans="2:8">
      <c r="B30770" s="2" t="s">
        <v>31395</v>
      </c>
      <c r="C30770" s="2">
        <v>29</v>
      </c>
      <c r="D30770" s="2" t="s">
        <v>630</v>
      </c>
      <c r="E30770" s="2"/>
      <c r="F30770" s="2"/>
      <c r="G30770" s="2"/>
      <c r="H30770" s="2"/>
    </row>
    <row r="30771" spans="2:8">
      <c r="B30771" s="2" t="s">
        <v>31396</v>
      </c>
      <c r="C30771" s="2">
        <v>28</v>
      </c>
      <c r="D30771" s="2" t="s">
        <v>630</v>
      </c>
      <c r="E30771" s="2"/>
      <c r="F30771" s="2"/>
      <c r="G30771" s="2"/>
      <c r="H30771" s="2"/>
    </row>
    <row r="30772" spans="2:8">
      <c r="B30772" s="2" t="s">
        <v>31397</v>
      </c>
      <c r="C30772" s="2">
        <v>18</v>
      </c>
      <c r="D30772" s="2" t="s">
        <v>630</v>
      </c>
      <c r="E30772" s="2"/>
      <c r="F30772" s="2"/>
      <c r="G30772" s="2"/>
      <c r="H30772" s="2"/>
    </row>
    <row r="30773" spans="2:8">
      <c r="B30773" s="2" t="s">
        <v>31398</v>
      </c>
      <c r="C30773" s="2">
        <v>24</v>
      </c>
      <c r="D30773" s="2" t="s">
        <v>630</v>
      </c>
      <c r="E30773" s="2"/>
      <c r="F30773" s="2"/>
      <c r="G30773" s="2"/>
      <c r="H30773" s="2"/>
    </row>
    <row r="30774" spans="2:8">
      <c r="B30774" s="2" t="s">
        <v>31399</v>
      </c>
      <c r="C30774" s="2">
        <v>28</v>
      </c>
      <c r="D30774" s="2" t="s">
        <v>630</v>
      </c>
      <c r="E30774" s="2"/>
      <c r="F30774" s="2"/>
      <c r="G30774" s="2"/>
      <c r="H30774" s="2"/>
    </row>
    <row r="30775" spans="2:8">
      <c r="B30775" s="2" t="s">
        <v>31400</v>
      </c>
      <c r="C30775" s="2">
        <v>29</v>
      </c>
      <c r="D30775" s="2" t="s">
        <v>630</v>
      </c>
      <c r="E30775" s="2"/>
      <c r="F30775" s="2"/>
      <c r="G30775" s="2"/>
      <c r="H30775" s="2"/>
    </row>
    <row r="30776" spans="2:8">
      <c r="B30776" s="2" t="s">
        <v>31401</v>
      </c>
      <c r="C30776" s="2">
        <v>30</v>
      </c>
      <c r="D30776" s="2" t="s">
        <v>630</v>
      </c>
      <c r="E30776" s="2"/>
      <c r="F30776" s="2"/>
      <c r="G30776" s="2"/>
      <c r="H30776" s="2"/>
    </row>
    <row r="30777" spans="2:8">
      <c r="B30777" s="2" t="s">
        <v>31402</v>
      </c>
      <c r="C30777" s="2">
        <v>30</v>
      </c>
      <c r="D30777" s="2" t="s">
        <v>630</v>
      </c>
      <c r="E30777" s="2"/>
      <c r="F30777" s="2"/>
      <c r="G30777" s="2"/>
      <c r="H30777" s="2"/>
    </row>
    <row r="30778" spans="2:8">
      <c r="B30778" s="2" t="s">
        <v>31403</v>
      </c>
      <c r="C30778" s="2">
        <v>30</v>
      </c>
      <c r="D30778" s="2" t="s">
        <v>630</v>
      </c>
      <c r="E30778" s="2"/>
      <c r="F30778" s="2"/>
      <c r="G30778" s="2"/>
      <c r="H30778" s="2"/>
    </row>
    <row r="30779" spans="2:8">
      <c r="B30779" s="2" t="s">
        <v>31404</v>
      </c>
      <c r="C30779" s="2">
        <v>21</v>
      </c>
      <c r="D30779" s="2" t="s">
        <v>630</v>
      </c>
      <c r="E30779" s="2"/>
      <c r="F30779" s="2"/>
      <c r="G30779" s="2"/>
      <c r="H30779" s="2"/>
    </row>
    <row r="30780" spans="2:8">
      <c r="B30780" s="2" t="s">
        <v>31405</v>
      </c>
      <c r="C30780" s="2">
        <v>22</v>
      </c>
      <c r="D30780" s="2" t="s">
        <v>630</v>
      </c>
      <c r="E30780" s="2"/>
      <c r="F30780" s="2"/>
      <c r="G30780" s="2"/>
      <c r="H30780" s="2"/>
    </row>
    <row r="30781" spans="2:8">
      <c r="B30781" s="2" t="s">
        <v>31406</v>
      </c>
      <c r="C30781" s="2">
        <v>25</v>
      </c>
      <c r="D30781" s="2" t="s">
        <v>630</v>
      </c>
      <c r="E30781" s="2"/>
      <c r="F30781" s="2"/>
      <c r="G30781" s="2"/>
      <c r="H30781" s="2"/>
    </row>
    <row r="30782" spans="2:8">
      <c r="B30782" s="2" t="s">
        <v>31407</v>
      </c>
      <c r="C30782" s="2">
        <v>31</v>
      </c>
      <c r="D30782" s="2" t="s">
        <v>630</v>
      </c>
      <c r="E30782" s="2"/>
      <c r="F30782" s="2"/>
      <c r="G30782" s="2"/>
      <c r="H30782" s="2"/>
    </row>
    <row r="30783" spans="2:8">
      <c r="B30783" s="2" t="s">
        <v>31408</v>
      </c>
      <c r="C30783" s="2">
        <v>33</v>
      </c>
      <c r="D30783" s="2" t="s">
        <v>630</v>
      </c>
      <c r="E30783" s="2"/>
      <c r="F30783" s="2"/>
      <c r="G30783" s="2"/>
      <c r="H30783" s="2"/>
    </row>
    <row r="30784" spans="2:8">
      <c r="B30784" s="2" t="s">
        <v>31409</v>
      </c>
      <c r="C30784" s="2">
        <v>33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31410</v>
      </c>
      <c r="C30785" s="2">
        <v>35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31411</v>
      </c>
      <c r="C30786" s="2">
        <v>34</v>
      </c>
      <c r="D30786" s="2" t="s">
        <v>630</v>
      </c>
      <c r="E30786" s="2"/>
      <c r="F30786" s="2"/>
      <c r="G30786" s="2"/>
      <c r="H30786" s="2"/>
    </row>
    <row r="30787" spans="2:8">
      <c r="B30787" s="2" t="s">
        <v>31412</v>
      </c>
      <c r="C30787" s="2">
        <v>35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31413</v>
      </c>
      <c r="C30788" s="2">
        <v>35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31414</v>
      </c>
      <c r="C30789" s="2">
        <v>36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31415</v>
      </c>
      <c r="C30790" s="2">
        <v>35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31416</v>
      </c>
      <c r="C30791" s="2">
        <v>31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31417</v>
      </c>
      <c r="C30792" s="2">
        <v>12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26</v>
      </c>
      <c r="D30793" s="2" t="s">
        <v>630</v>
      </c>
      <c r="E30793" s="2"/>
      <c r="F30793" s="2"/>
      <c r="G30793" s="2"/>
      <c r="H30793" s="2"/>
    </row>
    <row r="30794" spans="2:8">
      <c r="B30794" s="2" t="s">
        <v>31419</v>
      </c>
      <c r="C30794" s="2">
        <v>34</v>
      </c>
      <c r="D30794" s="2" t="s">
        <v>630</v>
      </c>
      <c r="E30794" s="2"/>
      <c r="F30794" s="2"/>
      <c r="G30794" s="2"/>
      <c r="H30794" s="2"/>
    </row>
    <row r="30795" spans="2:8">
      <c r="B30795" s="2" t="s">
        <v>31420</v>
      </c>
      <c r="C30795" s="2">
        <v>35</v>
      </c>
      <c r="D30795" s="2" t="s">
        <v>630</v>
      </c>
      <c r="E30795" s="2"/>
      <c r="F30795" s="2"/>
      <c r="G30795" s="2"/>
      <c r="H30795" s="2"/>
    </row>
    <row r="30796" spans="2:8">
      <c r="B30796" s="2" t="s">
        <v>31421</v>
      </c>
      <c r="C30796" s="2">
        <v>31</v>
      </c>
      <c r="D30796" s="2" t="s">
        <v>630</v>
      </c>
      <c r="E30796" s="2"/>
      <c r="F30796" s="2"/>
      <c r="G30796" s="2"/>
      <c r="H30796" s="2"/>
    </row>
    <row r="30797" spans="2:8">
      <c r="B30797" s="2" t="s">
        <v>31422</v>
      </c>
      <c r="C30797" s="2">
        <v>29</v>
      </c>
      <c r="D30797" s="2" t="s">
        <v>630</v>
      </c>
      <c r="E30797" s="2"/>
      <c r="F30797" s="2"/>
      <c r="G30797" s="2"/>
      <c r="H30797" s="2"/>
    </row>
    <row r="30798" spans="2:8">
      <c r="B30798" s="2" t="s">
        <v>31423</v>
      </c>
      <c r="C30798" s="2">
        <v>25</v>
      </c>
      <c r="D30798" s="2" t="s">
        <v>630</v>
      </c>
      <c r="E30798" s="2"/>
      <c r="F30798" s="2"/>
      <c r="G30798" s="2"/>
      <c r="H30798" s="2"/>
    </row>
    <row r="30799" spans="2:8">
      <c r="B30799" s="2" t="s">
        <v>31424</v>
      </c>
      <c r="C30799" s="2">
        <v>22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31425</v>
      </c>
      <c r="C30800" s="2">
        <v>24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31426</v>
      </c>
      <c r="C30801" s="2">
        <v>28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31427</v>
      </c>
      <c r="C30802" s="2">
        <v>31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31428</v>
      </c>
      <c r="C30803" s="2">
        <v>31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31429</v>
      </c>
      <c r="C30804" s="2">
        <v>29</v>
      </c>
      <c r="D30804" s="2" t="s">
        <v>630</v>
      </c>
      <c r="E30804" s="2"/>
      <c r="F30804" s="2"/>
      <c r="G30804" s="2"/>
      <c r="H30804" s="2"/>
    </row>
    <row r="30805" spans="2:8">
      <c r="B30805" s="2" t="s">
        <v>31430</v>
      </c>
      <c r="C30805" s="2">
        <v>27</v>
      </c>
      <c r="D30805" s="2" t="s">
        <v>630</v>
      </c>
      <c r="E30805" s="2"/>
      <c r="F30805" s="2"/>
      <c r="G30805" s="2"/>
      <c r="H30805" s="2"/>
    </row>
    <row r="30806" spans="2:8">
      <c r="B30806" s="2" t="s">
        <v>31431</v>
      </c>
      <c r="C30806" s="2">
        <v>25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31432</v>
      </c>
      <c r="C30807" s="2">
        <v>20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31433</v>
      </c>
      <c r="C30808" s="2">
        <v>29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31434</v>
      </c>
      <c r="C30809" s="2">
        <v>32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31435</v>
      </c>
      <c r="C30810" s="2">
        <v>37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31436</v>
      </c>
      <c r="C30811" s="2">
        <v>38</v>
      </c>
      <c r="D30811" s="2" t="s">
        <v>630</v>
      </c>
      <c r="E30811" s="2"/>
      <c r="F30811" s="2"/>
      <c r="G30811" s="2"/>
      <c r="H30811" s="2"/>
    </row>
    <row r="30812" spans="2:8">
      <c r="B30812" s="2" t="s">
        <v>31437</v>
      </c>
      <c r="C30812" s="2">
        <v>40</v>
      </c>
      <c r="D30812" s="2" t="s">
        <v>630</v>
      </c>
      <c r="E30812" s="2"/>
      <c r="F30812" s="2"/>
      <c r="G30812" s="2"/>
      <c r="H30812" s="2"/>
    </row>
    <row r="30813" spans="2:8">
      <c r="B30813" s="2" t="s">
        <v>31438</v>
      </c>
      <c r="C30813" s="2">
        <v>17</v>
      </c>
      <c r="D30813" s="2" t="s">
        <v>630</v>
      </c>
      <c r="E30813" s="2"/>
      <c r="F30813" s="2"/>
      <c r="G30813" s="2"/>
      <c r="H30813" s="2"/>
    </row>
    <row r="30814" spans="2:8">
      <c r="B30814" s="2" t="s">
        <v>31439</v>
      </c>
      <c r="C30814" s="2">
        <v>23</v>
      </c>
      <c r="D30814" s="2" t="s">
        <v>630</v>
      </c>
      <c r="E30814" s="2"/>
      <c r="F30814" s="2"/>
      <c r="G30814" s="2"/>
      <c r="H30814" s="2"/>
    </row>
    <row r="30815" spans="2:8">
      <c r="B30815" s="2" t="s">
        <v>31440</v>
      </c>
      <c r="C30815" s="2">
        <v>26</v>
      </c>
      <c r="D30815" s="2" t="s">
        <v>630</v>
      </c>
      <c r="E30815" s="2"/>
      <c r="F30815" s="2"/>
      <c r="G30815" s="2"/>
      <c r="H30815" s="2"/>
    </row>
    <row r="30816" spans="2:8">
      <c r="B30816" s="2" t="s">
        <v>31441</v>
      </c>
      <c r="C30816" s="2">
        <v>29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31442</v>
      </c>
      <c r="C30817" s="2">
        <v>33</v>
      </c>
      <c r="D30817" s="2" t="s">
        <v>630</v>
      </c>
      <c r="E30817" s="2"/>
      <c r="F30817" s="2"/>
      <c r="G30817" s="2"/>
      <c r="H30817" s="2"/>
    </row>
    <row r="30818" spans="2:8">
      <c r="B30818" s="2" t="s">
        <v>31443</v>
      </c>
      <c r="C30818" s="2">
        <v>34</v>
      </c>
      <c r="D30818" s="2" t="s">
        <v>630</v>
      </c>
      <c r="E30818" s="2"/>
      <c r="F30818" s="2"/>
      <c r="G30818" s="2"/>
      <c r="H30818" s="2"/>
    </row>
    <row r="30819" spans="2:8">
      <c r="B30819" s="2" t="s">
        <v>31444</v>
      </c>
      <c r="C30819" s="2">
        <v>35</v>
      </c>
      <c r="D30819" s="2" t="s">
        <v>630</v>
      </c>
      <c r="E30819" s="2"/>
      <c r="F30819" s="2"/>
      <c r="G30819" s="2"/>
      <c r="H30819" s="2"/>
    </row>
    <row r="30820" spans="2:8">
      <c r="B30820" s="2" t="s">
        <v>31445</v>
      </c>
      <c r="C30820" s="2">
        <v>33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31446</v>
      </c>
      <c r="C30821" s="2">
        <v>11</v>
      </c>
      <c r="D30821" s="2" t="s">
        <v>630</v>
      </c>
      <c r="E30821" s="2"/>
      <c r="F30821" s="2"/>
      <c r="G30821" s="2"/>
      <c r="H30821" s="2"/>
    </row>
    <row r="30822" spans="2:8">
      <c r="B30822" s="2" t="s">
        <v>31447</v>
      </c>
      <c r="C30822" s="2">
        <v>19</v>
      </c>
      <c r="D30822" s="2" t="s">
        <v>630</v>
      </c>
      <c r="E30822" s="2"/>
      <c r="F30822" s="2"/>
      <c r="G30822" s="2"/>
      <c r="H30822" s="2"/>
    </row>
    <row r="30823" spans="2:8">
      <c r="B30823" s="2" t="s">
        <v>31448</v>
      </c>
      <c r="C30823" s="2">
        <v>25</v>
      </c>
      <c r="D30823" s="2" t="s">
        <v>630</v>
      </c>
      <c r="E30823" s="2"/>
      <c r="F30823" s="2"/>
      <c r="G30823" s="2"/>
      <c r="H30823" s="2"/>
    </row>
    <row r="30824" spans="2:8">
      <c r="B30824" s="2" t="s">
        <v>31449</v>
      </c>
      <c r="C30824" s="2">
        <v>26</v>
      </c>
      <c r="D30824" s="2" t="s">
        <v>630</v>
      </c>
      <c r="E30824" s="2"/>
      <c r="F30824" s="2"/>
      <c r="G30824" s="2"/>
      <c r="H30824" s="2"/>
    </row>
    <row r="30825" spans="2:8">
      <c r="B30825" s="2" t="s">
        <v>31450</v>
      </c>
      <c r="C30825" s="2">
        <v>28</v>
      </c>
      <c r="D30825" s="2" t="s">
        <v>630</v>
      </c>
      <c r="E30825" s="2"/>
      <c r="F30825" s="2"/>
      <c r="G30825" s="2"/>
      <c r="H30825" s="2"/>
    </row>
    <row r="30826" spans="2:8">
      <c r="B30826" s="2" t="s">
        <v>31451</v>
      </c>
      <c r="C30826" s="2">
        <v>27</v>
      </c>
      <c r="D30826" s="2" t="s">
        <v>630</v>
      </c>
      <c r="E30826" s="2"/>
      <c r="F30826" s="2"/>
      <c r="G30826" s="2"/>
      <c r="H30826" s="2"/>
    </row>
    <row r="30827" spans="2:8">
      <c r="B30827" s="2" t="s">
        <v>31452</v>
      </c>
      <c r="C30827" s="2">
        <v>27</v>
      </c>
      <c r="D30827" s="2" t="s">
        <v>630</v>
      </c>
      <c r="E30827" s="2"/>
      <c r="F30827" s="2"/>
      <c r="G30827" s="2"/>
      <c r="H30827" s="2"/>
    </row>
    <row r="30828" spans="2:8">
      <c r="B30828" s="2" t="s">
        <v>31453</v>
      </c>
      <c r="C30828" s="2">
        <v>26</v>
      </c>
      <c r="D30828" s="2" t="s">
        <v>630</v>
      </c>
      <c r="E30828" s="2"/>
      <c r="F30828" s="2"/>
      <c r="G30828" s="2"/>
      <c r="H30828" s="2"/>
    </row>
    <row r="30829" spans="2:8">
      <c r="B30829" s="2" t="s">
        <v>31454</v>
      </c>
      <c r="C30829" s="2">
        <v>24</v>
      </c>
      <c r="D30829" s="2" t="s">
        <v>630</v>
      </c>
      <c r="E30829" s="2"/>
      <c r="F30829" s="2"/>
      <c r="G30829" s="2"/>
      <c r="H30829" s="2"/>
    </row>
    <row r="30830" spans="2:8">
      <c r="B30830" s="2" t="s">
        <v>31455</v>
      </c>
      <c r="C30830" s="2">
        <v>21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31456</v>
      </c>
      <c r="C30831" s="2">
        <v>23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31457</v>
      </c>
      <c r="C30832" s="2">
        <v>24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31458</v>
      </c>
      <c r="C30833" s="2">
        <v>23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31459</v>
      </c>
      <c r="C30834" s="2">
        <v>23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31460</v>
      </c>
      <c r="C30835" s="2">
        <v>22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31461</v>
      </c>
      <c r="C30836" s="2">
        <v>21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21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19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31464</v>
      </c>
      <c r="C30839" s="2">
        <v>12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31465</v>
      </c>
      <c r="C30840" s="2">
        <v>6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31466</v>
      </c>
      <c r="C30841" s="2">
        <v>11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13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31468</v>
      </c>
      <c r="C30843" s="2">
        <v>20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31469</v>
      </c>
      <c r="C30844" s="2">
        <v>29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31470</v>
      </c>
      <c r="C30845" s="2">
        <v>30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34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30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23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14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12</v>
      </c>
      <c r="D30850" s="2" t="s">
        <v>630</v>
      </c>
      <c r="E30850" s="2"/>
      <c r="F30850" s="2"/>
      <c r="G30850" s="2"/>
      <c r="H30850" s="2"/>
    </row>
    <row r="30851" spans="2:8">
      <c r="B30851" s="2" t="s">
        <v>31476</v>
      </c>
      <c r="C30851" s="2">
        <v>15</v>
      </c>
      <c r="D30851" s="2" t="s">
        <v>630</v>
      </c>
      <c r="E30851" s="2"/>
      <c r="F30851" s="2"/>
      <c r="G30851" s="2"/>
      <c r="H30851" s="2"/>
    </row>
    <row r="30852" spans="2:8">
      <c r="B30852" s="2" t="s">
        <v>31477</v>
      </c>
      <c r="C30852" s="2">
        <v>21</v>
      </c>
      <c r="D30852" s="2" t="s">
        <v>630</v>
      </c>
      <c r="E30852" s="2"/>
      <c r="F30852" s="2"/>
      <c r="G30852" s="2"/>
      <c r="H30852" s="2"/>
    </row>
    <row r="30853" spans="2:8">
      <c r="B30853" s="2" t="s">
        <v>31478</v>
      </c>
      <c r="C30853" s="2">
        <v>22</v>
      </c>
      <c r="D30853" s="2" t="s">
        <v>630</v>
      </c>
      <c r="E30853" s="2"/>
      <c r="F30853" s="2"/>
      <c r="G30853" s="2"/>
      <c r="H30853" s="2"/>
    </row>
    <row r="30854" spans="2:8">
      <c r="B30854" s="2" t="s">
        <v>31479</v>
      </c>
      <c r="C30854" s="2">
        <v>22</v>
      </c>
      <c r="D30854" s="2" t="s">
        <v>630</v>
      </c>
      <c r="E30854" s="2"/>
      <c r="F30854" s="2"/>
      <c r="G30854" s="2"/>
      <c r="H30854" s="2"/>
    </row>
    <row r="30855" spans="2:8">
      <c r="B30855" s="2" t="s">
        <v>31480</v>
      </c>
      <c r="C30855" s="2">
        <v>21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31481</v>
      </c>
      <c r="C30856" s="2">
        <v>21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31482</v>
      </c>
      <c r="C30857" s="2">
        <v>19</v>
      </c>
      <c r="D30857" s="2" t="s">
        <v>630</v>
      </c>
      <c r="E30857" s="2"/>
      <c r="F30857" s="2"/>
      <c r="G30857" s="2"/>
      <c r="H30857" s="2"/>
    </row>
    <row r="30858" spans="2:8">
      <c r="B30858" s="2" t="s">
        <v>31483</v>
      </c>
      <c r="C30858" s="2">
        <v>22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31484</v>
      </c>
      <c r="C30859" s="2">
        <v>25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31485</v>
      </c>
      <c r="C30860" s="2">
        <v>29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31486</v>
      </c>
      <c r="C30861" s="2">
        <v>31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31487</v>
      </c>
      <c r="C30862" s="2">
        <v>31</v>
      </c>
      <c r="D30862" s="2" t="s">
        <v>630</v>
      </c>
      <c r="E30862" s="2"/>
      <c r="F30862" s="2"/>
      <c r="G30862" s="2"/>
      <c r="H30862" s="2"/>
    </row>
    <row r="30863" spans="2:8">
      <c r="B30863" s="2" t="s">
        <v>31488</v>
      </c>
      <c r="C30863" s="2">
        <v>29</v>
      </c>
      <c r="D30863" s="2" t="s">
        <v>630</v>
      </c>
      <c r="E30863" s="2"/>
      <c r="F30863" s="2"/>
      <c r="G30863" s="2"/>
      <c r="H30863" s="2"/>
    </row>
    <row r="30864" spans="2:8">
      <c r="B30864" s="2" t="s">
        <v>31489</v>
      </c>
      <c r="C30864" s="2">
        <v>26</v>
      </c>
      <c r="D30864" s="2" t="s">
        <v>630</v>
      </c>
      <c r="E30864" s="2"/>
      <c r="F30864" s="2"/>
      <c r="G30864" s="2"/>
      <c r="H30864" s="2"/>
    </row>
    <row r="30865" spans="2:8">
      <c r="B30865" s="2" t="s">
        <v>31490</v>
      </c>
      <c r="C30865" s="2">
        <v>29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34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31492</v>
      </c>
      <c r="C30867" s="2">
        <v>37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37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31494</v>
      </c>
      <c r="C30869" s="2">
        <v>33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31495</v>
      </c>
      <c r="C30870" s="2">
        <v>15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31496</v>
      </c>
      <c r="C30871" s="2">
        <v>11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31497</v>
      </c>
      <c r="C30872" s="2">
        <v>17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31498</v>
      </c>
      <c r="C30873" s="2">
        <v>20</v>
      </c>
      <c r="D30873" s="2" t="s">
        <v>630</v>
      </c>
      <c r="E30873" s="2"/>
      <c r="F30873" s="2"/>
      <c r="G30873" s="2"/>
      <c r="H30873" s="2"/>
    </row>
    <row r="30874" spans="2:8">
      <c r="B30874" s="2" t="s">
        <v>31499</v>
      </c>
      <c r="C30874" s="2">
        <v>28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31500</v>
      </c>
      <c r="C30875" s="2">
        <v>30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31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32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31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31504</v>
      </c>
      <c r="C30879" s="2">
        <v>21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31505</v>
      </c>
      <c r="C30880" s="2">
        <v>19</v>
      </c>
      <c r="D30880" s="2" t="s">
        <v>630</v>
      </c>
      <c r="E30880" s="2"/>
      <c r="F30880" s="2"/>
      <c r="G30880" s="2"/>
      <c r="H30880" s="2"/>
    </row>
    <row r="30881" spans="2:8">
      <c r="B30881" s="2" t="s">
        <v>31506</v>
      </c>
      <c r="C30881" s="2">
        <v>24</v>
      </c>
      <c r="D30881" s="2" t="s">
        <v>630</v>
      </c>
      <c r="E30881" s="2"/>
      <c r="F30881" s="2"/>
      <c r="G30881" s="2"/>
      <c r="H30881" s="2"/>
    </row>
    <row r="30882" spans="2:8">
      <c r="B30882" s="2" t="s">
        <v>31507</v>
      </c>
      <c r="C30882" s="2">
        <v>30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31508</v>
      </c>
      <c r="C30883" s="2">
        <v>36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31509</v>
      </c>
      <c r="C30884" s="2">
        <v>35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31510</v>
      </c>
      <c r="C30885" s="2">
        <v>32</v>
      </c>
      <c r="D30885" s="2" t="s">
        <v>630</v>
      </c>
      <c r="E30885" s="2"/>
      <c r="F30885" s="2"/>
      <c r="G30885" s="2"/>
      <c r="H30885" s="2"/>
    </row>
    <row r="30886" spans="2:8">
      <c r="B30886" s="2" t="s">
        <v>31511</v>
      </c>
      <c r="C30886" s="2">
        <v>29</v>
      </c>
      <c r="D30886" s="2" t="s">
        <v>630</v>
      </c>
      <c r="E30886" s="2"/>
      <c r="F30886" s="2"/>
      <c r="G30886" s="2"/>
      <c r="H30886" s="2"/>
    </row>
    <row r="30887" spans="2:8">
      <c r="B30887" s="2" t="s">
        <v>31512</v>
      </c>
      <c r="C30887" s="2">
        <v>25</v>
      </c>
      <c r="D30887" s="2" t="s">
        <v>630</v>
      </c>
      <c r="E30887" s="2"/>
      <c r="F30887" s="2"/>
      <c r="G30887" s="2"/>
      <c r="H30887" s="2"/>
    </row>
    <row r="30888" spans="2:8">
      <c r="B30888" s="2" t="s">
        <v>31513</v>
      </c>
      <c r="C30888" s="2">
        <v>17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18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18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31516</v>
      </c>
      <c r="C30891" s="2">
        <v>18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31517</v>
      </c>
      <c r="C30892" s="2">
        <v>16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31518</v>
      </c>
      <c r="C30893" s="2">
        <v>15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31519</v>
      </c>
      <c r="C30894" s="2">
        <v>15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31520</v>
      </c>
      <c r="C30895" s="2">
        <v>32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31521</v>
      </c>
      <c r="C30896" s="2">
        <v>34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31522</v>
      </c>
      <c r="C30897" s="2">
        <v>34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31523</v>
      </c>
      <c r="C30898" s="2">
        <v>34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31524</v>
      </c>
      <c r="C30899" s="2">
        <v>34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31525</v>
      </c>
      <c r="C30900" s="2">
        <v>32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31526</v>
      </c>
      <c r="C30901" s="2">
        <v>25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19</v>
      </c>
      <c r="D30902" s="2" t="s">
        <v>630</v>
      </c>
      <c r="E30902" s="2"/>
      <c r="F30902" s="2"/>
      <c r="G30902" s="2"/>
      <c r="H30902" s="2"/>
    </row>
    <row r="30903" spans="2:8">
      <c r="B30903" s="2" t="s">
        <v>31528</v>
      </c>
      <c r="C30903" s="2">
        <v>29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31529</v>
      </c>
      <c r="C30904" s="2">
        <v>29</v>
      </c>
      <c r="D30904" s="2" t="s">
        <v>630</v>
      </c>
      <c r="E30904" s="2"/>
      <c r="F30904" s="2"/>
      <c r="G30904" s="2"/>
      <c r="H30904" s="2"/>
    </row>
    <row r="30905" spans="2:8">
      <c r="B30905" s="2" t="s">
        <v>31530</v>
      </c>
      <c r="C30905" s="2">
        <v>32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31531</v>
      </c>
      <c r="C30906" s="2">
        <v>33</v>
      </c>
      <c r="D30906" s="2" t="s">
        <v>630</v>
      </c>
      <c r="E30906" s="2"/>
      <c r="F30906" s="2"/>
      <c r="G30906" s="2"/>
      <c r="H30906" s="2"/>
    </row>
    <row r="30907" spans="2:8">
      <c r="B30907" s="2" t="s">
        <v>31532</v>
      </c>
      <c r="C30907" s="2">
        <v>29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31533</v>
      </c>
      <c r="C30908" s="2">
        <v>33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31534</v>
      </c>
      <c r="C30909" s="2">
        <v>32</v>
      </c>
      <c r="D30909" s="2" t="s">
        <v>630</v>
      </c>
      <c r="E30909" s="2"/>
      <c r="F30909" s="2"/>
      <c r="G30909" s="2"/>
      <c r="H30909" s="2"/>
    </row>
    <row r="30910" spans="2:8">
      <c r="B30910" s="2" t="s">
        <v>31535</v>
      </c>
      <c r="C30910" s="2">
        <v>31</v>
      </c>
      <c r="D30910" s="2" t="s">
        <v>630</v>
      </c>
      <c r="E30910" s="2"/>
      <c r="F30910" s="2"/>
      <c r="G30910" s="2"/>
      <c r="H30910" s="2"/>
    </row>
    <row r="30911" spans="2:8">
      <c r="B30911" s="2" t="s">
        <v>31536</v>
      </c>
      <c r="C30911" s="2">
        <v>26</v>
      </c>
      <c r="D30911" s="2" t="s">
        <v>630</v>
      </c>
      <c r="E30911" s="2"/>
      <c r="F30911" s="2"/>
      <c r="G30911" s="2"/>
      <c r="H30911" s="2"/>
    </row>
    <row r="30912" spans="2:8">
      <c r="B30912" s="2" t="s">
        <v>31537</v>
      </c>
      <c r="C30912" s="2">
        <v>12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12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12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12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12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12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12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12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12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12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12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31548</v>
      </c>
      <c r="C30923" s="2">
        <v>12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12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12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31551</v>
      </c>
      <c r="C30926" s="2">
        <v>12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16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31553</v>
      </c>
      <c r="C30928" s="2">
        <v>24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31554</v>
      </c>
      <c r="C30929" s="2">
        <v>29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31555</v>
      </c>
      <c r="C30930" s="2">
        <v>33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31556</v>
      </c>
      <c r="C30931" s="2">
        <v>29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31557</v>
      </c>
      <c r="C30932" s="2">
        <v>26</v>
      </c>
      <c r="D30932" s="2" t="s">
        <v>630</v>
      </c>
      <c r="E30932" s="2"/>
      <c r="F30932" s="2"/>
      <c r="G30932" s="2"/>
      <c r="H30932" s="2"/>
    </row>
    <row r="30933" spans="2:8">
      <c r="B30933" s="2" t="s">
        <v>31558</v>
      </c>
      <c r="C30933" s="2">
        <v>22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31559</v>
      </c>
      <c r="C30934" s="2">
        <v>17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31560</v>
      </c>
      <c r="C30935" s="2">
        <v>21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31561</v>
      </c>
      <c r="C30936" s="2">
        <v>24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31562</v>
      </c>
      <c r="C30937" s="2">
        <v>24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31563</v>
      </c>
      <c r="C30938" s="2">
        <v>23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31564</v>
      </c>
      <c r="C30939" s="2">
        <v>23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31565</v>
      </c>
      <c r="C30940" s="2">
        <v>23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31566</v>
      </c>
      <c r="C30941" s="2">
        <v>21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31567</v>
      </c>
      <c r="C30942" s="2">
        <v>18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31568</v>
      </c>
      <c r="C30943" s="2">
        <v>14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10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31570</v>
      </c>
      <c r="C30945" s="2">
        <v>23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30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31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31573</v>
      </c>
      <c r="C30948" s="2">
        <v>36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31574</v>
      </c>
      <c r="C30949" s="2">
        <v>38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31575</v>
      </c>
      <c r="C30950" s="2">
        <v>33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22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13</v>
      </c>
      <c r="D30953" s="2" t="s">
        <v>630</v>
      </c>
      <c r="E30953" s="2"/>
      <c r="F30953" s="2"/>
      <c r="G30953" s="2"/>
      <c r="H30953" s="2"/>
    </row>
    <row r="30954" spans="2:8">
      <c r="B30954" s="2" t="s">
        <v>31579</v>
      </c>
      <c r="C30954" s="2">
        <v>13</v>
      </c>
      <c r="D30954" s="2" t="s">
        <v>630</v>
      </c>
      <c r="E30954" s="2"/>
      <c r="F30954" s="2"/>
      <c r="G30954" s="2"/>
      <c r="H30954" s="2"/>
    </row>
    <row r="30955" spans="2:8">
      <c r="B30955" s="2" t="s">
        <v>31580</v>
      </c>
      <c r="C30955" s="2">
        <v>34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31581</v>
      </c>
      <c r="C30956" s="2">
        <v>34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31582</v>
      </c>
      <c r="C30957" s="2">
        <v>33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31583</v>
      </c>
      <c r="C30958" s="2">
        <v>33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31584</v>
      </c>
      <c r="C30959" s="2">
        <v>31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15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31586</v>
      </c>
      <c r="C30961" s="2">
        <v>35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31587</v>
      </c>
      <c r="C30962" s="2">
        <v>38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31588</v>
      </c>
      <c r="C30963" s="2">
        <v>36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33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30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31591</v>
      </c>
      <c r="C30966" s="2">
        <v>27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20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10</v>
      </c>
      <c r="D30968" s="2" t="s">
        <v>630</v>
      </c>
      <c r="E30968" s="2"/>
      <c r="F30968" s="2"/>
      <c r="G30968" s="2"/>
      <c r="H30968" s="2"/>
    </row>
    <row r="30969" spans="2:8">
      <c r="B30969" s="2" t="s">
        <v>31594</v>
      </c>
      <c r="C30969" s="2">
        <v>9</v>
      </c>
      <c r="D30969" s="2" t="s">
        <v>630</v>
      </c>
      <c r="E30969" s="2"/>
      <c r="F30969" s="2"/>
      <c r="G30969" s="2"/>
      <c r="H30969" s="2"/>
    </row>
    <row r="30970" spans="2:8">
      <c r="B30970" s="2" t="s">
        <v>31595</v>
      </c>
      <c r="C30970" s="2">
        <v>9</v>
      </c>
      <c r="D30970" s="2" t="s">
        <v>630</v>
      </c>
      <c r="E30970" s="2"/>
      <c r="F30970" s="2"/>
      <c r="G30970" s="2"/>
      <c r="H30970" s="2"/>
    </row>
    <row r="30971" spans="2:8">
      <c r="B30971" s="2" t="s">
        <v>31596</v>
      </c>
      <c r="C30971" s="2">
        <v>8</v>
      </c>
      <c r="D30971" s="2" t="s">
        <v>630</v>
      </c>
      <c r="E30971" s="2"/>
      <c r="F30971" s="2"/>
      <c r="G30971" s="2"/>
      <c r="H30971" s="2"/>
    </row>
    <row r="30972" spans="2:8">
      <c r="B30972" s="2" t="s">
        <v>31597</v>
      </c>
      <c r="C30972" s="2">
        <v>8</v>
      </c>
      <c r="D30972" s="2" t="s">
        <v>630</v>
      </c>
      <c r="E30972" s="2"/>
      <c r="F30972" s="2"/>
      <c r="G30972" s="2"/>
      <c r="H30972" s="2"/>
    </row>
    <row r="30973" spans="2:8">
      <c r="B30973" s="2" t="s">
        <v>31598</v>
      </c>
      <c r="C30973" s="2">
        <v>8</v>
      </c>
      <c r="D30973" s="2" t="s">
        <v>630</v>
      </c>
      <c r="E30973" s="2"/>
      <c r="F30973" s="2"/>
      <c r="G30973" s="2"/>
      <c r="H30973" s="2"/>
    </row>
    <row r="30974" spans="2:8">
      <c r="B30974" s="2" t="s">
        <v>31599</v>
      </c>
      <c r="C30974" s="2">
        <v>8</v>
      </c>
      <c r="D30974" s="2" t="s">
        <v>630</v>
      </c>
      <c r="E30974" s="2"/>
      <c r="F30974" s="2"/>
      <c r="G30974" s="2"/>
      <c r="H30974" s="2"/>
    </row>
    <row r="30975" spans="2:8">
      <c r="B30975" s="2" t="s">
        <v>31600</v>
      </c>
      <c r="C30975" s="2">
        <v>8</v>
      </c>
      <c r="D30975" s="2" t="s">
        <v>630</v>
      </c>
      <c r="E30975" s="2"/>
      <c r="F30975" s="2"/>
      <c r="G30975" s="2"/>
      <c r="H30975" s="2"/>
    </row>
    <row r="30976" spans="2:8">
      <c r="B30976" s="2" t="s">
        <v>31601</v>
      </c>
      <c r="C30976" s="2">
        <v>8</v>
      </c>
      <c r="D30976" s="2" t="s">
        <v>630</v>
      </c>
      <c r="E30976" s="2"/>
      <c r="F30976" s="2"/>
      <c r="G30976" s="2"/>
      <c r="H30976" s="2"/>
    </row>
    <row r="30977" spans="2:8">
      <c r="B30977" s="2" t="s">
        <v>31602</v>
      </c>
      <c r="C30977" s="2">
        <v>32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32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32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31605</v>
      </c>
      <c r="C30980" s="2">
        <v>32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31606</v>
      </c>
      <c r="C30981" s="2">
        <v>31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28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23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15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19</v>
      </c>
      <c r="D30985" s="2" t="s">
        <v>630</v>
      </c>
      <c r="E30985" s="2"/>
      <c r="F30985" s="2"/>
      <c r="G30985" s="2"/>
      <c r="H30985" s="2"/>
    </row>
    <row r="30986" spans="2:8">
      <c r="B30986" s="2" t="s">
        <v>31611</v>
      </c>
      <c r="C30986" s="2">
        <v>26</v>
      </c>
      <c r="D30986" s="2" t="s">
        <v>630</v>
      </c>
      <c r="E30986" s="2"/>
      <c r="F30986" s="2"/>
      <c r="G30986" s="2"/>
      <c r="H30986" s="2"/>
    </row>
    <row r="30987" spans="2:8">
      <c r="B30987" s="2" t="s">
        <v>31612</v>
      </c>
      <c r="C30987" s="2">
        <v>26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31613</v>
      </c>
      <c r="C30988" s="2">
        <v>28</v>
      </c>
      <c r="D30988" s="2" t="s">
        <v>630</v>
      </c>
      <c r="E30988" s="2"/>
      <c r="F30988" s="2"/>
      <c r="G30988" s="2"/>
      <c r="H30988" s="2"/>
    </row>
    <row r="30989" spans="2:8">
      <c r="B30989" s="2" t="s">
        <v>31614</v>
      </c>
      <c r="C30989" s="2">
        <v>29</v>
      </c>
      <c r="D30989" s="2" t="s">
        <v>630</v>
      </c>
      <c r="E30989" s="2"/>
      <c r="F30989" s="2"/>
      <c r="G30989" s="2"/>
      <c r="H30989" s="2"/>
    </row>
    <row r="30990" spans="2:8">
      <c r="B30990" s="2" t="s">
        <v>31615</v>
      </c>
      <c r="C30990" s="2">
        <v>28</v>
      </c>
      <c r="D30990" s="2" t="s">
        <v>630</v>
      </c>
      <c r="E30990" s="2"/>
      <c r="F30990" s="2"/>
      <c r="G30990" s="2"/>
      <c r="H30990" s="2"/>
    </row>
    <row r="30991" spans="2:8">
      <c r="B30991" s="2" t="s">
        <v>31616</v>
      </c>
      <c r="C30991" s="2">
        <v>27</v>
      </c>
      <c r="D30991" s="2" t="s">
        <v>630</v>
      </c>
      <c r="E30991" s="2"/>
      <c r="F30991" s="2"/>
      <c r="G30991" s="2"/>
      <c r="H30991" s="2"/>
    </row>
    <row r="30992" spans="2:8">
      <c r="B30992" s="2" t="s">
        <v>31617</v>
      </c>
      <c r="C30992" s="2">
        <v>27</v>
      </c>
      <c r="D30992" s="2" t="s">
        <v>630</v>
      </c>
      <c r="E30992" s="2"/>
      <c r="F30992" s="2"/>
      <c r="G30992" s="2"/>
      <c r="H30992" s="2"/>
    </row>
    <row r="30993" spans="2:8">
      <c r="B30993" s="2" t="s">
        <v>31618</v>
      </c>
      <c r="C30993" s="2">
        <v>26</v>
      </c>
      <c r="D30993" s="2" t="s">
        <v>630</v>
      </c>
      <c r="E30993" s="2"/>
      <c r="F30993" s="2"/>
      <c r="G30993" s="2"/>
      <c r="H30993" s="2"/>
    </row>
    <row r="30994" spans="2:8">
      <c r="B30994" s="2" t="s">
        <v>31619</v>
      </c>
      <c r="C30994" s="2">
        <v>34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35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33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30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27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24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17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27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27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31628</v>
      </c>
      <c r="C31003" s="2">
        <v>26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31629</v>
      </c>
      <c r="C31004" s="2">
        <v>24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31630</v>
      </c>
      <c r="C31005" s="2">
        <v>22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31631</v>
      </c>
      <c r="C31006" s="2">
        <v>21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31632</v>
      </c>
      <c r="C31007" s="2">
        <v>18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31633</v>
      </c>
      <c r="C31008" s="2">
        <v>17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31634</v>
      </c>
      <c r="C31009" s="2">
        <v>9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31635</v>
      </c>
      <c r="C31010" s="2">
        <v>17</v>
      </c>
      <c r="D31010" s="2" t="s">
        <v>630</v>
      </c>
      <c r="E31010" s="2"/>
      <c r="F31010" s="2"/>
      <c r="G31010" s="2"/>
      <c r="H31010" s="2"/>
    </row>
    <row r="31011" spans="2:8">
      <c r="B31011" s="2" t="s">
        <v>31636</v>
      </c>
      <c r="C31011" s="2">
        <v>24</v>
      </c>
      <c r="D31011" s="2" t="s">
        <v>630</v>
      </c>
      <c r="E31011" s="2"/>
      <c r="F31011" s="2"/>
      <c r="G31011" s="2"/>
      <c r="H31011" s="2"/>
    </row>
    <row r="31012" spans="2:8">
      <c r="B31012" s="2" t="s">
        <v>31637</v>
      </c>
      <c r="C31012" s="2">
        <v>33</v>
      </c>
      <c r="D31012" s="2" t="s">
        <v>630</v>
      </c>
      <c r="E31012" s="2"/>
      <c r="F31012" s="2"/>
      <c r="G31012" s="2"/>
      <c r="H31012" s="2"/>
    </row>
    <row r="31013" spans="2:8">
      <c r="B31013" s="2" t="s">
        <v>31638</v>
      </c>
      <c r="C31013" s="2">
        <v>40</v>
      </c>
      <c r="D31013" s="2" t="s">
        <v>630</v>
      </c>
      <c r="E31013" s="2"/>
      <c r="F31013" s="2"/>
      <c r="G31013" s="2"/>
      <c r="H31013" s="2"/>
    </row>
    <row r="31014" spans="2:8">
      <c r="B31014" s="2" t="s">
        <v>31639</v>
      </c>
      <c r="C31014" s="2">
        <v>39</v>
      </c>
      <c r="D31014" s="2" t="s">
        <v>630</v>
      </c>
      <c r="E31014" s="2"/>
      <c r="F31014" s="2"/>
      <c r="G31014" s="2"/>
      <c r="H31014" s="2"/>
    </row>
    <row r="31015" spans="2:8">
      <c r="B31015" s="2" t="s">
        <v>31640</v>
      </c>
      <c r="C31015" s="2">
        <v>38</v>
      </c>
      <c r="D31015" s="2" t="s">
        <v>630</v>
      </c>
      <c r="E31015" s="2"/>
      <c r="F31015" s="2"/>
      <c r="G31015" s="2"/>
      <c r="H31015" s="2"/>
    </row>
    <row r="31016" spans="2:8">
      <c r="B31016" s="2" t="s">
        <v>31641</v>
      </c>
      <c r="C31016" s="2">
        <v>38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31642</v>
      </c>
      <c r="C31017" s="2">
        <v>19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31643</v>
      </c>
      <c r="C31018" s="2">
        <v>21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22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23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23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31647</v>
      </c>
      <c r="C31022" s="2">
        <v>23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31648</v>
      </c>
      <c r="C31023" s="2">
        <v>22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31649</v>
      </c>
      <c r="C31024" s="2">
        <v>19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31650</v>
      </c>
      <c r="C31025" s="2">
        <v>12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31651</v>
      </c>
      <c r="C31026" s="2">
        <v>21</v>
      </c>
      <c r="D31026" s="2" t="s">
        <v>630</v>
      </c>
      <c r="E31026" s="2"/>
      <c r="F31026" s="2"/>
      <c r="G31026" s="2"/>
      <c r="H31026" s="2"/>
    </row>
    <row r="31027" spans="2:8">
      <c r="B31027" s="2" t="s">
        <v>31652</v>
      </c>
      <c r="C31027" s="2">
        <v>25</v>
      </c>
      <c r="D31027" s="2" t="s">
        <v>630</v>
      </c>
      <c r="E31027" s="2"/>
      <c r="F31027" s="2"/>
      <c r="G31027" s="2"/>
      <c r="H31027" s="2"/>
    </row>
    <row r="31028" spans="2:8">
      <c r="B31028" s="2" t="s">
        <v>31653</v>
      </c>
      <c r="C31028" s="2">
        <v>30</v>
      </c>
      <c r="D31028" s="2" t="s">
        <v>630</v>
      </c>
      <c r="E31028" s="2"/>
      <c r="F31028" s="2"/>
      <c r="G31028" s="2"/>
      <c r="H31028" s="2"/>
    </row>
    <row r="31029" spans="2:8">
      <c r="B31029" s="2" t="s">
        <v>31654</v>
      </c>
      <c r="C31029" s="2">
        <v>33</v>
      </c>
      <c r="D31029" s="2" t="s">
        <v>630</v>
      </c>
      <c r="E31029" s="2"/>
      <c r="F31029" s="2"/>
      <c r="G31029" s="2"/>
      <c r="H31029" s="2"/>
    </row>
    <row r="31030" spans="2:8">
      <c r="B31030" s="2" t="s">
        <v>31655</v>
      </c>
      <c r="C31030" s="2">
        <v>33</v>
      </c>
      <c r="D31030" s="2" t="s">
        <v>630</v>
      </c>
      <c r="E31030" s="2"/>
      <c r="F31030" s="2"/>
      <c r="G31030" s="2"/>
      <c r="H31030" s="2"/>
    </row>
    <row r="31031" spans="2:8">
      <c r="B31031" s="2" t="s">
        <v>31656</v>
      </c>
      <c r="C31031" s="2">
        <v>33</v>
      </c>
      <c r="D31031" s="2" t="s">
        <v>630</v>
      </c>
      <c r="E31031" s="2"/>
      <c r="F31031" s="2"/>
      <c r="G31031" s="2"/>
      <c r="H31031" s="2"/>
    </row>
    <row r="31032" spans="2:8">
      <c r="B31032" s="2" t="s">
        <v>31657</v>
      </c>
      <c r="C31032" s="2">
        <v>33</v>
      </c>
      <c r="D31032" s="2" t="s">
        <v>630</v>
      </c>
      <c r="E31032" s="2"/>
      <c r="F31032" s="2"/>
      <c r="G31032" s="2"/>
      <c r="H31032" s="2"/>
    </row>
    <row r="31033" spans="2:8">
      <c r="B31033" s="2" t="s">
        <v>31658</v>
      </c>
      <c r="C31033" s="2">
        <v>20</v>
      </c>
      <c r="D31033" s="2" t="s">
        <v>630</v>
      </c>
      <c r="E31033" s="2"/>
      <c r="F31033" s="2"/>
      <c r="G31033" s="2"/>
      <c r="H31033" s="2"/>
    </row>
    <row r="31034" spans="2:8">
      <c r="B31034" s="2" t="s">
        <v>31659</v>
      </c>
      <c r="C31034" s="2">
        <v>23</v>
      </c>
      <c r="D31034" s="2" t="s">
        <v>630</v>
      </c>
      <c r="E31034" s="2"/>
      <c r="F31034" s="2"/>
      <c r="G31034" s="2"/>
      <c r="H31034" s="2"/>
    </row>
    <row r="31035" spans="2:8">
      <c r="B31035" s="2" t="s">
        <v>31660</v>
      </c>
      <c r="C31035" s="2">
        <v>26</v>
      </c>
      <c r="D31035" s="2" t="s">
        <v>630</v>
      </c>
      <c r="E31035" s="2"/>
      <c r="F31035" s="2"/>
      <c r="G31035" s="2"/>
      <c r="H31035" s="2"/>
    </row>
    <row r="31036" spans="2:8">
      <c r="B31036" s="2" t="s">
        <v>31661</v>
      </c>
      <c r="C31036" s="2">
        <v>27</v>
      </c>
      <c r="D31036" s="2" t="s">
        <v>630</v>
      </c>
      <c r="E31036" s="2"/>
      <c r="F31036" s="2"/>
      <c r="G31036" s="2"/>
      <c r="H31036" s="2"/>
    </row>
    <row r="31037" spans="2:8">
      <c r="B31037" s="2" t="s">
        <v>31662</v>
      </c>
      <c r="C31037" s="2">
        <v>25</v>
      </c>
      <c r="D31037" s="2" t="s">
        <v>630</v>
      </c>
      <c r="E31037" s="2"/>
      <c r="F31037" s="2"/>
      <c r="G31037" s="2"/>
      <c r="H31037" s="2"/>
    </row>
    <row r="31038" spans="2:8">
      <c r="B31038" s="2" t="s">
        <v>31663</v>
      </c>
      <c r="C31038" s="2">
        <v>24</v>
      </c>
      <c r="D31038" s="2" t="s">
        <v>630</v>
      </c>
      <c r="E31038" s="2"/>
      <c r="F31038" s="2"/>
      <c r="G31038" s="2"/>
      <c r="H31038" s="2"/>
    </row>
    <row r="31039" spans="2:8">
      <c r="B31039" s="2" t="s">
        <v>31664</v>
      </c>
      <c r="C31039" s="2">
        <v>24</v>
      </c>
      <c r="D31039" s="2" t="s">
        <v>630</v>
      </c>
      <c r="E31039" s="2"/>
      <c r="F31039" s="2"/>
      <c r="G31039" s="2"/>
      <c r="H31039" s="2"/>
    </row>
    <row r="31040" spans="2:8">
      <c r="B31040" s="2" t="s">
        <v>31665</v>
      </c>
      <c r="C31040" s="2">
        <v>22</v>
      </c>
      <c r="D31040" s="2" t="s">
        <v>630</v>
      </c>
      <c r="E31040" s="2"/>
      <c r="F31040" s="2"/>
      <c r="G31040" s="2"/>
      <c r="H31040" s="2"/>
    </row>
    <row r="31041" spans="2:8">
      <c r="B31041" s="2" t="s">
        <v>31666</v>
      </c>
      <c r="C31041" s="2">
        <v>22</v>
      </c>
      <c r="D31041" s="2" t="s">
        <v>630</v>
      </c>
      <c r="E31041" s="2"/>
      <c r="F31041" s="2"/>
      <c r="G31041" s="2"/>
      <c r="H31041" s="2"/>
    </row>
    <row r="31042" spans="2:8">
      <c r="B31042" s="2" t="s">
        <v>31667</v>
      </c>
      <c r="C31042" s="2">
        <v>31</v>
      </c>
      <c r="D31042" s="2" t="s">
        <v>630</v>
      </c>
      <c r="E31042" s="2"/>
      <c r="F31042" s="2"/>
      <c r="G31042" s="2"/>
      <c r="H31042" s="2"/>
    </row>
    <row r="31043" spans="2:8">
      <c r="B31043" s="2" t="s">
        <v>31668</v>
      </c>
      <c r="C31043" s="2">
        <v>33</v>
      </c>
      <c r="D31043" s="2" t="s">
        <v>630</v>
      </c>
      <c r="E31043" s="2"/>
      <c r="F31043" s="2"/>
      <c r="G31043" s="2"/>
      <c r="H31043" s="2"/>
    </row>
    <row r="31044" spans="2:8">
      <c r="B31044" s="2" t="s">
        <v>31669</v>
      </c>
      <c r="C31044" s="2">
        <v>34</v>
      </c>
      <c r="D31044" s="2" t="s">
        <v>630</v>
      </c>
      <c r="E31044" s="2"/>
      <c r="F31044" s="2"/>
      <c r="G31044" s="2"/>
      <c r="H31044" s="2"/>
    </row>
    <row r="31045" spans="2:8">
      <c r="B31045" s="2" t="s">
        <v>31670</v>
      </c>
      <c r="C31045" s="2">
        <v>35</v>
      </c>
      <c r="D31045" s="2" t="s">
        <v>630</v>
      </c>
      <c r="E31045" s="2"/>
      <c r="F31045" s="2"/>
      <c r="G31045" s="2"/>
      <c r="H31045" s="2"/>
    </row>
    <row r="31046" spans="2:8">
      <c r="B31046" s="2" t="s">
        <v>31671</v>
      </c>
      <c r="C31046" s="2">
        <v>33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31672</v>
      </c>
      <c r="C31047" s="2">
        <v>28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31673</v>
      </c>
      <c r="C31048" s="2">
        <v>36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34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33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31676</v>
      </c>
      <c r="C31051" s="2">
        <v>32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31677</v>
      </c>
      <c r="C31052" s="2">
        <v>29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31678</v>
      </c>
      <c r="C31053" s="2">
        <v>24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31679</v>
      </c>
      <c r="C31054" s="2">
        <v>17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31680</v>
      </c>
      <c r="C31055" s="2">
        <v>12</v>
      </c>
      <c r="D31055" s="2" t="s">
        <v>630</v>
      </c>
      <c r="E31055" s="2"/>
      <c r="F31055" s="2"/>
      <c r="G31055" s="2"/>
      <c r="H31055" s="2"/>
    </row>
    <row r="31056" spans="2:8">
      <c r="B31056" s="2" t="s">
        <v>31681</v>
      </c>
      <c r="C31056" s="2">
        <v>17</v>
      </c>
      <c r="D31056" s="2" t="s">
        <v>630</v>
      </c>
      <c r="E31056" s="2"/>
      <c r="F31056" s="2"/>
      <c r="G31056" s="2"/>
      <c r="H31056" s="2"/>
    </row>
    <row r="31057" spans="2:8">
      <c r="B31057" s="2" t="s">
        <v>31682</v>
      </c>
      <c r="C31057" s="2">
        <v>18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31683</v>
      </c>
      <c r="C31058" s="2">
        <v>19</v>
      </c>
      <c r="D31058" s="2" t="s">
        <v>630</v>
      </c>
      <c r="E31058" s="2"/>
      <c r="F31058" s="2"/>
      <c r="G31058" s="2"/>
      <c r="H31058" s="2"/>
    </row>
    <row r="31059" spans="2:8">
      <c r="B31059" s="2" t="s">
        <v>31684</v>
      </c>
      <c r="C31059" s="2">
        <v>19</v>
      </c>
      <c r="D31059" s="2" t="s">
        <v>630</v>
      </c>
      <c r="E31059" s="2"/>
      <c r="F31059" s="2"/>
      <c r="G31059" s="2"/>
      <c r="H31059" s="2"/>
    </row>
    <row r="31060" spans="2:8">
      <c r="B31060" s="2" t="s">
        <v>31685</v>
      </c>
      <c r="C31060" s="2">
        <v>20</v>
      </c>
      <c r="D31060" s="2" t="s">
        <v>630</v>
      </c>
      <c r="E31060" s="2"/>
      <c r="F31060" s="2"/>
      <c r="G31060" s="2"/>
      <c r="H31060" s="2"/>
    </row>
    <row r="31061" spans="2:8">
      <c r="B31061" s="2" t="s">
        <v>31686</v>
      </c>
      <c r="C31061" s="2">
        <v>19</v>
      </c>
      <c r="D31061" s="2" t="s">
        <v>630</v>
      </c>
      <c r="E31061" s="2"/>
      <c r="F31061" s="2"/>
      <c r="G31061" s="2"/>
      <c r="H31061" s="2"/>
    </row>
    <row r="31062" spans="2:8">
      <c r="B31062" s="2" t="s">
        <v>31687</v>
      </c>
      <c r="C31062" s="2">
        <v>13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31688</v>
      </c>
      <c r="C31063" s="2">
        <v>13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31689</v>
      </c>
      <c r="C31064" s="2">
        <v>13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13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13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12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11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12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12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31696</v>
      </c>
      <c r="C31071" s="2">
        <v>13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13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24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27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31700</v>
      </c>
      <c r="C31075" s="2">
        <v>28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31701</v>
      </c>
      <c r="C31076" s="2">
        <v>28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31702</v>
      </c>
      <c r="C31077" s="2">
        <v>27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31703</v>
      </c>
      <c r="C31078" s="2">
        <v>26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31704</v>
      </c>
      <c r="C31079" s="2">
        <v>22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27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31706</v>
      </c>
      <c r="C31081" s="2">
        <v>28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29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31708</v>
      </c>
      <c r="C31083" s="2">
        <v>29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31709</v>
      </c>
      <c r="C31084" s="2">
        <v>28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25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31711</v>
      </c>
      <c r="C31086" s="2">
        <v>23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20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16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8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7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31716</v>
      </c>
      <c r="C31091" s="2">
        <v>38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38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31718</v>
      </c>
      <c r="C31093" s="2">
        <v>36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31719</v>
      </c>
      <c r="C31094" s="2">
        <v>35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31720</v>
      </c>
      <c r="C31095" s="2">
        <v>32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31721</v>
      </c>
      <c r="C31096" s="2">
        <v>24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31722</v>
      </c>
      <c r="C31097" s="2">
        <v>51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31723</v>
      </c>
      <c r="C31098" s="2">
        <v>53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31724</v>
      </c>
      <c r="C31099" s="2">
        <v>47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31725</v>
      </c>
      <c r="C31100" s="2">
        <v>38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31726</v>
      </c>
      <c r="C31101" s="2">
        <v>26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31727</v>
      </c>
      <c r="C31102" s="2">
        <v>15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31728</v>
      </c>
      <c r="C31103" s="2">
        <v>21</v>
      </c>
      <c r="D31103" s="2" t="s">
        <v>630</v>
      </c>
      <c r="E31103" s="2"/>
      <c r="F31103" s="2"/>
      <c r="G31103" s="2"/>
      <c r="H31103" s="2"/>
    </row>
    <row r="31104" spans="2:8">
      <c r="B31104" s="2" t="s">
        <v>31729</v>
      </c>
      <c r="C31104" s="2">
        <v>26</v>
      </c>
      <c r="D31104" s="2" t="s">
        <v>630</v>
      </c>
      <c r="E31104" s="2"/>
      <c r="F31104" s="2"/>
      <c r="G31104" s="2"/>
      <c r="H31104" s="2"/>
    </row>
    <row r="31105" spans="2:8">
      <c r="B31105" s="2" t="s">
        <v>31730</v>
      </c>
      <c r="C31105" s="2">
        <v>30</v>
      </c>
      <c r="D31105" s="2" t="s">
        <v>630</v>
      </c>
      <c r="E31105" s="2"/>
      <c r="F31105" s="2"/>
      <c r="G31105" s="2"/>
      <c r="H31105" s="2"/>
    </row>
    <row r="31106" spans="2:8">
      <c r="B31106" s="2" t="s">
        <v>31731</v>
      </c>
      <c r="C31106" s="2">
        <v>33</v>
      </c>
      <c r="D31106" s="2" t="s">
        <v>630</v>
      </c>
      <c r="E31106" s="2"/>
      <c r="F31106" s="2"/>
      <c r="G31106" s="2"/>
      <c r="H31106" s="2"/>
    </row>
    <row r="31107" spans="2:8">
      <c r="B31107" s="2" t="s">
        <v>31732</v>
      </c>
      <c r="C31107" s="2">
        <v>33</v>
      </c>
      <c r="D31107" s="2" t="s">
        <v>630</v>
      </c>
      <c r="E31107" s="2"/>
      <c r="F31107" s="2"/>
      <c r="G31107" s="2"/>
      <c r="H31107" s="2"/>
    </row>
    <row r="31108" spans="2:8">
      <c r="B31108" s="2" t="s">
        <v>31733</v>
      </c>
      <c r="C31108" s="2">
        <v>32</v>
      </c>
      <c r="D31108" s="2" t="s">
        <v>630</v>
      </c>
      <c r="E31108" s="2"/>
      <c r="F31108" s="2"/>
      <c r="G31108" s="2"/>
      <c r="H31108" s="2"/>
    </row>
    <row r="31109" spans="2:8">
      <c r="B31109" s="2" t="s">
        <v>31734</v>
      </c>
      <c r="C31109" s="2">
        <v>31</v>
      </c>
      <c r="D31109" s="2" t="s">
        <v>630</v>
      </c>
      <c r="E31109" s="2"/>
      <c r="F31109" s="2"/>
      <c r="G31109" s="2"/>
      <c r="H31109" s="2"/>
    </row>
    <row r="31110" spans="2:8">
      <c r="B31110" s="2" t="s">
        <v>31735</v>
      </c>
      <c r="C31110" s="2">
        <v>26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31736</v>
      </c>
      <c r="C31111" s="2">
        <v>31</v>
      </c>
      <c r="D31111" s="2" t="s">
        <v>630</v>
      </c>
      <c r="E31111" s="2"/>
      <c r="F31111" s="2"/>
      <c r="G31111" s="2"/>
      <c r="H31111" s="2"/>
    </row>
    <row r="31112" spans="2:8">
      <c r="B31112" s="2" t="s">
        <v>31737</v>
      </c>
      <c r="C31112" s="2">
        <v>35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31738</v>
      </c>
      <c r="C31113" s="2">
        <v>36</v>
      </c>
      <c r="D31113" s="2" t="s">
        <v>630</v>
      </c>
      <c r="E31113" s="2"/>
      <c r="F31113" s="2"/>
      <c r="G31113" s="2"/>
      <c r="H31113" s="2"/>
    </row>
    <row r="31114" spans="2:8">
      <c r="B31114" s="2" t="s">
        <v>31739</v>
      </c>
      <c r="C31114" s="2">
        <v>37</v>
      </c>
      <c r="D31114" s="2" t="s">
        <v>630</v>
      </c>
      <c r="E31114" s="2"/>
      <c r="F31114" s="2"/>
      <c r="G31114" s="2"/>
      <c r="H31114" s="2"/>
    </row>
    <row r="31115" spans="2:8">
      <c r="B31115" s="2" t="s">
        <v>31740</v>
      </c>
      <c r="C31115" s="2">
        <v>36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31741</v>
      </c>
      <c r="C31116" s="2">
        <v>36</v>
      </c>
      <c r="D31116" s="2" t="s">
        <v>630</v>
      </c>
      <c r="E31116" s="2"/>
      <c r="F31116" s="2"/>
      <c r="G31116" s="2"/>
      <c r="H31116" s="2"/>
    </row>
    <row r="31117" spans="2:8">
      <c r="B31117" s="2" t="s">
        <v>31742</v>
      </c>
      <c r="C31117" s="2">
        <v>21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31743</v>
      </c>
      <c r="C31118" s="2">
        <v>24</v>
      </c>
      <c r="D31118" s="2" t="s">
        <v>630</v>
      </c>
      <c r="E31118" s="2"/>
      <c r="F31118" s="2"/>
      <c r="G31118" s="2"/>
      <c r="H31118" s="2"/>
    </row>
    <row r="31119" spans="2:8">
      <c r="B31119" s="2" t="s">
        <v>31744</v>
      </c>
      <c r="C31119" s="2">
        <v>28</v>
      </c>
      <c r="D31119" s="2" t="s">
        <v>630</v>
      </c>
      <c r="E31119" s="2"/>
      <c r="F31119" s="2"/>
      <c r="G31119" s="2"/>
      <c r="H31119" s="2"/>
    </row>
    <row r="31120" spans="2:8">
      <c r="B31120" s="2" t="s">
        <v>31745</v>
      </c>
      <c r="C31120" s="2">
        <v>29</v>
      </c>
      <c r="D31120" s="2" t="s">
        <v>630</v>
      </c>
      <c r="E31120" s="2"/>
      <c r="F31120" s="2"/>
      <c r="G31120" s="2"/>
      <c r="H31120" s="2"/>
    </row>
    <row r="31121" spans="2:8">
      <c r="B31121" s="2" t="s">
        <v>31746</v>
      </c>
      <c r="C31121" s="2">
        <v>28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31747</v>
      </c>
      <c r="C31122" s="2">
        <v>27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31748</v>
      </c>
      <c r="C31123" s="2">
        <v>26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31749</v>
      </c>
      <c r="C31124" s="2">
        <v>24</v>
      </c>
      <c r="D31124" s="2" t="s">
        <v>630</v>
      </c>
      <c r="E31124" s="2"/>
      <c r="F31124" s="2"/>
      <c r="G31124" s="2"/>
      <c r="H31124" s="2"/>
    </row>
    <row r="31125" spans="2:8">
      <c r="B31125" s="2" t="s">
        <v>31750</v>
      </c>
      <c r="C31125" s="2">
        <v>15</v>
      </c>
      <c r="D31125" s="2" t="s">
        <v>630</v>
      </c>
      <c r="E31125" s="2"/>
      <c r="F31125" s="2"/>
      <c r="G31125" s="2"/>
      <c r="H31125" s="2"/>
    </row>
    <row r="31126" spans="2:8">
      <c r="B31126" s="2" t="s">
        <v>31751</v>
      </c>
      <c r="C31126" s="2">
        <v>21</v>
      </c>
      <c r="D31126" s="2" t="s">
        <v>630</v>
      </c>
      <c r="E31126" s="2"/>
      <c r="F31126" s="2"/>
      <c r="G31126" s="2"/>
      <c r="H31126" s="2"/>
    </row>
    <row r="31127" spans="2:8">
      <c r="B31127" s="2" t="s">
        <v>31752</v>
      </c>
      <c r="C31127" s="2">
        <v>25</v>
      </c>
      <c r="D31127" s="2" t="s">
        <v>630</v>
      </c>
      <c r="E31127" s="2"/>
      <c r="F31127" s="2"/>
      <c r="G31127" s="2"/>
      <c r="H31127" s="2"/>
    </row>
    <row r="31128" spans="2:8">
      <c r="B31128" s="2" t="s">
        <v>31753</v>
      </c>
      <c r="C31128" s="2">
        <v>27</v>
      </c>
      <c r="D31128" s="2" t="s">
        <v>630</v>
      </c>
      <c r="E31128" s="2"/>
      <c r="F31128" s="2"/>
      <c r="G31128" s="2"/>
      <c r="H31128" s="2"/>
    </row>
    <row r="31129" spans="2:8">
      <c r="B31129" s="2" t="s">
        <v>31754</v>
      </c>
      <c r="C31129" s="2">
        <v>29</v>
      </c>
      <c r="D31129" s="2" t="s">
        <v>630</v>
      </c>
      <c r="E31129" s="2"/>
      <c r="F31129" s="2"/>
      <c r="G31129" s="2"/>
      <c r="H31129" s="2"/>
    </row>
    <row r="31130" spans="2:8">
      <c r="B31130" s="2" t="s">
        <v>31755</v>
      </c>
      <c r="C31130" s="2">
        <v>27</v>
      </c>
      <c r="D31130" s="2" t="s">
        <v>630</v>
      </c>
      <c r="E31130" s="2"/>
      <c r="F31130" s="2"/>
      <c r="G31130" s="2"/>
      <c r="H31130" s="2"/>
    </row>
    <row r="31131" spans="2:8">
      <c r="B31131" s="2" t="s">
        <v>31756</v>
      </c>
      <c r="C31131" s="2">
        <v>25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31757</v>
      </c>
      <c r="C31132" s="2">
        <v>24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31758</v>
      </c>
      <c r="C31133" s="2">
        <v>21</v>
      </c>
      <c r="D31133" s="2" t="s">
        <v>630</v>
      </c>
      <c r="E31133" s="2"/>
      <c r="F31133" s="2"/>
      <c r="G31133" s="2"/>
      <c r="H31133" s="2"/>
    </row>
    <row r="31134" spans="2:8">
      <c r="B31134" s="2" t="s">
        <v>31759</v>
      </c>
      <c r="C31134" s="2">
        <v>33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31760</v>
      </c>
      <c r="C31135" s="2">
        <v>33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31761</v>
      </c>
      <c r="C31136" s="2">
        <v>33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31762</v>
      </c>
      <c r="C31137" s="2">
        <v>32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31763</v>
      </c>
      <c r="C31138" s="2">
        <v>29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31764</v>
      </c>
      <c r="C31139" s="2">
        <v>27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31765</v>
      </c>
      <c r="C31140" s="2">
        <v>23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31766</v>
      </c>
      <c r="C31141" s="2">
        <v>32</v>
      </c>
      <c r="D31141" s="2" t="s">
        <v>630</v>
      </c>
      <c r="E31141" s="2"/>
      <c r="F31141" s="2"/>
      <c r="G31141" s="2"/>
      <c r="H31141" s="2"/>
    </row>
    <row r="31142" spans="2:8">
      <c r="B31142" s="2" t="s">
        <v>31767</v>
      </c>
      <c r="C31142" s="2">
        <v>39</v>
      </c>
      <c r="D31142" s="2" t="s">
        <v>630</v>
      </c>
      <c r="E31142" s="2"/>
      <c r="F31142" s="2"/>
      <c r="G31142" s="2"/>
      <c r="H31142" s="2"/>
    </row>
    <row r="31143" spans="2:8">
      <c r="B31143" s="2" t="s">
        <v>31768</v>
      </c>
      <c r="C31143" s="2">
        <v>36</v>
      </c>
      <c r="D31143" s="2" t="s">
        <v>630</v>
      </c>
      <c r="E31143" s="2"/>
      <c r="F31143" s="2"/>
      <c r="G31143" s="2"/>
      <c r="H31143" s="2"/>
    </row>
    <row r="31144" spans="2:8">
      <c r="B31144" s="2" t="s">
        <v>31769</v>
      </c>
      <c r="C31144" s="2">
        <v>34</v>
      </c>
      <c r="D31144" s="2" t="s">
        <v>630</v>
      </c>
      <c r="E31144" s="2"/>
      <c r="F31144" s="2"/>
      <c r="G31144" s="2"/>
      <c r="H31144" s="2"/>
    </row>
    <row r="31145" spans="2:8">
      <c r="B31145" s="2" t="s">
        <v>31770</v>
      </c>
      <c r="C31145" s="2">
        <v>15</v>
      </c>
      <c r="D31145" s="2" t="s">
        <v>630</v>
      </c>
      <c r="E31145" s="2"/>
      <c r="F31145" s="2"/>
      <c r="G31145" s="2"/>
      <c r="H31145" s="2"/>
    </row>
    <row r="31146" spans="2:8">
      <c r="B31146" s="2" t="s">
        <v>31771</v>
      </c>
      <c r="C31146" s="2">
        <v>21</v>
      </c>
      <c r="D31146" s="2" t="s">
        <v>630</v>
      </c>
      <c r="E31146" s="2"/>
      <c r="F31146" s="2"/>
      <c r="G31146" s="2"/>
      <c r="H31146" s="2"/>
    </row>
    <row r="31147" spans="2:8">
      <c r="B31147" s="2" t="s">
        <v>31772</v>
      </c>
      <c r="C31147" s="2">
        <v>26</v>
      </c>
      <c r="D31147" s="2" t="s">
        <v>630</v>
      </c>
      <c r="E31147" s="2"/>
      <c r="F31147" s="2"/>
      <c r="G31147" s="2"/>
      <c r="H31147" s="2"/>
    </row>
    <row r="31148" spans="2:8">
      <c r="B31148" s="2" t="s">
        <v>31773</v>
      </c>
      <c r="C31148" s="2">
        <v>28</v>
      </c>
      <c r="D31148" s="2" t="s">
        <v>630</v>
      </c>
      <c r="E31148" s="2"/>
      <c r="F31148" s="2"/>
      <c r="G31148" s="2"/>
      <c r="H31148" s="2"/>
    </row>
    <row r="31149" spans="2:8">
      <c r="B31149" s="2" t="s">
        <v>31774</v>
      </c>
      <c r="C31149" s="2">
        <v>28</v>
      </c>
      <c r="D31149" s="2" t="s">
        <v>630</v>
      </c>
      <c r="E31149" s="2"/>
      <c r="F31149" s="2"/>
      <c r="G31149" s="2"/>
      <c r="H31149" s="2"/>
    </row>
    <row r="31150" spans="2:8">
      <c r="B31150" s="2" t="s">
        <v>31775</v>
      </c>
      <c r="C31150" s="2">
        <v>26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31776</v>
      </c>
      <c r="C31151" s="2">
        <v>25</v>
      </c>
      <c r="D31151" s="2" t="s">
        <v>630</v>
      </c>
      <c r="E31151" s="2"/>
      <c r="F31151" s="2"/>
      <c r="G31151" s="2"/>
      <c r="H31151" s="2"/>
    </row>
    <row r="31152" spans="2:8">
      <c r="B31152" s="2" t="s">
        <v>31777</v>
      </c>
      <c r="C31152" s="2">
        <v>21</v>
      </c>
      <c r="D31152" s="2" t="s">
        <v>630</v>
      </c>
      <c r="E31152" s="2"/>
      <c r="F31152" s="2"/>
      <c r="G31152" s="2"/>
      <c r="H31152" s="2"/>
    </row>
    <row r="31153" spans="2:8">
      <c r="B31153" s="2" t="s">
        <v>31778</v>
      </c>
      <c r="C31153" s="2">
        <v>31</v>
      </c>
      <c r="D31153" s="2" t="s">
        <v>630</v>
      </c>
      <c r="E31153" s="2"/>
      <c r="F31153" s="2"/>
      <c r="G31153" s="2"/>
      <c r="H31153" s="2"/>
    </row>
    <row r="31154" spans="2:8">
      <c r="B31154" s="2" t="s">
        <v>31779</v>
      </c>
      <c r="C31154" s="2">
        <v>34</v>
      </c>
      <c r="D31154" s="2" t="s">
        <v>630</v>
      </c>
      <c r="E31154" s="2"/>
      <c r="F31154" s="2"/>
      <c r="G31154" s="2"/>
      <c r="H31154" s="2"/>
    </row>
    <row r="31155" spans="2:8">
      <c r="B31155" s="2" t="s">
        <v>31780</v>
      </c>
      <c r="C31155" s="2">
        <v>32</v>
      </c>
      <c r="D31155" s="2" t="s">
        <v>630</v>
      </c>
      <c r="E31155" s="2"/>
      <c r="F31155" s="2"/>
      <c r="G31155" s="2"/>
      <c r="H31155" s="2"/>
    </row>
    <row r="31156" spans="2:8">
      <c r="B31156" s="2" t="s">
        <v>31781</v>
      </c>
      <c r="C31156" s="2">
        <v>31</v>
      </c>
      <c r="D31156" s="2" t="s">
        <v>630</v>
      </c>
      <c r="E31156" s="2"/>
      <c r="F31156" s="2"/>
      <c r="G31156" s="2"/>
      <c r="H31156" s="2"/>
    </row>
    <row r="31157" spans="2:8">
      <c r="B31157" s="2" t="s">
        <v>31782</v>
      </c>
      <c r="C31157" s="2">
        <v>30</v>
      </c>
      <c r="D31157" s="2" t="s">
        <v>630</v>
      </c>
      <c r="E31157" s="2"/>
      <c r="F31157" s="2"/>
      <c r="G31157" s="2"/>
      <c r="H31157" s="2"/>
    </row>
    <row r="31158" spans="2:8">
      <c r="B31158" s="2" t="s">
        <v>31783</v>
      </c>
      <c r="C31158" s="2">
        <v>30</v>
      </c>
      <c r="D31158" s="2" t="s">
        <v>630</v>
      </c>
      <c r="E31158" s="2"/>
      <c r="F31158" s="2"/>
      <c r="G31158" s="2"/>
      <c r="H31158" s="2"/>
    </row>
    <row r="31159" spans="2:8">
      <c r="B31159" s="2" t="s">
        <v>31784</v>
      </c>
      <c r="C31159" s="2">
        <v>21</v>
      </c>
      <c r="D31159" s="2" t="s">
        <v>630</v>
      </c>
      <c r="E31159" s="2"/>
      <c r="F31159" s="2"/>
      <c r="G31159" s="2"/>
      <c r="H31159" s="2"/>
    </row>
    <row r="31160" spans="2:8">
      <c r="B31160" s="2" t="s">
        <v>31785</v>
      </c>
      <c r="C31160" s="2">
        <v>26</v>
      </c>
      <c r="D31160" s="2" t="s">
        <v>630</v>
      </c>
      <c r="E31160" s="2"/>
      <c r="F31160" s="2"/>
      <c r="G31160" s="2"/>
      <c r="H31160" s="2"/>
    </row>
    <row r="31161" spans="2:8">
      <c r="B31161" s="2" t="s">
        <v>31786</v>
      </c>
      <c r="C31161" s="2">
        <v>29</v>
      </c>
      <c r="D31161" s="2" t="s">
        <v>630</v>
      </c>
      <c r="E31161" s="2"/>
      <c r="F31161" s="2"/>
      <c r="G31161" s="2"/>
      <c r="H31161" s="2"/>
    </row>
    <row r="31162" spans="2:8">
      <c r="B31162" s="2" t="s">
        <v>31787</v>
      </c>
      <c r="C31162" s="2">
        <v>30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31788</v>
      </c>
      <c r="C31163" s="2">
        <v>30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31789</v>
      </c>
      <c r="C31164" s="2">
        <v>30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31790</v>
      </c>
      <c r="C31165" s="2">
        <v>29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31791</v>
      </c>
      <c r="C31166" s="2">
        <v>31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31792</v>
      </c>
      <c r="C31167" s="2">
        <v>40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31793</v>
      </c>
      <c r="C31168" s="2">
        <v>39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31794</v>
      </c>
      <c r="C31169" s="2">
        <v>37</v>
      </c>
      <c r="D31169" s="2" t="s">
        <v>630</v>
      </c>
      <c r="E31169" s="2"/>
      <c r="F31169" s="2"/>
      <c r="G31169" s="2"/>
      <c r="H31169" s="2"/>
    </row>
    <row r="31170" spans="2:8">
      <c r="B31170" s="2" t="s">
        <v>31795</v>
      </c>
      <c r="C31170" s="2">
        <v>32</v>
      </c>
      <c r="D31170" s="2" t="s">
        <v>630</v>
      </c>
      <c r="E31170" s="2"/>
      <c r="F31170" s="2"/>
      <c r="G31170" s="2"/>
      <c r="H31170" s="2"/>
    </row>
    <row r="31171" spans="2:8">
      <c r="B31171" s="2" t="s">
        <v>31796</v>
      </c>
      <c r="C31171" s="2">
        <v>24</v>
      </c>
      <c r="D31171" s="2" t="s">
        <v>630</v>
      </c>
      <c r="E31171" s="2"/>
      <c r="F31171" s="2"/>
      <c r="G31171" s="2"/>
      <c r="H31171" s="2"/>
    </row>
    <row r="31172" spans="2:8">
      <c r="B31172" s="2" t="s">
        <v>31797</v>
      </c>
      <c r="C31172" s="2">
        <v>24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27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30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32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32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29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23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9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25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31806</v>
      </c>
      <c r="C31181" s="2">
        <v>27</v>
      </c>
      <c r="D31181" s="2" t="s">
        <v>630</v>
      </c>
      <c r="E31181" s="2"/>
      <c r="F31181" s="2"/>
      <c r="G31181" s="2"/>
      <c r="H31181" s="2"/>
    </row>
    <row r="31182" spans="2:8">
      <c r="B31182" s="2" t="s">
        <v>31807</v>
      </c>
      <c r="C31182" s="2">
        <v>31</v>
      </c>
      <c r="D31182" s="2" t="s">
        <v>630</v>
      </c>
      <c r="E31182" s="2"/>
      <c r="F31182" s="2"/>
      <c r="G31182" s="2"/>
      <c r="H31182" s="2"/>
    </row>
    <row r="31183" spans="2:8">
      <c r="B31183" s="2" t="s">
        <v>31808</v>
      </c>
      <c r="C31183" s="2">
        <v>32</v>
      </c>
      <c r="D31183" s="2" t="s">
        <v>630</v>
      </c>
      <c r="E31183" s="2"/>
      <c r="F31183" s="2"/>
      <c r="G31183" s="2"/>
      <c r="H31183" s="2"/>
    </row>
    <row r="31184" spans="2:8">
      <c r="B31184" s="2" t="s">
        <v>31809</v>
      </c>
      <c r="C31184" s="2">
        <v>29</v>
      </c>
      <c r="D31184" s="2" t="s">
        <v>630</v>
      </c>
      <c r="E31184" s="2"/>
      <c r="F31184" s="2"/>
      <c r="G31184" s="2"/>
      <c r="H31184" s="2"/>
    </row>
    <row r="31185" spans="2:8">
      <c r="B31185" s="2" t="s">
        <v>31810</v>
      </c>
      <c r="C31185" s="2">
        <v>28</v>
      </c>
      <c r="D31185" s="2" t="s">
        <v>630</v>
      </c>
      <c r="E31185" s="2"/>
      <c r="F31185" s="2"/>
      <c r="G31185" s="2"/>
      <c r="H31185" s="2"/>
    </row>
    <row r="31186" spans="2:8">
      <c r="B31186" s="2" t="s">
        <v>31811</v>
      </c>
      <c r="C31186" s="2">
        <v>23</v>
      </c>
      <c r="D31186" s="2" t="s">
        <v>630</v>
      </c>
      <c r="E31186" s="2"/>
      <c r="F31186" s="2"/>
      <c r="G31186" s="2"/>
      <c r="H31186" s="2"/>
    </row>
    <row r="31187" spans="2:8">
      <c r="B31187" s="2" t="s">
        <v>31812</v>
      </c>
      <c r="C31187" s="2">
        <v>8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31813</v>
      </c>
      <c r="C31188" s="2">
        <v>25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31814</v>
      </c>
      <c r="C31189" s="2">
        <v>28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31815</v>
      </c>
      <c r="C31190" s="2">
        <v>28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31816</v>
      </c>
      <c r="C31191" s="2">
        <v>11</v>
      </c>
      <c r="D31191" s="2" t="s">
        <v>630</v>
      </c>
      <c r="E31191" s="2"/>
      <c r="F31191" s="2"/>
      <c r="G31191" s="2"/>
      <c r="H31191" s="2"/>
    </row>
    <row r="31192" spans="2:8">
      <c r="B31192" s="2" t="s">
        <v>31817</v>
      </c>
      <c r="C31192" s="2">
        <v>9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31818</v>
      </c>
      <c r="C31193" s="2">
        <v>7</v>
      </c>
      <c r="D31193" s="2" t="s">
        <v>630</v>
      </c>
      <c r="E31193" s="2"/>
      <c r="F31193" s="2"/>
      <c r="G31193" s="2"/>
      <c r="H31193" s="2"/>
    </row>
    <row r="31194" spans="2:8">
      <c r="B31194" s="2" t="s">
        <v>31819</v>
      </c>
      <c r="C31194" s="2">
        <v>20</v>
      </c>
      <c r="D31194" s="2" t="s">
        <v>630</v>
      </c>
      <c r="E31194" s="2"/>
      <c r="F31194" s="2"/>
      <c r="G31194" s="2"/>
      <c r="H31194" s="2"/>
    </row>
    <row r="31195" spans="2:8">
      <c r="B31195" s="2" t="s">
        <v>31820</v>
      </c>
      <c r="C31195" s="2">
        <v>25</v>
      </c>
      <c r="D31195" s="2" t="s">
        <v>630</v>
      </c>
      <c r="E31195" s="2"/>
      <c r="F31195" s="2"/>
      <c r="G31195" s="2"/>
      <c r="H31195" s="2"/>
    </row>
    <row r="31196" spans="2:8">
      <c r="B31196" s="2" t="s">
        <v>31821</v>
      </c>
      <c r="C31196" s="2">
        <v>26</v>
      </c>
      <c r="D31196" s="2" t="s">
        <v>630</v>
      </c>
      <c r="E31196" s="2"/>
      <c r="F31196" s="2"/>
      <c r="G31196" s="2"/>
      <c r="H31196" s="2"/>
    </row>
    <row r="31197" spans="2:8">
      <c r="B31197" s="2" t="s">
        <v>31822</v>
      </c>
      <c r="C31197" s="2">
        <v>31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31823</v>
      </c>
      <c r="C31198" s="2">
        <v>35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31824</v>
      </c>
      <c r="C31199" s="2">
        <v>35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29</v>
      </c>
      <c r="D31200" s="2" t="s">
        <v>630</v>
      </c>
      <c r="E31200" s="2"/>
      <c r="F31200" s="2"/>
      <c r="G31200" s="2"/>
      <c r="H31200" s="2"/>
    </row>
    <row r="31201" spans="2:8">
      <c r="B31201" s="2" t="s">
        <v>31826</v>
      </c>
      <c r="C31201" s="2">
        <v>11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20</v>
      </c>
      <c r="D31202" s="2" t="s">
        <v>630</v>
      </c>
      <c r="E31202" s="2"/>
      <c r="F31202" s="2"/>
      <c r="G31202" s="2"/>
      <c r="H31202" s="2"/>
    </row>
    <row r="31203" spans="2:8">
      <c r="B31203" s="2" t="s">
        <v>31828</v>
      </c>
      <c r="C31203" s="2">
        <v>28</v>
      </c>
      <c r="D31203" s="2" t="s">
        <v>630</v>
      </c>
      <c r="E31203" s="2"/>
      <c r="F31203" s="2"/>
      <c r="G31203" s="2"/>
      <c r="H31203" s="2"/>
    </row>
    <row r="31204" spans="2:8">
      <c r="B31204" s="2" t="s">
        <v>31829</v>
      </c>
      <c r="C31204" s="2">
        <v>33</v>
      </c>
      <c r="D31204" s="2" t="s">
        <v>630</v>
      </c>
      <c r="E31204" s="2"/>
      <c r="F31204" s="2"/>
      <c r="G31204" s="2"/>
      <c r="H31204" s="2"/>
    </row>
    <row r="31205" spans="2:8">
      <c r="B31205" s="2" t="s">
        <v>31830</v>
      </c>
      <c r="C31205" s="2">
        <v>33</v>
      </c>
      <c r="D31205" s="2" t="s">
        <v>630</v>
      </c>
      <c r="E31205" s="2"/>
      <c r="F31205" s="2"/>
      <c r="G31205" s="2"/>
      <c r="H31205" s="2"/>
    </row>
    <row r="31206" spans="2:8">
      <c r="B31206" s="2" t="s">
        <v>31831</v>
      </c>
      <c r="C31206" s="2">
        <v>33</v>
      </c>
      <c r="D31206" s="2" t="s">
        <v>630</v>
      </c>
      <c r="E31206" s="2"/>
      <c r="F31206" s="2"/>
      <c r="G31206" s="2"/>
      <c r="H31206" s="2"/>
    </row>
    <row r="31207" spans="2:8">
      <c r="B31207" s="2" t="s">
        <v>31832</v>
      </c>
      <c r="C31207" s="2">
        <v>32</v>
      </c>
      <c r="D31207" s="2" t="s">
        <v>630</v>
      </c>
      <c r="E31207" s="2"/>
      <c r="F31207" s="2"/>
      <c r="G31207" s="2"/>
      <c r="H31207" s="2"/>
    </row>
    <row r="31208" spans="2:8">
      <c r="B31208" s="2" t="s">
        <v>31833</v>
      </c>
      <c r="C31208" s="2">
        <v>32</v>
      </c>
      <c r="D31208" s="2" t="s">
        <v>630</v>
      </c>
      <c r="E31208" s="2"/>
      <c r="F31208" s="2"/>
      <c r="G31208" s="2"/>
      <c r="H31208" s="2"/>
    </row>
    <row r="31209" spans="2:8">
      <c r="B31209" s="2" t="s">
        <v>31834</v>
      </c>
      <c r="C31209" s="2">
        <v>29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33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36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34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31838</v>
      </c>
      <c r="C31213" s="2">
        <v>32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31839</v>
      </c>
      <c r="C31214" s="2">
        <v>27</v>
      </c>
      <c r="D31214" s="2" t="s">
        <v>627</v>
      </c>
      <c r="E31214" s="2"/>
      <c r="F31214" s="2"/>
      <c r="G31214" s="2"/>
      <c r="H31214" s="2"/>
    </row>
    <row r="31215" spans="2:8">
      <c r="B31215" s="2" t="s">
        <v>31840</v>
      </c>
      <c r="C31215" s="2">
        <v>20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31841</v>
      </c>
      <c r="C31216" s="2">
        <v>13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31842</v>
      </c>
      <c r="C31217" s="2">
        <v>33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31843</v>
      </c>
      <c r="C31218" s="2">
        <v>33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31844</v>
      </c>
      <c r="C31219" s="2">
        <v>33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31845</v>
      </c>
      <c r="C31220" s="2">
        <v>33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31846</v>
      </c>
      <c r="C31221" s="2">
        <v>31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31847</v>
      </c>
      <c r="C31222" s="2">
        <v>27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31848</v>
      </c>
      <c r="C31223" s="2">
        <v>18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31849</v>
      </c>
      <c r="C31224" s="2">
        <v>33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31850</v>
      </c>
      <c r="C31225" s="2">
        <v>37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31851</v>
      </c>
      <c r="C31226" s="2">
        <v>35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31852</v>
      </c>
      <c r="C31227" s="2">
        <v>26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31853</v>
      </c>
      <c r="C31228" s="2">
        <v>21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31854</v>
      </c>
      <c r="C31229" s="2">
        <v>14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31855</v>
      </c>
      <c r="C31230" s="2">
        <v>20</v>
      </c>
      <c r="D31230" s="2" t="s">
        <v>630</v>
      </c>
      <c r="E31230" s="2"/>
      <c r="F31230" s="2"/>
      <c r="G31230" s="2"/>
      <c r="H31230" s="2"/>
    </row>
    <row r="31231" spans="2:8">
      <c r="B31231" s="2" t="s">
        <v>31856</v>
      </c>
      <c r="C31231" s="2">
        <v>26</v>
      </c>
      <c r="D31231" s="2" t="s">
        <v>630</v>
      </c>
      <c r="E31231" s="2"/>
      <c r="F31231" s="2"/>
      <c r="G31231" s="2"/>
      <c r="H31231" s="2"/>
    </row>
    <row r="31232" spans="2:8">
      <c r="B31232" s="2" t="s">
        <v>31857</v>
      </c>
      <c r="C31232" s="2">
        <v>30</v>
      </c>
      <c r="D31232" s="2" t="s">
        <v>630</v>
      </c>
      <c r="E31232" s="2"/>
      <c r="F31232" s="2"/>
      <c r="G31232" s="2"/>
      <c r="H31232" s="2"/>
    </row>
    <row r="31233" spans="2:8">
      <c r="B31233" s="2" t="s">
        <v>31858</v>
      </c>
      <c r="C31233" s="2">
        <v>33</v>
      </c>
      <c r="D31233" s="2" t="s">
        <v>630</v>
      </c>
      <c r="E31233" s="2"/>
      <c r="F31233" s="2"/>
      <c r="G31233" s="2"/>
      <c r="H31233" s="2"/>
    </row>
    <row r="31234" spans="2:8">
      <c r="B31234" s="2" t="s">
        <v>31859</v>
      </c>
      <c r="C31234" s="2">
        <v>36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31860</v>
      </c>
      <c r="C31235" s="2">
        <v>37</v>
      </c>
      <c r="D31235" s="2" t="s">
        <v>630</v>
      </c>
      <c r="E31235" s="2"/>
      <c r="F31235" s="2"/>
      <c r="G31235" s="2"/>
      <c r="H31235" s="2"/>
    </row>
    <row r="31236" spans="2:8">
      <c r="B31236" s="2" t="s">
        <v>31861</v>
      </c>
      <c r="C31236" s="2">
        <v>34</v>
      </c>
      <c r="D31236" s="2" t="s">
        <v>630</v>
      </c>
      <c r="E31236" s="2"/>
      <c r="F31236" s="2"/>
      <c r="G31236" s="2"/>
      <c r="H31236" s="2"/>
    </row>
    <row r="31237" spans="2:8">
      <c r="B31237" s="2" t="s">
        <v>31862</v>
      </c>
      <c r="C31237" s="2">
        <v>29</v>
      </c>
      <c r="D31237" s="2" t="s">
        <v>630</v>
      </c>
      <c r="E31237" s="2"/>
      <c r="F31237" s="2"/>
      <c r="G31237" s="2"/>
      <c r="H31237" s="2"/>
    </row>
    <row r="31238" spans="2:8">
      <c r="B31238" s="2" t="s">
        <v>31863</v>
      </c>
      <c r="C31238" s="2">
        <v>27</v>
      </c>
      <c r="D31238" s="2" t="s">
        <v>630</v>
      </c>
      <c r="E31238" s="2"/>
      <c r="F31238" s="2"/>
      <c r="G31238" s="2"/>
      <c r="H31238" s="2"/>
    </row>
    <row r="31239" spans="2:8">
      <c r="B31239" s="2" t="s">
        <v>31864</v>
      </c>
      <c r="C31239" s="2">
        <v>28</v>
      </c>
      <c r="D31239" s="2" t="s">
        <v>630</v>
      </c>
      <c r="E31239" s="2"/>
      <c r="F31239" s="2"/>
      <c r="G31239" s="2"/>
      <c r="H31239" s="2"/>
    </row>
    <row r="31240" spans="2:8">
      <c r="B31240" s="2" t="s">
        <v>31865</v>
      </c>
      <c r="C31240" s="2">
        <v>29</v>
      </c>
      <c r="D31240" s="2" t="s">
        <v>630</v>
      </c>
      <c r="E31240" s="2"/>
      <c r="F31240" s="2"/>
      <c r="G31240" s="2"/>
      <c r="H31240" s="2"/>
    </row>
    <row r="31241" spans="2:8">
      <c r="B31241" s="2" t="s">
        <v>31866</v>
      </c>
      <c r="C31241" s="2">
        <v>26</v>
      </c>
      <c r="D31241" s="2" t="s">
        <v>630</v>
      </c>
      <c r="E31241" s="2"/>
      <c r="F31241" s="2"/>
      <c r="G31241" s="2"/>
      <c r="H31241" s="2"/>
    </row>
    <row r="31242" spans="2:8">
      <c r="B31242" s="2" t="s">
        <v>31867</v>
      </c>
      <c r="C31242" s="2">
        <v>29</v>
      </c>
      <c r="D31242" s="2" t="s">
        <v>630</v>
      </c>
      <c r="E31242" s="2"/>
      <c r="F31242" s="2"/>
      <c r="G31242" s="2"/>
      <c r="H31242" s="2"/>
    </row>
    <row r="31243" spans="2:8">
      <c r="B31243" s="2" t="s">
        <v>31868</v>
      </c>
      <c r="C31243" s="2">
        <v>34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31869</v>
      </c>
      <c r="C31244" s="2">
        <v>35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31870</v>
      </c>
      <c r="C31245" s="2">
        <v>34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31871</v>
      </c>
      <c r="C31246" s="2">
        <v>32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30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26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23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31875</v>
      </c>
      <c r="C31250" s="2">
        <v>16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31876</v>
      </c>
      <c r="C31251" s="2">
        <v>22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31877</v>
      </c>
      <c r="C31252" s="2">
        <v>24</v>
      </c>
      <c r="D31252" s="2" t="s">
        <v>630</v>
      </c>
      <c r="E31252" s="2"/>
      <c r="F31252" s="2"/>
      <c r="G31252" s="2"/>
      <c r="H31252" s="2"/>
    </row>
    <row r="31253" spans="2:8">
      <c r="B31253" s="2" t="s">
        <v>31878</v>
      </c>
      <c r="C31253" s="2">
        <v>20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31879</v>
      </c>
      <c r="C31254" s="2">
        <v>17</v>
      </c>
      <c r="D31254" s="2" t="s">
        <v>630</v>
      </c>
      <c r="E31254" s="2"/>
      <c r="F31254" s="2"/>
      <c r="G31254" s="2"/>
      <c r="H31254" s="2"/>
    </row>
    <row r="31255" spans="2:8">
      <c r="B31255" s="2" t="s">
        <v>31880</v>
      </c>
      <c r="C31255" s="2">
        <v>15</v>
      </c>
      <c r="D31255" s="2" t="s">
        <v>630</v>
      </c>
      <c r="E31255" s="2"/>
      <c r="F31255" s="2"/>
      <c r="G31255" s="2"/>
      <c r="H31255" s="2"/>
    </row>
    <row r="31256" spans="2:8">
      <c r="B31256" s="2" t="s">
        <v>31881</v>
      </c>
      <c r="C31256" s="2">
        <v>30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30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31883</v>
      </c>
      <c r="C31258" s="2">
        <v>27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31884</v>
      </c>
      <c r="C31259" s="2">
        <v>24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31885</v>
      </c>
      <c r="C31260" s="2">
        <v>21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31886</v>
      </c>
      <c r="C31261" s="2">
        <v>23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31887</v>
      </c>
      <c r="C31262" s="2">
        <v>24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31888</v>
      </c>
      <c r="C31263" s="2">
        <v>25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31889</v>
      </c>
      <c r="C31264" s="2">
        <v>25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31890</v>
      </c>
      <c r="C31265" s="2">
        <v>26</v>
      </c>
      <c r="D31265" s="2" t="s">
        <v>630</v>
      </c>
      <c r="E31265" s="2"/>
      <c r="F31265" s="2"/>
      <c r="G31265" s="2"/>
      <c r="H31265" s="2"/>
    </row>
    <row r="31266" spans="2:8">
      <c r="B31266" s="2" t="s">
        <v>31891</v>
      </c>
      <c r="C31266" s="2">
        <v>25</v>
      </c>
      <c r="D31266" s="2" t="s">
        <v>630</v>
      </c>
      <c r="E31266" s="2"/>
      <c r="F31266" s="2"/>
      <c r="G31266" s="2"/>
      <c r="H31266" s="2"/>
    </row>
    <row r="31267" spans="2:8">
      <c r="B31267" s="2" t="s">
        <v>31892</v>
      </c>
      <c r="C31267" s="2">
        <v>25</v>
      </c>
      <c r="D31267" s="2" t="s">
        <v>630</v>
      </c>
      <c r="E31267" s="2"/>
      <c r="F31267" s="2"/>
      <c r="G31267" s="2"/>
      <c r="H31267" s="2"/>
    </row>
    <row r="31268" spans="2:8">
      <c r="B31268" s="2" t="s">
        <v>31893</v>
      </c>
      <c r="C31268" s="2">
        <v>24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31894</v>
      </c>
      <c r="C31269" s="2">
        <v>22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31895</v>
      </c>
      <c r="C31270" s="2">
        <v>26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31896</v>
      </c>
      <c r="C31271" s="2">
        <v>28</v>
      </c>
      <c r="D31271" s="2" t="s">
        <v>630</v>
      </c>
      <c r="E31271" s="2"/>
      <c r="F31271" s="2"/>
      <c r="G31271" s="2"/>
      <c r="H31271" s="2"/>
    </row>
    <row r="31272" spans="2:8">
      <c r="B31272" s="2" t="s">
        <v>31897</v>
      </c>
      <c r="C31272" s="2">
        <v>29</v>
      </c>
      <c r="D31272" s="2" t="s">
        <v>630</v>
      </c>
      <c r="E31272" s="2"/>
      <c r="F31272" s="2"/>
      <c r="G31272" s="2"/>
      <c r="H31272" s="2"/>
    </row>
    <row r="31273" spans="2:8">
      <c r="B31273" s="2" t="s">
        <v>31898</v>
      </c>
      <c r="C31273" s="2">
        <v>29</v>
      </c>
      <c r="D31273" s="2" t="s">
        <v>630</v>
      </c>
      <c r="E31273" s="2"/>
      <c r="F31273" s="2"/>
      <c r="G31273" s="2"/>
      <c r="H31273" s="2"/>
    </row>
    <row r="31274" spans="2:8">
      <c r="B31274" s="2" t="s">
        <v>31899</v>
      </c>
      <c r="C31274" s="2">
        <v>28</v>
      </c>
      <c r="D31274" s="2" t="s">
        <v>630</v>
      </c>
      <c r="E31274" s="2"/>
      <c r="F31274" s="2"/>
      <c r="G31274" s="2"/>
      <c r="H31274" s="2"/>
    </row>
    <row r="31275" spans="2:8">
      <c r="B31275" s="2" t="s">
        <v>31900</v>
      </c>
      <c r="C31275" s="2">
        <v>28</v>
      </c>
      <c r="D31275" s="2" t="s">
        <v>630</v>
      </c>
      <c r="E31275" s="2"/>
      <c r="F31275" s="2"/>
      <c r="G31275" s="2"/>
      <c r="H31275" s="2"/>
    </row>
    <row r="31276" spans="2:8">
      <c r="B31276" s="2" t="s">
        <v>31901</v>
      </c>
      <c r="C31276" s="2">
        <v>27</v>
      </c>
      <c r="D31276" s="2" t="s">
        <v>630</v>
      </c>
      <c r="E31276" s="2"/>
      <c r="F31276" s="2"/>
      <c r="G31276" s="2"/>
      <c r="H31276" s="2"/>
    </row>
    <row r="31277" spans="2:8">
      <c r="B31277" s="2" t="s">
        <v>31902</v>
      </c>
      <c r="C31277" s="2">
        <v>18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31903</v>
      </c>
      <c r="C31278" s="2">
        <v>19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31904</v>
      </c>
      <c r="C31279" s="2">
        <v>19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19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19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18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13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23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24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26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25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20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18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31916</v>
      </c>
      <c r="C31291" s="2">
        <v>10</v>
      </c>
      <c r="D31291" s="2" t="s">
        <v>630</v>
      </c>
      <c r="E31291" s="2"/>
      <c r="F31291" s="2"/>
      <c r="G31291" s="2"/>
      <c r="H31291" s="2"/>
    </row>
    <row r="31292" spans="2:8">
      <c r="B31292" s="2" t="s">
        <v>31917</v>
      </c>
      <c r="C31292" s="2">
        <v>11</v>
      </c>
      <c r="D31292" s="2" t="s">
        <v>630</v>
      </c>
      <c r="E31292" s="2"/>
      <c r="F31292" s="2"/>
      <c r="G31292" s="2"/>
      <c r="H31292" s="2"/>
    </row>
    <row r="31293" spans="2:8">
      <c r="B31293" s="2" t="s">
        <v>31918</v>
      </c>
      <c r="C31293" s="2">
        <v>10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31919</v>
      </c>
      <c r="C31294" s="2">
        <v>11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31920</v>
      </c>
      <c r="C31295" s="2">
        <v>11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31921</v>
      </c>
      <c r="C31296" s="2">
        <v>10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31922</v>
      </c>
      <c r="C31297" s="2">
        <v>9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13</v>
      </c>
      <c r="D31298" s="2" t="s">
        <v>630</v>
      </c>
      <c r="E31298" s="2"/>
      <c r="F31298" s="2"/>
      <c r="G31298" s="2"/>
      <c r="H31298" s="2"/>
    </row>
    <row r="31299" spans="2:8">
      <c r="B31299" s="2" t="s">
        <v>31924</v>
      </c>
      <c r="C31299" s="2">
        <v>21</v>
      </c>
      <c r="D31299" s="2" t="s">
        <v>630</v>
      </c>
      <c r="E31299" s="2"/>
      <c r="F31299" s="2"/>
      <c r="G31299" s="2"/>
      <c r="H31299" s="2"/>
    </row>
    <row r="31300" spans="2:8">
      <c r="B31300" s="2" t="s">
        <v>31925</v>
      </c>
      <c r="C31300" s="2">
        <v>32</v>
      </c>
      <c r="D31300" s="2" t="s">
        <v>630</v>
      </c>
      <c r="E31300" s="2"/>
      <c r="F31300" s="2"/>
      <c r="G31300" s="2"/>
      <c r="H31300" s="2"/>
    </row>
    <row r="31301" spans="2:8">
      <c r="B31301" s="2" t="s">
        <v>31926</v>
      </c>
      <c r="C31301" s="2">
        <v>34</v>
      </c>
      <c r="D31301" s="2" t="s">
        <v>630</v>
      </c>
      <c r="E31301" s="2"/>
      <c r="F31301" s="2"/>
      <c r="G31301" s="2"/>
      <c r="H31301" s="2"/>
    </row>
    <row r="31302" spans="2:8">
      <c r="B31302" s="2" t="s">
        <v>31927</v>
      </c>
      <c r="C31302" s="2">
        <v>35</v>
      </c>
      <c r="D31302" s="2" t="s">
        <v>630</v>
      </c>
      <c r="E31302" s="2"/>
      <c r="F31302" s="2"/>
      <c r="G31302" s="2"/>
      <c r="H31302" s="2"/>
    </row>
    <row r="31303" spans="2:8">
      <c r="B31303" s="2" t="s">
        <v>31928</v>
      </c>
      <c r="C31303" s="2">
        <v>34</v>
      </c>
      <c r="D31303" s="2" t="s">
        <v>630</v>
      </c>
      <c r="E31303" s="2"/>
      <c r="F31303" s="2"/>
      <c r="G31303" s="2"/>
      <c r="H31303" s="2"/>
    </row>
    <row r="31304" spans="2:8">
      <c r="B31304" s="2" t="s">
        <v>31929</v>
      </c>
      <c r="C31304" s="2">
        <v>31</v>
      </c>
      <c r="D31304" s="2" t="s">
        <v>630</v>
      </c>
      <c r="E31304" s="2"/>
      <c r="F31304" s="2"/>
      <c r="G31304" s="2"/>
      <c r="H31304" s="2"/>
    </row>
    <row r="31305" spans="2:8">
      <c r="B31305" s="2" t="s">
        <v>31930</v>
      </c>
      <c r="C31305" s="2">
        <v>21</v>
      </c>
      <c r="D31305" s="2" t="s">
        <v>630</v>
      </c>
      <c r="E31305" s="2"/>
      <c r="F31305" s="2"/>
      <c r="G31305" s="2"/>
      <c r="H31305" s="2"/>
    </row>
    <row r="31306" spans="2:8">
      <c r="B31306" s="2" t="s">
        <v>31931</v>
      </c>
      <c r="C31306" s="2">
        <v>26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31932</v>
      </c>
      <c r="C31307" s="2">
        <v>35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31933</v>
      </c>
      <c r="C31308" s="2">
        <v>33</v>
      </c>
      <c r="D31308" s="2" t="s">
        <v>630</v>
      </c>
      <c r="E31308" s="2"/>
      <c r="F31308" s="2"/>
      <c r="G31308" s="2"/>
      <c r="H31308" s="2"/>
    </row>
    <row r="31309" spans="2:8">
      <c r="B31309" s="2" t="s">
        <v>31934</v>
      </c>
      <c r="C31309" s="2">
        <v>26</v>
      </c>
      <c r="D31309" s="2" t="s">
        <v>630</v>
      </c>
      <c r="E31309" s="2"/>
      <c r="F31309" s="2"/>
      <c r="G31309" s="2"/>
      <c r="H31309" s="2"/>
    </row>
    <row r="31310" spans="2:8">
      <c r="B31310" s="2" t="s">
        <v>31935</v>
      </c>
      <c r="C31310" s="2">
        <v>26</v>
      </c>
      <c r="D31310" s="2" t="s">
        <v>630</v>
      </c>
      <c r="E31310" s="2"/>
      <c r="F31310" s="2"/>
      <c r="G31310" s="2"/>
      <c r="H31310" s="2"/>
    </row>
    <row r="31311" spans="2:8">
      <c r="B31311" s="2" t="s">
        <v>31936</v>
      </c>
      <c r="C31311" s="2">
        <v>27</v>
      </c>
      <c r="D31311" s="2" t="s">
        <v>630</v>
      </c>
      <c r="E31311" s="2"/>
      <c r="F31311" s="2"/>
      <c r="G31311" s="2"/>
      <c r="H31311" s="2"/>
    </row>
    <row r="31312" spans="2:8">
      <c r="B31312" s="2" t="s">
        <v>31937</v>
      </c>
      <c r="C31312" s="2">
        <v>28</v>
      </c>
      <c r="D31312" s="2" t="s">
        <v>630</v>
      </c>
      <c r="E31312" s="2"/>
      <c r="F31312" s="2"/>
      <c r="G31312" s="2"/>
      <c r="H31312" s="2"/>
    </row>
    <row r="31313" spans="2:8">
      <c r="B31313" s="2" t="s">
        <v>31938</v>
      </c>
      <c r="C31313" s="2">
        <v>28</v>
      </c>
      <c r="D31313" s="2" t="s">
        <v>630</v>
      </c>
      <c r="E31313" s="2"/>
      <c r="F31313" s="2"/>
      <c r="G31313" s="2"/>
      <c r="H31313" s="2"/>
    </row>
    <row r="31314" spans="2:8">
      <c r="B31314" s="2" t="s">
        <v>31939</v>
      </c>
      <c r="C31314" s="2">
        <v>27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31940</v>
      </c>
      <c r="C31315" s="2">
        <v>26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31941</v>
      </c>
      <c r="C31316" s="2">
        <v>29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31942</v>
      </c>
      <c r="C31317" s="2">
        <v>31</v>
      </c>
      <c r="D31317" s="2" t="s">
        <v>630</v>
      </c>
      <c r="E31317" s="2"/>
      <c r="F31317" s="2"/>
      <c r="G31317" s="2"/>
      <c r="H31317" s="2"/>
    </row>
    <row r="31318" spans="2:8">
      <c r="B31318" s="2" t="s">
        <v>31943</v>
      </c>
      <c r="C31318" s="2">
        <v>31</v>
      </c>
      <c r="D31318" s="2" t="s">
        <v>630</v>
      </c>
      <c r="E31318" s="2"/>
      <c r="F31318" s="2"/>
      <c r="G31318" s="2"/>
      <c r="H31318" s="2"/>
    </row>
    <row r="31319" spans="2:8">
      <c r="B31319" s="2" t="s">
        <v>31944</v>
      </c>
      <c r="C31319" s="2">
        <v>31</v>
      </c>
      <c r="D31319" s="2" t="s">
        <v>630</v>
      </c>
      <c r="E31319" s="2"/>
      <c r="F31319" s="2"/>
      <c r="G31319" s="2"/>
      <c r="H31319" s="2"/>
    </row>
    <row r="31320" spans="2:8">
      <c r="B31320" s="2" t="s">
        <v>31945</v>
      </c>
      <c r="C31320" s="2">
        <v>30</v>
      </c>
      <c r="D31320" s="2" t="s">
        <v>630</v>
      </c>
      <c r="E31320" s="2"/>
      <c r="F31320" s="2"/>
      <c r="G31320" s="2"/>
      <c r="H31320" s="2"/>
    </row>
    <row r="31321" spans="2:8">
      <c r="B31321" s="2" t="s">
        <v>31946</v>
      </c>
      <c r="C31321" s="2">
        <v>30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31947</v>
      </c>
      <c r="C31322" s="2">
        <v>40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31948</v>
      </c>
      <c r="C31323" s="2">
        <v>45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31949</v>
      </c>
      <c r="C31324" s="2">
        <v>43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31950</v>
      </c>
      <c r="C31325" s="2">
        <v>36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31951</v>
      </c>
      <c r="C31326" s="2">
        <v>24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31952</v>
      </c>
      <c r="C31327" s="2">
        <v>25</v>
      </c>
      <c r="D31327" s="2" t="s">
        <v>630</v>
      </c>
      <c r="E31327" s="2"/>
      <c r="F31327" s="2"/>
      <c r="G31327" s="2"/>
      <c r="H31327" s="2"/>
    </row>
    <row r="31328" spans="2:8">
      <c r="B31328" s="2" t="s">
        <v>31953</v>
      </c>
      <c r="C31328" s="2">
        <v>28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31954</v>
      </c>
      <c r="C31329" s="2">
        <v>32</v>
      </c>
      <c r="D31329" s="2" t="s">
        <v>630</v>
      </c>
      <c r="E31329" s="2"/>
      <c r="F31329" s="2"/>
      <c r="G31329" s="2"/>
      <c r="H31329" s="2"/>
    </row>
    <row r="31330" spans="2:8">
      <c r="B31330" s="2" t="s">
        <v>31955</v>
      </c>
      <c r="C31330" s="2">
        <v>35</v>
      </c>
      <c r="D31330" s="2" t="s">
        <v>630</v>
      </c>
      <c r="E31330" s="2"/>
      <c r="F31330" s="2"/>
      <c r="G31330" s="2"/>
      <c r="H31330" s="2"/>
    </row>
    <row r="31331" spans="2:8">
      <c r="B31331" s="2" t="s">
        <v>31956</v>
      </c>
      <c r="C31331" s="2">
        <v>35</v>
      </c>
      <c r="D31331" s="2" t="s">
        <v>630</v>
      </c>
      <c r="E31331" s="2"/>
      <c r="F31331" s="2"/>
      <c r="G31331" s="2"/>
      <c r="H31331" s="2"/>
    </row>
    <row r="31332" spans="2:8">
      <c r="B31332" s="2" t="s">
        <v>31957</v>
      </c>
      <c r="C31332" s="2">
        <v>35</v>
      </c>
      <c r="D31332" s="2" t="s">
        <v>630</v>
      </c>
      <c r="E31332" s="2"/>
      <c r="F31332" s="2"/>
      <c r="G31332" s="2"/>
      <c r="H31332" s="2"/>
    </row>
    <row r="31333" spans="2:8">
      <c r="B31333" s="2" t="s">
        <v>31958</v>
      </c>
      <c r="C31333" s="2">
        <v>24</v>
      </c>
      <c r="D31333" s="2" t="s">
        <v>630</v>
      </c>
      <c r="E31333" s="2"/>
      <c r="F31333" s="2"/>
      <c r="G31333" s="2"/>
      <c r="H31333" s="2"/>
    </row>
    <row r="31334" spans="2:8">
      <c r="B31334" s="2" t="s">
        <v>31959</v>
      </c>
      <c r="C31334" s="2">
        <v>30</v>
      </c>
      <c r="D31334" s="2" t="s">
        <v>630</v>
      </c>
      <c r="E31334" s="2"/>
      <c r="F31334" s="2"/>
      <c r="G31334" s="2"/>
      <c r="H31334" s="2"/>
    </row>
    <row r="31335" spans="2:8">
      <c r="B31335" s="2" t="s">
        <v>31960</v>
      </c>
      <c r="C31335" s="2">
        <v>30</v>
      </c>
      <c r="D31335" s="2" t="s">
        <v>630</v>
      </c>
      <c r="E31335" s="2"/>
      <c r="F31335" s="2"/>
      <c r="G31335" s="2"/>
      <c r="H31335" s="2"/>
    </row>
    <row r="31336" spans="2:8">
      <c r="B31336" s="2" t="s">
        <v>31961</v>
      </c>
      <c r="C31336" s="2">
        <v>28</v>
      </c>
      <c r="D31336" s="2" t="s">
        <v>630</v>
      </c>
      <c r="E31336" s="2"/>
      <c r="F31336" s="2"/>
      <c r="G31336" s="2"/>
      <c r="H31336" s="2"/>
    </row>
    <row r="31337" spans="2:8">
      <c r="B31337" s="2" t="s">
        <v>31962</v>
      </c>
      <c r="C31337" s="2">
        <v>25</v>
      </c>
      <c r="D31337" s="2" t="s">
        <v>630</v>
      </c>
      <c r="E31337" s="2"/>
      <c r="F31337" s="2"/>
      <c r="G31337" s="2"/>
      <c r="H31337" s="2"/>
    </row>
    <row r="31338" spans="2:8">
      <c r="B31338" s="2" t="s">
        <v>31963</v>
      </c>
      <c r="C31338" s="2">
        <v>23</v>
      </c>
      <c r="D31338" s="2" t="s">
        <v>630</v>
      </c>
      <c r="E31338" s="2"/>
      <c r="F31338" s="2"/>
      <c r="G31338" s="2"/>
      <c r="H31338" s="2"/>
    </row>
    <row r="31339" spans="2:8">
      <c r="B31339" s="2" t="s">
        <v>31964</v>
      </c>
      <c r="C31339" s="2">
        <v>23</v>
      </c>
      <c r="D31339" s="2" t="s">
        <v>630</v>
      </c>
      <c r="E31339" s="2"/>
      <c r="F31339" s="2"/>
      <c r="G31339" s="2"/>
      <c r="H31339" s="2"/>
    </row>
    <row r="31340" spans="2:8">
      <c r="B31340" s="2" t="s">
        <v>31965</v>
      </c>
      <c r="C31340" s="2">
        <v>22</v>
      </c>
      <c r="D31340" s="2" t="s">
        <v>630</v>
      </c>
      <c r="E31340" s="2"/>
      <c r="F31340" s="2"/>
      <c r="G31340" s="2"/>
      <c r="H31340" s="2"/>
    </row>
    <row r="31341" spans="2:8">
      <c r="B31341" s="2" t="s">
        <v>31966</v>
      </c>
      <c r="C31341" s="2">
        <v>28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31967</v>
      </c>
      <c r="C31342" s="2">
        <v>32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31968</v>
      </c>
      <c r="C31343" s="2">
        <v>32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31969</v>
      </c>
      <c r="C31344" s="2">
        <v>32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31970</v>
      </c>
      <c r="C31345" s="2">
        <v>32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31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29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31973</v>
      </c>
      <c r="C31348" s="2">
        <v>20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25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31975</v>
      </c>
      <c r="C31350" s="2">
        <v>25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31976</v>
      </c>
      <c r="C31351" s="2">
        <v>25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31977</v>
      </c>
      <c r="C31352" s="2">
        <v>24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31978</v>
      </c>
      <c r="C31353" s="2">
        <v>27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31979</v>
      </c>
      <c r="C31354" s="2">
        <v>28</v>
      </c>
      <c r="D31354" s="2" t="s">
        <v>630</v>
      </c>
      <c r="E31354" s="2"/>
      <c r="F31354" s="2"/>
      <c r="G31354" s="2"/>
      <c r="H31354" s="2"/>
    </row>
    <row r="31355" spans="2:8">
      <c r="B31355" s="2" t="s">
        <v>31980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14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15</v>
      </c>
      <c r="D31357" s="2" t="s">
        <v>630</v>
      </c>
      <c r="E31357" s="2"/>
      <c r="F31357" s="2"/>
      <c r="G31357" s="2"/>
      <c r="H31357" s="2"/>
    </row>
    <row r="31358" spans="2:8">
      <c r="B31358" s="2" t="s">
        <v>31983</v>
      </c>
      <c r="C31358" s="2">
        <v>18</v>
      </c>
      <c r="D31358" s="2" t="s">
        <v>630</v>
      </c>
      <c r="E31358" s="2"/>
      <c r="F31358" s="2"/>
      <c r="G31358" s="2"/>
      <c r="H31358" s="2"/>
    </row>
    <row r="31359" spans="2:8">
      <c r="B31359" s="2" t="s">
        <v>31984</v>
      </c>
      <c r="C31359" s="2">
        <v>21</v>
      </c>
      <c r="D31359" s="2" t="s">
        <v>630</v>
      </c>
      <c r="E31359" s="2"/>
      <c r="F31359" s="2"/>
      <c r="G31359" s="2"/>
      <c r="H31359" s="2"/>
    </row>
    <row r="31360" spans="2:8">
      <c r="B31360" s="2" t="s">
        <v>31985</v>
      </c>
      <c r="C31360" s="2">
        <v>24</v>
      </c>
      <c r="D31360" s="2" t="s">
        <v>630</v>
      </c>
      <c r="E31360" s="2"/>
      <c r="F31360" s="2"/>
      <c r="G31360" s="2"/>
      <c r="H31360" s="2"/>
    </row>
    <row r="31361" spans="2:8">
      <c r="B31361" s="2" t="s">
        <v>31986</v>
      </c>
      <c r="C31361" s="2">
        <v>25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31987</v>
      </c>
      <c r="C31362" s="2">
        <v>26</v>
      </c>
      <c r="D31362" s="2" t="s">
        <v>630</v>
      </c>
      <c r="E31362" s="2"/>
      <c r="F31362" s="2"/>
      <c r="G31362" s="2"/>
      <c r="H31362" s="2"/>
    </row>
    <row r="31363" spans="2:8">
      <c r="B31363" s="2" t="s">
        <v>31988</v>
      </c>
      <c r="C31363" s="2">
        <v>25</v>
      </c>
      <c r="D31363" s="2" t="s">
        <v>630</v>
      </c>
      <c r="E31363" s="2"/>
      <c r="F31363" s="2"/>
      <c r="G31363" s="2"/>
      <c r="H31363" s="2"/>
    </row>
    <row r="31364" spans="2:8">
      <c r="B31364" s="2" t="s">
        <v>31989</v>
      </c>
      <c r="C31364" s="2">
        <v>24</v>
      </c>
      <c r="D31364" s="2" t="s">
        <v>630</v>
      </c>
      <c r="E31364" s="2"/>
      <c r="F31364" s="2"/>
      <c r="G31364" s="2"/>
      <c r="H31364" s="2"/>
    </row>
    <row r="31365" spans="2:8">
      <c r="B31365" s="2" t="s">
        <v>31990</v>
      </c>
      <c r="C31365" s="2">
        <v>17</v>
      </c>
      <c r="D31365" s="2" t="s">
        <v>630</v>
      </c>
      <c r="E31365" s="2"/>
      <c r="F31365" s="2"/>
      <c r="G31365" s="2"/>
      <c r="H31365" s="2"/>
    </row>
    <row r="31366" spans="2:8">
      <c r="B31366" s="2" t="s">
        <v>31991</v>
      </c>
      <c r="C31366" s="2">
        <v>20</v>
      </c>
      <c r="D31366" s="2" t="s">
        <v>630</v>
      </c>
      <c r="E31366" s="2"/>
      <c r="F31366" s="2"/>
      <c r="G31366" s="2"/>
      <c r="H31366" s="2"/>
    </row>
    <row r="31367" spans="2:8">
      <c r="B31367" s="2" t="s">
        <v>31992</v>
      </c>
      <c r="C31367" s="2">
        <v>20</v>
      </c>
      <c r="D31367" s="2" t="s">
        <v>630</v>
      </c>
      <c r="E31367" s="2"/>
      <c r="F31367" s="2"/>
      <c r="G31367" s="2"/>
      <c r="H31367" s="2"/>
    </row>
    <row r="31368" spans="2:8">
      <c r="B31368" s="2" t="s">
        <v>31993</v>
      </c>
      <c r="C31368" s="2">
        <v>19</v>
      </c>
      <c r="D31368" s="2" t="s">
        <v>630</v>
      </c>
      <c r="E31368" s="2"/>
      <c r="F31368" s="2"/>
      <c r="G31368" s="2"/>
      <c r="H31368" s="2"/>
    </row>
    <row r="31369" spans="2:8">
      <c r="B31369" s="2" t="s">
        <v>31994</v>
      </c>
      <c r="C31369" s="2">
        <v>18</v>
      </c>
      <c r="D31369" s="2" t="s">
        <v>630</v>
      </c>
      <c r="E31369" s="2"/>
      <c r="F31369" s="2"/>
      <c r="G31369" s="2"/>
      <c r="H31369" s="2"/>
    </row>
    <row r="31370" spans="2:8">
      <c r="B31370" s="2" t="s">
        <v>31995</v>
      </c>
      <c r="C31370" s="2">
        <v>18</v>
      </c>
      <c r="D31370" s="2" t="s">
        <v>630</v>
      </c>
      <c r="E31370" s="2"/>
      <c r="F31370" s="2"/>
      <c r="G31370" s="2"/>
      <c r="H31370" s="2"/>
    </row>
    <row r="31371" spans="2:8">
      <c r="B31371" s="2" t="s">
        <v>31996</v>
      </c>
      <c r="C31371" s="2">
        <v>17</v>
      </c>
      <c r="D31371" s="2" t="s">
        <v>630</v>
      </c>
      <c r="E31371" s="2"/>
      <c r="F31371" s="2"/>
      <c r="G31371" s="2"/>
      <c r="H31371" s="2"/>
    </row>
    <row r="31372" spans="2:8">
      <c r="B31372" s="2" t="s">
        <v>31997</v>
      </c>
      <c r="C31372" s="2">
        <v>17</v>
      </c>
      <c r="D31372" s="2" t="s">
        <v>630</v>
      </c>
      <c r="E31372" s="2"/>
      <c r="F31372" s="2"/>
      <c r="G31372" s="2"/>
      <c r="H31372" s="2"/>
    </row>
    <row r="31373" spans="2:8">
      <c r="B31373" s="2" t="s">
        <v>31998</v>
      </c>
      <c r="C31373" s="2">
        <v>17</v>
      </c>
      <c r="D31373" s="2" t="s">
        <v>630</v>
      </c>
      <c r="E31373" s="2"/>
      <c r="F31373" s="2"/>
      <c r="G31373" s="2"/>
      <c r="H31373" s="2"/>
    </row>
    <row r="31374" spans="2:8">
      <c r="B31374" s="2" t="s">
        <v>31999</v>
      </c>
      <c r="C31374" s="2">
        <v>16</v>
      </c>
      <c r="D31374" s="2" t="s">
        <v>630</v>
      </c>
      <c r="E31374" s="2"/>
      <c r="F31374" s="2"/>
      <c r="G31374" s="2"/>
      <c r="H31374" s="2"/>
    </row>
    <row r="31375" spans="2:8">
      <c r="B31375" s="2" t="s">
        <v>32000</v>
      </c>
      <c r="C31375" s="2">
        <v>16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32001</v>
      </c>
      <c r="C31376" s="2">
        <v>17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32002</v>
      </c>
      <c r="C31377" s="2">
        <v>22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32003</v>
      </c>
      <c r="C31378" s="2">
        <v>27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32004</v>
      </c>
      <c r="C31379" s="2">
        <v>28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32005</v>
      </c>
      <c r="C31380" s="2">
        <v>29</v>
      </c>
      <c r="D31380" s="2" t="s">
        <v>630</v>
      </c>
      <c r="E31380" s="2"/>
      <c r="F31380" s="2"/>
      <c r="G31380" s="2"/>
      <c r="H31380" s="2"/>
    </row>
    <row r="31381" spans="2:8">
      <c r="B31381" s="2" t="s">
        <v>32006</v>
      </c>
      <c r="C31381" s="2">
        <v>29</v>
      </c>
      <c r="D31381" s="2" t="s">
        <v>630</v>
      </c>
      <c r="E31381" s="2"/>
      <c r="F31381" s="2"/>
      <c r="G31381" s="2"/>
      <c r="H31381" s="2"/>
    </row>
    <row r="31382" spans="2:8">
      <c r="B31382" s="2" t="s">
        <v>32007</v>
      </c>
      <c r="C31382" s="2">
        <v>29</v>
      </c>
      <c r="D31382" s="2" t="s">
        <v>630</v>
      </c>
      <c r="E31382" s="2"/>
      <c r="F31382" s="2"/>
      <c r="G31382" s="2"/>
      <c r="H31382" s="2"/>
    </row>
    <row r="31383" spans="2:8">
      <c r="B31383" s="2" t="s">
        <v>32008</v>
      </c>
      <c r="C31383" s="2">
        <v>28</v>
      </c>
      <c r="D31383" s="2" t="s">
        <v>630</v>
      </c>
      <c r="E31383" s="2"/>
      <c r="F31383" s="2"/>
      <c r="G31383" s="2"/>
      <c r="H31383" s="2"/>
    </row>
    <row r="31384" spans="2:8">
      <c r="B31384" s="2" t="s">
        <v>32009</v>
      </c>
      <c r="C31384" s="2">
        <v>27</v>
      </c>
      <c r="D31384" s="2" t="s">
        <v>630</v>
      </c>
      <c r="E31384" s="2"/>
      <c r="F31384" s="2"/>
      <c r="G31384" s="2"/>
      <c r="H31384" s="2"/>
    </row>
    <row r="31385" spans="2:8">
      <c r="B31385" s="2" t="s">
        <v>32010</v>
      </c>
      <c r="C31385" s="2">
        <v>32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32011</v>
      </c>
      <c r="C31386" s="2">
        <v>33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32012</v>
      </c>
      <c r="C31387" s="2">
        <v>34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34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32014</v>
      </c>
      <c r="C31389" s="2">
        <v>33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26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18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32</v>
      </c>
      <c r="D31392" s="2" t="s">
        <v>630</v>
      </c>
      <c r="E31392" s="2"/>
      <c r="F31392" s="2"/>
      <c r="G31392" s="2"/>
      <c r="H31392" s="2"/>
    </row>
    <row r="31393" spans="2:8">
      <c r="B31393" s="2" t="s">
        <v>32018</v>
      </c>
      <c r="C31393" s="2">
        <v>31</v>
      </c>
      <c r="D31393" s="2" t="s">
        <v>630</v>
      </c>
      <c r="E31393" s="2"/>
      <c r="F31393" s="2"/>
      <c r="G31393" s="2"/>
      <c r="H31393" s="2"/>
    </row>
    <row r="31394" spans="2:8">
      <c r="B31394" s="2" t="s">
        <v>32019</v>
      </c>
      <c r="C31394" s="2">
        <v>32</v>
      </c>
      <c r="D31394" s="2" t="s">
        <v>630</v>
      </c>
      <c r="E31394" s="2"/>
      <c r="F31394" s="2"/>
      <c r="G31394" s="2"/>
      <c r="H31394" s="2"/>
    </row>
    <row r="31395" spans="2:8">
      <c r="B31395" s="2" t="s">
        <v>32020</v>
      </c>
      <c r="C31395" s="2">
        <v>32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32021</v>
      </c>
      <c r="C31396" s="2">
        <v>32</v>
      </c>
      <c r="D31396" s="2" t="s">
        <v>630</v>
      </c>
      <c r="E31396" s="2"/>
      <c r="F31396" s="2"/>
      <c r="G31396" s="2"/>
      <c r="H31396" s="2"/>
    </row>
    <row r="31397" spans="2:8">
      <c r="B31397" s="2" t="s">
        <v>32022</v>
      </c>
      <c r="C31397" s="2">
        <v>28</v>
      </c>
      <c r="D31397" s="2" t="s">
        <v>630</v>
      </c>
      <c r="E31397" s="2"/>
      <c r="F31397" s="2"/>
      <c r="G31397" s="2"/>
      <c r="H31397" s="2"/>
    </row>
    <row r="31398" spans="2:8">
      <c r="B31398" s="2" t="s">
        <v>32023</v>
      </c>
      <c r="C31398" s="2">
        <v>28</v>
      </c>
      <c r="D31398" s="2" t="s">
        <v>630</v>
      </c>
      <c r="E31398" s="2"/>
      <c r="F31398" s="2"/>
      <c r="G31398" s="2"/>
      <c r="H31398" s="2"/>
    </row>
    <row r="31399" spans="2:8">
      <c r="B31399" s="2" t="s">
        <v>32024</v>
      </c>
      <c r="C31399" s="2">
        <v>29</v>
      </c>
      <c r="D31399" s="2" t="s">
        <v>630</v>
      </c>
      <c r="E31399" s="2"/>
      <c r="F31399" s="2"/>
      <c r="G31399" s="2"/>
      <c r="H31399" s="2"/>
    </row>
    <row r="31400" spans="2:8">
      <c r="B31400" s="2" t="s">
        <v>32025</v>
      </c>
      <c r="C31400" s="2">
        <v>30</v>
      </c>
      <c r="D31400" s="2" t="s">
        <v>630</v>
      </c>
      <c r="E31400" s="2"/>
      <c r="F31400" s="2"/>
      <c r="G31400" s="2"/>
      <c r="H31400" s="2"/>
    </row>
    <row r="31401" spans="2:8">
      <c r="B31401" s="2" t="s">
        <v>32026</v>
      </c>
      <c r="C31401" s="2">
        <v>30</v>
      </c>
      <c r="D31401" s="2" t="s">
        <v>630</v>
      </c>
      <c r="E31401" s="2"/>
      <c r="F31401" s="2"/>
      <c r="G31401" s="2"/>
      <c r="H31401" s="2"/>
    </row>
    <row r="31402" spans="2:8">
      <c r="B31402" s="2" t="s">
        <v>32027</v>
      </c>
      <c r="C31402" s="2">
        <v>31</v>
      </c>
      <c r="D31402" s="2" t="s">
        <v>630</v>
      </c>
      <c r="E31402" s="2"/>
      <c r="F31402" s="2"/>
      <c r="G31402" s="2"/>
      <c r="H31402" s="2"/>
    </row>
    <row r="31403" spans="2:8">
      <c r="B31403" s="2" t="s">
        <v>32028</v>
      </c>
      <c r="C31403" s="2">
        <v>32</v>
      </c>
      <c r="D31403" s="2" t="s">
        <v>630</v>
      </c>
      <c r="E31403" s="2"/>
      <c r="F31403" s="2"/>
      <c r="G31403" s="2"/>
      <c r="H31403" s="2"/>
    </row>
    <row r="31404" spans="2:8">
      <c r="B31404" s="2" t="s">
        <v>32029</v>
      </c>
      <c r="C31404" s="2">
        <v>42</v>
      </c>
      <c r="D31404" s="2" t="s">
        <v>630</v>
      </c>
      <c r="E31404" s="2"/>
      <c r="F31404" s="2"/>
      <c r="G31404" s="2"/>
      <c r="H31404" s="2"/>
    </row>
    <row r="31405" spans="2:8">
      <c r="B31405" s="2" t="s">
        <v>32030</v>
      </c>
      <c r="C31405" s="2">
        <v>43</v>
      </c>
      <c r="D31405" s="2" t="s">
        <v>630</v>
      </c>
      <c r="E31405" s="2"/>
      <c r="F31405" s="2"/>
      <c r="G31405" s="2"/>
      <c r="H31405" s="2"/>
    </row>
    <row r="31406" spans="2:8">
      <c r="B31406" s="2" t="s">
        <v>32031</v>
      </c>
      <c r="C31406" s="2">
        <v>44</v>
      </c>
      <c r="D31406" s="2" t="s">
        <v>630</v>
      </c>
      <c r="E31406" s="2"/>
      <c r="F31406" s="2"/>
      <c r="G31406" s="2"/>
      <c r="H31406" s="2"/>
    </row>
    <row r="31407" spans="2:8">
      <c r="B31407" s="2" t="s">
        <v>32032</v>
      </c>
      <c r="C31407" s="2">
        <v>39</v>
      </c>
      <c r="D31407" s="2" t="s">
        <v>630</v>
      </c>
      <c r="E31407" s="2"/>
      <c r="F31407" s="2"/>
      <c r="G31407" s="2"/>
      <c r="H31407" s="2"/>
    </row>
    <row r="31408" spans="2:8">
      <c r="B31408" s="2" t="s">
        <v>32033</v>
      </c>
      <c r="C31408" s="2">
        <v>19</v>
      </c>
      <c r="D31408" s="2" t="s">
        <v>630</v>
      </c>
      <c r="E31408" s="2"/>
      <c r="F31408" s="2"/>
      <c r="G31408" s="2"/>
      <c r="H31408" s="2"/>
    </row>
    <row r="31409" spans="2:8">
      <c r="B31409" s="2" t="s">
        <v>32034</v>
      </c>
      <c r="C31409" s="2">
        <v>26</v>
      </c>
      <c r="D31409" s="2" t="s">
        <v>630</v>
      </c>
      <c r="E31409" s="2"/>
      <c r="F31409" s="2"/>
      <c r="G31409" s="2"/>
      <c r="H31409" s="2"/>
    </row>
    <row r="31410" spans="2:8">
      <c r="B31410" s="2" t="s">
        <v>32035</v>
      </c>
      <c r="C31410" s="2">
        <v>27</v>
      </c>
      <c r="D31410" s="2" t="s">
        <v>630</v>
      </c>
      <c r="E31410" s="2"/>
      <c r="F31410" s="2"/>
      <c r="G31410" s="2"/>
      <c r="H31410" s="2"/>
    </row>
    <row r="31411" spans="2:8">
      <c r="B31411" s="2" t="s">
        <v>32036</v>
      </c>
      <c r="C31411" s="2">
        <v>29</v>
      </c>
      <c r="D31411" s="2" t="s">
        <v>630</v>
      </c>
      <c r="E31411" s="2"/>
      <c r="F31411" s="2"/>
      <c r="G31411" s="2"/>
      <c r="H31411" s="2"/>
    </row>
    <row r="31412" spans="2:8">
      <c r="B31412" s="2" t="s">
        <v>32037</v>
      </c>
      <c r="C31412" s="2">
        <v>30</v>
      </c>
      <c r="D31412" s="2" t="s">
        <v>630</v>
      </c>
      <c r="E31412" s="2"/>
      <c r="F31412" s="2"/>
      <c r="G31412" s="2"/>
      <c r="H31412" s="2"/>
    </row>
    <row r="31413" spans="2:8">
      <c r="B31413" s="2" t="s">
        <v>32038</v>
      </c>
      <c r="C31413" s="2">
        <v>29</v>
      </c>
      <c r="D31413" s="2" t="s">
        <v>630</v>
      </c>
      <c r="E31413" s="2"/>
      <c r="F31413" s="2"/>
      <c r="G31413" s="2"/>
      <c r="H31413" s="2"/>
    </row>
    <row r="31414" spans="2:8">
      <c r="B31414" s="2" t="s">
        <v>32039</v>
      </c>
      <c r="C31414" s="2">
        <v>26</v>
      </c>
      <c r="D31414" s="2" t="s">
        <v>630</v>
      </c>
      <c r="E31414" s="2"/>
      <c r="F31414" s="2"/>
      <c r="G31414" s="2"/>
      <c r="H31414" s="2"/>
    </row>
    <row r="31415" spans="2:8">
      <c r="B31415" s="2" t="s">
        <v>32040</v>
      </c>
      <c r="C31415" s="2">
        <v>25</v>
      </c>
      <c r="D31415" s="2" t="s">
        <v>630</v>
      </c>
      <c r="E31415" s="2"/>
      <c r="F31415" s="2"/>
      <c r="G31415" s="2"/>
      <c r="H31415" s="2"/>
    </row>
    <row r="31416" spans="2:8">
      <c r="B31416" s="2" t="s">
        <v>32041</v>
      </c>
      <c r="C31416" s="2">
        <v>23</v>
      </c>
      <c r="D31416" s="2" t="s">
        <v>630</v>
      </c>
      <c r="E31416" s="2"/>
      <c r="F31416" s="2"/>
      <c r="G31416" s="2"/>
      <c r="H31416" s="2"/>
    </row>
    <row r="31417" spans="2:8">
      <c r="B31417" s="2" t="s">
        <v>32042</v>
      </c>
      <c r="C31417" s="2">
        <v>29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32043</v>
      </c>
      <c r="C31418" s="2">
        <v>33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36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37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35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32047</v>
      </c>
      <c r="C31422" s="2">
        <v>32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32048</v>
      </c>
      <c r="C31423" s="2">
        <v>21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32049</v>
      </c>
      <c r="C31424" s="2">
        <v>8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32050</v>
      </c>
      <c r="C31425" s="2">
        <v>24</v>
      </c>
      <c r="D31425" s="2" t="s">
        <v>630</v>
      </c>
      <c r="E31425" s="2"/>
      <c r="F31425" s="2"/>
      <c r="G31425" s="2"/>
      <c r="H31425" s="2"/>
    </row>
    <row r="31426" spans="2:8">
      <c r="B31426" s="2" t="s">
        <v>32051</v>
      </c>
      <c r="C31426" s="2">
        <v>29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32052</v>
      </c>
      <c r="C31427" s="2">
        <v>31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32053</v>
      </c>
      <c r="C31428" s="2">
        <v>30</v>
      </c>
      <c r="D31428" s="2" t="s">
        <v>630</v>
      </c>
      <c r="E31428" s="2"/>
      <c r="F31428" s="2"/>
      <c r="G31428" s="2"/>
      <c r="H31428" s="2"/>
    </row>
    <row r="31429" spans="2:8">
      <c r="B31429" s="2" t="s">
        <v>32054</v>
      </c>
      <c r="C31429" s="2">
        <v>29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32055</v>
      </c>
      <c r="C31430" s="2">
        <v>28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32056</v>
      </c>
      <c r="C31431" s="2">
        <v>26</v>
      </c>
      <c r="D31431" s="2" t="s">
        <v>630</v>
      </c>
      <c r="E31431" s="2"/>
      <c r="F31431" s="2"/>
      <c r="G31431" s="2"/>
      <c r="H31431" s="2"/>
    </row>
    <row r="31432" spans="2:8">
      <c r="B31432" s="2" t="s">
        <v>32057</v>
      </c>
      <c r="C31432" s="2">
        <v>15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15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32059</v>
      </c>
      <c r="C31434" s="2">
        <v>15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32060</v>
      </c>
      <c r="C31435" s="2">
        <v>15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32061</v>
      </c>
      <c r="C31436" s="2">
        <v>15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32062</v>
      </c>
      <c r="C31437" s="2">
        <v>15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32063</v>
      </c>
      <c r="C31438" s="2">
        <v>15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32064</v>
      </c>
      <c r="C31439" s="2">
        <v>15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15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15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15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15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32069</v>
      </c>
      <c r="C31444" s="2">
        <v>15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32070</v>
      </c>
      <c r="C31445" s="2">
        <v>13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32071</v>
      </c>
      <c r="C31446" s="2">
        <v>36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32072</v>
      </c>
      <c r="C31447" s="2">
        <v>36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32073</v>
      </c>
      <c r="C31448" s="2">
        <v>35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32074</v>
      </c>
      <c r="C31449" s="2">
        <v>33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32075</v>
      </c>
      <c r="C31450" s="2">
        <v>31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32076</v>
      </c>
      <c r="C31451" s="2">
        <v>27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32077</v>
      </c>
      <c r="C31452" s="2">
        <v>18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32078</v>
      </c>
      <c r="C31453" s="2">
        <v>24</v>
      </c>
      <c r="D31453" s="2" t="s">
        <v>630</v>
      </c>
      <c r="E31453" s="2"/>
      <c r="F31453" s="2"/>
      <c r="G31453" s="2"/>
      <c r="H31453" s="2"/>
    </row>
    <row r="31454" spans="2:8">
      <c r="B31454" s="2" t="s">
        <v>32079</v>
      </c>
      <c r="C31454" s="2">
        <v>30</v>
      </c>
      <c r="D31454" s="2" t="s">
        <v>630</v>
      </c>
      <c r="E31454" s="2"/>
      <c r="F31454" s="2"/>
      <c r="G31454" s="2"/>
      <c r="H31454" s="2"/>
    </row>
    <row r="31455" spans="2:8">
      <c r="B31455" s="2" t="s">
        <v>32080</v>
      </c>
      <c r="C31455" s="2">
        <v>34</v>
      </c>
      <c r="D31455" s="2" t="s">
        <v>630</v>
      </c>
      <c r="E31455" s="2"/>
      <c r="F31455" s="2"/>
      <c r="G31455" s="2"/>
      <c r="H31455" s="2"/>
    </row>
    <row r="31456" spans="2:8">
      <c r="B31456" s="2" t="s">
        <v>32081</v>
      </c>
      <c r="C31456" s="2">
        <v>35</v>
      </c>
      <c r="D31456" s="2" t="s">
        <v>630</v>
      </c>
      <c r="E31456" s="2"/>
      <c r="F31456" s="2"/>
      <c r="G31456" s="2"/>
      <c r="H31456" s="2"/>
    </row>
    <row r="31457" spans="2:8">
      <c r="B31457" s="2" t="s">
        <v>32082</v>
      </c>
      <c r="C31457" s="2">
        <v>36</v>
      </c>
      <c r="D31457" s="2" t="s">
        <v>630</v>
      </c>
      <c r="E31457" s="2"/>
      <c r="F31457" s="2"/>
      <c r="G31457" s="2"/>
      <c r="H31457" s="2"/>
    </row>
    <row r="31458" spans="2:8">
      <c r="B31458" s="2" t="s">
        <v>32083</v>
      </c>
      <c r="C31458" s="2">
        <v>34</v>
      </c>
      <c r="D31458" s="2" t="s">
        <v>630</v>
      </c>
      <c r="E31458" s="2"/>
      <c r="F31458" s="2"/>
      <c r="G31458" s="2"/>
      <c r="H31458" s="2"/>
    </row>
    <row r="31459" spans="2:8">
      <c r="B31459" s="2" t="s">
        <v>32084</v>
      </c>
      <c r="C31459" s="2">
        <v>30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32085</v>
      </c>
      <c r="C31460" s="2">
        <v>32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32086</v>
      </c>
      <c r="C31461" s="2">
        <v>33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32087</v>
      </c>
      <c r="C31462" s="2">
        <v>34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32088</v>
      </c>
      <c r="C31463" s="2">
        <v>33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31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29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32091</v>
      </c>
      <c r="C31466" s="2">
        <v>21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32092</v>
      </c>
      <c r="C31467" s="2">
        <v>9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32093</v>
      </c>
      <c r="C31468" s="2">
        <v>39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32094</v>
      </c>
      <c r="C31469" s="2">
        <v>44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32095</v>
      </c>
      <c r="C31470" s="2">
        <v>43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40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30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32098</v>
      </c>
      <c r="C31473" s="2">
        <v>19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32099</v>
      </c>
      <c r="C31474" s="2">
        <v>24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32100</v>
      </c>
      <c r="C31475" s="2">
        <v>29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32101</v>
      </c>
      <c r="C31476" s="2">
        <v>32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32102</v>
      </c>
      <c r="C31477" s="2">
        <v>31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32103</v>
      </c>
      <c r="C31478" s="2">
        <v>29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32104</v>
      </c>
      <c r="C31479" s="2">
        <v>28</v>
      </c>
      <c r="D31479" s="2" t="s">
        <v>630</v>
      </c>
      <c r="E31479" s="2"/>
      <c r="F31479" s="2"/>
      <c r="G31479" s="2"/>
      <c r="H31479" s="2"/>
    </row>
    <row r="31480" spans="2:8">
      <c r="B31480" s="2" t="s">
        <v>32105</v>
      </c>
      <c r="C31480" s="2">
        <v>26</v>
      </c>
      <c r="D31480" s="2" t="s">
        <v>630</v>
      </c>
      <c r="E31480" s="2"/>
      <c r="F31480" s="2"/>
      <c r="G31480" s="2"/>
      <c r="H31480" s="2"/>
    </row>
    <row r="31481" spans="2:8">
      <c r="B31481" s="2" t="s">
        <v>32106</v>
      </c>
      <c r="C31481" s="2">
        <v>31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32107</v>
      </c>
      <c r="C31482" s="2">
        <v>31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32108</v>
      </c>
      <c r="C31483" s="2">
        <v>32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31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28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32111</v>
      </c>
      <c r="C31486" s="2">
        <v>26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22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32113</v>
      </c>
      <c r="C31488" s="2">
        <v>19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32114</v>
      </c>
      <c r="C31489" s="2">
        <v>13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32115</v>
      </c>
      <c r="C31490" s="2">
        <v>20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32116</v>
      </c>
      <c r="C31491" s="2">
        <v>22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32117</v>
      </c>
      <c r="C31492" s="2">
        <v>25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32118</v>
      </c>
      <c r="C31493" s="2">
        <v>28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32119</v>
      </c>
      <c r="C31494" s="2">
        <v>27</v>
      </c>
      <c r="D31494" s="2" t="s">
        <v>630</v>
      </c>
      <c r="E31494" s="2"/>
      <c r="F31494" s="2"/>
      <c r="G31494" s="2"/>
      <c r="H31494" s="2"/>
    </row>
    <row r="31495" spans="2:8">
      <c r="B31495" s="2" t="s">
        <v>32120</v>
      </c>
      <c r="C31495" s="2">
        <v>27</v>
      </c>
      <c r="D31495" s="2" t="s">
        <v>630</v>
      </c>
      <c r="E31495" s="2"/>
      <c r="F31495" s="2"/>
      <c r="G31495" s="2"/>
      <c r="H31495" s="2"/>
    </row>
    <row r="31496" spans="2:8">
      <c r="B31496" s="2" t="s">
        <v>32121</v>
      </c>
      <c r="C31496" s="2">
        <v>27</v>
      </c>
      <c r="D31496" s="2" t="s">
        <v>630</v>
      </c>
      <c r="E31496" s="2"/>
      <c r="F31496" s="2"/>
      <c r="G31496" s="2"/>
      <c r="H31496" s="2"/>
    </row>
    <row r="31497" spans="2:8">
      <c r="B31497" s="2" t="s">
        <v>32122</v>
      </c>
      <c r="C31497" s="2">
        <v>28</v>
      </c>
      <c r="D31497" s="2" t="s">
        <v>630</v>
      </c>
      <c r="E31497" s="2"/>
      <c r="F31497" s="2"/>
      <c r="G31497" s="2"/>
      <c r="H31497" s="2"/>
    </row>
    <row r="31498" spans="2:8">
      <c r="B31498" s="2" t="s">
        <v>32123</v>
      </c>
      <c r="C31498" s="2">
        <v>22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23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32125</v>
      </c>
      <c r="C31500" s="2">
        <v>23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32126</v>
      </c>
      <c r="C31501" s="2">
        <v>23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32127</v>
      </c>
      <c r="C31502" s="2">
        <v>21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21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19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18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17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32132</v>
      </c>
      <c r="C31507" s="2">
        <v>23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32133</v>
      </c>
      <c r="C31508" s="2">
        <v>26</v>
      </c>
      <c r="D31508" s="2" t="s">
        <v>630</v>
      </c>
      <c r="E31508" s="2"/>
      <c r="F31508" s="2"/>
      <c r="G31508" s="2"/>
      <c r="H31508" s="2"/>
    </row>
    <row r="31509" spans="2:8">
      <c r="B31509" s="2" t="s">
        <v>32134</v>
      </c>
      <c r="C31509" s="2">
        <v>26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32135</v>
      </c>
      <c r="C31510" s="2">
        <v>28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32136</v>
      </c>
      <c r="C31511" s="2">
        <v>29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32137</v>
      </c>
      <c r="C31512" s="2">
        <v>28</v>
      </c>
      <c r="D31512" s="2" t="s">
        <v>630</v>
      </c>
      <c r="E31512" s="2"/>
      <c r="F31512" s="2"/>
      <c r="G31512" s="2"/>
      <c r="H31512" s="2"/>
    </row>
    <row r="31513" spans="2:8">
      <c r="B31513" s="2" t="s">
        <v>32138</v>
      </c>
      <c r="C31513" s="2">
        <v>28</v>
      </c>
      <c r="D31513" s="2" t="s">
        <v>630</v>
      </c>
      <c r="E31513" s="2"/>
      <c r="F31513" s="2"/>
      <c r="G31513" s="2"/>
      <c r="H31513" s="2"/>
    </row>
    <row r="31514" spans="2:8">
      <c r="B31514" s="2" t="s">
        <v>32139</v>
      </c>
      <c r="C31514" s="2">
        <v>27</v>
      </c>
      <c r="D31514" s="2" t="s">
        <v>630</v>
      </c>
      <c r="E31514" s="2"/>
      <c r="F31514" s="2"/>
      <c r="G31514" s="2"/>
      <c r="H31514" s="2"/>
    </row>
    <row r="31515" spans="2:8">
      <c r="B31515" s="2" t="s">
        <v>32140</v>
      </c>
      <c r="C31515" s="2">
        <v>20</v>
      </c>
      <c r="D31515" s="2" t="s">
        <v>630</v>
      </c>
      <c r="E31515" s="2"/>
      <c r="F31515" s="2"/>
      <c r="G31515" s="2"/>
      <c r="H31515" s="2"/>
    </row>
    <row r="31516" spans="2:8">
      <c r="B31516" s="2" t="s">
        <v>32141</v>
      </c>
      <c r="C31516" s="2">
        <v>23</v>
      </c>
      <c r="D31516" s="2" t="s">
        <v>630</v>
      </c>
      <c r="E31516" s="2"/>
      <c r="F31516" s="2"/>
      <c r="G31516" s="2"/>
      <c r="H31516" s="2"/>
    </row>
    <row r="31517" spans="2:8">
      <c r="B31517" s="2" t="s">
        <v>32142</v>
      </c>
      <c r="C31517" s="2">
        <v>25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32143</v>
      </c>
      <c r="C31518" s="2">
        <v>27</v>
      </c>
      <c r="D31518" s="2" t="s">
        <v>630</v>
      </c>
      <c r="E31518" s="2"/>
      <c r="F31518" s="2"/>
      <c r="G31518" s="2"/>
      <c r="H31518" s="2"/>
    </row>
    <row r="31519" spans="2:8">
      <c r="B31519" s="2" t="s">
        <v>32144</v>
      </c>
      <c r="C31519" s="2">
        <v>28</v>
      </c>
      <c r="D31519" s="2" t="s">
        <v>630</v>
      </c>
      <c r="E31519" s="2"/>
      <c r="F31519" s="2"/>
      <c r="G31519" s="2"/>
      <c r="H31519" s="2"/>
    </row>
    <row r="31520" spans="2:8">
      <c r="B31520" s="2" t="s">
        <v>32145</v>
      </c>
      <c r="C31520" s="2">
        <v>29</v>
      </c>
      <c r="D31520" s="2" t="s">
        <v>630</v>
      </c>
      <c r="E31520" s="2"/>
      <c r="F31520" s="2"/>
      <c r="G31520" s="2"/>
      <c r="H31520" s="2"/>
    </row>
    <row r="31521" spans="2:8">
      <c r="B31521" s="2" t="s">
        <v>32146</v>
      </c>
      <c r="C31521" s="2">
        <v>27</v>
      </c>
      <c r="D31521" s="2" t="s">
        <v>630</v>
      </c>
      <c r="E31521" s="2"/>
      <c r="F31521" s="2"/>
      <c r="G31521" s="2"/>
      <c r="H31521" s="2"/>
    </row>
    <row r="31522" spans="2:8">
      <c r="B31522" s="2" t="s">
        <v>32147</v>
      </c>
      <c r="C31522" s="2">
        <v>24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32148</v>
      </c>
      <c r="C31523" s="2">
        <v>22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32149</v>
      </c>
      <c r="C31524" s="2">
        <v>26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32150</v>
      </c>
      <c r="C31525" s="2">
        <v>27</v>
      </c>
      <c r="D31525" s="2" t="s">
        <v>630</v>
      </c>
      <c r="E31525" s="2"/>
      <c r="F31525" s="2"/>
      <c r="G31525" s="2"/>
      <c r="H31525" s="2"/>
    </row>
    <row r="31526" spans="2:8">
      <c r="B31526" s="2" t="s">
        <v>32151</v>
      </c>
      <c r="C31526" s="2">
        <v>28</v>
      </c>
      <c r="D31526" s="2" t="s">
        <v>630</v>
      </c>
      <c r="E31526" s="2"/>
      <c r="F31526" s="2"/>
      <c r="G31526" s="2"/>
      <c r="H31526" s="2"/>
    </row>
    <row r="31527" spans="2:8">
      <c r="B31527" s="2" t="s">
        <v>32152</v>
      </c>
      <c r="C31527" s="2">
        <v>28</v>
      </c>
      <c r="D31527" s="2" t="s">
        <v>630</v>
      </c>
      <c r="E31527" s="2"/>
      <c r="F31527" s="2"/>
      <c r="G31527" s="2"/>
      <c r="H31527" s="2"/>
    </row>
    <row r="31528" spans="2:8">
      <c r="B31528" s="2" t="s">
        <v>32153</v>
      </c>
      <c r="C31528" s="2">
        <v>26</v>
      </c>
      <c r="D31528" s="2" t="s">
        <v>630</v>
      </c>
      <c r="E31528" s="2"/>
      <c r="F31528" s="2"/>
      <c r="G31528" s="2"/>
      <c r="H31528" s="2"/>
    </row>
    <row r="31529" spans="2:8">
      <c r="B31529" s="2" t="s">
        <v>32154</v>
      </c>
      <c r="C31529" s="2">
        <v>25</v>
      </c>
      <c r="D31529" s="2" t="s">
        <v>630</v>
      </c>
      <c r="E31529" s="2"/>
      <c r="F31529" s="2"/>
      <c r="G31529" s="2"/>
      <c r="H31529" s="2"/>
    </row>
    <row r="31530" spans="2:8">
      <c r="B31530" s="2" t="s">
        <v>32155</v>
      </c>
      <c r="C31530" s="2">
        <v>22</v>
      </c>
      <c r="D31530" s="2" t="s">
        <v>630</v>
      </c>
      <c r="E31530" s="2"/>
      <c r="F31530" s="2"/>
      <c r="G31530" s="2"/>
      <c r="H31530" s="2"/>
    </row>
    <row r="31531" spans="2:8">
      <c r="B31531" s="2" t="s">
        <v>32156</v>
      </c>
      <c r="C31531" s="2">
        <v>16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15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32158</v>
      </c>
      <c r="C31533" s="2">
        <v>27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30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32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31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30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32163</v>
      </c>
      <c r="C31538" s="2">
        <v>28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25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21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9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20</v>
      </c>
      <c r="D31542" s="2" t="s">
        <v>630</v>
      </c>
      <c r="E31542" s="2"/>
      <c r="F31542" s="2"/>
      <c r="G31542" s="2"/>
      <c r="H31542" s="2"/>
    </row>
    <row r="31543" spans="2:8">
      <c r="B31543" s="2" t="s">
        <v>32168</v>
      </c>
      <c r="C31543" s="2">
        <v>31</v>
      </c>
      <c r="D31543" s="2" t="s">
        <v>630</v>
      </c>
      <c r="E31543" s="2"/>
      <c r="F31543" s="2"/>
      <c r="G31543" s="2"/>
      <c r="H31543" s="2"/>
    </row>
    <row r="31544" spans="2:8">
      <c r="B31544" s="2" t="s">
        <v>32169</v>
      </c>
      <c r="C31544" s="2">
        <v>33</v>
      </c>
      <c r="D31544" s="2" t="s">
        <v>630</v>
      </c>
      <c r="E31544" s="2"/>
      <c r="F31544" s="2"/>
      <c r="G31544" s="2"/>
      <c r="H31544" s="2"/>
    </row>
    <row r="31545" spans="2:8">
      <c r="B31545" s="2" t="s">
        <v>32170</v>
      </c>
      <c r="C31545" s="2">
        <v>37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32171</v>
      </c>
      <c r="C31546" s="2">
        <v>38</v>
      </c>
      <c r="D31546" s="2" t="s">
        <v>630</v>
      </c>
      <c r="E31546" s="2"/>
      <c r="F31546" s="2"/>
      <c r="G31546" s="2"/>
      <c r="H31546" s="2"/>
    </row>
    <row r="31547" spans="2:8">
      <c r="B31547" s="2" t="s">
        <v>32172</v>
      </c>
      <c r="C31547" s="2">
        <v>32</v>
      </c>
      <c r="D31547" s="2" t="s">
        <v>630</v>
      </c>
      <c r="E31547" s="2"/>
      <c r="F31547" s="2"/>
      <c r="G31547" s="2"/>
      <c r="H31547" s="2"/>
    </row>
    <row r="31548" spans="2:8">
      <c r="B31548" s="2" t="s">
        <v>32173</v>
      </c>
      <c r="C31548" s="2">
        <v>33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32174</v>
      </c>
      <c r="C31549" s="2">
        <v>33</v>
      </c>
      <c r="D31549" s="2" t="s">
        <v>630</v>
      </c>
      <c r="E31549" s="2"/>
      <c r="F31549" s="2"/>
      <c r="G31549" s="2"/>
      <c r="H31549" s="2"/>
    </row>
    <row r="31550" spans="2:8">
      <c r="B31550" s="2" t="s">
        <v>32175</v>
      </c>
      <c r="C31550" s="2">
        <v>31</v>
      </c>
      <c r="D31550" s="2" t="s">
        <v>630</v>
      </c>
      <c r="E31550" s="2"/>
      <c r="F31550" s="2"/>
      <c r="G31550" s="2"/>
      <c r="H31550" s="2"/>
    </row>
    <row r="31551" spans="2:8">
      <c r="B31551" s="2" t="s">
        <v>32176</v>
      </c>
      <c r="C31551" s="2">
        <v>24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32177</v>
      </c>
      <c r="C31552" s="2">
        <v>32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32178</v>
      </c>
      <c r="C31553" s="2">
        <v>31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32179</v>
      </c>
      <c r="C31554" s="2">
        <v>32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32180</v>
      </c>
      <c r="C31555" s="2">
        <v>29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32181</v>
      </c>
      <c r="C31556" s="2">
        <v>27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32182</v>
      </c>
      <c r="C31557" s="2">
        <v>25</v>
      </c>
      <c r="D31557" s="2" t="s">
        <v>630</v>
      </c>
      <c r="E31557" s="2"/>
      <c r="F31557" s="2"/>
      <c r="G31557" s="2"/>
      <c r="H31557" s="2"/>
    </row>
    <row r="31558" spans="2:8">
      <c r="B31558" s="2" t="s">
        <v>32183</v>
      </c>
      <c r="C31558" s="2">
        <v>28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32184</v>
      </c>
      <c r="C31559" s="2">
        <v>29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32185</v>
      </c>
      <c r="C31560" s="2">
        <v>29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32186</v>
      </c>
      <c r="C31561" s="2">
        <v>28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32187</v>
      </c>
      <c r="C31562" s="2">
        <v>28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32188</v>
      </c>
      <c r="C31563" s="2">
        <v>27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32189</v>
      </c>
      <c r="C31564" s="2">
        <v>26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32190</v>
      </c>
      <c r="C31565" s="2">
        <v>23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32191</v>
      </c>
      <c r="C31566" s="2">
        <v>15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32192</v>
      </c>
      <c r="C31567" s="2">
        <v>23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32193</v>
      </c>
      <c r="C31568" s="2">
        <v>28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32194</v>
      </c>
      <c r="C31569" s="2">
        <v>30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32195</v>
      </c>
      <c r="C31570" s="2">
        <v>31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32196</v>
      </c>
      <c r="C31571" s="2">
        <v>30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27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24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32199</v>
      </c>
      <c r="C31574" s="2">
        <v>16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32200</v>
      </c>
      <c r="C31575" s="2">
        <v>8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32201</v>
      </c>
      <c r="C31576" s="2">
        <v>21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32202</v>
      </c>
      <c r="C31577" s="2">
        <v>21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32203</v>
      </c>
      <c r="C31578" s="2">
        <v>21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20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20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32206</v>
      </c>
      <c r="C31581" s="2">
        <v>21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32207</v>
      </c>
      <c r="C31582" s="2">
        <v>20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32208</v>
      </c>
      <c r="C31583" s="2">
        <v>20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32209</v>
      </c>
      <c r="C31584" s="2">
        <v>18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32210</v>
      </c>
      <c r="C31585" s="2">
        <v>14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32211</v>
      </c>
      <c r="C31586" s="2">
        <v>28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32212</v>
      </c>
      <c r="C31587" s="2">
        <v>27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26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32214</v>
      </c>
      <c r="C31589" s="2">
        <v>25</v>
      </c>
      <c r="D31589" s="2" t="s">
        <v>630</v>
      </c>
      <c r="E31589" s="2"/>
      <c r="F31589" s="2"/>
      <c r="G31589" s="2"/>
      <c r="H31589" s="2"/>
    </row>
    <row r="31590" spans="2:8">
      <c r="B31590" s="2" t="s">
        <v>32215</v>
      </c>
      <c r="C31590" s="2">
        <v>25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26</v>
      </c>
      <c r="D31591" s="2" t="s">
        <v>630</v>
      </c>
      <c r="E31591" s="2"/>
      <c r="F31591" s="2"/>
      <c r="G31591" s="2"/>
      <c r="H31591" s="2"/>
    </row>
    <row r="31592" spans="2:8">
      <c r="B31592" s="2" t="s">
        <v>32217</v>
      </c>
      <c r="C31592" s="2">
        <v>25</v>
      </c>
      <c r="D31592" s="2" t="s">
        <v>630</v>
      </c>
      <c r="E31592" s="2"/>
      <c r="F31592" s="2"/>
      <c r="G31592" s="2"/>
      <c r="H31592" s="2"/>
    </row>
    <row r="31593" spans="2:8">
      <c r="B31593" s="2" t="s">
        <v>32218</v>
      </c>
      <c r="C31593" s="2">
        <v>28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34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32220</v>
      </c>
      <c r="C31595" s="2">
        <v>38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32221</v>
      </c>
      <c r="C31596" s="2">
        <v>36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32222</v>
      </c>
      <c r="C31597" s="2">
        <v>34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32223</v>
      </c>
      <c r="C31598" s="2">
        <v>26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32224</v>
      </c>
      <c r="C31599" s="2">
        <v>19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32225</v>
      </c>
      <c r="C31600" s="2">
        <v>8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32226</v>
      </c>
      <c r="C31601" s="2">
        <v>23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32227</v>
      </c>
      <c r="C31602" s="2">
        <v>29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33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32229</v>
      </c>
      <c r="C31604" s="2">
        <v>34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32230</v>
      </c>
      <c r="C31605" s="2">
        <v>34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31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32232</v>
      </c>
      <c r="C31607" s="2">
        <v>21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32233</v>
      </c>
      <c r="C31608" s="2">
        <v>12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32234</v>
      </c>
      <c r="C31609" s="2">
        <v>24</v>
      </c>
      <c r="D31609" s="2" t="s">
        <v>630</v>
      </c>
      <c r="E31609" s="2"/>
      <c r="F31609" s="2"/>
      <c r="G31609" s="2"/>
      <c r="H31609" s="2"/>
    </row>
    <row r="31610" spans="2:8">
      <c r="B31610" s="2" t="s">
        <v>32235</v>
      </c>
      <c r="C31610" s="2">
        <v>31</v>
      </c>
      <c r="D31610" s="2" t="s">
        <v>630</v>
      </c>
      <c r="E31610" s="2"/>
      <c r="F31610" s="2"/>
      <c r="G31610" s="2"/>
      <c r="H31610" s="2"/>
    </row>
    <row r="31611" spans="2:8">
      <c r="B31611" s="2" t="s">
        <v>32236</v>
      </c>
      <c r="C31611" s="2">
        <v>33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32237</v>
      </c>
      <c r="C31612" s="2">
        <v>33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32238</v>
      </c>
      <c r="C31613" s="2">
        <v>33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32239</v>
      </c>
      <c r="C31614" s="2">
        <v>33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32240</v>
      </c>
      <c r="C31615" s="2">
        <v>33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32241</v>
      </c>
      <c r="C31616" s="2">
        <v>20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32242</v>
      </c>
      <c r="C31617" s="2">
        <v>21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21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19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19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23</v>
      </c>
      <c r="D31621" s="2" t="s">
        <v>630</v>
      </c>
      <c r="E31621" s="2"/>
      <c r="F31621" s="2"/>
      <c r="G31621" s="2"/>
      <c r="H31621" s="2"/>
    </row>
    <row r="31622" spans="2:8">
      <c r="B31622" s="2" t="s">
        <v>32247</v>
      </c>
      <c r="C31622" s="2">
        <v>31</v>
      </c>
      <c r="D31622" s="2" t="s">
        <v>630</v>
      </c>
      <c r="E31622" s="2"/>
      <c r="F31622" s="2"/>
      <c r="G31622" s="2"/>
      <c r="H31622" s="2"/>
    </row>
    <row r="31623" spans="2:8">
      <c r="B31623" s="2" t="s">
        <v>32248</v>
      </c>
      <c r="C31623" s="2">
        <v>34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32249</v>
      </c>
      <c r="C31624" s="2">
        <v>35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32250</v>
      </c>
      <c r="C31625" s="2">
        <v>34</v>
      </c>
      <c r="D31625" s="2" t="s">
        <v>630</v>
      </c>
      <c r="E31625" s="2"/>
      <c r="F31625" s="2"/>
      <c r="G31625" s="2"/>
      <c r="H31625" s="2"/>
    </row>
    <row r="31626" spans="2:8">
      <c r="B31626" s="2" t="s">
        <v>32251</v>
      </c>
      <c r="C31626" s="2">
        <v>30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33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36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36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32255</v>
      </c>
      <c r="C31630" s="2">
        <v>35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32256</v>
      </c>
      <c r="C31631" s="2">
        <v>33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32257</v>
      </c>
      <c r="C31632" s="2">
        <v>21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32258</v>
      </c>
      <c r="C31633" s="2">
        <v>25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32259</v>
      </c>
      <c r="C31634" s="2">
        <v>30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33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32261</v>
      </c>
      <c r="C31636" s="2">
        <v>34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32262</v>
      </c>
      <c r="C31637" s="2">
        <v>32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32263</v>
      </c>
      <c r="C31638" s="2">
        <v>28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32264</v>
      </c>
      <c r="C31639" s="2">
        <v>21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32265</v>
      </c>
      <c r="C31640" s="2">
        <v>14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32266</v>
      </c>
      <c r="C31641" s="2">
        <v>20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32267</v>
      </c>
      <c r="C31642" s="2">
        <v>28</v>
      </c>
      <c r="D31642" s="2" t="s">
        <v>630</v>
      </c>
      <c r="E31642" s="2"/>
      <c r="F31642" s="2"/>
      <c r="G31642" s="2"/>
      <c r="H31642" s="2"/>
    </row>
    <row r="31643" spans="2:8">
      <c r="B31643" s="2" t="s">
        <v>32268</v>
      </c>
      <c r="C31643" s="2">
        <v>36</v>
      </c>
      <c r="D31643" s="2" t="s">
        <v>630</v>
      </c>
      <c r="E31643" s="2"/>
      <c r="F31643" s="2"/>
      <c r="G31643" s="2"/>
      <c r="H31643" s="2"/>
    </row>
    <row r="31644" spans="2:8">
      <c r="B31644" s="2" t="s">
        <v>32269</v>
      </c>
      <c r="C31644" s="2">
        <v>37</v>
      </c>
      <c r="D31644" s="2" t="s">
        <v>630</v>
      </c>
      <c r="E31644" s="2"/>
      <c r="F31644" s="2"/>
      <c r="G31644" s="2"/>
      <c r="H31644" s="2"/>
    </row>
    <row r="31645" spans="2:8">
      <c r="B31645" s="2" t="s">
        <v>32270</v>
      </c>
      <c r="C31645" s="2">
        <v>34</v>
      </c>
      <c r="D31645" s="2" t="s">
        <v>630</v>
      </c>
      <c r="E31645" s="2"/>
      <c r="F31645" s="2"/>
      <c r="G31645" s="2"/>
      <c r="H31645" s="2"/>
    </row>
    <row r="31646" spans="2:8">
      <c r="B31646" s="2" t="s">
        <v>32271</v>
      </c>
      <c r="C31646" s="2">
        <v>30</v>
      </c>
      <c r="D31646" s="2" t="s">
        <v>630</v>
      </c>
      <c r="E31646" s="2"/>
      <c r="F31646" s="2"/>
      <c r="G31646" s="2"/>
      <c r="H31646" s="2"/>
    </row>
    <row r="31647" spans="2:8">
      <c r="B31647" s="2" t="s">
        <v>32272</v>
      </c>
      <c r="C31647" s="2">
        <v>32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32273</v>
      </c>
      <c r="C31648" s="2">
        <v>34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32274</v>
      </c>
      <c r="C31649" s="2">
        <v>34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32275</v>
      </c>
      <c r="C31650" s="2">
        <v>32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32276</v>
      </c>
      <c r="C31651" s="2">
        <v>29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32277</v>
      </c>
      <c r="C31652" s="2">
        <v>24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32278</v>
      </c>
      <c r="C31653" s="2">
        <v>17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32279</v>
      </c>
      <c r="C31654" s="2">
        <v>11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32280</v>
      </c>
      <c r="C31655" s="2">
        <v>17</v>
      </c>
      <c r="D31655" s="2" t="s">
        <v>630</v>
      </c>
      <c r="E31655" s="2"/>
      <c r="F31655" s="2"/>
      <c r="G31655" s="2"/>
      <c r="H31655" s="2"/>
    </row>
    <row r="31656" spans="2:8">
      <c r="B31656" s="2" t="s">
        <v>32281</v>
      </c>
      <c r="C31656" s="2">
        <v>23</v>
      </c>
      <c r="D31656" s="2" t="s">
        <v>630</v>
      </c>
      <c r="E31656" s="2"/>
      <c r="F31656" s="2"/>
      <c r="G31656" s="2"/>
      <c r="H31656" s="2"/>
    </row>
    <row r="31657" spans="2:8">
      <c r="B31657" s="2" t="s">
        <v>32282</v>
      </c>
      <c r="C31657" s="2">
        <v>29</v>
      </c>
      <c r="D31657" s="2" t="s">
        <v>630</v>
      </c>
      <c r="E31657" s="2"/>
      <c r="F31657" s="2"/>
      <c r="G31657" s="2"/>
      <c r="H31657" s="2"/>
    </row>
    <row r="31658" spans="2:8">
      <c r="B31658" s="2" t="s">
        <v>32283</v>
      </c>
      <c r="C31658" s="2">
        <v>32</v>
      </c>
      <c r="D31658" s="2" t="s">
        <v>630</v>
      </c>
      <c r="E31658" s="2"/>
      <c r="F31658" s="2"/>
      <c r="G31658" s="2"/>
      <c r="H31658" s="2"/>
    </row>
    <row r="31659" spans="2:8">
      <c r="B31659" s="2" t="s">
        <v>32284</v>
      </c>
      <c r="C31659" s="2">
        <v>35</v>
      </c>
      <c r="D31659" s="2" t="s">
        <v>630</v>
      </c>
      <c r="E31659" s="2"/>
      <c r="F31659" s="2"/>
      <c r="G31659" s="2"/>
      <c r="H31659" s="2"/>
    </row>
    <row r="31660" spans="2:8">
      <c r="B31660" s="2" t="s">
        <v>32285</v>
      </c>
      <c r="C31660" s="2">
        <v>33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32286</v>
      </c>
      <c r="C31661" s="2">
        <v>32</v>
      </c>
      <c r="D31661" s="2" t="s">
        <v>630</v>
      </c>
      <c r="E31661" s="2"/>
      <c r="F31661" s="2"/>
      <c r="G31661" s="2"/>
      <c r="H31661" s="2"/>
    </row>
    <row r="31662" spans="2:8">
      <c r="B31662" s="2" t="s">
        <v>32287</v>
      </c>
      <c r="C31662" s="2">
        <v>33</v>
      </c>
      <c r="D31662" s="2" t="s">
        <v>630</v>
      </c>
      <c r="E31662" s="2"/>
      <c r="F31662" s="2"/>
      <c r="G31662" s="2"/>
      <c r="H31662" s="2"/>
    </row>
    <row r="31663" spans="2:8">
      <c r="B31663" s="2" t="s">
        <v>32288</v>
      </c>
      <c r="C31663" s="2">
        <v>12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32289</v>
      </c>
      <c r="C31664" s="2">
        <v>13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13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13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13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13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13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12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12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13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32298</v>
      </c>
      <c r="C31673" s="2">
        <v>13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32299</v>
      </c>
      <c r="C31674" s="2">
        <v>13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32300</v>
      </c>
      <c r="C31675" s="2">
        <v>12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32301</v>
      </c>
      <c r="C31676" s="2">
        <v>13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32302</v>
      </c>
      <c r="C31677" s="2">
        <v>12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32303</v>
      </c>
      <c r="C31678" s="2">
        <v>10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27</v>
      </c>
      <c r="D31679" s="2" t="s">
        <v>630</v>
      </c>
      <c r="E31679" s="2"/>
      <c r="F31679" s="2"/>
      <c r="G31679" s="2"/>
      <c r="H31679" s="2"/>
    </row>
    <row r="31680" spans="2:8">
      <c r="B31680" s="2" t="s">
        <v>32305</v>
      </c>
      <c r="C31680" s="2">
        <v>31</v>
      </c>
      <c r="D31680" s="2" t="s">
        <v>630</v>
      </c>
      <c r="E31680" s="2"/>
      <c r="F31680" s="2"/>
      <c r="G31680" s="2"/>
      <c r="H31680" s="2"/>
    </row>
    <row r="31681" spans="2:8">
      <c r="B31681" s="2" t="s">
        <v>32306</v>
      </c>
      <c r="C31681" s="2">
        <v>34</v>
      </c>
      <c r="D31681" s="2" t="s">
        <v>630</v>
      </c>
      <c r="E31681" s="2"/>
      <c r="F31681" s="2"/>
      <c r="G31681" s="2"/>
      <c r="H31681" s="2"/>
    </row>
    <row r="31682" spans="2:8">
      <c r="B31682" s="2" t="s">
        <v>32307</v>
      </c>
      <c r="C31682" s="2">
        <v>34</v>
      </c>
      <c r="D31682" s="2" t="s">
        <v>630</v>
      </c>
      <c r="E31682" s="2"/>
      <c r="F31682" s="2"/>
      <c r="G31682" s="2"/>
      <c r="H31682" s="2"/>
    </row>
    <row r="31683" spans="2:8">
      <c r="B31683" s="2" t="s">
        <v>32308</v>
      </c>
      <c r="C31683" s="2">
        <v>34</v>
      </c>
      <c r="D31683" s="2" t="s">
        <v>630</v>
      </c>
      <c r="E31683" s="2"/>
      <c r="F31683" s="2"/>
      <c r="G31683" s="2"/>
      <c r="H31683" s="2"/>
    </row>
    <row r="31684" spans="2:8">
      <c r="B31684" s="2" t="s">
        <v>32309</v>
      </c>
      <c r="C31684" s="2">
        <v>30</v>
      </c>
      <c r="D31684" s="2" t="s">
        <v>630</v>
      </c>
      <c r="E31684" s="2"/>
      <c r="F31684" s="2"/>
      <c r="G31684" s="2"/>
      <c r="H31684" s="2"/>
    </row>
    <row r="31685" spans="2:8">
      <c r="B31685" s="2" t="s">
        <v>32310</v>
      </c>
      <c r="C31685" s="2">
        <v>35</v>
      </c>
      <c r="D31685" s="2" t="s">
        <v>630</v>
      </c>
      <c r="E31685" s="2"/>
      <c r="F31685" s="2"/>
      <c r="G31685" s="2"/>
      <c r="H31685" s="2"/>
    </row>
    <row r="31686" spans="2:8">
      <c r="B31686" s="2" t="s">
        <v>32311</v>
      </c>
      <c r="C31686" s="2">
        <v>38</v>
      </c>
      <c r="D31686" s="2" t="s">
        <v>630</v>
      </c>
      <c r="E31686" s="2"/>
      <c r="F31686" s="2"/>
      <c r="G31686" s="2"/>
      <c r="H31686" s="2"/>
    </row>
    <row r="31687" spans="2:8">
      <c r="B31687" s="2" t="s">
        <v>32312</v>
      </c>
      <c r="C31687" s="2">
        <v>37</v>
      </c>
      <c r="D31687" s="2" t="s">
        <v>630</v>
      </c>
      <c r="E31687" s="2"/>
      <c r="F31687" s="2"/>
      <c r="G31687" s="2"/>
      <c r="H31687" s="2"/>
    </row>
    <row r="31688" spans="2:8">
      <c r="B31688" s="2" t="s">
        <v>32313</v>
      </c>
      <c r="C31688" s="2">
        <v>37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32314</v>
      </c>
      <c r="C31689" s="2">
        <v>34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32315</v>
      </c>
      <c r="C31690" s="2">
        <v>37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32316</v>
      </c>
      <c r="C31691" s="2">
        <v>36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32317</v>
      </c>
      <c r="C31692" s="2">
        <v>33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32318</v>
      </c>
      <c r="C31693" s="2">
        <v>31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32319</v>
      </c>
      <c r="C31694" s="2">
        <v>29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32320</v>
      </c>
      <c r="C31695" s="2">
        <v>24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32321</v>
      </c>
      <c r="C31696" s="2">
        <v>20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32322</v>
      </c>
      <c r="C31697" s="2">
        <v>16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32323</v>
      </c>
      <c r="C31698" s="2">
        <v>20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32324</v>
      </c>
      <c r="C31699" s="2">
        <v>22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32325</v>
      </c>
      <c r="C31700" s="2">
        <v>18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32326</v>
      </c>
      <c r="C31701" s="2">
        <v>16</v>
      </c>
      <c r="D31701" s="2" t="s">
        <v>630</v>
      </c>
      <c r="E31701" s="2"/>
      <c r="F31701" s="2"/>
      <c r="G31701" s="2"/>
      <c r="H31701" s="2"/>
    </row>
    <row r="31702" spans="2:8">
      <c r="B31702" s="2" t="s">
        <v>32327</v>
      </c>
      <c r="C31702" s="2">
        <v>32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32328</v>
      </c>
      <c r="C31703" s="2">
        <v>31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32329</v>
      </c>
      <c r="C31704" s="2">
        <v>31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32330</v>
      </c>
      <c r="C31705" s="2">
        <v>26</v>
      </c>
      <c r="D31705" s="2" t="s">
        <v>630</v>
      </c>
      <c r="E31705" s="2"/>
      <c r="F31705" s="2"/>
      <c r="G31705" s="2"/>
      <c r="H31705" s="2"/>
    </row>
    <row r="31706" spans="2:8">
      <c r="B31706" s="2" t="s">
        <v>32331</v>
      </c>
      <c r="C31706" s="2">
        <v>26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32332</v>
      </c>
      <c r="C31707" s="2">
        <v>20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32333</v>
      </c>
      <c r="C31708" s="2">
        <v>11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32334</v>
      </c>
      <c r="C31709" s="2">
        <v>26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32335</v>
      </c>
      <c r="C31710" s="2">
        <v>34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32336</v>
      </c>
      <c r="C31711" s="2">
        <v>33</v>
      </c>
      <c r="D31711" s="2" t="s">
        <v>630</v>
      </c>
      <c r="E31711" s="2"/>
      <c r="F31711" s="2"/>
      <c r="G31711" s="2"/>
      <c r="H31711" s="2"/>
    </row>
    <row r="31712" spans="2:8">
      <c r="B31712" s="2" t="s">
        <v>32337</v>
      </c>
      <c r="C31712" s="2">
        <v>34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32338</v>
      </c>
      <c r="C31713" s="2">
        <v>34</v>
      </c>
      <c r="D31713" s="2" t="s">
        <v>630</v>
      </c>
      <c r="E31713" s="2"/>
      <c r="F31713" s="2"/>
      <c r="G31713" s="2"/>
      <c r="H31713" s="2"/>
    </row>
    <row r="31714" spans="2:8">
      <c r="B31714" s="2" t="s">
        <v>32339</v>
      </c>
      <c r="C31714" s="2">
        <v>33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32340</v>
      </c>
      <c r="C31715" s="2">
        <v>28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32341</v>
      </c>
      <c r="C31716" s="2">
        <v>32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32342</v>
      </c>
      <c r="C31717" s="2">
        <v>39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32343</v>
      </c>
      <c r="C31718" s="2">
        <v>40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32344</v>
      </c>
      <c r="C31719" s="2">
        <v>36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32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20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9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23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30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31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32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28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24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32354</v>
      </c>
      <c r="C31729" s="2">
        <v>15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32355</v>
      </c>
      <c r="C31730" s="2">
        <v>15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32356</v>
      </c>
      <c r="C31731" s="2">
        <v>27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32357</v>
      </c>
      <c r="C31732" s="2">
        <v>36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32358</v>
      </c>
      <c r="C31733" s="2">
        <v>43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32359</v>
      </c>
      <c r="C31734" s="2">
        <v>44</v>
      </c>
      <c r="D31734" s="2" t="s">
        <v>630</v>
      </c>
      <c r="E31734" s="2"/>
      <c r="F31734" s="2"/>
      <c r="G31734" s="2"/>
      <c r="H31734" s="2"/>
    </row>
    <row r="31735" spans="2:8">
      <c r="B31735" s="2" t="s">
        <v>32360</v>
      </c>
      <c r="C31735" s="2">
        <v>43</v>
      </c>
      <c r="D31735" s="2" t="s">
        <v>630</v>
      </c>
      <c r="E31735" s="2"/>
      <c r="F31735" s="2"/>
      <c r="G31735" s="2"/>
      <c r="H31735" s="2"/>
    </row>
    <row r="31736" spans="2:8">
      <c r="B31736" s="2" t="s">
        <v>32361</v>
      </c>
      <c r="C31736" s="2">
        <v>24</v>
      </c>
      <c r="D31736" s="2" t="s">
        <v>630</v>
      </c>
      <c r="E31736" s="2"/>
      <c r="F31736" s="2"/>
      <c r="G31736" s="2"/>
      <c r="H31736" s="2"/>
    </row>
    <row r="31737" spans="2:8">
      <c r="B31737" s="2" t="s">
        <v>32362</v>
      </c>
      <c r="C31737" s="2">
        <v>29</v>
      </c>
      <c r="D31737" s="2" t="s">
        <v>630</v>
      </c>
      <c r="E31737" s="2"/>
      <c r="F31737" s="2"/>
      <c r="G31737" s="2"/>
      <c r="H31737" s="2"/>
    </row>
    <row r="31738" spans="2:8">
      <c r="B31738" s="2" t="s">
        <v>32363</v>
      </c>
      <c r="C31738" s="2">
        <v>33</v>
      </c>
      <c r="D31738" s="2" t="s">
        <v>630</v>
      </c>
      <c r="E31738" s="2"/>
      <c r="F31738" s="2"/>
      <c r="G31738" s="2"/>
      <c r="H31738" s="2"/>
    </row>
    <row r="31739" spans="2:8">
      <c r="B31739" s="2" t="s">
        <v>32364</v>
      </c>
      <c r="C31739" s="2">
        <v>35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32365</v>
      </c>
      <c r="C31740" s="2">
        <v>36</v>
      </c>
      <c r="D31740" s="2" t="s">
        <v>630</v>
      </c>
      <c r="E31740" s="2"/>
      <c r="F31740" s="2"/>
      <c r="G31740" s="2"/>
      <c r="H31740" s="2"/>
    </row>
    <row r="31741" spans="2:8">
      <c r="B31741" s="2" t="s">
        <v>32366</v>
      </c>
      <c r="C31741" s="2">
        <v>37</v>
      </c>
      <c r="D31741" s="2" t="s">
        <v>630</v>
      </c>
      <c r="E31741" s="2"/>
      <c r="F31741" s="2"/>
      <c r="G31741" s="2"/>
      <c r="H31741" s="2"/>
    </row>
    <row r="31742" spans="2:8">
      <c r="B31742" s="2" t="s">
        <v>32367</v>
      </c>
      <c r="C31742" s="2">
        <v>24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32368</v>
      </c>
      <c r="C31743" s="2">
        <v>30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32369</v>
      </c>
      <c r="C31744" s="2">
        <v>32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32370</v>
      </c>
      <c r="C31745" s="2">
        <v>31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32371</v>
      </c>
      <c r="C31746" s="2">
        <v>31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32372</v>
      </c>
      <c r="C31747" s="2">
        <v>29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32373</v>
      </c>
      <c r="C31748" s="2">
        <v>24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32374</v>
      </c>
      <c r="C31749" s="2">
        <v>15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32375</v>
      </c>
      <c r="C31750" s="2">
        <v>21</v>
      </c>
      <c r="D31750" s="2" t="s">
        <v>630</v>
      </c>
      <c r="E31750" s="2"/>
      <c r="F31750" s="2"/>
      <c r="G31750" s="2"/>
      <c r="H31750" s="2"/>
    </row>
    <row r="31751" spans="2:8">
      <c r="B31751" s="2" t="s">
        <v>32376</v>
      </c>
      <c r="C31751" s="2">
        <v>29</v>
      </c>
      <c r="D31751" s="2" t="s">
        <v>630</v>
      </c>
      <c r="E31751" s="2"/>
      <c r="F31751" s="2"/>
      <c r="G31751" s="2"/>
      <c r="H31751" s="2"/>
    </row>
    <row r="31752" spans="2:8">
      <c r="B31752" s="2" t="s">
        <v>32377</v>
      </c>
      <c r="C31752" s="2">
        <v>32</v>
      </c>
      <c r="D31752" s="2" t="s">
        <v>630</v>
      </c>
      <c r="E31752" s="2"/>
      <c r="F31752" s="2"/>
      <c r="G31752" s="2"/>
      <c r="H31752" s="2"/>
    </row>
    <row r="31753" spans="2:8">
      <c r="B31753" s="2" t="s">
        <v>32378</v>
      </c>
      <c r="C31753" s="2">
        <v>31</v>
      </c>
      <c r="D31753" s="2" t="s">
        <v>630</v>
      </c>
      <c r="E31753" s="2"/>
      <c r="F31753" s="2"/>
      <c r="G31753" s="2"/>
      <c r="H31753" s="2"/>
    </row>
    <row r="31754" spans="2:8">
      <c r="B31754" s="2" t="s">
        <v>32379</v>
      </c>
      <c r="C31754" s="2">
        <v>31</v>
      </c>
      <c r="D31754" s="2" t="s">
        <v>630</v>
      </c>
      <c r="E31754" s="2"/>
      <c r="F31754" s="2"/>
      <c r="G31754" s="2"/>
      <c r="H31754" s="2"/>
    </row>
    <row r="31755" spans="2:8">
      <c r="B31755" s="2" t="s">
        <v>32380</v>
      </c>
      <c r="C31755" s="2">
        <v>26</v>
      </c>
      <c r="D31755" s="2" t="s">
        <v>630</v>
      </c>
      <c r="E31755" s="2"/>
      <c r="F31755" s="2"/>
      <c r="G31755" s="2"/>
      <c r="H31755" s="2"/>
    </row>
    <row r="31756" spans="2:8">
      <c r="B31756" s="2" t="s">
        <v>32381</v>
      </c>
      <c r="C31756" s="2">
        <v>22</v>
      </c>
      <c r="D31756" s="2" t="s">
        <v>630</v>
      </c>
      <c r="E31756" s="2"/>
      <c r="F31756" s="2"/>
      <c r="G31756" s="2"/>
      <c r="H31756" s="2"/>
    </row>
    <row r="31757" spans="2:8">
      <c r="B31757" s="2" t="s">
        <v>32382</v>
      </c>
      <c r="C31757" s="2">
        <v>19</v>
      </c>
      <c r="D31757" s="2" t="s">
        <v>630</v>
      </c>
      <c r="E31757" s="2"/>
      <c r="F31757" s="2"/>
      <c r="G31757" s="2"/>
      <c r="H31757" s="2"/>
    </row>
    <row r="31758" spans="2:8">
      <c r="B31758" s="2" t="s">
        <v>32383</v>
      </c>
      <c r="C31758" s="2">
        <v>15</v>
      </c>
      <c r="D31758" s="2" t="s">
        <v>630</v>
      </c>
      <c r="E31758" s="2"/>
      <c r="F31758" s="2"/>
      <c r="G31758" s="2"/>
      <c r="H31758" s="2"/>
    </row>
    <row r="31759" spans="2:8">
      <c r="B31759" s="2" t="s">
        <v>32384</v>
      </c>
      <c r="C31759" s="2">
        <v>20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32385</v>
      </c>
      <c r="C31760" s="2">
        <v>23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32386</v>
      </c>
      <c r="C31761" s="2">
        <v>26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32387</v>
      </c>
      <c r="C31762" s="2">
        <v>27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32388</v>
      </c>
      <c r="C31763" s="2">
        <v>28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32389</v>
      </c>
      <c r="C31764" s="2">
        <v>27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32390</v>
      </c>
      <c r="C31765" s="2">
        <v>27</v>
      </c>
      <c r="D31765" s="2" t="s">
        <v>630</v>
      </c>
      <c r="E31765" s="2"/>
      <c r="F31765" s="2"/>
      <c r="G31765" s="2"/>
      <c r="H31765" s="2"/>
    </row>
    <row r="31766" spans="2:8">
      <c r="B31766" s="2" t="s">
        <v>32391</v>
      </c>
      <c r="C31766" s="2">
        <v>15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32392</v>
      </c>
      <c r="C31767" s="2">
        <v>15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32393</v>
      </c>
      <c r="C31768" s="2">
        <v>10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32394</v>
      </c>
      <c r="C31769" s="2">
        <v>12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14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15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15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16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16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32400</v>
      </c>
      <c r="C31775" s="2">
        <v>16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32401</v>
      </c>
      <c r="C31776" s="2">
        <v>16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32402</v>
      </c>
      <c r="C31777" s="2">
        <v>16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32403</v>
      </c>
      <c r="C31778" s="2">
        <v>15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32404</v>
      </c>
      <c r="C31779" s="2">
        <v>14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32405</v>
      </c>
      <c r="C31780" s="2">
        <v>11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32406</v>
      </c>
      <c r="C31781" s="2">
        <v>27</v>
      </c>
      <c r="D31781" s="2" t="s">
        <v>630</v>
      </c>
      <c r="E31781" s="2"/>
      <c r="F31781" s="2"/>
      <c r="G31781" s="2"/>
      <c r="H31781" s="2"/>
    </row>
    <row r="31782" spans="2:8">
      <c r="B31782" s="2" t="s">
        <v>32407</v>
      </c>
      <c r="C31782" s="2">
        <v>28</v>
      </c>
      <c r="D31782" s="2" t="s">
        <v>630</v>
      </c>
      <c r="E31782" s="2"/>
      <c r="F31782" s="2"/>
      <c r="G31782" s="2"/>
      <c r="H31782" s="2"/>
    </row>
    <row r="31783" spans="2:8">
      <c r="B31783" s="2" t="s">
        <v>32408</v>
      </c>
      <c r="C31783" s="2">
        <v>27</v>
      </c>
      <c r="D31783" s="2" t="s">
        <v>630</v>
      </c>
      <c r="E31783" s="2"/>
      <c r="F31783" s="2"/>
      <c r="G31783" s="2"/>
      <c r="H31783" s="2"/>
    </row>
    <row r="31784" spans="2:8">
      <c r="B31784" s="2" t="s">
        <v>32409</v>
      </c>
      <c r="C31784" s="2">
        <v>28</v>
      </c>
      <c r="D31784" s="2" t="s">
        <v>630</v>
      </c>
      <c r="E31784" s="2"/>
      <c r="F31784" s="2"/>
      <c r="G31784" s="2"/>
      <c r="H31784" s="2"/>
    </row>
    <row r="31785" spans="2:8">
      <c r="B31785" s="2" t="s">
        <v>32410</v>
      </c>
      <c r="C31785" s="2">
        <v>28</v>
      </c>
      <c r="D31785" s="2" t="s">
        <v>630</v>
      </c>
      <c r="E31785" s="2"/>
      <c r="F31785" s="2"/>
      <c r="G31785" s="2"/>
      <c r="H31785" s="2"/>
    </row>
    <row r="31786" spans="2:8">
      <c r="B31786" s="2" t="s">
        <v>32411</v>
      </c>
      <c r="C31786" s="2">
        <v>27</v>
      </c>
      <c r="D31786" s="2" t="s">
        <v>630</v>
      </c>
      <c r="E31786" s="2"/>
      <c r="F31786" s="2"/>
      <c r="G31786" s="2"/>
      <c r="H31786" s="2"/>
    </row>
    <row r="31787" spans="2:8">
      <c r="B31787" s="2" t="s">
        <v>32412</v>
      </c>
      <c r="C31787" s="2">
        <v>26</v>
      </c>
      <c r="D31787" s="2" t="s">
        <v>630</v>
      </c>
      <c r="E31787" s="2"/>
      <c r="F31787" s="2"/>
      <c r="G31787" s="2"/>
      <c r="H31787" s="2"/>
    </row>
    <row r="31788" spans="2:8">
      <c r="B31788" s="2" t="s">
        <v>32413</v>
      </c>
      <c r="C31788" s="2">
        <v>19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20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21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20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32417</v>
      </c>
      <c r="C31792" s="2">
        <v>19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32418</v>
      </c>
      <c r="C31793" s="2">
        <v>18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32419</v>
      </c>
      <c r="C31794" s="2">
        <v>25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32420</v>
      </c>
      <c r="C31795" s="2">
        <v>25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32421</v>
      </c>
      <c r="C31796" s="2">
        <v>27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32422</v>
      </c>
      <c r="C31797" s="2">
        <v>12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32423</v>
      </c>
      <c r="C31798" s="2">
        <v>18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32424</v>
      </c>
      <c r="C31799" s="2">
        <v>10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8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21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23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23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32429</v>
      </c>
      <c r="C31804" s="2">
        <v>23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32430</v>
      </c>
      <c r="C31805" s="2">
        <v>22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32431</v>
      </c>
      <c r="C31806" s="2">
        <v>21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32432</v>
      </c>
      <c r="C31807" s="2">
        <v>19</v>
      </c>
      <c r="D31807" s="2" t="s">
        <v>627</v>
      </c>
      <c r="E31807" s="2"/>
      <c r="F31807" s="2"/>
      <c r="G31807" s="2"/>
      <c r="H31807" s="2"/>
    </row>
    <row r="31808" spans="2:8">
      <c r="B31808" s="2" t="s">
        <v>32433</v>
      </c>
      <c r="C31808" s="2">
        <v>17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32434</v>
      </c>
      <c r="C31809" s="2">
        <v>14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32435</v>
      </c>
      <c r="C31810" s="2">
        <v>13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32436</v>
      </c>
      <c r="C31811" s="2">
        <v>29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32437</v>
      </c>
      <c r="C31812" s="2">
        <v>29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32438</v>
      </c>
      <c r="C31813" s="2">
        <v>29</v>
      </c>
      <c r="D31813" s="2" t="s">
        <v>627</v>
      </c>
      <c r="E31813" s="2"/>
      <c r="F31813" s="2"/>
      <c r="G31813" s="2"/>
      <c r="H31813" s="2"/>
    </row>
    <row r="31814" spans="2:8">
      <c r="B31814" s="2" t="s">
        <v>32439</v>
      </c>
      <c r="C31814" s="2">
        <v>28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32440</v>
      </c>
      <c r="C31815" s="2">
        <v>25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32441</v>
      </c>
      <c r="C31816" s="2">
        <v>27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32442</v>
      </c>
      <c r="C31817" s="2">
        <v>25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32443</v>
      </c>
      <c r="C31818" s="2">
        <v>21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32444</v>
      </c>
      <c r="C31819" s="2">
        <v>17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14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32446</v>
      </c>
      <c r="C31821" s="2">
        <v>20</v>
      </c>
      <c r="D31821" s="2" t="s">
        <v>630</v>
      </c>
      <c r="E31821" s="2"/>
      <c r="F31821" s="2"/>
      <c r="G31821" s="2"/>
      <c r="H31821" s="2"/>
    </row>
    <row r="31822" spans="2:8">
      <c r="B31822" s="2" t="s">
        <v>32447</v>
      </c>
      <c r="C31822" s="2">
        <v>21</v>
      </c>
      <c r="D31822" s="2" t="s">
        <v>630</v>
      </c>
      <c r="E31822" s="2"/>
      <c r="F31822" s="2"/>
      <c r="G31822" s="2"/>
      <c r="H31822" s="2"/>
    </row>
    <row r="31823" spans="2:8">
      <c r="B31823" s="2" t="s">
        <v>32448</v>
      </c>
      <c r="C31823" s="2">
        <v>24</v>
      </c>
      <c r="D31823" s="2" t="s">
        <v>630</v>
      </c>
      <c r="E31823" s="2"/>
      <c r="F31823" s="2"/>
      <c r="G31823" s="2"/>
      <c r="H31823" s="2"/>
    </row>
    <row r="31824" spans="2:8">
      <c r="B31824" s="2" t="s">
        <v>32449</v>
      </c>
      <c r="C31824" s="2">
        <v>19</v>
      </c>
      <c r="D31824" s="2" t="s">
        <v>630</v>
      </c>
      <c r="E31824" s="2"/>
      <c r="F31824" s="2"/>
      <c r="G31824" s="2"/>
      <c r="H31824" s="2"/>
    </row>
    <row r="31825" spans="2:8">
      <c r="B31825" s="2" t="s">
        <v>32450</v>
      </c>
      <c r="C31825" s="2">
        <v>13</v>
      </c>
      <c r="D31825" s="2" t="s">
        <v>630</v>
      </c>
      <c r="E31825" s="2"/>
      <c r="F31825" s="2"/>
      <c r="G31825" s="2"/>
      <c r="H31825" s="2"/>
    </row>
    <row r="31826" spans="2:8">
      <c r="B31826" s="2" t="s">
        <v>32451</v>
      </c>
      <c r="C31826" s="2">
        <v>24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25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25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32454</v>
      </c>
      <c r="C31829" s="2">
        <v>26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32455</v>
      </c>
      <c r="C31830" s="2">
        <v>27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32456</v>
      </c>
      <c r="C31831" s="2">
        <v>17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32457</v>
      </c>
      <c r="C31832" s="2">
        <v>17</v>
      </c>
      <c r="D31832" s="2" t="s">
        <v>630</v>
      </c>
      <c r="E31832" s="2"/>
      <c r="F31832" s="2"/>
      <c r="G31832" s="2"/>
      <c r="H31832" s="2"/>
    </row>
    <row r="31833" spans="2:8">
      <c r="B31833" s="2" t="s">
        <v>32458</v>
      </c>
      <c r="C31833" s="2">
        <v>17</v>
      </c>
      <c r="D31833" s="2" t="s">
        <v>630</v>
      </c>
      <c r="E31833" s="2"/>
      <c r="F31833" s="2"/>
      <c r="G31833" s="2"/>
      <c r="H31833" s="2"/>
    </row>
    <row r="31834" spans="2:8">
      <c r="B31834" s="2" t="s">
        <v>32459</v>
      </c>
      <c r="C31834" s="2">
        <v>37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32460</v>
      </c>
      <c r="C31835" s="2">
        <v>40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40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32462</v>
      </c>
      <c r="C31837" s="2">
        <v>37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32463</v>
      </c>
      <c r="C31838" s="2">
        <v>21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36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32465</v>
      </c>
      <c r="C31840" s="2">
        <v>37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32466</v>
      </c>
      <c r="C31841" s="2">
        <v>36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32467</v>
      </c>
      <c r="C31842" s="2">
        <v>33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32468</v>
      </c>
      <c r="C31843" s="2">
        <v>31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32469</v>
      </c>
      <c r="C31844" s="2">
        <v>15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28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32471</v>
      </c>
      <c r="C31846" s="2">
        <v>29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32472</v>
      </c>
      <c r="C31847" s="2">
        <v>30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32473</v>
      </c>
      <c r="C31848" s="2">
        <v>30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32474</v>
      </c>
      <c r="C31849" s="2">
        <v>29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32475</v>
      </c>
      <c r="C31850" s="2">
        <v>26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32476</v>
      </c>
      <c r="C31851" s="2">
        <v>20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32477</v>
      </c>
      <c r="C31852" s="2">
        <v>17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32478</v>
      </c>
      <c r="C31853" s="2">
        <v>8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20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32480</v>
      </c>
      <c r="C31855" s="2">
        <v>25</v>
      </c>
      <c r="D31855" s="2" t="s">
        <v>630</v>
      </c>
      <c r="E31855" s="2"/>
      <c r="F31855" s="2"/>
      <c r="G31855" s="2"/>
      <c r="H31855" s="2"/>
    </row>
    <row r="31856" spans="2:8">
      <c r="B31856" s="2" t="s">
        <v>32481</v>
      </c>
      <c r="C31856" s="2">
        <v>28</v>
      </c>
      <c r="D31856" s="2" t="s">
        <v>630</v>
      </c>
      <c r="E31856" s="2"/>
      <c r="F31856" s="2"/>
      <c r="G31856" s="2"/>
      <c r="H31856" s="2"/>
    </row>
    <row r="31857" spans="2:8">
      <c r="B31857" s="2" t="s">
        <v>32482</v>
      </c>
      <c r="C31857" s="2">
        <v>31</v>
      </c>
      <c r="D31857" s="2" t="s">
        <v>630</v>
      </c>
      <c r="E31857" s="2"/>
      <c r="F31857" s="2"/>
      <c r="G31857" s="2"/>
      <c r="H31857" s="2"/>
    </row>
    <row r="31858" spans="2:8">
      <c r="B31858" s="2" t="s">
        <v>32483</v>
      </c>
      <c r="C31858" s="2">
        <v>33</v>
      </c>
      <c r="D31858" s="2" t="s">
        <v>630</v>
      </c>
      <c r="E31858" s="2"/>
      <c r="F31858" s="2"/>
      <c r="G31858" s="2"/>
      <c r="H31858" s="2"/>
    </row>
    <row r="31859" spans="2:8">
      <c r="B31859" s="2" t="s">
        <v>32484</v>
      </c>
      <c r="C31859" s="2">
        <v>31</v>
      </c>
      <c r="D31859" s="2" t="s">
        <v>630</v>
      </c>
      <c r="E31859" s="2"/>
      <c r="F31859" s="2"/>
      <c r="G31859" s="2"/>
      <c r="H31859" s="2"/>
    </row>
    <row r="31860" spans="2:8">
      <c r="B31860" s="2" t="s">
        <v>32485</v>
      </c>
      <c r="C31860" s="2">
        <v>25</v>
      </c>
      <c r="D31860" s="2" t="s">
        <v>630</v>
      </c>
      <c r="E31860" s="2"/>
      <c r="F31860" s="2"/>
      <c r="G31860" s="2"/>
      <c r="H31860" s="2"/>
    </row>
    <row r="31861" spans="2:8">
      <c r="B31861" s="2" t="s">
        <v>32486</v>
      </c>
      <c r="C31861" s="2">
        <v>20</v>
      </c>
      <c r="D31861" s="2" t="s">
        <v>630</v>
      </c>
      <c r="E31861" s="2"/>
      <c r="F31861" s="2"/>
      <c r="G31861" s="2"/>
      <c r="H31861" s="2"/>
    </row>
    <row r="31862" spans="2:8">
      <c r="B31862" s="2" t="s">
        <v>32487</v>
      </c>
      <c r="C31862" s="2">
        <v>28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32488</v>
      </c>
      <c r="C31863" s="2">
        <v>36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32489</v>
      </c>
      <c r="C31864" s="2">
        <v>38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32490</v>
      </c>
      <c r="C31865" s="2">
        <v>38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32491</v>
      </c>
      <c r="C31866" s="2">
        <v>29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32492</v>
      </c>
      <c r="C31867" s="2">
        <v>18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32493</v>
      </c>
      <c r="C31868" s="2">
        <v>17</v>
      </c>
      <c r="D31868" s="2" t="s">
        <v>630</v>
      </c>
      <c r="E31868" s="2"/>
      <c r="F31868" s="2"/>
      <c r="G31868" s="2"/>
      <c r="H31868" s="2"/>
    </row>
    <row r="31869" spans="2:8">
      <c r="B31869" s="2" t="s">
        <v>32494</v>
      </c>
      <c r="C31869" s="2">
        <v>24</v>
      </c>
      <c r="D31869" s="2" t="s">
        <v>630</v>
      </c>
      <c r="E31869" s="2"/>
      <c r="F31869" s="2"/>
      <c r="G31869" s="2"/>
      <c r="H31869" s="2"/>
    </row>
    <row r="31870" spans="2:8">
      <c r="B31870" s="2" t="s">
        <v>32495</v>
      </c>
      <c r="C31870" s="2">
        <v>30</v>
      </c>
      <c r="D31870" s="2" t="s">
        <v>630</v>
      </c>
      <c r="E31870" s="2"/>
      <c r="F31870" s="2"/>
      <c r="G31870" s="2"/>
      <c r="H31870" s="2"/>
    </row>
    <row r="31871" spans="2:8">
      <c r="B31871" s="2" t="s">
        <v>32496</v>
      </c>
      <c r="C31871" s="2">
        <v>31</v>
      </c>
      <c r="D31871" s="2" t="s">
        <v>630</v>
      </c>
      <c r="E31871" s="2"/>
      <c r="F31871" s="2"/>
      <c r="G31871" s="2"/>
      <c r="H31871" s="2"/>
    </row>
    <row r="31872" spans="2:8">
      <c r="B31872" s="2" t="s">
        <v>32497</v>
      </c>
      <c r="C31872" s="2">
        <v>35</v>
      </c>
      <c r="D31872" s="2" t="s">
        <v>630</v>
      </c>
      <c r="E31872" s="2"/>
      <c r="F31872" s="2"/>
      <c r="G31872" s="2"/>
      <c r="H31872" s="2"/>
    </row>
    <row r="31873" spans="2:8">
      <c r="B31873" s="2" t="s">
        <v>32498</v>
      </c>
      <c r="C31873" s="2">
        <v>33</v>
      </c>
      <c r="D31873" s="2" t="s">
        <v>630</v>
      </c>
      <c r="E31873" s="2"/>
      <c r="F31873" s="2"/>
      <c r="G31873" s="2"/>
      <c r="H31873" s="2"/>
    </row>
    <row r="31874" spans="2:8">
      <c r="B31874" s="2" t="s">
        <v>32499</v>
      </c>
      <c r="C31874" s="2">
        <v>30</v>
      </c>
      <c r="D31874" s="2" t="s">
        <v>630</v>
      </c>
      <c r="E31874" s="2"/>
      <c r="F31874" s="2"/>
      <c r="G31874" s="2"/>
      <c r="H31874" s="2"/>
    </row>
    <row r="31875" spans="2:8">
      <c r="B31875" s="2" t="s">
        <v>32500</v>
      </c>
      <c r="C31875" s="2">
        <v>25</v>
      </c>
      <c r="D31875" s="2" t="s">
        <v>630</v>
      </c>
      <c r="E31875" s="2"/>
      <c r="F31875" s="2"/>
      <c r="G31875" s="2"/>
      <c r="H31875" s="2"/>
    </row>
    <row r="31876" spans="2:8">
      <c r="B31876" s="2" t="s">
        <v>32501</v>
      </c>
      <c r="C31876" s="2">
        <v>26</v>
      </c>
      <c r="D31876" s="2" t="s">
        <v>630</v>
      </c>
      <c r="E31876" s="2"/>
      <c r="F31876" s="2"/>
      <c r="G31876" s="2"/>
      <c r="H31876" s="2"/>
    </row>
    <row r="31877" spans="2:8">
      <c r="B31877" s="2" t="s">
        <v>32502</v>
      </c>
      <c r="C31877" s="2">
        <v>31</v>
      </c>
      <c r="D31877" s="2" t="s">
        <v>630</v>
      </c>
      <c r="E31877" s="2"/>
      <c r="F31877" s="2"/>
      <c r="G31877" s="2"/>
      <c r="H31877" s="2"/>
    </row>
    <row r="31878" spans="2:8">
      <c r="B31878" s="2" t="s">
        <v>32503</v>
      </c>
      <c r="C31878" s="2">
        <v>33</v>
      </c>
      <c r="D31878" s="2" t="s">
        <v>630</v>
      </c>
      <c r="E31878" s="2"/>
      <c r="F31878" s="2"/>
      <c r="G31878" s="2"/>
      <c r="H31878" s="2"/>
    </row>
    <row r="31879" spans="2:8">
      <c r="B31879" s="2" t="s">
        <v>32504</v>
      </c>
      <c r="C31879" s="2">
        <v>33</v>
      </c>
      <c r="D31879" s="2" t="s">
        <v>630</v>
      </c>
      <c r="E31879" s="2"/>
      <c r="F31879" s="2"/>
      <c r="G31879" s="2"/>
      <c r="H31879" s="2"/>
    </row>
    <row r="31880" spans="2:8">
      <c r="B31880" s="2" t="s">
        <v>32505</v>
      </c>
      <c r="C31880" s="2">
        <v>31</v>
      </c>
      <c r="D31880" s="2" t="s">
        <v>630</v>
      </c>
      <c r="E31880" s="2"/>
      <c r="F31880" s="2"/>
      <c r="G31880" s="2"/>
      <c r="H31880" s="2"/>
    </row>
    <row r="31881" spans="2:8">
      <c r="B31881" s="2" t="s">
        <v>32506</v>
      </c>
      <c r="C31881" s="2">
        <v>29</v>
      </c>
      <c r="D31881" s="2" t="s">
        <v>630</v>
      </c>
      <c r="E31881" s="2"/>
      <c r="F31881" s="2"/>
      <c r="G31881" s="2"/>
      <c r="H31881" s="2"/>
    </row>
    <row r="31882" spans="2:8">
      <c r="B31882" s="2" t="s">
        <v>32507</v>
      </c>
      <c r="C31882" s="2">
        <v>29</v>
      </c>
      <c r="D31882" s="2" t="s">
        <v>630</v>
      </c>
      <c r="E31882" s="2"/>
      <c r="F31882" s="2"/>
      <c r="G31882" s="2"/>
      <c r="H31882" s="2"/>
    </row>
    <row r="31883" spans="2:8">
      <c r="B31883" s="2" t="s">
        <v>32508</v>
      </c>
      <c r="C31883" s="2">
        <v>30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32509</v>
      </c>
      <c r="C31884" s="2">
        <v>31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32510</v>
      </c>
      <c r="C31885" s="2">
        <v>32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32511</v>
      </c>
      <c r="C31886" s="2">
        <v>31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32512</v>
      </c>
      <c r="C31887" s="2">
        <v>29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26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22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25</v>
      </c>
      <c r="D31890" s="2" t="s">
        <v>630</v>
      </c>
      <c r="E31890" s="2"/>
      <c r="F31890" s="2"/>
      <c r="G31890" s="2"/>
      <c r="H31890" s="2"/>
    </row>
    <row r="31891" spans="2:8">
      <c r="B31891" s="2" t="s">
        <v>32516</v>
      </c>
      <c r="C31891" s="2">
        <v>33</v>
      </c>
      <c r="D31891" s="2" t="s">
        <v>630</v>
      </c>
      <c r="E31891" s="2"/>
      <c r="F31891" s="2"/>
      <c r="G31891" s="2"/>
      <c r="H31891" s="2"/>
    </row>
    <row r="31892" spans="2:8">
      <c r="B31892" s="2" t="s">
        <v>32517</v>
      </c>
      <c r="C31892" s="2">
        <v>26</v>
      </c>
      <c r="D31892" s="2" t="s">
        <v>630</v>
      </c>
      <c r="E31892" s="2"/>
      <c r="F31892" s="2"/>
      <c r="G31892" s="2"/>
      <c r="H31892" s="2"/>
    </row>
    <row r="31893" spans="2:8">
      <c r="B31893" s="2" t="s">
        <v>32518</v>
      </c>
      <c r="C31893" s="2">
        <v>24</v>
      </c>
      <c r="D31893" s="2" t="s">
        <v>630</v>
      </c>
      <c r="E31893" s="2"/>
      <c r="F31893" s="2"/>
      <c r="G31893" s="2"/>
      <c r="H31893" s="2"/>
    </row>
    <row r="31894" spans="2:8">
      <c r="B31894" s="2" t="s">
        <v>32519</v>
      </c>
      <c r="C31894" s="2">
        <v>23</v>
      </c>
      <c r="D31894" s="2" t="s">
        <v>630</v>
      </c>
      <c r="E31894" s="2"/>
      <c r="F31894" s="2"/>
      <c r="G31894" s="2"/>
      <c r="H31894" s="2"/>
    </row>
    <row r="31895" spans="2:8">
      <c r="B31895" s="2" t="s">
        <v>32520</v>
      </c>
      <c r="C31895" s="2">
        <v>22</v>
      </c>
      <c r="D31895" s="2" t="s">
        <v>630</v>
      </c>
      <c r="E31895" s="2"/>
      <c r="F31895" s="2"/>
      <c r="G31895" s="2"/>
      <c r="H31895" s="2"/>
    </row>
    <row r="31896" spans="2:8">
      <c r="B31896" s="2" t="s">
        <v>32521</v>
      </c>
      <c r="C31896" s="2">
        <v>22</v>
      </c>
      <c r="D31896" s="2" t="s">
        <v>630</v>
      </c>
      <c r="E31896" s="2"/>
      <c r="F31896" s="2"/>
      <c r="G31896" s="2"/>
      <c r="H31896" s="2"/>
    </row>
    <row r="31897" spans="2:8">
      <c r="B31897" s="2" t="s">
        <v>32522</v>
      </c>
      <c r="C31897" s="2">
        <v>24</v>
      </c>
      <c r="D31897" s="2" t="s">
        <v>630</v>
      </c>
      <c r="E31897" s="2"/>
      <c r="F31897" s="2"/>
      <c r="G31897" s="2"/>
      <c r="H31897" s="2"/>
    </row>
    <row r="31898" spans="2:8">
      <c r="B31898" s="2" t="s">
        <v>32523</v>
      </c>
      <c r="C31898" s="2">
        <v>30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32524</v>
      </c>
      <c r="C31899" s="2">
        <v>33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32525</v>
      </c>
      <c r="C31900" s="2">
        <v>33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32526</v>
      </c>
      <c r="C31901" s="2">
        <v>34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32527</v>
      </c>
      <c r="C31902" s="2">
        <v>33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32528</v>
      </c>
      <c r="C31903" s="2">
        <v>29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32529</v>
      </c>
      <c r="C31904" s="2">
        <v>19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32530</v>
      </c>
      <c r="C31905" s="2">
        <v>29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32531</v>
      </c>
      <c r="C31906" s="2">
        <v>30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32532</v>
      </c>
      <c r="C31907" s="2">
        <v>33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32533</v>
      </c>
      <c r="C31908" s="2">
        <v>35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32534</v>
      </c>
      <c r="C31909" s="2">
        <v>34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32535</v>
      </c>
      <c r="C31910" s="2">
        <v>32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32536</v>
      </c>
      <c r="C31911" s="2">
        <v>25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32537</v>
      </c>
      <c r="C31912" s="2">
        <v>9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32538</v>
      </c>
      <c r="C31913" s="2">
        <v>12</v>
      </c>
      <c r="D31913" s="2" t="s">
        <v>630</v>
      </c>
      <c r="E31913" s="2"/>
      <c r="F31913" s="2"/>
      <c r="G31913" s="2"/>
      <c r="H31913" s="2"/>
    </row>
    <row r="31914" spans="2:8">
      <c r="B31914" s="2" t="s">
        <v>32539</v>
      </c>
      <c r="C31914" s="2">
        <v>23</v>
      </c>
      <c r="D31914" s="2" t="s">
        <v>630</v>
      </c>
      <c r="E31914" s="2"/>
      <c r="F31914" s="2"/>
      <c r="G31914" s="2"/>
      <c r="H31914" s="2"/>
    </row>
    <row r="31915" spans="2:8">
      <c r="B31915" s="2" t="s">
        <v>32540</v>
      </c>
      <c r="C31915" s="2">
        <v>31</v>
      </c>
      <c r="D31915" s="2" t="s">
        <v>630</v>
      </c>
      <c r="E31915" s="2"/>
      <c r="F31915" s="2"/>
      <c r="G31915" s="2"/>
      <c r="H31915" s="2"/>
    </row>
    <row r="31916" spans="2:8">
      <c r="B31916" s="2" t="s">
        <v>32541</v>
      </c>
      <c r="C31916" s="2">
        <v>36</v>
      </c>
      <c r="D31916" s="2" t="s">
        <v>630</v>
      </c>
      <c r="E31916" s="2"/>
      <c r="F31916" s="2"/>
      <c r="G31916" s="2"/>
      <c r="H31916" s="2"/>
    </row>
    <row r="31917" spans="2:8">
      <c r="B31917" s="2" t="s">
        <v>32542</v>
      </c>
      <c r="C31917" s="2">
        <v>35</v>
      </c>
      <c r="D31917" s="2" t="s">
        <v>630</v>
      </c>
      <c r="E31917" s="2"/>
      <c r="F31917" s="2"/>
      <c r="G31917" s="2"/>
      <c r="H31917" s="2"/>
    </row>
    <row r="31918" spans="2:8">
      <c r="B31918" s="2" t="s">
        <v>32543</v>
      </c>
      <c r="C31918" s="2">
        <v>33</v>
      </c>
      <c r="D31918" s="2" t="s">
        <v>630</v>
      </c>
      <c r="E31918" s="2"/>
      <c r="F31918" s="2"/>
      <c r="G31918" s="2"/>
      <c r="H31918" s="2"/>
    </row>
    <row r="31919" spans="2:8">
      <c r="B31919" s="2" t="s">
        <v>32544</v>
      </c>
      <c r="C31919" s="2">
        <v>32</v>
      </c>
      <c r="D31919" s="2" t="s">
        <v>630</v>
      </c>
      <c r="E31919" s="2"/>
      <c r="F31919" s="2"/>
      <c r="G31919" s="2"/>
      <c r="H31919" s="2"/>
    </row>
    <row r="31920" spans="2:8">
      <c r="B31920" s="2" t="s">
        <v>32545</v>
      </c>
      <c r="C31920" s="2">
        <v>45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32546</v>
      </c>
      <c r="C31921" s="2">
        <v>52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32547</v>
      </c>
      <c r="C31922" s="2">
        <v>53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32548</v>
      </c>
      <c r="C31923" s="2">
        <v>45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32549</v>
      </c>
      <c r="C31924" s="2">
        <v>31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32550</v>
      </c>
      <c r="C31925" s="2">
        <v>13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32551</v>
      </c>
      <c r="C31926" s="2">
        <v>13</v>
      </c>
      <c r="D31926" s="2" t="s">
        <v>630</v>
      </c>
      <c r="E31926" s="2"/>
      <c r="F31926" s="2"/>
      <c r="G31926" s="2"/>
      <c r="H31926" s="2"/>
    </row>
    <row r="31927" spans="2:8">
      <c r="B31927" s="2" t="s">
        <v>32552</v>
      </c>
      <c r="C31927" s="2">
        <v>18</v>
      </c>
      <c r="D31927" s="2" t="s">
        <v>630</v>
      </c>
      <c r="E31927" s="2"/>
      <c r="F31927" s="2"/>
      <c r="G31927" s="2"/>
      <c r="H31927" s="2"/>
    </row>
    <row r="31928" spans="2:8">
      <c r="B31928" s="2" t="s">
        <v>32553</v>
      </c>
      <c r="C31928" s="2">
        <v>25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32554</v>
      </c>
      <c r="C31929" s="2">
        <v>31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32555</v>
      </c>
      <c r="C31930" s="2">
        <v>27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32556</v>
      </c>
      <c r="C31931" s="2">
        <v>24</v>
      </c>
      <c r="D31931" s="2" t="s">
        <v>630</v>
      </c>
      <c r="E31931" s="2"/>
      <c r="F31931" s="2"/>
      <c r="G31931" s="2"/>
      <c r="H31931" s="2"/>
    </row>
    <row r="31932" spans="2:8">
      <c r="B31932" s="2" t="s">
        <v>32557</v>
      </c>
      <c r="C31932" s="2">
        <v>26</v>
      </c>
      <c r="D31932" s="2" t="s">
        <v>630</v>
      </c>
      <c r="E31932" s="2"/>
      <c r="F31932" s="2"/>
      <c r="G31932" s="2"/>
      <c r="H31932" s="2"/>
    </row>
    <row r="31933" spans="2:8">
      <c r="B31933" s="2" t="s">
        <v>32558</v>
      </c>
      <c r="C31933" s="2">
        <v>27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32559</v>
      </c>
      <c r="C31934" s="2">
        <v>26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32560</v>
      </c>
      <c r="C31935" s="2">
        <v>26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32561</v>
      </c>
      <c r="C31936" s="2">
        <v>26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32562</v>
      </c>
      <c r="C31937" s="2">
        <v>26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32563</v>
      </c>
      <c r="C31938" s="2">
        <v>26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32564</v>
      </c>
      <c r="C31939" s="2">
        <v>24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32565</v>
      </c>
      <c r="C31940" s="2">
        <v>26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32566</v>
      </c>
      <c r="C31941" s="2">
        <v>27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32567</v>
      </c>
      <c r="C31942" s="2">
        <v>25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32568</v>
      </c>
      <c r="C31943" s="2">
        <v>22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32569</v>
      </c>
      <c r="C31944" s="2">
        <v>20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32570</v>
      </c>
      <c r="C31945" s="2">
        <v>16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32571</v>
      </c>
      <c r="C31946" s="2">
        <v>12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32572</v>
      </c>
      <c r="C31947" s="2">
        <v>9</v>
      </c>
      <c r="D31947" s="2" t="s">
        <v>630</v>
      </c>
      <c r="E31947" s="2"/>
      <c r="F31947" s="2"/>
      <c r="G31947" s="2"/>
      <c r="H31947" s="2"/>
    </row>
    <row r="31948" spans="2:8">
      <c r="B31948" s="2" t="s">
        <v>32573</v>
      </c>
      <c r="C31948" s="2">
        <v>15</v>
      </c>
      <c r="D31948" s="2" t="s">
        <v>630</v>
      </c>
      <c r="E31948" s="2"/>
      <c r="F31948" s="2"/>
      <c r="G31948" s="2"/>
      <c r="H31948" s="2"/>
    </row>
    <row r="31949" spans="2:8">
      <c r="B31949" s="2" t="s">
        <v>32574</v>
      </c>
      <c r="C31949" s="2">
        <v>25</v>
      </c>
      <c r="D31949" s="2" t="s">
        <v>630</v>
      </c>
      <c r="E31949" s="2"/>
      <c r="F31949" s="2"/>
      <c r="G31949" s="2"/>
      <c r="H31949" s="2"/>
    </row>
    <row r="31950" spans="2:8">
      <c r="B31950" s="2" t="s">
        <v>32575</v>
      </c>
      <c r="C31950" s="2">
        <v>27</v>
      </c>
      <c r="D31950" s="2" t="s">
        <v>630</v>
      </c>
      <c r="E31950" s="2"/>
      <c r="F31950" s="2"/>
      <c r="G31950" s="2"/>
      <c r="H31950" s="2"/>
    </row>
    <row r="31951" spans="2:8">
      <c r="B31951" s="2" t="s">
        <v>32576</v>
      </c>
      <c r="C31951" s="2">
        <v>28</v>
      </c>
      <c r="D31951" s="2" t="s">
        <v>630</v>
      </c>
      <c r="E31951" s="2"/>
      <c r="F31951" s="2"/>
      <c r="G31951" s="2"/>
      <c r="H31951" s="2"/>
    </row>
    <row r="31952" spans="2:8">
      <c r="B31952" s="2" t="s">
        <v>32577</v>
      </c>
      <c r="C31952" s="2">
        <v>31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32578</v>
      </c>
      <c r="C31953" s="2">
        <v>32</v>
      </c>
      <c r="D31953" s="2" t="s">
        <v>630</v>
      </c>
      <c r="E31953" s="2"/>
      <c r="F31953" s="2"/>
      <c r="G31953" s="2"/>
      <c r="H31953" s="2"/>
    </row>
    <row r="31954" spans="2:8">
      <c r="B31954" s="2" t="s">
        <v>32579</v>
      </c>
      <c r="C31954" s="2">
        <v>30</v>
      </c>
      <c r="D31954" s="2" t="s">
        <v>630</v>
      </c>
      <c r="E31954" s="2"/>
      <c r="F31954" s="2"/>
      <c r="G31954" s="2"/>
      <c r="H31954" s="2"/>
    </row>
    <row r="31955" spans="2:8">
      <c r="B31955" s="2" t="s">
        <v>32580</v>
      </c>
      <c r="C31955" s="2">
        <v>28</v>
      </c>
      <c r="D31955" s="2" t="s">
        <v>630</v>
      </c>
      <c r="E31955" s="2"/>
      <c r="F31955" s="2"/>
      <c r="G31955" s="2"/>
      <c r="H31955" s="2"/>
    </row>
    <row r="31956" spans="2:8">
      <c r="B31956" s="2" t="s">
        <v>32581</v>
      </c>
      <c r="C31956" s="2">
        <v>22</v>
      </c>
      <c r="D31956" s="2" t="s">
        <v>630</v>
      </c>
      <c r="E31956" s="2"/>
      <c r="F31956" s="2"/>
      <c r="G31956" s="2"/>
      <c r="H31956" s="2"/>
    </row>
    <row r="31957" spans="2:8">
      <c r="B31957" s="2" t="s">
        <v>32582</v>
      </c>
      <c r="C31957" s="2">
        <v>31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32583</v>
      </c>
      <c r="C31958" s="2">
        <v>31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32584</v>
      </c>
      <c r="C31959" s="2">
        <v>31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32585</v>
      </c>
      <c r="C31960" s="2">
        <v>31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31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27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32588</v>
      </c>
      <c r="C31963" s="2">
        <v>18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32589</v>
      </c>
      <c r="C31964" s="2">
        <v>24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32590</v>
      </c>
      <c r="C31965" s="2">
        <v>25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32591</v>
      </c>
      <c r="C31966" s="2">
        <v>25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32592</v>
      </c>
      <c r="C31967" s="2">
        <v>24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24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23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22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22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19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32598</v>
      </c>
      <c r="C31973" s="2">
        <v>13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32599</v>
      </c>
      <c r="C31974" s="2">
        <v>21</v>
      </c>
      <c r="D31974" s="2" t="s">
        <v>630</v>
      </c>
      <c r="E31974" s="2"/>
      <c r="F31974" s="2"/>
      <c r="G31974" s="2"/>
      <c r="H31974" s="2"/>
    </row>
    <row r="31975" spans="2:8">
      <c r="B31975" s="2" t="s">
        <v>32600</v>
      </c>
      <c r="C31975" s="2">
        <v>29</v>
      </c>
      <c r="D31975" s="2" t="s">
        <v>630</v>
      </c>
      <c r="E31975" s="2"/>
      <c r="F31975" s="2"/>
      <c r="G31975" s="2"/>
      <c r="H31975" s="2"/>
    </row>
    <row r="31976" spans="2:8">
      <c r="B31976" s="2" t="s">
        <v>32601</v>
      </c>
      <c r="C31976" s="2">
        <v>30</v>
      </c>
      <c r="D31976" s="2" t="s">
        <v>630</v>
      </c>
      <c r="E31976" s="2"/>
      <c r="F31976" s="2"/>
      <c r="G31976" s="2"/>
      <c r="H31976" s="2"/>
    </row>
    <row r="31977" spans="2:8">
      <c r="B31977" s="2" t="s">
        <v>32602</v>
      </c>
      <c r="C31977" s="2">
        <v>30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32603</v>
      </c>
      <c r="C31978" s="2">
        <v>28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32604</v>
      </c>
      <c r="C31979" s="2">
        <v>26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32605</v>
      </c>
      <c r="C31980" s="2">
        <v>24</v>
      </c>
      <c r="D31980" s="2" t="s">
        <v>630</v>
      </c>
      <c r="E31980" s="2"/>
      <c r="F31980" s="2"/>
      <c r="G31980" s="2"/>
      <c r="H31980" s="2"/>
    </row>
    <row r="31981" spans="2:8">
      <c r="B31981" s="2" t="s">
        <v>32606</v>
      </c>
      <c r="C31981" s="2">
        <v>21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32607</v>
      </c>
      <c r="C31982" s="2">
        <v>17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32608</v>
      </c>
      <c r="C31983" s="2">
        <v>23</v>
      </c>
      <c r="D31983" s="2" t="s">
        <v>630</v>
      </c>
      <c r="E31983" s="2"/>
      <c r="F31983" s="2"/>
      <c r="G31983" s="2"/>
      <c r="H31983" s="2"/>
    </row>
    <row r="31984" spans="2:8">
      <c r="B31984" s="2" t="s">
        <v>32609</v>
      </c>
      <c r="C31984" s="2">
        <v>30</v>
      </c>
      <c r="D31984" s="2" t="s">
        <v>630</v>
      </c>
      <c r="E31984" s="2"/>
      <c r="F31984" s="2"/>
      <c r="G31984" s="2"/>
      <c r="H31984" s="2"/>
    </row>
    <row r="31985" spans="2:8">
      <c r="B31985" s="2" t="s">
        <v>32610</v>
      </c>
      <c r="C31985" s="2">
        <v>27</v>
      </c>
      <c r="D31985" s="2" t="s">
        <v>630</v>
      </c>
      <c r="E31985" s="2"/>
      <c r="F31985" s="2"/>
      <c r="G31985" s="2"/>
      <c r="H31985" s="2"/>
    </row>
    <row r="31986" spans="2:8">
      <c r="B31986" s="2" t="s">
        <v>32611</v>
      </c>
      <c r="C31986" s="2">
        <v>23</v>
      </c>
      <c r="D31986" s="2" t="s">
        <v>630</v>
      </c>
      <c r="E31986" s="2"/>
      <c r="F31986" s="2"/>
      <c r="G31986" s="2"/>
      <c r="H31986" s="2"/>
    </row>
    <row r="31987" spans="2:8">
      <c r="B31987" s="2" t="s">
        <v>32612</v>
      </c>
      <c r="C31987" s="2">
        <v>20</v>
      </c>
      <c r="D31987" s="2" t="s">
        <v>630</v>
      </c>
      <c r="E31987" s="2"/>
      <c r="F31987" s="2"/>
      <c r="G31987" s="2"/>
      <c r="H31987" s="2"/>
    </row>
    <row r="31988" spans="2:8">
      <c r="B31988" s="2" t="s">
        <v>32613</v>
      </c>
      <c r="C31988" s="2">
        <v>15</v>
      </c>
      <c r="D31988" s="2" t="s">
        <v>630</v>
      </c>
      <c r="E31988" s="2"/>
      <c r="F31988" s="2"/>
      <c r="G31988" s="2"/>
      <c r="H31988" s="2"/>
    </row>
    <row r="31989" spans="2:8">
      <c r="B31989" s="2" t="s">
        <v>32614</v>
      </c>
      <c r="C31989" s="2">
        <v>15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32615</v>
      </c>
      <c r="C31990" s="2">
        <v>20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27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32617</v>
      </c>
      <c r="C31992" s="2">
        <v>27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26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24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17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17</v>
      </c>
      <c r="D31996" s="2" t="s">
        <v>630</v>
      </c>
      <c r="E31996" s="2"/>
      <c r="F31996" s="2"/>
      <c r="G31996" s="2"/>
      <c r="H31996" s="2"/>
    </row>
    <row r="31997" spans="2:8">
      <c r="B31997" s="2" t="s">
        <v>32622</v>
      </c>
      <c r="C31997" s="2">
        <v>22</v>
      </c>
      <c r="D31997" s="2" t="s">
        <v>630</v>
      </c>
      <c r="E31997" s="2"/>
      <c r="F31997" s="2"/>
      <c r="G31997" s="2"/>
      <c r="H31997" s="2"/>
    </row>
    <row r="31998" spans="2:8">
      <c r="B31998" s="2" t="s">
        <v>32623</v>
      </c>
      <c r="C31998" s="2">
        <v>28</v>
      </c>
      <c r="D31998" s="2" t="s">
        <v>630</v>
      </c>
      <c r="E31998" s="2"/>
      <c r="F31998" s="2"/>
      <c r="G31998" s="2"/>
      <c r="H31998" s="2"/>
    </row>
    <row r="31999" spans="2:8">
      <c r="B31999" s="2" t="s">
        <v>32624</v>
      </c>
      <c r="C31999" s="2">
        <v>32</v>
      </c>
      <c r="D31999" s="2" t="s">
        <v>630</v>
      </c>
      <c r="E31999" s="2"/>
      <c r="F31999" s="2"/>
      <c r="G31999" s="2"/>
      <c r="H31999" s="2"/>
    </row>
    <row r="32000" spans="2:8">
      <c r="B32000" s="2" t="s">
        <v>32625</v>
      </c>
      <c r="C32000" s="2">
        <v>33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32626</v>
      </c>
      <c r="C32001" s="2">
        <v>29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32627</v>
      </c>
      <c r="C32002" s="2">
        <v>24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32628</v>
      </c>
      <c r="C32003" s="2">
        <v>31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32629</v>
      </c>
      <c r="C32004" s="2">
        <v>35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32630</v>
      </c>
      <c r="C32005" s="2">
        <v>37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32631</v>
      </c>
      <c r="C32006" s="2">
        <v>37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32632</v>
      </c>
      <c r="C32007" s="2">
        <v>35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32633</v>
      </c>
      <c r="C32008" s="2">
        <v>28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32634</v>
      </c>
      <c r="C32009" s="2">
        <v>9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32635</v>
      </c>
      <c r="C32010" s="2">
        <v>62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32636</v>
      </c>
      <c r="C32011" s="2">
        <v>60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46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32638</v>
      </c>
      <c r="C32013" s="2">
        <v>26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32639</v>
      </c>
      <c r="C32014" s="2">
        <v>22</v>
      </c>
      <c r="D32014" s="2" t="s">
        <v>630</v>
      </c>
      <c r="E32014" s="2"/>
      <c r="F32014" s="2"/>
      <c r="G32014" s="2"/>
      <c r="H32014" s="2"/>
    </row>
    <row r="32015" spans="2:8">
      <c r="B32015" s="2" t="s">
        <v>32640</v>
      </c>
      <c r="C32015" s="2">
        <v>31</v>
      </c>
      <c r="D32015" s="2" t="s">
        <v>630</v>
      </c>
      <c r="E32015" s="2"/>
      <c r="F32015" s="2"/>
      <c r="G32015" s="2"/>
      <c r="H32015" s="2"/>
    </row>
    <row r="32016" spans="2:8">
      <c r="B32016" s="2" t="s">
        <v>32641</v>
      </c>
      <c r="C32016" s="2">
        <v>29</v>
      </c>
      <c r="D32016" s="2" t="s">
        <v>630</v>
      </c>
      <c r="E32016" s="2"/>
      <c r="F32016" s="2"/>
      <c r="G32016" s="2"/>
      <c r="H32016" s="2"/>
    </row>
    <row r="32017" spans="2:8">
      <c r="B32017" s="2" t="s">
        <v>32642</v>
      </c>
      <c r="C32017" s="2">
        <v>28</v>
      </c>
      <c r="D32017" s="2" t="s">
        <v>630</v>
      </c>
      <c r="E32017" s="2"/>
      <c r="F32017" s="2"/>
      <c r="G32017" s="2"/>
      <c r="H32017" s="2"/>
    </row>
    <row r="32018" spans="2:8">
      <c r="B32018" s="2" t="s">
        <v>32643</v>
      </c>
      <c r="C32018" s="2">
        <v>29</v>
      </c>
      <c r="D32018" s="2" t="s">
        <v>630</v>
      </c>
      <c r="E32018" s="2"/>
      <c r="F32018" s="2"/>
      <c r="G32018" s="2"/>
      <c r="H32018" s="2"/>
    </row>
    <row r="32019" spans="2:8">
      <c r="B32019" s="2" t="s">
        <v>32644</v>
      </c>
      <c r="C32019" s="2">
        <v>29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32645</v>
      </c>
      <c r="C32020" s="2">
        <v>28</v>
      </c>
      <c r="D32020" s="2" t="s">
        <v>630</v>
      </c>
      <c r="E32020" s="2"/>
      <c r="F32020" s="2"/>
      <c r="G32020" s="2"/>
      <c r="H32020" s="2"/>
    </row>
    <row r="32021" spans="2:8">
      <c r="B32021" s="2" t="s">
        <v>32646</v>
      </c>
      <c r="C32021" s="2">
        <v>27</v>
      </c>
      <c r="D32021" s="2" t="s">
        <v>630</v>
      </c>
      <c r="E32021" s="2"/>
      <c r="F32021" s="2"/>
      <c r="G32021" s="2"/>
      <c r="H32021" s="2"/>
    </row>
    <row r="32022" spans="2:8">
      <c r="B32022" s="2" t="s">
        <v>32647</v>
      </c>
      <c r="C32022" s="2">
        <v>32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32648</v>
      </c>
      <c r="C32023" s="2">
        <v>36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32649</v>
      </c>
      <c r="C32024" s="2">
        <v>37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32650</v>
      </c>
      <c r="C32025" s="2">
        <v>36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32651</v>
      </c>
      <c r="C32026" s="2">
        <v>35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32652</v>
      </c>
      <c r="C32027" s="2">
        <v>22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25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32654</v>
      </c>
      <c r="C32029" s="2">
        <v>36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32655</v>
      </c>
      <c r="C32030" s="2">
        <v>38</v>
      </c>
      <c r="D32030" s="2" t="s">
        <v>630</v>
      </c>
      <c r="E32030" s="2"/>
      <c r="F32030" s="2"/>
      <c r="G32030" s="2"/>
      <c r="H32030" s="2"/>
    </row>
    <row r="32031" spans="2:8">
      <c r="B32031" s="2" t="s">
        <v>32656</v>
      </c>
      <c r="C32031" s="2">
        <v>35</v>
      </c>
      <c r="D32031" s="2" t="s">
        <v>630</v>
      </c>
      <c r="E32031" s="2"/>
      <c r="F32031" s="2"/>
      <c r="G32031" s="2"/>
      <c r="H32031" s="2"/>
    </row>
    <row r="32032" spans="2:8">
      <c r="B32032" s="2" t="s">
        <v>32657</v>
      </c>
      <c r="C32032" s="2">
        <v>32</v>
      </c>
      <c r="D32032" s="2" t="s">
        <v>630</v>
      </c>
      <c r="E32032" s="2"/>
      <c r="F32032" s="2"/>
      <c r="G32032" s="2"/>
      <c r="H32032" s="2"/>
    </row>
    <row r="32033" spans="2:8">
      <c r="B32033" s="2" t="s">
        <v>32658</v>
      </c>
      <c r="C32033" s="2">
        <v>33</v>
      </c>
      <c r="D32033" s="2" t="s">
        <v>630</v>
      </c>
      <c r="E32033" s="2"/>
      <c r="F32033" s="2"/>
      <c r="G32033" s="2"/>
      <c r="H32033" s="2"/>
    </row>
    <row r="32034" spans="2:8">
      <c r="B32034" s="2" t="s">
        <v>32659</v>
      </c>
      <c r="C32034" s="2">
        <v>28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32660</v>
      </c>
      <c r="C32035" s="2">
        <v>30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31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31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31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28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21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12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23</v>
      </c>
      <c r="D32042" s="2" t="s">
        <v>630</v>
      </c>
      <c r="E32042" s="2"/>
      <c r="F32042" s="2"/>
      <c r="G32042" s="2"/>
      <c r="H32042" s="2"/>
    </row>
    <row r="32043" spans="2:8">
      <c r="B32043" s="2" t="s">
        <v>32668</v>
      </c>
      <c r="C32043" s="2">
        <v>29</v>
      </c>
      <c r="D32043" s="2" t="s">
        <v>630</v>
      </c>
      <c r="E32043" s="2"/>
      <c r="F32043" s="2"/>
      <c r="G32043" s="2"/>
      <c r="H32043" s="2"/>
    </row>
    <row r="32044" spans="2:8">
      <c r="B32044" s="2" t="s">
        <v>32669</v>
      </c>
      <c r="C32044" s="2">
        <v>35</v>
      </c>
      <c r="D32044" s="2" t="s">
        <v>630</v>
      </c>
      <c r="E32044" s="2"/>
      <c r="F32044" s="2"/>
      <c r="G32044" s="2"/>
      <c r="H32044" s="2"/>
    </row>
    <row r="32045" spans="2:8">
      <c r="B32045" s="2" t="s">
        <v>32670</v>
      </c>
      <c r="C32045" s="2">
        <v>36</v>
      </c>
      <c r="D32045" s="2" t="s">
        <v>630</v>
      </c>
      <c r="E32045" s="2"/>
      <c r="F32045" s="2"/>
      <c r="G32045" s="2"/>
      <c r="H32045" s="2"/>
    </row>
    <row r="32046" spans="2:8">
      <c r="B32046" s="2" t="s">
        <v>32671</v>
      </c>
      <c r="C32046" s="2">
        <v>35</v>
      </c>
      <c r="D32046" s="2" t="s">
        <v>630</v>
      </c>
      <c r="E32046" s="2"/>
      <c r="F32046" s="2"/>
      <c r="G32046" s="2"/>
      <c r="H32046" s="2"/>
    </row>
    <row r="32047" spans="2:8">
      <c r="B32047" s="2" t="s">
        <v>32672</v>
      </c>
      <c r="C32047" s="2">
        <v>32</v>
      </c>
      <c r="D32047" s="2" t="s">
        <v>630</v>
      </c>
      <c r="E32047" s="2"/>
      <c r="F32047" s="2"/>
      <c r="G32047" s="2"/>
      <c r="H32047" s="2"/>
    </row>
    <row r="32048" spans="2:8">
      <c r="B32048" s="2" t="s">
        <v>32673</v>
      </c>
      <c r="C32048" s="2">
        <v>26</v>
      </c>
      <c r="D32048" s="2" t="s">
        <v>630</v>
      </c>
      <c r="E32048" s="2"/>
      <c r="F32048" s="2"/>
      <c r="G32048" s="2"/>
      <c r="H32048" s="2"/>
    </row>
    <row r="32049" spans="2:8">
      <c r="B32049" s="2" t="s">
        <v>32674</v>
      </c>
      <c r="C32049" s="2">
        <v>39</v>
      </c>
      <c r="D32049" s="2" t="s">
        <v>630</v>
      </c>
      <c r="E32049" s="2"/>
      <c r="F32049" s="2"/>
      <c r="G32049" s="2"/>
      <c r="H32049" s="2"/>
    </row>
    <row r="32050" spans="2:8">
      <c r="B32050" s="2" t="s">
        <v>32675</v>
      </c>
      <c r="C32050" s="2">
        <v>46</v>
      </c>
      <c r="D32050" s="2" t="s">
        <v>630</v>
      </c>
      <c r="E32050" s="2"/>
      <c r="F32050" s="2"/>
      <c r="G32050" s="2"/>
      <c r="H32050" s="2"/>
    </row>
    <row r="32051" spans="2:8">
      <c r="B32051" s="2" t="s">
        <v>32676</v>
      </c>
      <c r="C32051" s="2">
        <v>50</v>
      </c>
      <c r="D32051" s="2" t="s">
        <v>630</v>
      </c>
      <c r="E32051" s="2"/>
      <c r="F32051" s="2"/>
      <c r="G32051" s="2"/>
      <c r="H32051" s="2"/>
    </row>
    <row r="32052" spans="2:8">
      <c r="B32052" s="2" t="s">
        <v>32677</v>
      </c>
      <c r="C32052" s="2">
        <v>46</v>
      </c>
      <c r="D32052" s="2" t="s">
        <v>630</v>
      </c>
      <c r="E32052" s="2"/>
      <c r="F32052" s="2"/>
      <c r="G32052" s="2"/>
      <c r="H32052" s="2"/>
    </row>
    <row r="32053" spans="2:8">
      <c r="B32053" s="2" t="s">
        <v>32678</v>
      </c>
      <c r="C32053" s="2">
        <v>35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32679</v>
      </c>
      <c r="C32054" s="2">
        <v>40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32680</v>
      </c>
      <c r="C32055" s="2">
        <v>41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32681</v>
      </c>
      <c r="C32056" s="2">
        <v>40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32682</v>
      </c>
      <c r="C32057" s="2">
        <v>33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25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15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20</v>
      </c>
      <c r="D32060" s="2" t="s">
        <v>630</v>
      </c>
      <c r="E32060" s="2"/>
      <c r="F32060" s="2"/>
      <c r="G32060" s="2"/>
      <c r="H32060" s="2"/>
    </row>
    <row r="32061" spans="2:8">
      <c r="B32061" s="2" t="s">
        <v>32686</v>
      </c>
      <c r="C32061" s="2">
        <v>23</v>
      </c>
      <c r="D32061" s="2" t="s">
        <v>630</v>
      </c>
      <c r="E32061" s="2"/>
      <c r="F32061" s="2"/>
      <c r="G32061" s="2"/>
      <c r="H32061" s="2"/>
    </row>
    <row r="32062" spans="2:8">
      <c r="B32062" s="2" t="s">
        <v>32687</v>
      </c>
      <c r="C32062" s="2">
        <v>25</v>
      </c>
      <c r="D32062" s="2" t="s">
        <v>630</v>
      </c>
      <c r="E32062" s="2"/>
      <c r="F32062" s="2"/>
      <c r="G32062" s="2"/>
      <c r="H32062" s="2"/>
    </row>
    <row r="32063" spans="2:8">
      <c r="B32063" s="2" t="s">
        <v>32688</v>
      </c>
      <c r="C32063" s="2">
        <v>27</v>
      </c>
      <c r="D32063" s="2" t="s">
        <v>630</v>
      </c>
      <c r="E32063" s="2"/>
      <c r="F32063" s="2"/>
      <c r="G32063" s="2"/>
      <c r="H32063" s="2"/>
    </row>
    <row r="32064" spans="2:8">
      <c r="B32064" s="2" t="s">
        <v>32689</v>
      </c>
      <c r="C32064" s="2">
        <v>28</v>
      </c>
      <c r="D32064" s="2" t="s">
        <v>630</v>
      </c>
      <c r="E32064" s="2"/>
      <c r="F32064" s="2"/>
      <c r="G32064" s="2"/>
      <c r="H32064" s="2"/>
    </row>
    <row r="32065" spans="2:8">
      <c r="B32065" s="2" t="s">
        <v>32690</v>
      </c>
      <c r="C32065" s="2">
        <v>28</v>
      </c>
      <c r="D32065" s="2" t="s">
        <v>630</v>
      </c>
      <c r="E32065" s="2"/>
      <c r="F32065" s="2"/>
      <c r="G32065" s="2"/>
      <c r="H32065" s="2"/>
    </row>
    <row r="32066" spans="2:8">
      <c r="B32066" s="2" t="s">
        <v>32691</v>
      </c>
      <c r="C32066" s="2">
        <v>30</v>
      </c>
      <c r="D32066" s="2" t="s">
        <v>630</v>
      </c>
      <c r="E32066" s="2"/>
      <c r="F32066" s="2"/>
      <c r="G32066" s="2"/>
      <c r="H32066" s="2"/>
    </row>
    <row r="32067" spans="2:8">
      <c r="B32067" s="2" t="s">
        <v>32692</v>
      </c>
      <c r="C32067" s="2">
        <v>30</v>
      </c>
      <c r="D32067" s="2" t="s">
        <v>630</v>
      </c>
      <c r="E32067" s="2"/>
      <c r="F32067" s="2"/>
      <c r="G32067" s="2"/>
      <c r="H32067" s="2"/>
    </row>
    <row r="32068" spans="2:8">
      <c r="B32068" s="2" t="s">
        <v>32693</v>
      </c>
      <c r="C32068" s="2">
        <v>17</v>
      </c>
      <c r="D32068" s="2" t="s">
        <v>630</v>
      </c>
      <c r="E32068" s="2"/>
      <c r="F32068" s="2"/>
      <c r="G32068" s="2"/>
      <c r="H32068" s="2"/>
    </row>
    <row r="32069" spans="2:8">
      <c r="B32069" s="2" t="s">
        <v>32694</v>
      </c>
      <c r="C32069" s="2">
        <v>24</v>
      </c>
      <c r="D32069" s="2" t="s">
        <v>630</v>
      </c>
      <c r="E32069" s="2"/>
      <c r="F32069" s="2"/>
      <c r="G32069" s="2"/>
      <c r="H32069" s="2"/>
    </row>
    <row r="32070" spans="2:8">
      <c r="B32070" s="2" t="s">
        <v>32695</v>
      </c>
      <c r="C32070" s="2">
        <v>26</v>
      </c>
      <c r="D32070" s="2" t="s">
        <v>630</v>
      </c>
      <c r="E32070" s="2"/>
      <c r="F32070" s="2"/>
      <c r="G32070" s="2"/>
      <c r="H32070" s="2"/>
    </row>
    <row r="32071" spans="2:8">
      <c r="B32071" s="2" t="s">
        <v>32696</v>
      </c>
      <c r="C32071" s="2">
        <v>24</v>
      </c>
      <c r="D32071" s="2" t="s">
        <v>630</v>
      </c>
      <c r="E32071" s="2"/>
      <c r="F32071" s="2"/>
      <c r="G32071" s="2"/>
      <c r="H32071" s="2"/>
    </row>
    <row r="32072" spans="2:8">
      <c r="B32072" s="2" t="s">
        <v>32697</v>
      </c>
      <c r="C32072" s="2">
        <v>22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32698</v>
      </c>
      <c r="C32073" s="2">
        <v>20</v>
      </c>
      <c r="D32073" s="2" t="s">
        <v>630</v>
      </c>
      <c r="E32073" s="2"/>
      <c r="F32073" s="2"/>
      <c r="G32073" s="2"/>
      <c r="H32073" s="2"/>
    </row>
    <row r="32074" spans="2:8">
      <c r="B32074" s="2" t="s">
        <v>32699</v>
      </c>
      <c r="C32074" s="2">
        <v>25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32700</v>
      </c>
      <c r="C32075" s="2">
        <v>30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32701</v>
      </c>
      <c r="C32076" s="2">
        <v>33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32702</v>
      </c>
      <c r="C32077" s="2">
        <v>35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32703</v>
      </c>
      <c r="C32078" s="2">
        <v>30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32704</v>
      </c>
      <c r="C32079" s="2">
        <v>21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32705</v>
      </c>
      <c r="C32080" s="2">
        <v>29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32706</v>
      </c>
      <c r="C32081" s="2">
        <v>35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38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32708</v>
      </c>
      <c r="C32083" s="2">
        <v>39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32709</v>
      </c>
      <c r="C32084" s="2">
        <v>32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32710</v>
      </c>
      <c r="C32085" s="2">
        <v>23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32711</v>
      </c>
      <c r="C32086" s="2">
        <v>15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32712</v>
      </c>
      <c r="C32087" s="2">
        <v>22</v>
      </c>
      <c r="D32087" s="2" t="s">
        <v>630</v>
      </c>
      <c r="E32087" s="2"/>
      <c r="F32087" s="2"/>
      <c r="G32087" s="2"/>
      <c r="H32087" s="2"/>
    </row>
    <row r="32088" spans="2:8">
      <c r="B32088" s="2" t="s">
        <v>32713</v>
      </c>
      <c r="C32088" s="2">
        <v>24</v>
      </c>
      <c r="D32088" s="2" t="s">
        <v>630</v>
      </c>
      <c r="E32088" s="2"/>
      <c r="F32088" s="2"/>
      <c r="G32088" s="2"/>
      <c r="H32088" s="2"/>
    </row>
    <row r="32089" spans="2:8">
      <c r="B32089" s="2" t="s">
        <v>32714</v>
      </c>
      <c r="C32089" s="2">
        <v>21</v>
      </c>
      <c r="D32089" s="2" t="s">
        <v>630</v>
      </c>
      <c r="E32089" s="2"/>
      <c r="F32089" s="2"/>
      <c r="G32089" s="2"/>
      <c r="H32089" s="2"/>
    </row>
    <row r="32090" spans="2:8">
      <c r="B32090" s="2" t="s">
        <v>32715</v>
      </c>
      <c r="C32090" s="2">
        <v>25</v>
      </c>
      <c r="D32090" s="2" t="s">
        <v>630</v>
      </c>
      <c r="E32090" s="2"/>
      <c r="F32090" s="2"/>
      <c r="G32090" s="2"/>
      <c r="H32090" s="2"/>
    </row>
    <row r="32091" spans="2:8">
      <c r="B32091" s="2" t="s">
        <v>32716</v>
      </c>
      <c r="C32091" s="2">
        <v>29</v>
      </c>
      <c r="D32091" s="2" t="s">
        <v>630</v>
      </c>
      <c r="E32091" s="2"/>
      <c r="F32091" s="2"/>
      <c r="G32091" s="2"/>
      <c r="H32091" s="2"/>
    </row>
    <row r="32092" spans="2:8">
      <c r="B32092" s="2" t="s">
        <v>32717</v>
      </c>
      <c r="C32092" s="2">
        <v>29</v>
      </c>
      <c r="D32092" s="2" t="s">
        <v>630</v>
      </c>
      <c r="E32092" s="2"/>
      <c r="F32092" s="2"/>
      <c r="G32092" s="2"/>
      <c r="H32092" s="2"/>
    </row>
    <row r="32093" spans="2:8">
      <c r="B32093" s="2" t="s">
        <v>32718</v>
      </c>
      <c r="C32093" s="2">
        <v>29</v>
      </c>
      <c r="D32093" s="2" t="s">
        <v>630</v>
      </c>
      <c r="E32093" s="2"/>
      <c r="F32093" s="2"/>
      <c r="G32093" s="2"/>
      <c r="H32093" s="2"/>
    </row>
    <row r="32094" spans="2:8">
      <c r="B32094" s="2" t="s">
        <v>32719</v>
      </c>
      <c r="C32094" s="2">
        <v>29</v>
      </c>
      <c r="D32094" s="2" t="s">
        <v>630</v>
      </c>
      <c r="E32094" s="2"/>
      <c r="F32094" s="2"/>
      <c r="G32094" s="2"/>
      <c r="H32094" s="2"/>
    </row>
    <row r="32095" spans="2:8">
      <c r="B32095" s="2" t="s">
        <v>32720</v>
      </c>
      <c r="C32095" s="2">
        <v>28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32721</v>
      </c>
      <c r="C32096" s="2">
        <v>32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32722</v>
      </c>
      <c r="C32097" s="2">
        <v>33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32723</v>
      </c>
      <c r="C32098" s="2">
        <v>33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31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29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24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32727</v>
      </c>
      <c r="C32102" s="2">
        <v>16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32728</v>
      </c>
      <c r="C32103" s="2">
        <v>17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32729</v>
      </c>
      <c r="C32104" s="2">
        <v>23</v>
      </c>
      <c r="D32104" s="2" t="s">
        <v>630</v>
      </c>
      <c r="E32104" s="2"/>
      <c r="F32104" s="2"/>
      <c r="G32104" s="2"/>
      <c r="H32104" s="2"/>
    </row>
    <row r="32105" spans="2:8">
      <c r="B32105" s="2" t="s">
        <v>32730</v>
      </c>
      <c r="C32105" s="2">
        <v>28</v>
      </c>
      <c r="D32105" s="2" t="s">
        <v>630</v>
      </c>
      <c r="E32105" s="2"/>
      <c r="F32105" s="2"/>
      <c r="G32105" s="2"/>
      <c r="H32105" s="2"/>
    </row>
    <row r="32106" spans="2:8">
      <c r="B32106" s="2" t="s">
        <v>32731</v>
      </c>
      <c r="C32106" s="2">
        <v>29</v>
      </c>
      <c r="D32106" s="2" t="s">
        <v>630</v>
      </c>
      <c r="E32106" s="2"/>
      <c r="F32106" s="2"/>
      <c r="G32106" s="2"/>
      <c r="H32106" s="2"/>
    </row>
    <row r="32107" spans="2:8">
      <c r="B32107" s="2" t="s">
        <v>32732</v>
      </c>
      <c r="C32107" s="2">
        <v>29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32733</v>
      </c>
      <c r="C32108" s="2">
        <v>30</v>
      </c>
      <c r="D32108" s="2" t="s">
        <v>630</v>
      </c>
      <c r="E32108" s="2"/>
      <c r="F32108" s="2"/>
      <c r="G32108" s="2"/>
      <c r="H32108" s="2"/>
    </row>
    <row r="32109" spans="2:8">
      <c r="B32109" s="2" t="s">
        <v>32734</v>
      </c>
      <c r="C32109" s="2">
        <v>31</v>
      </c>
      <c r="D32109" s="2" t="s">
        <v>630</v>
      </c>
      <c r="E32109" s="2"/>
      <c r="F32109" s="2"/>
      <c r="G32109" s="2"/>
      <c r="H32109" s="2"/>
    </row>
    <row r="32110" spans="2:8">
      <c r="B32110" s="2" t="s">
        <v>32735</v>
      </c>
      <c r="C32110" s="2">
        <v>29</v>
      </c>
      <c r="D32110" s="2" t="s">
        <v>630</v>
      </c>
      <c r="E32110" s="2"/>
      <c r="F32110" s="2"/>
      <c r="G32110" s="2"/>
      <c r="H32110" s="2"/>
    </row>
    <row r="32111" spans="2:8">
      <c r="B32111" s="2" t="s">
        <v>32736</v>
      </c>
      <c r="C32111" s="2">
        <v>39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32737</v>
      </c>
      <c r="C32112" s="2">
        <v>40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32738</v>
      </c>
      <c r="C32113" s="2">
        <v>40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32739</v>
      </c>
      <c r="C32114" s="2">
        <v>35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32740</v>
      </c>
      <c r="C32115" s="2">
        <v>30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32741</v>
      </c>
      <c r="C32116" s="2">
        <v>16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32742</v>
      </c>
      <c r="C32117" s="2">
        <v>23</v>
      </c>
      <c r="D32117" s="2" t="s">
        <v>630</v>
      </c>
      <c r="E32117" s="2"/>
      <c r="F32117" s="2"/>
      <c r="G32117" s="2"/>
      <c r="H32117" s="2"/>
    </row>
    <row r="32118" spans="2:8">
      <c r="B32118" s="2" t="s">
        <v>32743</v>
      </c>
      <c r="C32118" s="2">
        <v>31</v>
      </c>
      <c r="D32118" s="2" t="s">
        <v>630</v>
      </c>
      <c r="E32118" s="2"/>
      <c r="F32118" s="2"/>
      <c r="G32118" s="2"/>
      <c r="H32118" s="2"/>
    </row>
    <row r="32119" spans="2:8">
      <c r="B32119" s="2" t="s">
        <v>32744</v>
      </c>
      <c r="C32119" s="2">
        <v>37</v>
      </c>
      <c r="D32119" s="2" t="s">
        <v>630</v>
      </c>
      <c r="E32119" s="2"/>
      <c r="F32119" s="2"/>
      <c r="G32119" s="2"/>
      <c r="H32119" s="2"/>
    </row>
    <row r="32120" spans="2:8">
      <c r="B32120" s="2" t="s">
        <v>32745</v>
      </c>
      <c r="C32120" s="2">
        <v>41</v>
      </c>
      <c r="D32120" s="2" t="s">
        <v>630</v>
      </c>
      <c r="E32120" s="2"/>
      <c r="F32120" s="2"/>
      <c r="G32120" s="2"/>
      <c r="H32120" s="2"/>
    </row>
    <row r="32121" spans="2:8">
      <c r="B32121" s="2" t="s">
        <v>32746</v>
      </c>
      <c r="C32121" s="2">
        <v>39</v>
      </c>
      <c r="D32121" s="2" t="s">
        <v>630</v>
      </c>
      <c r="E32121" s="2"/>
      <c r="F32121" s="2"/>
      <c r="G32121" s="2"/>
      <c r="H32121" s="2"/>
    </row>
    <row r="32122" spans="2:8">
      <c r="B32122" s="2" t="s">
        <v>32747</v>
      </c>
      <c r="C32122" s="2">
        <v>36</v>
      </c>
      <c r="D32122" s="2" t="s">
        <v>630</v>
      </c>
      <c r="E32122" s="2"/>
      <c r="F32122" s="2"/>
      <c r="G32122" s="2"/>
      <c r="H32122" s="2"/>
    </row>
    <row r="32123" spans="2:8">
      <c r="B32123" s="2" t="s">
        <v>32748</v>
      </c>
      <c r="C32123" s="2">
        <v>37</v>
      </c>
      <c r="D32123" s="2" t="s">
        <v>630</v>
      </c>
      <c r="E32123" s="2"/>
      <c r="F32123" s="2"/>
      <c r="G32123" s="2"/>
      <c r="H32123" s="2"/>
    </row>
    <row r="32124" spans="2:8">
      <c r="B32124" s="2" t="s">
        <v>32749</v>
      </c>
      <c r="C32124" s="2">
        <v>20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32750</v>
      </c>
      <c r="C32125" s="2">
        <v>31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32751</v>
      </c>
      <c r="C32126" s="2">
        <v>34</v>
      </c>
      <c r="D32126" s="2" t="s">
        <v>630</v>
      </c>
      <c r="E32126" s="2"/>
      <c r="F32126" s="2"/>
      <c r="G32126" s="2"/>
      <c r="H32126" s="2"/>
    </row>
    <row r="32127" spans="2:8">
      <c r="B32127" s="2" t="s">
        <v>32752</v>
      </c>
      <c r="C32127" s="2">
        <v>33</v>
      </c>
      <c r="D32127" s="2" t="s">
        <v>630</v>
      </c>
      <c r="E32127" s="2"/>
      <c r="F32127" s="2"/>
      <c r="G32127" s="2"/>
      <c r="H32127" s="2"/>
    </row>
    <row r="32128" spans="2:8">
      <c r="B32128" s="2" t="s">
        <v>32753</v>
      </c>
      <c r="C32128" s="2">
        <v>31</v>
      </c>
      <c r="D32128" s="2" t="s">
        <v>630</v>
      </c>
      <c r="E32128" s="2"/>
      <c r="F32128" s="2"/>
      <c r="G32128" s="2"/>
      <c r="H32128" s="2"/>
    </row>
    <row r="32129" spans="2:8">
      <c r="B32129" s="2" t="s">
        <v>32754</v>
      </c>
      <c r="C32129" s="2">
        <v>30</v>
      </c>
      <c r="D32129" s="2" t="s">
        <v>630</v>
      </c>
      <c r="E32129" s="2"/>
      <c r="F32129" s="2"/>
      <c r="G32129" s="2"/>
      <c r="H32129" s="2"/>
    </row>
    <row r="32130" spans="2:8">
      <c r="B32130" s="2" t="s">
        <v>32755</v>
      </c>
      <c r="C32130" s="2">
        <v>28</v>
      </c>
      <c r="D32130" s="2" t="s">
        <v>630</v>
      </c>
      <c r="E32130" s="2"/>
      <c r="F32130" s="2"/>
      <c r="G32130" s="2"/>
      <c r="H32130" s="2"/>
    </row>
    <row r="32131" spans="2:8">
      <c r="B32131" s="2" t="s">
        <v>32756</v>
      </c>
      <c r="C32131" s="2">
        <v>29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32757</v>
      </c>
      <c r="C32132" s="2">
        <v>35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32758</v>
      </c>
      <c r="C32133" s="2">
        <v>34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33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31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32761</v>
      </c>
      <c r="C32136" s="2">
        <v>29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32762</v>
      </c>
      <c r="C32137" s="2">
        <v>23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12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27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32765</v>
      </c>
      <c r="C32140" s="2">
        <v>28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32766</v>
      </c>
      <c r="C32141" s="2">
        <v>31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32767</v>
      </c>
      <c r="C32142" s="2">
        <v>33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32768</v>
      </c>
      <c r="C32143" s="2">
        <v>34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32769</v>
      </c>
      <c r="C32144" s="2">
        <v>34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32770</v>
      </c>
      <c r="C32145" s="2">
        <v>27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32771</v>
      </c>
      <c r="C32146" s="2">
        <v>12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32772</v>
      </c>
      <c r="C32147" s="2">
        <v>26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32773</v>
      </c>
      <c r="C32148" s="2">
        <v>30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32774</v>
      </c>
      <c r="C32149" s="2">
        <v>33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32775</v>
      </c>
      <c r="C32150" s="2">
        <v>35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32776</v>
      </c>
      <c r="C32151" s="2">
        <v>33</v>
      </c>
      <c r="D32151" s="2" t="s">
        <v>627</v>
      </c>
      <c r="E32151" s="2"/>
      <c r="F32151" s="2"/>
      <c r="G32151" s="2"/>
      <c r="H32151" s="2"/>
    </row>
    <row r="32152" spans="2:8">
      <c r="B32152" s="2" t="s">
        <v>32777</v>
      </c>
      <c r="C32152" s="2">
        <v>27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32778</v>
      </c>
      <c r="C32153" s="2">
        <v>17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32779</v>
      </c>
      <c r="C32154" s="2">
        <v>44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32780</v>
      </c>
      <c r="C32155" s="2">
        <v>44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32781</v>
      </c>
      <c r="C32156" s="2">
        <v>42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38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30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19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16</v>
      </c>
      <c r="D32160" s="2" t="s">
        <v>630</v>
      </c>
      <c r="E32160" s="2"/>
      <c r="F32160" s="2"/>
      <c r="G32160" s="2"/>
      <c r="H32160" s="2"/>
    </row>
    <row r="32161" spans="2:8">
      <c r="B32161" s="2" t="s">
        <v>32786</v>
      </c>
      <c r="C32161" s="2">
        <v>15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32787</v>
      </c>
      <c r="C32162" s="2">
        <v>18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32788</v>
      </c>
      <c r="C32163" s="2">
        <v>21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32789</v>
      </c>
      <c r="C32164" s="2">
        <v>24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32790</v>
      </c>
      <c r="C32165" s="2">
        <v>25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32791</v>
      </c>
      <c r="C32166" s="2">
        <v>23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32792</v>
      </c>
      <c r="C32167" s="2">
        <v>22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32793</v>
      </c>
      <c r="C32168" s="2">
        <v>21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32794</v>
      </c>
      <c r="C32169" s="2">
        <v>21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32795</v>
      </c>
      <c r="C32170" s="2">
        <v>20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32796</v>
      </c>
      <c r="C32171" s="2">
        <v>18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32797</v>
      </c>
      <c r="C32172" s="2">
        <v>15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32798</v>
      </c>
      <c r="C32173" s="2">
        <v>35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32799</v>
      </c>
      <c r="C32174" s="2">
        <v>39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32800</v>
      </c>
      <c r="C32175" s="2">
        <v>36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32801</v>
      </c>
      <c r="C32176" s="2">
        <v>35</v>
      </c>
      <c r="D32176" s="2" t="s">
        <v>630</v>
      </c>
      <c r="E32176" s="2"/>
      <c r="F32176" s="2"/>
      <c r="G32176" s="2"/>
      <c r="H32176" s="2"/>
    </row>
    <row r="32177" spans="2:8">
      <c r="B32177" s="2" t="s">
        <v>32802</v>
      </c>
      <c r="C32177" s="2">
        <v>38</v>
      </c>
      <c r="D32177" s="2" t="s">
        <v>630</v>
      </c>
      <c r="E32177" s="2"/>
      <c r="F32177" s="2"/>
      <c r="G32177" s="2"/>
      <c r="H32177" s="2"/>
    </row>
    <row r="32178" spans="2:8">
      <c r="B32178" s="2" t="s">
        <v>32803</v>
      </c>
      <c r="C32178" s="2">
        <v>36</v>
      </c>
      <c r="D32178" s="2" t="s">
        <v>630</v>
      </c>
      <c r="E32178" s="2"/>
      <c r="F32178" s="2"/>
      <c r="G32178" s="2"/>
      <c r="H32178" s="2"/>
    </row>
    <row r="32179" spans="2:8">
      <c r="B32179" s="2" t="s">
        <v>32804</v>
      </c>
      <c r="C32179" s="2">
        <v>33</v>
      </c>
      <c r="D32179" s="2" t="s">
        <v>630</v>
      </c>
      <c r="E32179" s="2"/>
      <c r="F32179" s="2"/>
      <c r="G32179" s="2"/>
      <c r="H32179" s="2"/>
    </row>
    <row r="32180" spans="2:8">
      <c r="B32180" s="2" t="s">
        <v>32805</v>
      </c>
      <c r="C32180" s="2">
        <v>25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32806</v>
      </c>
      <c r="C32181" s="2">
        <v>31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32807</v>
      </c>
      <c r="C32182" s="2">
        <v>33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32808</v>
      </c>
      <c r="C32183" s="2">
        <v>33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32809</v>
      </c>
      <c r="C32184" s="2">
        <v>31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32810</v>
      </c>
      <c r="C32185" s="2">
        <v>29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32811</v>
      </c>
      <c r="C32186" s="2">
        <v>21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32812</v>
      </c>
      <c r="C32187" s="2">
        <v>9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32813</v>
      </c>
      <c r="C32188" s="2">
        <v>31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32814</v>
      </c>
      <c r="C32189" s="2">
        <v>33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32815</v>
      </c>
      <c r="C32190" s="2">
        <v>33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32816</v>
      </c>
      <c r="C32191" s="2">
        <v>32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32817</v>
      </c>
      <c r="C32192" s="2">
        <v>31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32818</v>
      </c>
      <c r="C32193" s="2">
        <v>30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32819</v>
      </c>
      <c r="C32194" s="2">
        <v>25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32820</v>
      </c>
      <c r="C32195" s="2">
        <v>14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32821</v>
      </c>
      <c r="C32196" s="2">
        <v>34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32822</v>
      </c>
      <c r="C32197" s="2">
        <v>35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32823</v>
      </c>
      <c r="C32198" s="2">
        <v>34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33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33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32826</v>
      </c>
      <c r="C32201" s="2">
        <v>25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13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24</v>
      </c>
      <c r="D32203" s="2" t="s">
        <v>630</v>
      </c>
      <c r="E32203" s="2"/>
      <c r="F32203" s="2"/>
      <c r="G32203" s="2"/>
      <c r="H32203" s="2"/>
    </row>
    <row r="32204" spans="2:8">
      <c r="B32204" s="2" t="s">
        <v>32829</v>
      </c>
      <c r="C32204" s="2">
        <v>28</v>
      </c>
      <c r="D32204" s="2" t="s">
        <v>630</v>
      </c>
      <c r="E32204" s="2"/>
      <c r="F32204" s="2"/>
      <c r="G32204" s="2"/>
      <c r="H32204" s="2"/>
    </row>
    <row r="32205" spans="2:8">
      <c r="B32205" s="2" t="s">
        <v>32830</v>
      </c>
      <c r="C32205" s="2">
        <v>31</v>
      </c>
      <c r="D32205" s="2" t="s">
        <v>630</v>
      </c>
      <c r="E32205" s="2"/>
      <c r="F32205" s="2"/>
      <c r="G32205" s="2"/>
      <c r="H32205" s="2"/>
    </row>
    <row r="32206" spans="2:8">
      <c r="B32206" s="2" t="s">
        <v>32831</v>
      </c>
      <c r="C32206" s="2">
        <v>31</v>
      </c>
      <c r="D32206" s="2" t="s">
        <v>630</v>
      </c>
      <c r="E32206" s="2"/>
      <c r="F32206" s="2"/>
      <c r="G32206" s="2"/>
      <c r="H32206" s="2"/>
    </row>
    <row r="32207" spans="2:8">
      <c r="B32207" s="2" t="s">
        <v>32832</v>
      </c>
      <c r="C32207" s="2">
        <v>30</v>
      </c>
      <c r="D32207" s="2" t="s">
        <v>630</v>
      </c>
      <c r="E32207" s="2"/>
      <c r="F32207" s="2"/>
      <c r="G32207" s="2"/>
      <c r="H32207" s="2"/>
    </row>
    <row r="32208" spans="2:8">
      <c r="B32208" s="2" t="s">
        <v>32833</v>
      </c>
      <c r="C32208" s="2">
        <v>29</v>
      </c>
      <c r="D32208" s="2" t="s">
        <v>630</v>
      </c>
      <c r="E32208" s="2"/>
      <c r="F32208" s="2"/>
      <c r="G32208" s="2"/>
      <c r="H32208" s="2"/>
    </row>
    <row r="32209" spans="2:8">
      <c r="B32209" s="2" t="s">
        <v>32834</v>
      </c>
      <c r="C32209" s="2">
        <v>24</v>
      </c>
      <c r="D32209" s="2" t="s">
        <v>630</v>
      </c>
      <c r="E32209" s="2"/>
      <c r="F32209" s="2"/>
      <c r="G32209" s="2"/>
      <c r="H32209" s="2"/>
    </row>
    <row r="32210" spans="2:8">
      <c r="B32210" s="2" t="s">
        <v>32835</v>
      </c>
      <c r="C32210" s="2">
        <v>28</v>
      </c>
      <c r="D32210" s="2" t="s">
        <v>630</v>
      </c>
      <c r="E32210" s="2"/>
      <c r="F32210" s="2"/>
      <c r="G32210" s="2"/>
      <c r="H32210" s="2"/>
    </row>
    <row r="32211" spans="2:8">
      <c r="B32211" s="2" t="s">
        <v>32836</v>
      </c>
      <c r="C32211" s="2">
        <v>30</v>
      </c>
      <c r="D32211" s="2" t="s">
        <v>630</v>
      </c>
      <c r="E32211" s="2"/>
      <c r="F32211" s="2"/>
      <c r="G32211" s="2"/>
      <c r="H32211" s="2"/>
    </row>
    <row r="32212" spans="2:8">
      <c r="B32212" s="2" t="s">
        <v>32837</v>
      </c>
      <c r="C32212" s="2">
        <v>29</v>
      </c>
      <c r="D32212" s="2" t="s">
        <v>630</v>
      </c>
      <c r="E32212" s="2"/>
      <c r="F32212" s="2"/>
      <c r="G32212" s="2"/>
      <c r="H32212" s="2"/>
    </row>
    <row r="32213" spans="2:8">
      <c r="B32213" s="2" t="s">
        <v>32838</v>
      </c>
      <c r="C32213" s="2">
        <v>28</v>
      </c>
      <c r="D32213" s="2" t="s">
        <v>630</v>
      </c>
      <c r="E32213" s="2"/>
      <c r="F32213" s="2"/>
      <c r="G32213" s="2"/>
      <c r="H32213" s="2"/>
    </row>
    <row r="32214" spans="2:8">
      <c r="B32214" s="2" t="s">
        <v>32839</v>
      </c>
      <c r="C32214" s="2">
        <v>27</v>
      </c>
      <c r="D32214" s="2" t="s">
        <v>630</v>
      </c>
      <c r="E32214" s="2"/>
      <c r="F32214" s="2"/>
      <c r="G32214" s="2"/>
      <c r="H32214" s="2"/>
    </row>
    <row r="32215" spans="2:8">
      <c r="B32215" s="2" t="s">
        <v>32840</v>
      </c>
      <c r="C32215" s="2">
        <v>27</v>
      </c>
      <c r="D32215" s="2" t="s">
        <v>630</v>
      </c>
      <c r="E32215" s="2"/>
      <c r="F32215" s="2"/>
      <c r="G32215" s="2"/>
      <c r="H32215" s="2"/>
    </row>
    <row r="32216" spans="2:8">
      <c r="B32216" s="2" t="s">
        <v>32841</v>
      </c>
      <c r="C32216" s="2">
        <v>22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32842</v>
      </c>
      <c r="C32217" s="2">
        <v>27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32843</v>
      </c>
      <c r="C32218" s="2">
        <v>32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32844</v>
      </c>
      <c r="C32219" s="2">
        <v>33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32845</v>
      </c>
      <c r="C32220" s="2">
        <v>34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32846</v>
      </c>
      <c r="C32221" s="2">
        <v>32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32847</v>
      </c>
      <c r="C32222" s="2">
        <v>30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32848</v>
      </c>
      <c r="C32223" s="2">
        <v>28</v>
      </c>
      <c r="D32223" s="2" t="s">
        <v>630</v>
      </c>
      <c r="E32223" s="2"/>
      <c r="F32223" s="2"/>
      <c r="G32223" s="2"/>
      <c r="H32223" s="2"/>
    </row>
    <row r="32224" spans="2:8">
      <c r="B32224" s="2" t="s">
        <v>32849</v>
      </c>
      <c r="C32224" s="2">
        <v>27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32850</v>
      </c>
      <c r="C32225" s="2">
        <v>33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32851</v>
      </c>
      <c r="C32226" s="2">
        <v>38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32852</v>
      </c>
      <c r="C32227" s="2">
        <v>40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36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27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32855</v>
      </c>
      <c r="C32230" s="2">
        <v>23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32856</v>
      </c>
      <c r="C32231" s="2">
        <v>27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32857</v>
      </c>
      <c r="C32232" s="2">
        <v>29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32858</v>
      </c>
      <c r="C32233" s="2">
        <v>28</v>
      </c>
      <c r="D32233" s="2" t="s">
        <v>630</v>
      </c>
      <c r="E32233" s="2"/>
      <c r="F32233" s="2"/>
      <c r="G32233" s="2"/>
      <c r="H32233" s="2"/>
    </row>
    <row r="32234" spans="2:8">
      <c r="B32234" s="2" t="s">
        <v>32859</v>
      </c>
      <c r="C32234" s="2">
        <v>28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32860</v>
      </c>
      <c r="C32235" s="2">
        <v>28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32861</v>
      </c>
      <c r="C32236" s="2">
        <v>28</v>
      </c>
      <c r="D32236" s="2" t="s">
        <v>630</v>
      </c>
      <c r="E32236" s="2"/>
      <c r="F32236" s="2"/>
      <c r="G32236" s="2"/>
      <c r="H32236" s="2"/>
    </row>
    <row r="32237" spans="2:8">
      <c r="B32237" s="2" t="s">
        <v>32862</v>
      </c>
      <c r="C32237" s="2">
        <v>20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21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25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28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27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26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23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20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15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32871</v>
      </c>
      <c r="C32246" s="2">
        <v>25</v>
      </c>
      <c r="D32246" s="2" t="s">
        <v>630</v>
      </c>
      <c r="E32246" s="2"/>
      <c r="F32246" s="2"/>
      <c r="G32246" s="2"/>
      <c r="H32246" s="2"/>
    </row>
    <row r="32247" spans="2:8">
      <c r="B32247" s="2" t="s">
        <v>32872</v>
      </c>
      <c r="C32247" s="2">
        <v>26</v>
      </c>
      <c r="D32247" s="2" t="s">
        <v>630</v>
      </c>
      <c r="E32247" s="2"/>
      <c r="F32247" s="2"/>
      <c r="G32247" s="2"/>
      <c r="H32247" s="2"/>
    </row>
    <row r="32248" spans="2:8">
      <c r="B32248" s="2" t="s">
        <v>32873</v>
      </c>
      <c r="C32248" s="2">
        <v>26</v>
      </c>
      <c r="D32248" s="2" t="s">
        <v>630</v>
      </c>
      <c r="E32248" s="2"/>
      <c r="F32248" s="2"/>
      <c r="G32248" s="2"/>
      <c r="H32248" s="2"/>
    </row>
    <row r="32249" spans="2:8">
      <c r="B32249" s="2" t="s">
        <v>32874</v>
      </c>
      <c r="C32249" s="2">
        <v>26</v>
      </c>
      <c r="D32249" s="2" t="s">
        <v>630</v>
      </c>
      <c r="E32249" s="2"/>
      <c r="F32249" s="2"/>
      <c r="G32249" s="2"/>
      <c r="H32249" s="2"/>
    </row>
    <row r="32250" spans="2:8">
      <c r="B32250" s="2" t="s">
        <v>32875</v>
      </c>
      <c r="C32250" s="2">
        <v>26</v>
      </c>
      <c r="D32250" s="2" t="s">
        <v>630</v>
      </c>
      <c r="E32250" s="2"/>
      <c r="F32250" s="2"/>
      <c r="G32250" s="2"/>
      <c r="H32250" s="2"/>
    </row>
    <row r="32251" spans="2:8">
      <c r="B32251" s="2" t="s">
        <v>32876</v>
      </c>
      <c r="C32251" s="2">
        <v>24</v>
      </c>
      <c r="D32251" s="2" t="s">
        <v>630</v>
      </c>
      <c r="E32251" s="2"/>
      <c r="F32251" s="2"/>
      <c r="G32251" s="2"/>
      <c r="H32251" s="2"/>
    </row>
    <row r="32252" spans="2:8">
      <c r="B32252" s="2" t="s">
        <v>32877</v>
      </c>
      <c r="C32252" s="2">
        <v>23</v>
      </c>
      <c r="D32252" s="2" t="s">
        <v>630</v>
      </c>
      <c r="E32252" s="2"/>
      <c r="F32252" s="2"/>
      <c r="G32252" s="2"/>
      <c r="H32252" s="2"/>
    </row>
    <row r="32253" spans="2:8">
      <c r="B32253" s="2" t="s">
        <v>32878</v>
      </c>
      <c r="C32253" s="2">
        <v>24</v>
      </c>
      <c r="D32253" s="2" t="s">
        <v>630</v>
      </c>
      <c r="E32253" s="2"/>
      <c r="F32253" s="2"/>
      <c r="G32253" s="2"/>
      <c r="H32253" s="2"/>
    </row>
    <row r="32254" spans="2:8">
      <c r="B32254" s="2" t="s">
        <v>32879</v>
      </c>
      <c r="C32254" s="2">
        <v>22</v>
      </c>
      <c r="D32254" s="2" t="s">
        <v>630</v>
      </c>
      <c r="E32254" s="2"/>
      <c r="F32254" s="2"/>
      <c r="G32254" s="2"/>
      <c r="H32254" s="2"/>
    </row>
    <row r="32255" spans="2:8">
      <c r="B32255" s="2" t="s">
        <v>32880</v>
      </c>
      <c r="C32255" s="2">
        <v>31</v>
      </c>
      <c r="D32255" s="2" t="s">
        <v>630</v>
      </c>
      <c r="E32255" s="2"/>
      <c r="F32255" s="2"/>
      <c r="G32255" s="2"/>
      <c r="H32255" s="2"/>
    </row>
    <row r="32256" spans="2:8">
      <c r="B32256" s="2" t="s">
        <v>32881</v>
      </c>
      <c r="C32256" s="2">
        <v>32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32882</v>
      </c>
      <c r="C32257" s="2">
        <v>31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32883</v>
      </c>
      <c r="C32258" s="2">
        <v>29</v>
      </c>
      <c r="D32258" s="2" t="s">
        <v>630</v>
      </c>
      <c r="E32258" s="2"/>
      <c r="F32258" s="2"/>
      <c r="G32258" s="2"/>
      <c r="H32258" s="2"/>
    </row>
    <row r="32259" spans="2:8">
      <c r="B32259" s="2" t="s">
        <v>32884</v>
      </c>
      <c r="C32259" s="2">
        <v>27</v>
      </c>
      <c r="D32259" s="2" t="s">
        <v>630</v>
      </c>
      <c r="E32259" s="2"/>
      <c r="F32259" s="2"/>
      <c r="G32259" s="2"/>
      <c r="H32259" s="2"/>
    </row>
    <row r="32260" spans="2:8">
      <c r="B32260" s="2" t="s">
        <v>32885</v>
      </c>
      <c r="C32260" s="2">
        <v>24</v>
      </c>
      <c r="D32260" s="2" t="s">
        <v>630</v>
      </c>
      <c r="E32260" s="2"/>
      <c r="F32260" s="2"/>
      <c r="G32260" s="2"/>
      <c r="H32260" s="2"/>
    </row>
    <row r="32261" spans="2:8">
      <c r="B32261" s="2" t="s">
        <v>32886</v>
      </c>
      <c r="C32261" s="2">
        <v>22</v>
      </c>
      <c r="D32261" s="2" t="s">
        <v>630</v>
      </c>
      <c r="E32261" s="2"/>
      <c r="F32261" s="2"/>
      <c r="G32261" s="2"/>
      <c r="H32261" s="2"/>
    </row>
    <row r="32262" spans="2:8">
      <c r="B32262" s="2" t="s">
        <v>32887</v>
      </c>
      <c r="C32262" s="2">
        <v>25</v>
      </c>
      <c r="D32262" s="2" t="s">
        <v>630</v>
      </c>
      <c r="E32262" s="2"/>
      <c r="F32262" s="2"/>
      <c r="G32262" s="2"/>
      <c r="H32262" s="2"/>
    </row>
    <row r="32263" spans="2:8">
      <c r="B32263" s="2" t="s">
        <v>32888</v>
      </c>
      <c r="C32263" s="2">
        <v>28</v>
      </c>
      <c r="D32263" s="2" t="s">
        <v>630</v>
      </c>
      <c r="E32263" s="2"/>
      <c r="F32263" s="2"/>
      <c r="G32263" s="2"/>
      <c r="H32263" s="2"/>
    </row>
    <row r="32264" spans="2:8">
      <c r="B32264" s="2" t="s">
        <v>32889</v>
      </c>
      <c r="C32264" s="2">
        <v>25</v>
      </c>
      <c r="D32264" s="2" t="s">
        <v>630</v>
      </c>
      <c r="E32264" s="2"/>
      <c r="F32264" s="2"/>
      <c r="G32264" s="2"/>
      <c r="H32264" s="2"/>
    </row>
    <row r="32265" spans="2:8">
      <c r="B32265" s="2" t="s">
        <v>32890</v>
      </c>
      <c r="C32265" s="2">
        <v>21</v>
      </c>
      <c r="D32265" s="2" t="s">
        <v>630</v>
      </c>
      <c r="E32265" s="2"/>
      <c r="F32265" s="2"/>
      <c r="G32265" s="2"/>
      <c r="H32265" s="2"/>
    </row>
    <row r="32266" spans="2:8">
      <c r="B32266" s="2" t="s">
        <v>32891</v>
      </c>
      <c r="C32266" s="2">
        <v>15</v>
      </c>
      <c r="D32266" s="2" t="s">
        <v>630</v>
      </c>
      <c r="E32266" s="2"/>
      <c r="F32266" s="2"/>
      <c r="G32266" s="2"/>
      <c r="H32266" s="2"/>
    </row>
    <row r="32267" spans="2:8">
      <c r="B32267" s="2" t="s">
        <v>32892</v>
      </c>
      <c r="C32267" s="2">
        <v>41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32893</v>
      </c>
      <c r="C32268" s="2">
        <v>46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32894</v>
      </c>
      <c r="C32269" s="2">
        <v>44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42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32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32897</v>
      </c>
      <c r="C32272" s="2">
        <v>16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32898</v>
      </c>
      <c r="C32273" s="2">
        <v>16</v>
      </c>
      <c r="D32273" s="2" t="s">
        <v>630</v>
      </c>
      <c r="E32273" s="2"/>
      <c r="F32273" s="2"/>
      <c r="G32273" s="2"/>
      <c r="H32273" s="2"/>
    </row>
    <row r="32274" spans="2:8">
      <c r="B32274" s="2" t="s">
        <v>32899</v>
      </c>
      <c r="C32274" s="2">
        <v>22</v>
      </c>
      <c r="D32274" s="2" t="s">
        <v>630</v>
      </c>
      <c r="E32274" s="2"/>
      <c r="F32274" s="2"/>
      <c r="G32274" s="2"/>
      <c r="H32274" s="2"/>
    </row>
    <row r="32275" spans="2:8">
      <c r="B32275" s="2" t="s">
        <v>32900</v>
      </c>
      <c r="C32275" s="2">
        <v>24</v>
      </c>
      <c r="D32275" s="2" t="s">
        <v>630</v>
      </c>
      <c r="E32275" s="2"/>
      <c r="F32275" s="2"/>
      <c r="G32275" s="2"/>
      <c r="H32275" s="2"/>
    </row>
    <row r="32276" spans="2:8">
      <c r="B32276" s="2" t="s">
        <v>32901</v>
      </c>
      <c r="C32276" s="2">
        <v>26</v>
      </c>
      <c r="D32276" s="2" t="s">
        <v>630</v>
      </c>
      <c r="E32276" s="2"/>
      <c r="F32276" s="2"/>
      <c r="G32276" s="2"/>
      <c r="H32276" s="2"/>
    </row>
    <row r="32277" spans="2:8">
      <c r="B32277" s="2" t="s">
        <v>32902</v>
      </c>
      <c r="C32277" s="2">
        <v>26</v>
      </c>
      <c r="D32277" s="2" t="s">
        <v>630</v>
      </c>
      <c r="E32277" s="2"/>
      <c r="F32277" s="2"/>
      <c r="G32277" s="2"/>
      <c r="H32277" s="2"/>
    </row>
    <row r="32278" spans="2:8">
      <c r="B32278" s="2" t="s">
        <v>32903</v>
      </c>
      <c r="C32278" s="2">
        <v>26</v>
      </c>
      <c r="D32278" s="2" t="s">
        <v>630</v>
      </c>
      <c r="E32278" s="2"/>
      <c r="F32278" s="2"/>
      <c r="G32278" s="2"/>
      <c r="H32278" s="2"/>
    </row>
    <row r="32279" spans="2:8">
      <c r="B32279" s="2" t="s">
        <v>32904</v>
      </c>
      <c r="C32279" s="2">
        <v>25</v>
      </c>
      <c r="D32279" s="2" t="s">
        <v>630</v>
      </c>
      <c r="E32279" s="2"/>
      <c r="F32279" s="2"/>
      <c r="G32279" s="2"/>
      <c r="H32279" s="2"/>
    </row>
    <row r="32280" spans="2:8">
      <c r="B32280" s="2" t="s">
        <v>32905</v>
      </c>
      <c r="C32280" s="2">
        <v>23</v>
      </c>
      <c r="D32280" s="2" t="s">
        <v>630</v>
      </c>
      <c r="E32280" s="2"/>
      <c r="F32280" s="2"/>
      <c r="G32280" s="2"/>
      <c r="H32280" s="2"/>
    </row>
    <row r="32281" spans="2:8">
      <c r="B32281" s="2" t="s">
        <v>32906</v>
      </c>
      <c r="C32281" s="2">
        <v>21</v>
      </c>
      <c r="D32281" s="2" t="s">
        <v>630</v>
      </c>
      <c r="E32281" s="2"/>
      <c r="F32281" s="2"/>
      <c r="G32281" s="2"/>
      <c r="H32281" s="2"/>
    </row>
    <row r="32282" spans="2:8">
      <c r="B32282" s="2" t="s">
        <v>32907</v>
      </c>
      <c r="C32282" s="2">
        <v>28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30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32909</v>
      </c>
      <c r="C32284" s="2">
        <v>31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32910</v>
      </c>
      <c r="C32285" s="2">
        <v>29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32911</v>
      </c>
      <c r="C32286" s="2">
        <v>29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32912</v>
      </c>
      <c r="C32287" s="2">
        <v>28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32913</v>
      </c>
      <c r="C32288" s="2">
        <v>22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32914</v>
      </c>
      <c r="C32289" s="2">
        <v>22</v>
      </c>
      <c r="D32289" s="2" t="s">
        <v>630</v>
      </c>
      <c r="E32289" s="2"/>
      <c r="F32289" s="2"/>
      <c r="G32289" s="2"/>
      <c r="H32289" s="2"/>
    </row>
    <row r="32290" spans="2:8">
      <c r="B32290" s="2" t="s">
        <v>32915</v>
      </c>
      <c r="C32290" s="2">
        <v>27</v>
      </c>
      <c r="D32290" s="2" t="s">
        <v>630</v>
      </c>
      <c r="E32290" s="2"/>
      <c r="F32290" s="2"/>
      <c r="G32290" s="2"/>
      <c r="H32290" s="2"/>
    </row>
    <row r="32291" spans="2:8">
      <c r="B32291" s="2" t="s">
        <v>32916</v>
      </c>
      <c r="C32291" s="2">
        <v>32</v>
      </c>
      <c r="D32291" s="2" t="s">
        <v>630</v>
      </c>
      <c r="E32291" s="2"/>
      <c r="F32291" s="2"/>
      <c r="G32291" s="2"/>
      <c r="H32291" s="2"/>
    </row>
    <row r="32292" spans="2:8">
      <c r="B32292" s="2" t="s">
        <v>32917</v>
      </c>
      <c r="C32292" s="2">
        <v>35</v>
      </c>
      <c r="D32292" s="2" t="s">
        <v>630</v>
      </c>
      <c r="E32292" s="2"/>
      <c r="F32292" s="2"/>
      <c r="G32292" s="2"/>
      <c r="H32292" s="2"/>
    </row>
    <row r="32293" spans="2:8">
      <c r="B32293" s="2" t="s">
        <v>32918</v>
      </c>
      <c r="C32293" s="2">
        <v>36</v>
      </c>
      <c r="D32293" s="2" t="s">
        <v>630</v>
      </c>
      <c r="E32293" s="2"/>
      <c r="F32293" s="2"/>
      <c r="G32293" s="2"/>
      <c r="H32293" s="2"/>
    </row>
    <row r="32294" spans="2:8">
      <c r="B32294" s="2" t="s">
        <v>32919</v>
      </c>
      <c r="C32294" s="2">
        <v>35</v>
      </c>
      <c r="D32294" s="2" t="s">
        <v>630</v>
      </c>
      <c r="E32294" s="2"/>
      <c r="F32294" s="2"/>
      <c r="G32294" s="2"/>
      <c r="H32294" s="2"/>
    </row>
    <row r="32295" spans="2:8">
      <c r="B32295" s="2" t="s">
        <v>32920</v>
      </c>
      <c r="C32295" s="2">
        <v>34</v>
      </c>
      <c r="D32295" s="2" t="s">
        <v>630</v>
      </c>
      <c r="E32295" s="2"/>
      <c r="F32295" s="2"/>
      <c r="G32295" s="2"/>
      <c r="H32295" s="2"/>
    </row>
    <row r="32296" spans="2:8">
      <c r="B32296" s="2" t="s">
        <v>32921</v>
      </c>
      <c r="C32296" s="2">
        <v>19</v>
      </c>
      <c r="D32296" s="2" t="s">
        <v>630</v>
      </c>
      <c r="E32296" s="2"/>
      <c r="F32296" s="2"/>
      <c r="G32296" s="2"/>
      <c r="H32296" s="2"/>
    </row>
    <row r="32297" spans="2:8">
      <c r="B32297" s="2" t="s">
        <v>32922</v>
      </c>
      <c r="C32297" s="2">
        <v>27</v>
      </c>
      <c r="D32297" s="2" t="s">
        <v>630</v>
      </c>
      <c r="E32297" s="2"/>
      <c r="F32297" s="2"/>
      <c r="G32297" s="2"/>
      <c r="H32297" s="2"/>
    </row>
    <row r="32298" spans="2:8">
      <c r="B32298" s="2" t="s">
        <v>32923</v>
      </c>
      <c r="C32298" s="2">
        <v>34</v>
      </c>
      <c r="D32298" s="2" t="s">
        <v>630</v>
      </c>
      <c r="E32298" s="2"/>
      <c r="F32298" s="2"/>
      <c r="G32298" s="2"/>
      <c r="H32298" s="2"/>
    </row>
    <row r="32299" spans="2:8">
      <c r="B32299" s="2" t="s">
        <v>32924</v>
      </c>
      <c r="C32299" s="2">
        <v>38</v>
      </c>
      <c r="D32299" s="2" t="s">
        <v>630</v>
      </c>
      <c r="E32299" s="2"/>
      <c r="F32299" s="2"/>
      <c r="G32299" s="2"/>
      <c r="H32299" s="2"/>
    </row>
    <row r="32300" spans="2:8">
      <c r="B32300" s="2" t="s">
        <v>32925</v>
      </c>
      <c r="C32300" s="2">
        <v>36</v>
      </c>
      <c r="D32300" s="2" t="s">
        <v>630</v>
      </c>
      <c r="E32300" s="2"/>
      <c r="F32300" s="2"/>
      <c r="G32300" s="2"/>
      <c r="H32300" s="2"/>
    </row>
    <row r="32301" spans="2:8">
      <c r="B32301" s="2" t="s">
        <v>32926</v>
      </c>
      <c r="C32301" s="2">
        <v>34</v>
      </c>
      <c r="D32301" s="2" t="s">
        <v>630</v>
      </c>
      <c r="E32301" s="2"/>
      <c r="F32301" s="2"/>
      <c r="G32301" s="2"/>
      <c r="H32301" s="2"/>
    </row>
    <row r="32302" spans="2:8">
      <c r="B32302" s="2" t="s">
        <v>32927</v>
      </c>
      <c r="C32302" s="2">
        <v>34</v>
      </c>
      <c r="D32302" s="2" t="s">
        <v>630</v>
      </c>
      <c r="E32302" s="2"/>
      <c r="F32302" s="2"/>
      <c r="G32302" s="2"/>
      <c r="H32302" s="2"/>
    </row>
    <row r="32303" spans="2:8">
      <c r="B32303" s="2" t="s">
        <v>32928</v>
      </c>
      <c r="C32303" s="2">
        <v>20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32929</v>
      </c>
      <c r="C32304" s="2">
        <v>21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32930</v>
      </c>
      <c r="C32305" s="2">
        <v>22</v>
      </c>
      <c r="D32305" s="2" t="s">
        <v>630</v>
      </c>
      <c r="E32305" s="2"/>
      <c r="F32305" s="2"/>
      <c r="G32305" s="2"/>
      <c r="H32305" s="2"/>
    </row>
    <row r="32306" spans="2:8">
      <c r="B32306" s="2" t="s">
        <v>32931</v>
      </c>
      <c r="C32306" s="2">
        <v>24</v>
      </c>
      <c r="D32306" s="2" t="s">
        <v>630</v>
      </c>
      <c r="E32306" s="2"/>
      <c r="F32306" s="2"/>
      <c r="G32306" s="2"/>
      <c r="H32306" s="2"/>
    </row>
    <row r="32307" spans="2:8">
      <c r="B32307" s="2" t="s">
        <v>32932</v>
      </c>
      <c r="C32307" s="2">
        <v>26</v>
      </c>
      <c r="D32307" s="2" t="s">
        <v>630</v>
      </c>
      <c r="E32307" s="2"/>
      <c r="F32307" s="2"/>
      <c r="G32307" s="2"/>
      <c r="H32307" s="2"/>
    </row>
    <row r="32308" spans="2:8">
      <c r="B32308" s="2" t="s">
        <v>32933</v>
      </c>
      <c r="C32308" s="2">
        <v>26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32934</v>
      </c>
      <c r="C32309" s="2">
        <v>26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32935</v>
      </c>
      <c r="C32310" s="2">
        <v>26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32936</v>
      </c>
      <c r="C32311" s="2">
        <v>26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32937</v>
      </c>
      <c r="C32312" s="2">
        <v>26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32938</v>
      </c>
      <c r="C32313" s="2">
        <v>24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32939</v>
      </c>
      <c r="C32314" s="2">
        <v>23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32940</v>
      </c>
      <c r="C32315" s="2">
        <v>28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31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32942</v>
      </c>
      <c r="C32317" s="2">
        <v>32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32943</v>
      </c>
      <c r="C32318" s="2">
        <v>32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32944</v>
      </c>
      <c r="C32319" s="2">
        <v>30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32945</v>
      </c>
      <c r="C32320" s="2">
        <v>26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32946</v>
      </c>
      <c r="C32321" s="2">
        <v>17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32947</v>
      </c>
      <c r="C32322" s="2">
        <v>16</v>
      </c>
      <c r="D32322" s="2" t="s">
        <v>630</v>
      </c>
      <c r="E32322" s="2"/>
      <c r="F32322" s="2"/>
      <c r="G32322" s="2"/>
      <c r="H32322" s="2"/>
    </row>
    <row r="32323" spans="2:8">
      <c r="B32323" s="2" t="s">
        <v>32948</v>
      </c>
      <c r="C32323" s="2">
        <v>26</v>
      </c>
      <c r="D32323" s="2" t="s">
        <v>630</v>
      </c>
      <c r="E32323" s="2"/>
      <c r="F32323" s="2"/>
      <c r="G32323" s="2"/>
      <c r="H32323" s="2"/>
    </row>
    <row r="32324" spans="2:8">
      <c r="B32324" s="2" t="s">
        <v>32949</v>
      </c>
      <c r="C32324" s="2">
        <v>14</v>
      </c>
      <c r="D32324" s="2" t="s">
        <v>630</v>
      </c>
      <c r="E32324" s="2"/>
      <c r="F32324" s="2"/>
      <c r="G32324" s="2"/>
      <c r="H32324" s="2"/>
    </row>
    <row r="32325" spans="2:8">
      <c r="B32325" s="2" t="s">
        <v>32950</v>
      </c>
      <c r="C32325" s="2">
        <v>19</v>
      </c>
      <c r="D32325" s="2" t="s">
        <v>630</v>
      </c>
      <c r="E32325" s="2"/>
      <c r="F32325" s="2"/>
      <c r="G32325" s="2"/>
      <c r="H32325" s="2"/>
    </row>
    <row r="32326" spans="2:8">
      <c r="B32326" s="2" t="s">
        <v>32951</v>
      </c>
      <c r="C32326" s="2">
        <v>24</v>
      </c>
      <c r="D32326" s="2" t="s">
        <v>630</v>
      </c>
      <c r="E32326" s="2"/>
      <c r="F32326" s="2"/>
      <c r="G32326" s="2"/>
      <c r="H32326" s="2"/>
    </row>
    <row r="32327" spans="2:8">
      <c r="B32327" s="2" t="s">
        <v>32952</v>
      </c>
      <c r="C32327" s="2">
        <v>24</v>
      </c>
      <c r="D32327" s="2" t="s">
        <v>630</v>
      </c>
      <c r="E32327" s="2"/>
      <c r="F32327" s="2"/>
      <c r="G32327" s="2"/>
      <c r="H32327" s="2"/>
    </row>
    <row r="32328" spans="2:8">
      <c r="B32328" s="2" t="s">
        <v>32953</v>
      </c>
      <c r="C32328" s="2">
        <v>28</v>
      </c>
      <c r="D32328" s="2" t="s">
        <v>630</v>
      </c>
      <c r="E32328" s="2"/>
      <c r="F32328" s="2"/>
      <c r="G32328" s="2"/>
      <c r="H32328" s="2"/>
    </row>
    <row r="32329" spans="2:8">
      <c r="B32329" s="2" t="s">
        <v>32954</v>
      </c>
      <c r="C32329" s="2">
        <v>24</v>
      </c>
      <c r="D32329" s="2" t="s">
        <v>630</v>
      </c>
      <c r="E32329" s="2"/>
      <c r="F32329" s="2"/>
      <c r="G32329" s="2"/>
      <c r="H32329" s="2"/>
    </row>
    <row r="32330" spans="2:8">
      <c r="B32330" s="2" t="s">
        <v>32955</v>
      </c>
      <c r="C32330" s="2">
        <v>25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32956</v>
      </c>
      <c r="C32331" s="2">
        <v>23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32957</v>
      </c>
      <c r="C32332" s="2">
        <v>23</v>
      </c>
      <c r="D32332" s="2" t="s">
        <v>630</v>
      </c>
      <c r="E32332" s="2"/>
      <c r="F32332" s="2"/>
      <c r="G32332" s="2"/>
      <c r="H32332" s="2"/>
    </row>
    <row r="32333" spans="2:8">
      <c r="B32333" s="2" t="s">
        <v>32958</v>
      </c>
      <c r="C32333" s="2">
        <v>22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32959</v>
      </c>
      <c r="C32334" s="2">
        <v>22</v>
      </c>
      <c r="D32334" s="2" t="s">
        <v>630</v>
      </c>
      <c r="E32334" s="2"/>
      <c r="F32334" s="2"/>
      <c r="G32334" s="2"/>
      <c r="H32334" s="2"/>
    </row>
    <row r="32335" spans="2:8">
      <c r="B32335" s="2" t="s">
        <v>32960</v>
      </c>
      <c r="C32335" s="2">
        <v>21</v>
      </c>
      <c r="D32335" s="2" t="s">
        <v>630</v>
      </c>
      <c r="E32335" s="2"/>
      <c r="F32335" s="2"/>
      <c r="G32335" s="2"/>
      <c r="H32335" s="2"/>
    </row>
    <row r="32336" spans="2:8">
      <c r="B32336" s="2" t="s">
        <v>32961</v>
      </c>
      <c r="C32336" s="2">
        <v>19</v>
      </c>
      <c r="D32336" s="2" t="s">
        <v>630</v>
      </c>
      <c r="E32336" s="2"/>
      <c r="F32336" s="2"/>
      <c r="G32336" s="2"/>
      <c r="H32336" s="2"/>
    </row>
    <row r="32337" spans="2:8">
      <c r="B32337" s="2" t="s">
        <v>32962</v>
      </c>
      <c r="C32337" s="2">
        <v>21</v>
      </c>
      <c r="D32337" s="2" t="s">
        <v>630</v>
      </c>
      <c r="E32337" s="2"/>
      <c r="F32337" s="2"/>
      <c r="G32337" s="2"/>
      <c r="H32337" s="2"/>
    </row>
    <row r="32338" spans="2:8">
      <c r="B32338" s="2" t="s">
        <v>32963</v>
      </c>
      <c r="C32338" s="2">
        <v>27</v>
      </c>
      <c r="D32338" s="2" t="s">
        <v>630</v>
      </c>
      <c r="E32338" s="2"/>
      <c r="F32338" s="2"/>
      <c r="G32338" s="2"/>
      <c r="H32338" s="2"/>
    </row>
    <row r="32339" spans="2:8">
      <c r="B32339" s="2" t="s">
        <v>32964</v>
      </c>
      <c r="C32339" s="2">
        <v>27</v>
      </c>
      <c r="D32339" s="2" t="s">
        <v>630</v>
      </c>
      <c r="E32339" s="2"/>
      <c r="F32339" s="2"/>
      <c r="G32339" s="2"/>
      <c r="H32339" s="2"/>
    </row>
    <row r="32340" spans="2:8">
      <c r="B32340" s="2" t="s">
        <v>32965</v>
      </c>
      <c r="C32340" s="2">
        <v>27</v>
      </c>
      <c r="D32340" s="2" t="s">
        <v>630</v>
      </c>
      <c r="E32340" s="2"/>
      <c r="F32340" s="2"/>
      <c r="G32340" s="2"/>
      <c r="H32340" s="2"/>
    </row>
    <row r="32341" spans="2:8">
      <c r="B32341" s="2" t="s">
        <v>32966</v>
      </c>
      <c r="C32341" s="2">
        <v>28</v>
      </c>
      <c r="D32341" s="2" t="s">
        <v>630</v>
      </c>
      <c r="E32341" s="2"/>
      <c r="F32341" s="2"/>
      <c r="G32341" s="2"/>
      <c r="H32341" s="2"/>
    </row>
    <row r="32342" spans="2:8">
      <c r="B32342" s="2" t="s">
        <v>32967</v>
      </c>
      <c r="C32342" s="2">
        <v>29</v>
      </c>
      <c r="D32342" s="2" t="s">
        <v>630</v>
      </c>
      <c r="E32342" s="2"/>
      <c r="F32342" s="2"/>
      <c r="G32342" s="2"/>
      <c r="H32342" s="2"/>
    </row>
    <row r="32343" spans="2:8">
      <c r="B32343" s="2" t="s">
        <v>32968</v>
      </c>
      <c r="C32343" s="2">
        <v>30</v>
      </c>
      <c r="D32343" s="2" t="s">
        <v>630</v>
      </c>
      <c r="E32343" s="2"/>
      <c r="F32343" s="2"/>
      <c r="G32343" s="2"/>
      <c r="H32343" s="2"/>
    </row>
    <row r="32344" spans="2:8">
      <c r="B32344" s="2" t="s">
        <v>32969</v>
      </c>
      <c r="C32344" s="2">
        <v>29</v>
      </c>
      <c r="D32344" s="2" t="s">
        <v>630</v>
      </c>
      <c r="E32344" s="2"/>
      <c r="F32344" s="2"/>
      <c r="G32344" s="2"/>
      <c r="H32344" s="2"/>
    </row>
    <row r="32345" spans="2:8">
      <c r="B32345" s="2" t="s">
        <v>32970</v>
      </c>
      <c r="C32345" s="2">
        <v>31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36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34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23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32974</v>
      </c>
      <c r="C32349" s="2">
        <v>22</v>
      </c>
      <c r="D32349" s="2" t="s">
        <v>630</v>
      </c>
      <c r="E32349" s="2"/>
      <c r="F32349" s="2"/>
      <c r="G32349" s="2"/>
      <c r="H32349" s="2"/>
    </row>
    <row r="32350" spans="2:8">
      <c r="B32350" s="2" t="s">
        <v>32975</v>
      </c>
      <c r="C32350" s="2">
        <v>26</v>
      </c>
      <c r="D32350" s="2" t="s">
        <v>630</v>
      </c>
      <c r="E32350" s="2"/>
      <c r="F32350" s="2"/>
      <c r="G32350" s="2"/>
      <c r="H32350" s="2"/>
    </row>
    <row r="32351" spans="2:8">
      <c r="B32351" s="2" t="s">
        <v>32976</v>
      </c>
      <c r="C32351" s="2">
        <v>28</v>
      </c>
      <c r="D32351" s="2" t="s">
        <v>630</v>
      </c>
      <c r="E32351" s="2"/>
      <c r="F32351" s="2"/>
      <c r="G32351" s="2"/>
      <c r="H32351" s="2"/>
    </row>
    <row r="32352" spans="2:8">
      <c r="B32352" s="2" t="s">
        <v>32977</v>
      </c>
      <c r="C32352" s="2">
        <v>30</v>
      </c>
      <c r="D32352" s="2" t="s">
        <v>630</v>
      </c>
      <c r="E32352" s="2"/>
      <c r="F32352" s="2"/>
      <c r="G32352" s="2"/>
      <c r="H32352" s="2"/>
    </row>
    <row r="32353" spans="2:8">
      <c r="B32353" s="2" t="s">
        <v>32978</v>
      </c>
      <c r="C32353" s="2">
        <v>28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32979</v>
      </c>
      <c r="C32354" s="2">
        <v>33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32980</v>
      </c>
      <c r="C32355" s="2">
        <v>38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41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41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32983</v>
      </c>
      <c r="C32358" s="2">
        <v>38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32984</v>
      </c>
      <c r="C32359" s="2">
        <v>28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32985</v>
      </c>
      <c r="C32360" s="2">
        <v>18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32986</v>
      </c>
      <c r="C32361" s="2">
        <v>20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32987</v>
      </c>
      <c r="C32362" s="2">
        <v>19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32988</v>
      </c>
      <c r="C32363" s="2">
        <v>20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32989</v>
      </c>
      <c r="C32364" s="2">
        <v>21</v>
      </c>
      <c r="D32364" s="2" t="s">
        <v>630</v>
      </c>
      <c r="E32364" s="2"/>
      <c r="F32364" s="2"/>
      <c r="G32364" s="2"/>
      <c r="H32364" s="2"/>
    </row>
    <row r="32365" spans="2:8">
      <c r="B32365" s="2" t="s">
        <v>32990</v>
      </c>
      <c r="C32365" s="2">
        <v>23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32991</v>
      </c>
      <c r="C32366" s="2">
        <v>24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32992</v>
      </c>
      <c r="C32367" s="2">
        <v>24</v>
      </c>
      <c r="D32367" s="2" t="s">
        <v>630</v>
      </c>
      <c r="E32367" s="2"/>
      <c r="F32367" s="2"/>
      <c r="G32367" s="2"/>
      <c r="H32367" s="2"/>
    </row>
    <row r="32368" spans="2:8">
      <c r="B32368" s="2" t="s">
        <v>32993</v>
      </c>
      <c r="C32368" s="2">
        <v>23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32994</v>
      </c>
      <c r="C32369" s="2">
        <v>21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32995</v>
      </c>
      <c r="C32370" s="2">
        <v>24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25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27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28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27</v>
      </c>
      <c r="D32374" s="2" t="s">
        <v>627</v>
      </c>
      <c r="E32374" s="2"/>
      <c r="F32374" s="2"/>
      <c r="G32374" s="2"/>
      <c r="H32374" s="2"/>
    </row>
    <row r="32375" spans="2:8">
      <c r="B32375" s="2" t="s">
        <v>33000</v>
      </c>
      <c r="C32375" s="2">
        <v>26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33001</v>
      </c>
      <c r="C32376" s="2">
        <v>24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33002</v>
      </c>
      <c r="C32377" s="2">
        <v>16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33003</v>
      </c>
      <c r="C32378" s="2">
        <v>8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33004</v>
      </c>
      <c r="C32379" s="2">
        <v>17</v>
      </c>
      <c r="D32379" s="2" t="s">
        <v>630</v>
      </c>
      <c r="E32379" s="2"/>
      <c r="F32379" s="2"/>
      <c r="G32379" s="2"/>
      <c r="H32379" s="2"/>
    </row>
    <row r="32380" spans="2:8">
      <c r="B32380" s="2" t="s">
        <v>33005</v>
      </c>
      <c r="C32380" s="2">
        <v>17</v>
      </c>
      <c r="D32380" s="2" t="s">
        <v>630</v>
      </c>
      <c r="E32380" s="2"/>
      <c r="F32380" s="2"/>
      <c r="G32380" s="2"/>
      <c r="H32380" s="2"/>
    </row>
    <row r="32381" spans="2:8">
      <c r="B32381" s="2" t="s">
        <v>33006</v>
      </c>
      <c r="C32381" s="2">
        <v>22</v>
      </c>
      <c r="D32381" s="2" t="s">
        <v>630</v>
      </c>
      <c r="E32381" s="2"/>
      <c r="F32381" s="2"/>
      <c r="G32381" s="2"/>
      <c r="H32381" s="2"/>
    </row>
    <row r="32382" spans="2:8">
      <c r="B32382" s="2" t="s">
        <v>33007</v>
      </c>
      <c r="C32382" s="2">
        <v>27</v>
      </c>
      <c r="D32382" s="2" t="s">
        <v>630</v>
      </c>
      <c r="E32382" s="2"/>
      <c r="F32382" s="2"/>
      <c r="G32382" s="2"/>
      <c r="H32382" s="2"/>
    </row>
    <row r="32383" spans="2:8">
      <c r="B32383" s="2" t="s">
        <v>33008</v>
      </c>
      <c r="C32383" s="2">
        <v>32</v>
      </c>
      <c r="D32383" s="2" t="s">
        <v>630</v>
      </c>
      <c r="E32383" s="2"/>
      <c r="F32383" s="2"/>
      <c r="G32383" s="2"/>
      <c r="H32383" s="2"/>
    </row>
    <row r="32384" spans="2:8">
      <c r="B32384" s="2" t="s">
        <v>33009</v>
      </c>
      <c r="C32384" s="2">
        <v>33</v>
      </c>
      <c r="D32384" s="2" t="s">
        <v>630</v>
      </c>
      <c r="E32384" s="2"/>
      <c r="F32384" s="2"/>
      <c r="G32384" s="2"/>
      <c r="H32384" s="2"/>
    </row>
    <row r="32385" spans="2:8">
      <c r="B32385" s="2" t="s">
        <v>33010</v>
      </c>
      <c r="C32385" s="2">
        <v>34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33011</v>
      </c>
      <c r="C32386" s="2">
        <v>34</v>
      </c>
      <c r="D32386" s="2" t="s">
        <v>630</v>
      </c>
      <c r="E32386" s="2"/>
      <c r="F32386" s="2"/>
      <c r="G32386" s="2"/>
      <c r="H32386" s="2"/>
    </row>
    <row r="32387" spans="2:8">
      <c r="B32387" s="2" t="s">
        <v>33012</v>
      </c>
      <c r="C32387" s="2">
        <v>31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33013</v>
      </c>
      <c r="C32388" s="2">
        <v>45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33014</v>
      </c>
      <c r="C32389" s="2">
        <v>46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33015</v>
      </c>
      <c r="C32390" s="2">
        <v>44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40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33017</v>
      </c>
      <c r="C32392" s="2">
        <v>28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33018</v>
      </c>
      <c r="C32393" s="2">
        <v>15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33019</v>
      </c>
      <c r="C32394" s="2">
        <v>25</v>
      </c>
      <c r="D32394" s="2" t="s">
        <v>630</v>
      </c>
      <c r="E32394" s="2"/>
      <c r="F32394" s="2"/>
      <c r="G32394" s="2"/>
      <c r="H32394" s="2"/>
    </row>
    <row r="32395" spans="2:8">
      <c r="B32395" s="2" t="s">
        <v>33020</v>
      </c>
      <c r="C32395" s="2">
        <v>26</v>
      </c>
      <c r="D32395" s="2" t="s">
        <v>630</v>
      </c>
      <c r="E32395" s="2"/>
      <c r="F32395" s="2"/>
      <c r="G32395" s="2"/>
      <c r="H32395" s="2"/>
    </row>
    <row r="32396" spans="2:8">
      <c r="B32396" s="2" t="s">
        <v>33021</v>
      </c>
      <c r="C32396" s="2">
        <v>27</v>
      </c>
      <c r="D32396" s="2" t="s">
        <v>630</v>
      </c>
      <c r="E32396" s="2"/>
      <c r="F32396" s="2"/>
      <c r="G32396" s="2"/>
      <c r="H32396" s="2"/>
    </row>
    <row r="32397" spans="2:8">
      <c r="B32397" s="2" t="s">
        <v>33022</v>
      </c>
      <c r="C32397" s="2">
        <v>26</v>
      </c>
      <c r="D32397" s="2" t="s">
        <v>630</v>
      </c>
      <c r="E32397" s="2"/>
      <c r="F32397" s="2"/>
      <c r="G32397" s="2"/>
      <c r="H32397" s="2"/>
    </row>
    <row r="32398" spans="2:8">
      <c r="B32398" s="2" t="s">
        <v>33023</v>
      </c>
      <c r="C32398" s="2">
        <v>25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33024</v>
      </c>
      <c r="C32399" s="2">
        <v>25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33025</v>
      </c>
      <c r="C32400" s="2">
        <v>25</v>
      </c>
      <c r="D32400" s="2" t="s">
        <v>630</v>
      </c>
      <c r="E32400" s="2"/>
      <c r="F32400" s="2"/>
      <c r="G32400" s="2"/>
      <c r="H32400" s="2"/>
    </row>
    <row r="32401" spans="2:8">
      <c r="B32401" s="2" t="s">
        <v>33026</v>
      </c>
      <c r="C32401" s="2">
        <v>14</v>
      </c>
      <c r="D32401" s="2" t="s">
        <v>630</v>
      </c>
      <c r="E32401" s="2"/>
      <c r="F32401" s="2"/>
      <c r="G32401" s="2"/>
      <c r="H32401" s="2"/>
    </row>
    <row r="32402" spans="2:8">
      <c r="B32402" s="2" t="s">
        <v>33027</v>
      </c>
      <c r="C32402" s="2">
        <v>20</v>
      </c>
      <c r="D32402" s="2" t="s">
        <v>630</v>
      </c>
      <c r="E32402" s="2"/>
      <c r="F32402" s="2"/>
      <c r="G32402" s="2"/>
      <c r="H32402" s="2"/>
    </row>
    <row r="32403" spans="2:8">
      <c r="B32403" s="2" t="s">
        <v>33028</v>
      </c>
      <c r="C32403" s="2">
        <v>22</v>
      </c>
      <c r="D32403" s="2" t="s">
        <v>630</v>
      </c>
      <c r="E32403" s="2"/>
      <c r="F32403" s="2"/>
      <c r="G32403" s="2"/>
      <c r="H32403" s="2"/>
    </row>
    <row r="32404" spans="2:8">
      <c r="B32404" s="2" t="s">
        <v>33029</v>
      </c>
      <c r="C32404" s="2">
        <v>22</v>
      </c>
      <c r="D32404" s="2" t="s">
        <v>630</v>
      </c>
      <c r="E32404" s="2"/>
      <c r="F32404" s="2"/>
      <c r="G32404" s="2"/>
      <c r="H32404" s="2"/>
    </row>
    <row r="32405" spans="2:8">
      <c r="B32405" s="2" t="s">
        <v>33030</v>
      </c>
      <c r="C32405" s="2">
        <v>23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33031</v>
      </c>
      <c r="C32406" s="2">
        <v>24</v>
      </c>
      <c r="D32406" s="2" t="s">
        <v>630</v>
      </c>
      <c r="E32406" s="2"/>
      <c r="F32406" s="2"/>
      <c r="G32406" s="2"/>
      <c r="H32406" s="2"/>
    </row>
    <row r="32407" spans="2:8">
      <c r="B32407" s="2" t="s">
        <v>33032</v>
      </c>
      <c r="C32407" s="2">
        <v>24</v>
      </c>
      <c r="D32407" s="2" t="s">
        <v>630</v>
      </c>
      <c r="E32407" s="2"/>
      <c r="F32407" s="2"/>
      <c r="G32407" s="2"/>
      <c r="H32407" s="2"/>
    </row>
    <row r="32408" spans="2:8">
      <c r="B32408" s="2" t="s">
        <v>33033</v>
      </c>
      <c r="C32408" s="2">
        <v>24</v>
      </c>
      <c r="D32408" s="2" t="s">
        <v>630</v>
      </c>
      <c r="E32408" s="2"/>
      <c r="F32408" s="2"/>
      <c r="G32408" s="2"/>
      <c r="H32408" s="2"/>
    </row>
    <row r="32409" spans="2:8">
      <c r="B32409" s="2" t="s">
        <v>33034</v>
      </c>
      <c r="C32409" s="2">
        <v>24</v>
      </c>
      <c r="D32409" s="2" t="s">
        <v>630</v>
      </c>
      <c r="E32409" s="2"/>
      <c r="F32409" s="2"/>
      <c r="G32409" s="2"/>
      <c r="H32409" s="2"/>
    </row>
    <row r="32410" spans="2:8">
      <c r="B32410" s="2" t="s">
        <v>33035</v>
      </c>
      <c r="C32410" s="2">
        <v>22</v>
      </c>
      <c r="D32410" s="2" t="s">
        <v>630</v>
      </c>
      <c r="E32410" s="2"/>
      <c r="F32410" s="2"/>
      <c r="G32410" s="2"/>
      <c r="H32410" s="2"/>
    </row>
    <row r="32411" spans="2:8">
      <c r="B32411" s="2" t="s">
        <v>33036</v>
      </c>
      <c r="C32411" s="2">
        <v>23</v>
      </c>
      <c r="D32411" s="2" t="s">
        <v>630</v>
      </c>
      <c r="E32411" s="2"/>
      <c r="F32411" s="2"/>
      <c r="G32411" s="2"/>
      <c r="H32411" s="2"/>
    </row>
    <row r="32412" spans="2:8">
      <c r="B32412" s="2" t="s">
        <v>33037</v>
      </c>
      <c r="C32412" s="2">
        <v>29</v>
      </c>
      <c r="D32412" s="2" t="s">
        <v>630</v>
      </c>
      <c r="E32412" s="2"/>
      <c r="F32412" s="2"/>
      <c r="G32412" s="2"/>
      <c r="H32412" s="2"/>
    </row>
    <row r="32413" spans="2:8">
      <c r="B32413" s="2" t="s">
        <v>33038</v>
      </c>
      <c r="C32413" s="2">
        <v>28</v>
      </c>
      <c r="D32413" s="2" t="s">
        <v>630</v>
      </c>
      <c r="E32413" s="2"/>
      <c r="F32413" s="2"/>
      <c r="G32413" s="2"/>
      <c r="H32413" s="2"/>
    </row>
    <row r="32414" spans="2:8">
      <c r="B32414" s="2" t="s">
        <v>33039</v>
      </c>
      <c r="C32414" s="2">
        <v>28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33040</v>
      </c>
      <c r="C32415" s="2">
        <v>27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33041</v>
      </c>
      <c r="C32416" s="2">
        <v>27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33042</v>
      </c>
      <c r="C32417" s="2">
        <v>19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33043</v>
      </c>
      <c r="C32418" s="2">
        <v>22</v>
      </c>
      <c r="D32418" s="2" t="s">
        <v>630</v>
      </c>
      <c r="E32418" s="2"/>
      <c r="F32418" s="2"/>
      <c r="G32418" s="2"/>
      <c r="H32418" s="2"/>
    </row>
    <row r="32419" spans="2:8">
      <c r="B32419" s="2" t="s">
        <v>33044</v>
      </c>
      <c r="C32419" s="2">
        <v>23</v>
      </c>
      <c r="D32419" s="2" t="s">
        <v>630</v>
      </c>
      <c r="E32419" s="2"/>
      <c r="F32419" s="2"/>
      <c r="G32419" s="2"/>
      <c r="H32419" s="2"/>
    </row>
    <row r="32420" spans="2:8">
      <c r="B32420" s="2" t="s">
        <v>33045</v>
      </c>
      <c r="C32420" s="2">
        <v>24</v>
      </c>
      <c r="D32420" s="2" t="s">
        <v>630</v>
      </c>
      <c r="E32420" s="2"/>
      <c r="F32420" s="2"/>
      <c r="G32420" s="2"/>
      <c r="H32420" s="2"/>
    </row>
    <row r="32421" spans="2:8">
      <c r="B32421" s="2" t="s">
        <v>33046</v>
      </c>
      <c r="C32421" s="2">
        <v>25</v>
      </c>
      <c r="D32421" s="2" t="s">
        <v>630</v>
      </c>
      <c r="E32421" s="2"/>
      <c r="F32421" s="2"/>
      <c r="G32421" s="2"/>
      <c r="H32421" s="2"/>
    </row>
    <row r="32422" spans="2:8">
      <c r="B32422" s="2" t="s">
        <v>33047</v>
      </c>
      <c r="C32422" s="2">
        <v>26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33048</v>
      </c>
      <c r="C32423" s="2">
        <v>27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33049</v>
      </c>
      <c r="C32424" s="2">
        <v>27</v>
      </c>
      <c r="D32424" s="2" t="s">
        <v>630</v>
      </c>
      <c r="E32424" s="2"/>
      <c r="F32424" s="2"/>
      <c r="G32424" s="2"/>
      <c r="H32424" s="2"/>
    </row>
    <row r="32425" spans="2:8">
      <c r="B32425" s="2" t="s">
        <v>33050</v>
      </c>
      <c r="C32425" s="2">
        <v>29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33051</v>
      </c>
      <c r="C32426" s="2">
        <v>33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33052</v>
      </c>
      <c r="C32427" s="2">
        <v>36</v>
      </c>
      <c r="D32427" s="2" t="s">
        <v>630</v>
      </c>
      <c r="E32427" s="2"/>
      <c r="F32427" s="2"/>
      <c r="G32427" s="2"/>
      <c r="H32427" s="2"/>
    </row>
    <row r="32428" spans="2:8">
      <c r="B32428" s="2" t="s">
        <v>33053</v>
      </c>
      <c r="C32428" s="2">
        <v>36</v>
      </c>
      <c r="D32428" s="2" t="s">
        <v>630</v>
      </c>
      <c r="E32428" s="2"/>
      <c r="F32428" s="2"/>
      <c r="G32428" s="2"/>
      <c r="H32428" s="2"/>
    </row>
    <row r="32429" spans="2:8">
      <c r="B32429" s="2" t="s">
        <v>33054</v>
      </c>
      <c r="C32429" s="2">
        <v>36</v>
      </c>
      <c r="D32429" s="2" t="s">
        <v>630</v>
      </c>
      <c r="E32429" s="2"/>
      <c r="F32429" s="2"/>
      <c r="G32429" s="2"/>
      <c r="H32429" s="2"/>
    </row>
    <row r="32430" spans="2:8">
      <c r="B32430" s="2" t="s">
        <v>33055</v>
      </c>
      <c r="C32430" s="2">
        <v>33</v>
      </c>
      <c r="D32430" s="2" t="s">
        <v>630</v>
      </c>
      <c r="E32430" s="2"/>
      <c r="F32430" s="2"/>
      <c r="G32430" s="2"/>
      <c r="H32430" s="2"/>
    </row>
    <row r="32431" spans="2:8">
      <c r="B32431" s="2" t="s">
        <v>33056</v>
      </c>
      <c r="C32431" s="2">
        <v>19</v>
      </c>
      <c r="D32431" s="2" t="s">
        <v>630</v>
      </c>
      <c r="E32431" s="2"/>
      <c r="F32431" s="2"/>
      <c r="G32431" s="2"/>
      <c r="H32431" s="2"/>
    </row>
    <row r="32432" spans="2:8">
      <c r="B32432" s="2" t="s">
        <v>33057</v>
      </c>
      <c r="C32432" s="2">
        <v>28</v>
      </c>
      <c r="D32432" s="2" t="s">
        <v>630</v>
      </c>
      <c r="E32432" s="2"/>
      <c r="F32432" s="2"/>
      <c r="G32432" s="2"/>
      <c r="H32432" s="2"/>
    </row>
    <row r="32433" spans="2:8">
      <c r="B32433" s="2" t="s">
        <v>33058</v>
      </c>
      <c r="C32433" s="2">
        <v>30</v>
      </c>
      <c r="D32433" s="2" t="s">
        <v>630</v>
      </c>
      <c r="E32433" s="2"/>
      <c r="F32433" s="2"/>
      <c r="G32433" s="2"/>
      <c r="H32433" s="2"/>
    </row>
    <row r="32434" spans="2:8">
      <c r="B32434" s="2" t="s">
        <v>33059</v>
      </c>
      <c r="C32434" s="2">
        <v>32</v>
      </c>
      <c r="D32434" s="2" t="s">
        <v>630</v>
      </c>
      <c r="E32434" s="2"/>
      <c r="F32434" s="2"/>
      <c r="G32434" s="2"/>
      <c r="H32434" s="2"/>
    </row>
    <row r="32435" spans="2:8">
      <c r="B32435" s="2" t="s">
        <v>33060</v>
      </c>
      <c r="C32435" s="2">
        <v>31</v>
      </c>
      <c r="D32435" s="2" t="s">
        <v>630</v>
      </c>
      <c r="E32435" s="2"/>
      <c r="F32435" s="2"/>
      <c r="G32435" s="2"/>
      <c r="H32435" s="2"/>
    </row>
    <row r="32436" spans="2:8">
      <c r="B32436" s="2" t="s">
        <v>33061</v>
      </c>
      <c r="C32436" s="2">
        <v>29</v>
      </c>
      <c r="D32436" s="2" t="s">
        <v>630</v>
      </c>
      <c r="E32436" s="2"/>
      <c r="F32436" s="2"/>
      <c r="G32436" s="2"/>
      <c r="H32436" s="2"/>
    </row>
    <row r="32437" spans="2:8">
      <c r="B32437" s="2" t="s">
        <v>33062</v>
      </c>
      <c r="C32437" s="2">
        <v>30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33063</v>
      </c>
      <c r="C32438" s="2">
        <v>30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33064</v>
      </c>
      <c r="C32439" s="2">
        <v>29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28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27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33067</v>
      </c>
      <c r="C32442" s="2">
        <v>24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33068</v>
      </c>
      <c r="C32443" s="2">
        <v>21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17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33070</v>
      </c>
      <c r="C32445" s="2">
        <v>22</v>
      </c>
      <c r="D32445" s="2" t="s">
        <v>630</v>
      </c>
      <c r="E32445" s="2"/>
      <c r="F32445" s="2"/>
      <c r="G32445" s="2"/>
      <c r="H32445" s="2"/>
    </row>
    <row r="32446" spans="2:8">
      <c r="B32446" s="2" t="s">
        <v>33071</v>
      </c>
      <c r="C32446" s="2">
        <v>27</v>
      </c>
      <c r="D32446" s="2" t="s">
        <v>630</v>
      </c>
      <c r="E32446" s="2"/>
      <c r="F32446" s="2"/>
      <c r="G32446" s="2"/>
      <c r="H32446" s="2"/>
    </row>
    <row r="32447" spans="2:8">
      <c r="B32447" s="2" t="s">
        <v>33072</v>
      </c>
      <c r="C32447" s="2">
        <v>30</v>
      </c>
      <c r="D32447" s="2" t="s">
        <v>630</v>
      </c>
      <c r="E32447" s="2"/>
      <c r="F32447" s="2"/>
      <c r="G32447" s="2"/>
      <c r="H32447" s="2"/>
    </row>
    <row r="32448" spans="2:8">
      <c r="B32448" s="2" t="s">
        <v>33073</v>
      </c>
      <c r="C32448" s="2">
        <v>37</v>
      </c>
      <c r="D32448" s="2" t="s">
        <v>630</v>
      </c>
      <c r="E32448" s="2"/>
      <c r="F32448" s="2"/>
      <c r="G32448" s="2"/>
      <c r="H32448" s="2"/>
    </row>
    <row r="32449" spans="2:8">
      <c r="B32449" s="2" t="s">
        <v>33074</v>
      </c>
      <c r="C32449" s="2">
        <v>38</v>
      </c>
      <c r="D32449" s="2" t="s">
        <v>630</v>
      </c>
      <c r="E32449" s="2"/>
      <c r="F32449" s="2"/>
      <c r="G32449" s="2"/>
      <c r="H32449" s="2"/>
    </row>
    <row r="32450" spans="2:8">
      <c r="B32450" s="2" t="s">
        <v>33075</v>
      </c>
      <c r="C32450" s="2">
        <v>38</v>
      </c>
      <c r="D32450" s="2" t="s">
        <v>630</v>
      </c>
      <c r="E32450" s="2"/>
      <c r="F32450" s="2"/>
      <c r="G32450" s="2"/>
      <c r="H32450" s="2"/>
    </row>
    <row r="32451" spans="2:8">
      <c r="B32451" s="2" t="s">
        <v>33076</v>
      </c>
      <c r="C32451" s="2">
        <v>41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33077</v>
      </c>
      <c r="C32452" s="2">
        <v>40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37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35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12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33081</v>
      </c>
      <c r="C32456" s="2">
        <v>31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31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33083</v>
      </c>
      <c r="C32458" s="2">
        <v>31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33084</v>
      </c>
      <c r="C32459" s="2">
        <v>30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33085</v>
      </c>
      <c r="C32460" s="2">
        <v>29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33086</v>
      </c>
      <c r="C32461" s="2">
        <v>26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33087</v>
      </c>
      <c r="C32462" s="2">
        <v>19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33088</v>
      </c>
      <c r="C32463" s="2">
        <v>31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33089</v>
      </c>
      <c r="C32464" s="2">
        <v>32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33090</v>
      </c>
      <c r="C32465" s="2">
        <v>31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33091</v>
      </c>
      <c r="C32466" s="2">
        <v>31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33092</v>
      </c>
      <c r="C32467" s="2">
        <v>30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33093</v>
      </c>
      <c r="C32468" s="2">
        <v>28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33094</v>
      </c>
      <c r="C32469" s="2">
        <v>24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33095</v>
      </c>
      <c r="C32470" s="2">
        <v>14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33096</v>
      </c>
      <c r="C32471" s="2">
        <v>22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20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33098</v>
      </c>
      <c r="C32473" s="2">
        <v>30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33099</v>
      </c>
      <c r="C32474" s="2">
        <v>37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33100</v>
      </c>
      <c r="C32475" s="2">
        <v>39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33101</v>
      </c>
      <c r="C32476" s="2">
        <v>37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34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33103</v>
      </c>
      <c r="C32478" s="2">
        <v>26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33104</v>
      </c>
      <c r="C32479" s="2">
        <v>20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33105</v>
      </c>
      <c r="C32480" s="2">
        <v>15</v>
      </c>
      <c r="D32480" s="2" t="s">
        <v>630</v>
      </c>
      <c r="E32480" s="2"/>
      <c r="F32480" s="2"/>
      <c r="G32480" s="2"/>
      <c r="H32480" s="2"/>
    </row>
    <row r="32481" spans="2:8">
      <c r="B32481" s="2" t="s">
        <v>33106</v>
      </c>
      <c r="C32481" s="2">
        <v>20</v>
      </c>
      <c r="D32481" s="2" t="s">
        <v>630</v>
      </c>
      <c r="E32481" s="2"/>
      <c r="F32481" s="2"/>
      <c r="G32481" s="2"/>
      <c r="H32481" s="2"/>
    </row>
    <row r="32482" spans="2:8">
      <c r="B32482" s="2" t="s">
        <v>33107</v>
      </c>
      <c r="C32482" s="2">
        <v>21</v>
      </c>
      <c r="D32482" s="2" t="s">
        <v>630</v>
      </c>
      <c r="E32482" s="2"/>
      <c r="F32482" s="2"/>
      <c r="G32482" s="2"/>
      <c r="H32482" s="2"/>
    </row>
    <row r="32483" spans="2:8">
      <c r="B32483" s="2" t="s">
        <v>33108</v>
      </c>
      <c r="C32483" s="2">
        <v>20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33109</v>
      </c>
      <c r="C32484" s="2">
        <v>18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33110</v>
      </c>
      <c r="C32485" s="2">
        <v>16</v>
      </c>
      <c r="D32485" s="2" t="s">
        <v>630</v>
      </c>
      <c r="E32485" s="2"/>
      <c r="F32485" s="2"/>
      <c r="G32485" s="2"/>
      <c r="H32485" s="2"/>
    </row>
    <row r="32486" spans="2:8">
      <c r="B32486" s="2" t="s">
        <v>33111</v>
      </c>
      <c r="C32486" s="2">
        <v>15</v>
      </c>
      <c r="D32486" s="2" t="s">
        <v>630</v>
      </c>
      <c r="E32486" s="2"/>
      <c r="F32486" s="2"/>
      <c r="G32486" s="2"/>
      <c r="H32486" s="2"/>
    </row>
    <row r="32487" spans="2:8">
      <c r="B32487" s="2" t="s">
        <v>33112</v>
      </c>
      <c r="C32487" s="2">
        <v>14</v>
      </c>
      <c r="D32487" s="2" t="s">
        <v>630</v>
      </c>
      <c r="E32487" s="2"/>
      <c r="F32487" s="2"/>
      <c r="G32487" s="2"/>
      <c r="H32487" s="2"/>
    </row>
    <row r="32488" spans="2:8">
      <c r="B32488" s="2" t="s">
        <v>33113</v>
      </c>
      <c r="C32488" s="2">
        <v>15</v>
      </c>
      <c r="D32488" s="2" t="s">
        <v>630</v>
      </c>
      <c r="E32488" s="2"/>
      <c r="F32488" s="2"/>
      <c r="G32488" s="2"/>
      <c r="H32488" s="2"/>
    </row>
    <row r="32489" spans="2:8">
      <c r="B32489" s="2" t="s">
        <v>33114</v>
      </c>
      <c r="C32489" s="2">
        <v>16</v>
      </c>
      <c r="D32489" s="2" t="s">
        <v>630</v>
      </c>
      <c r="E32489" s="2"/>
      <c r="F32489" s="2"/>
      <c r="G32489" s="2"/>
      <c r="H32489" s="2"/>
    </row>
    <row r="32490" spans="2:8">
      <c r="B32490" s="2" t="s">
        <v>33115</v>
      </c>
      <c r="C32490" s="2">
        <v>17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33116</v>
      </c>
      <c r="C32491" s="2">
        <v>15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33117</v>
      </c>
      <c r="C32492" s="2">
        <v>33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33118</v>
      </c>
      <c r="C32493" s="2">
        <v>34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33119</v>
      </c>
      <c r="C32494" s="2">
        <v>36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33120</v>
      </c>
      <c r="C32495" s="2">
        <v>36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33121</v>
      </c>
      <c r="C32496" s="2">
        <v>33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33122</v>
      </c>
      <c r="C32497" s="2">
        <v>18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33123</v>
      </c>
      <c r="C32498" s="2">
        <v>20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33124</v>
      </c>
      <c r="C32499" s="2">
        <v>29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33125</v>
      </c>
      <c r="C32500" s="2">
        <v>30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31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33127</v>
      </c>
      <c r="C32502" s="2">
        <v>29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23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15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33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32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31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33133</v>
      </c>
      <c r="C32508" s="2">
        <v>30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29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33135</v>
      </c>
      <c r="C32510" s="2">
        <v>29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33136</v>
      </c>
      <c r="C32511" s="2">
        <v>21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33137</v>
      </c>
      <c r="C32512" s="2">
        <v>11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33138</v>
      </c>
      <c r="C32513" s="2">
        <v>29</v>
      </c>
      <c r="D32513" s="2" t="s">
        <v>630</v>
      </c>
      <c r="E32513" s="2"/>
      <c r="F32513" s="2"/>
      <c r="G32513" s="2"/>
      <c r="H32513" s="2"/>
    </row>
    <row r="32514" spans="2:8">
      <c r="B32514" s="2" t="s">
        <v>33139</v>
      </c>
      <c r="C32514" s="2">
        <v>31</v>
      </c>
      <c r="D32514" s="2" t="s">
        <v>630</v>
      </c>
      <c r="E32514" s="2"/>
      <c r="F32514" s="2"/>
      <c r="G32514" s="2"/>
      <c r="H32514" s="2"/>
    </row>
    <row r="32515" spans="2:8">
      <c r="B32515" s="2" t="s">
        <v>33140</v>
      </c>
      <c r="C32515" s="2">
        <v>28</v>
      </c>
      <c r="D32515" s="2" t="s">
        <v>630</v>
      </c>
      <c r="E32515" s="2"/>
      <c r="F32515" s="2"/>
      <c r="G32515" s="2"/>
      <c r="H32515" s="2"/>
    </row>
    <row r="32516" spans="2:8">
      <c r="B32516" s="2" t="s">
        <v>33141</v>
      </c>
      <c r="C32516" s="2">
        <v>25</v>
      </c>
      <c r="D32516" s="2" t="s">
        <v>630</v>
      </c>
      <c r="E32516" s="2"/>
      <c r="F32516" s="2"/>
      <c r="G32516" s="2"/>
      <c r="H32516" s="2"/>
    </row>
    <row r="32517" spans="2:8">
      <c r="B32517" s="2" t="s">
        <v>33142</v>
      </c>
      <c r="C32517" s="2">
        <v>22</v>
      </c>
      <c r="D32517" s="2" t="s">
        <v>630</v>
      </c>
      <c r="E32517" s="2"/>
      <c r="F32517" s="2"/>
      <c r="G32517" s="2"/>
      <c r="H32517" s="2"/>
    </row>
    <row r="32518" spans="2:8">
      <c r="B32518" s="2" t="s">
        <v>33143</v>
      </c>
      <c r="C32518" s="2">
        <v>17</v>
      </c>
      <c r="D32518" s="2" t="s">
        <v>630</v>
      </c>
      <c r="E32518" s="2"/>
      <c r="F32518" s="2"/>
      <c r="G32518" s="2"/>
      <c r="H32518" s="2"/>
    </row>
    <row r="32519" spans="2:8">
      <c r="B32519" s="2" t="s">
        <v>33144</v>
      </c>
      <c r="C32519" s="2">
        <v>35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33145</v>
      </c>
      <c r="C32520" s="2">
        <v>37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33146</v>
      </c>
      <c r="C32521" s="2">
        <v>37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33147</v>
      </c>
      <c r="C32522" s="2">
        <v>37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33148</v>
      </c>
      <c r="C32523" s="2">
        <v>34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24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16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33151</v>
      </c>
      <c r="C32526" s="2">
        <v>30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33152</v>
      </c>
      <c r="C32527" s="2">
        <v>30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30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30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29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33156</v>
      </c>
      <c r="C32531" s="2">
        <v>26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33157</v>
      </c>
      <c r="C32532" s="2">
        <v>24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16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25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29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30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30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29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27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33165</v>
      </c>
      <c r="C32540" s="2">
        <v>22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33166</v>
      </c>
      <c r="C32541" s="2">
        <v>15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33167</v>
      </c>
      <c r="C32542" s="2">
        <v>27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33168</v>
      </c>
      <c r="C32543" s="2">
        <v>28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33169</v>
      </c>
      <c r="C32544" s="2">
        <v>29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33170</v>
      </c>
      <c r="C32545" s="2">
        <v>29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33171</v>
      </c>
      <c r="C32546" s="2">
        <v>26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33172</v>
      </c>
      <c r="C32547" s="2">
        <v>20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33173</v>
      </c>
      <c r="C32548" s="2">
        <v>16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33174</v>
      </c>
      <c r="C32549" s="2">
        <v>38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33175</v>
      </c>
      <c r="C32550" s="2">
        <v>40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33176</v>
      </c>
      <c r="C32551" s="2">
        <v>40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33177</v>
      </c>
      <c r="C32552" s="2">
        <v>38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33178</v>
      </c>
      <c r="C32553" s="2">
        <v>30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33179</v>
      </c>
      <c r="C32554" s="2">
        <v>17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33180</v>
      </c>
      <c r="C32555" s="2">
        <v>22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33181</v>
      </c>
      <c r="C32556" s="2">
        <v>27</v>
      </c>
      <c r="D32556" s="2" t="s">
        <v>630</v>
      </c>
      <c r="E32556" s="2"/>
      <c r="F32556" s="2"/>
      <c r="G32556" s="2"/>
      <c r="H32556" s="2"/>
    </row>
    <row r="32557" spans="2:8">
      <c r="B32557" s="2" t="s">
        <v>33182</v>
      </c>
      <c r="C32557" s="2">
        <v>31</v>
      </c>
      <c r="D32557" s="2" t="s">
        <v>630</v>
      </c>
      <c r="E32557" s="2"/>
      <c r="F32557" s="2"/>
      <c r="G32557" s="2"/>
      <c r="H32557" s="2"/>
    </row>
    <row r="32558" spans="2:8">
      <c r="B32558" s="2" t="s">
        <v>33183</v>
      </c>
      <c r="C32558" s="2">
        <v>31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33184</v>
      </c>
      <c r="C32559" s="2">
        <v>28</v>
      </c>
      <c r="D32559" s="2" t="s">
        <v>630</v>
      </c>
      <c r="E32559" s="2"/>
      <c r="F32559" s="2"/>
      <c r="G32559" s="2"/>
      <c r="H32559" s="2"/>
    </row>
    <row r="32560" spans="2:8">
      <c r="B32560" s="2" t="s">
        <v>33185</v>
      </c>
      <c r="C32560" s="2">
        <v>24</v>
      </c>
      <c r="D32560" s="2" t="s">
        <v>630</v>
      </c>
      <c r="E32560" s="2"/>
      <c r="F32560" s="2"/>
      <c r="G32560" s="2"/>
      <c r="H32560" s="2"/>
    </row>
    <row r="32561" spans="2:8">
      <c r="B32561" s="2" t="s">
        <v>33186</v>
      </c>
      <c r="C32561" s="2">
        <v>20</v>
      </c>
      <c r="D32561" s="2" t="s">
        <v>630</v>
      </c>
      <c r="E32561" s="2"/>
      <c r="F32561" s="2"/>
      <c r="G32561" s="2"/>
      <c r="H32561" s="2"/>
    </row>
    <row r="32562" spans="2:8">
      <c r="B32562" s="2" t="s">
        <v>33187</v>
      </c>
      <c r="C32562" s="2">
        <v>18</v>
      </c>
      <c r="D32562" s="2" t="s">
        <v>630</v>
      </c>
      <c r="E32562" s="2"/>
      <c r="F32562" s="2"/>
      <c r="G32562" s="2"/>
      <c r="H32562" s="2"/>
    </row>
    <row r="32563" spans="2:8">
      <c r="B32563" s="2" t="s">
        <v>33188</v>
      </c>
      <c r="C32563" s="2">
        <v>36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36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35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33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31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19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12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33195</v>
      </c>
      <c r="C32570" s="2">
        <v>24</v>
      </c>
      <c r="D32570" s="2" t="s">
        <v>630</v>
      </c>
      <c r="E32570" s="2"/>
      <c r="F32570" s="2"/>
      <c r="G32570" s="2"/>
      <c r="H32570" s="2"/>
    </row>
    <row r="32571" spans="2:8">
      <c r="B32571" s="2" t="s">
        <v>33196</v>
      </c>
      <c r="C32571" s="2">
        <v>28</v>
      </c>
      <c r="D32571" s="2" t="s">
        <v>630</v>
      </c>
      <c r="E32571" s="2"/>
      <c r="F32571" s="2"/>
      <c r="G32571" s="2"/>
      <c r="H32571" s="2"/>
    </row>
    <row r="32572" spans="2:8">
      <c r="B32572" s="2" t="s">
        <v>33197</v>
      </c>
      <c r="C32572" s="2">
        <v>28</v>
      </c>
      <c r="D32572" s="2" t="s">
        <v>630</v>
      </c>
      <c r="E32572" s="2"/>
      <c r="F32572" s="2"/>
      <c r="G32572" s="2"/>
      <c r="H32572" s="2"/>
    </row>
    <row r="32573" spans="2:8">
      <c r="B32573" s="2" t="s">
        <v>33198</v>
      </c>
      <c r="C32573" s="2">
        <v>29</v>
      </c>
      <c r="D32573" s="2" t="s">
        <v>630</v>
      </c>
      <c r="E32573" s="2"/>
      <c r="F32573" s="2"/>
      <c r="G32573" s="2"/>
      <c r="H32573" s="2"/>
    </row>
    <row r="32574" spans="2:8">
      <c r="B32574" s="2" t="s">
        <v>33199</v>
      </c>
      <c r="C32574" s="2">
        <v>28</v>
      </c>
      <c r="D32574" s="2" t="s">
        <v>630</v>
      </c>
      <c r="E32574" s="2"/>
      <c r="F32574" s="2"/>
      <c r="G32574" s="2"/>
      <c r="H32574" s="2"/>
    </row>
    <row r="32575" spans="2:8">
      <c r="B32575" s="2" t="s">
        <v>33200</v>
      </c>
      <c r="C32575" s="2">
        <v>24</v>
      </c>
      <c r="D32575" s="2" t="s">
        <v>630</v>
      </c>
      <c r="E32575" s="2"/>
      <c r="F32575" s="2"/>
      <c r="G32575" s="2"/>
      <c r="H32575" s="2"/>
    </row>
    <row r="32576" spans="2:8">
      <c r="B32576" s="2" t="s">
        <v>33201</v>
      </c>
      <c r="C32576" s="2">
        <v>19</v>
      </c>
      <c r="D32576" s="2" t="s">
        <v>630</v>
      </c>
      <c r="E32576" s="2"/>
      <c r="F32576" s="2"/>
      <c r="G32576" s="2"/>
      <c r="H32576" s="2"/>
    </row>
    <row r="32577" spans="2:8">
      <c r="B32577" s="2" t="s">
        <v>33202</v>
      </c>
      <c r="C32577" s="2">
        <v>14</v>
      </c>
      <c r="D32577" s="2" t="s">
        <v>630</v>
      </c>
      <c r="E32577" s="2"/>
      <c r="F32577" s="2"/>
      <c r="G32577" s="2"/>
      <c r="H32577" s="2"/>
    </row>
    <row r="32578" spans="2:8">
      <c r="B32578" s="2" t="s">
        <v>33203</v>
      </c>
      <c r="C32578" s="2">
        <v>26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33204</v>
      </c>
      <c r="C32579" s="2">
        <v>28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33205</v>
      </c>
      <c r="C32580" s="2">
        <v>28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33206</v>
      </c>
      <c r="C32581" s="2">
        <v>28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28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27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22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18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26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29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33213</v>
      </c>
      <c r="C32588" s="2">
        <v>32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33214</v>
      </c>
      <c r="C32589" s="2">
        <v>33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33215</v>
      </c>
      <c r="C32590" s="2">
        <v>32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30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27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33218</v>
      </c>
      <c r="C32593" s="2">
        <v>19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11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33220</v>
      </c>
      <c r="C32595" s="2">
        <v>32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33221</v>
      </c>
      <c r="C32596" s="2">
        <v>35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33222</v>
      </c>
      <c r="C32597" s="2">
        <v>35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33223</v>
      </c>
      <c r="C32598" s="2">
        <v>35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33224</v>
      </c>
      <c r="C32599" s="2">
        <v>33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33225</v>
      </c>
      <c r="C32600" s="2">
        <v>24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33226</v>
      </c>
      <c r="C32601" s="2">
        <v>13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33227</v>
      </c>
      <c r="C32602" s="2">
        <v>33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33228</v>
      </c>
      <c r="C32603" s="2">
        <v>35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33229</v>
      </c>
      <c r="C32604" s="2">
        <v>35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33230</v>
      </c>
      <c r="C32605" s="2">
        <v>35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33231</v>
      </c>
      <c r="C32606" s="2">
        <v>31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27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33233</v>
      </c>
      <c r="C32608" s="2">
        <v>13</v>
      </c>
      <c r="D32608" s="2" t="s">
        <v>630</v>
      </c>
      <c r="E32608" s="2"/>
      <c r="F32608" s="2"/>
      <c r="G32608" s="2"/>
      <c r="H32608" s="2"/>
    </row>
    <row r="32609" spans="2:8">
      <c r="B32609" s="2" t="s">
        <v>33234</v>
      </c>
      <c r="C32609" s="2">
        <v>27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33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33236</v>
      </c>
      <c r="C32611" s="2">
        <v>35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33237</v>
      </c>
      <c r="C32612" s="2">
        <v>36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33238</v>
      </c>
      <c r="C32613" s="2">
        <v>32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33239</v>
      </c>
      <c r="C32614" s="2">
        <v>28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33240</v>
      </c>
      <c r="C32615" s="2">
        <v>17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33241</v>
      </c>
      <c r="C32616" s="2">
        <v>20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33242</v>
      </c>
      <c r="C32617" s="2">
        <v>21</v>
      </c>
      <c r="D32617" s="2" t="s">
        <v>630</v>
      </c>
      <c r="E32617" s="2"/>
      <c r="F32617" s="2"/>
      <c r="G32617" s="2"/>
      <c r="H32617" s="2"/>
    </row>
    <row r="32618" spans="2:8">
      <c r="B32618" s="2" t="s">
        <v>33243</v>
      </c>
      <c r="C32618" s="2">
        <v>22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33244</v>
      </c>
      <c r="C32619" s="2">
        <v>24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33245</v>
      </c>
      <c r="C32620" s="2">
        <v>21</v>
      </c>
      <c r="D32620" s="2" t="s">
        <v>630</v>
      </c>
      <c r="E32620" s="2"/>
      <c r="F32620" s="2"/>
      <c r="G32620" s="2"/>
      <c r="H32620" s="2"/>
    </row>
    <row r="32621" spans="2:8">
      <c r="B32621" s="2" t="s">
        <v>33246</v>
      </c>
      <c r="C32621" s="2">
        <v>18</v>
      </c>
      <c r="D32621" s="2" t="s">
        <v>630</v>
      </c>
      <c r="E32621" s="2"/>
      <c r="F32621" s="2"/>
      <c r="G32621" s="2"/>
      <c r="H32621" s="2"/>
    </row>
    <row r="32622" spans="2:8">
      <c r="B32622" s="2" t="s">
        <v>33247</v>
      </c>
      <c r="C32622" s="2">
        <v>13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18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33249</v>
      </c>
      <c r="C32624" s="2">
        <v>19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33250</v>
      </c>
      <c r="C32625" s="2">
        <v>22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33251</v>
      </c>
      <c r="C32626" s="2">
        <v>23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33252</v>
      </c>
      <c r="C32627" s="2">
        <v>21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33253</v>
      </c>
      <c r="C32628" s="2">
        <v>19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20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19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26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28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33259</v>
      </c>
      <c r="C32634" s="2">
        <v>27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33260</v>
      </c>
      <c r="C32635" s="2">
        <v>26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33261</v>
      </c>
      <c r="C32636" s="2">
        <v>26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33262</v>
      </c>
      <c r="C32637" s="2">
        <v>20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33263</v>
      </c>
      <c r="C32638" s="2">
        <v>19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33264</v>
      </c>
      <c r="C32639" s="2">
        <v>22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33265</v>
      </c>
      <c r="C32640" s="2">
        <v>24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33266</v>
      </c>
      <c r="C32641" s="2">
        <v>25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33267</v>
      </c>
      <c r="C32642" s="2">
        <v>25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33268</v>
      </c>
      <c r="C32643" s="2">
        <v>26</v>
      </c>
      <c r="D32643" s="2" t="s">
        <v>630</v>
      </c>
      <c r="E32643" s="2"/>
      <c r="F32643" s="2"/>
      <c r="G32643" s="2"/>
      <c r="H32643" s="2"/>
    </row>
    <row r="32644" spans="2:8">
      <c r="B32644" s="2" t="s">
        <v>33269</v>
      </c>
      <c r="C32644" s="2">
        <v>25</v>
      </c>
      <c r="D32644" s="2" t="s">
        <v>630</v>
      </c>
      <c r="E32644" s="2"/>
      <c r="F32644" s="2"/>
      <c r="G32644" s="2"/>
      <c r="H32644" s="2"/>
    </row>
    <row r="32645" spans="2:8">
      <c r="B32645" s="2" t="s">
        <v>33270</v>
      </c>
      <c r="C32645" s="2">
        <v>24</v>
      </c>
      <c r="D32645" s="2" t="s">
        <v>630</v>
      </c>
      <c r="E32645" s="2"/>
      <c r="F32645" s="2"/>
      <c r="G32645" s="2"/>
      <c r="H32645" s="2"/>
    </row>
    <row r="32646" spans="2:8">
      <c r="B32646" s="2" t="s">
        <v>33271</v>
      </c>
      <c r="C32646" s="2">
        <v>23</v>
      </c>
      <c r="D32646" s="2" t="s">
        <v>630</v>
      </c>
      <c r="E32646" s="2"/>
      <c r="F32646" s="2"/>
      <c r="G32646" s="2"/>
      <c r="H32646" s="2"/>
    </row>
    <row r="32647" spans="2:8">
      <c r="B32647" s="2" t="s">
        <v>33272</v>
      </c>
      <c r="C32647" s="2">
        <v>20</v>
      </c>
      <c r="D32647" s="2" t="s">
        <v>630</v>
      </c>
      <c r="E32647" s="2"/>
      <c r="F32647" s="2"/>
      <c r="G32647" s="2"/>
      <c r="H32647" s="2"/>
    </row>
    <row r="32648" spans="2:8">
      <c r="B32648" s="2" t="s">
        <v>33273</v>
      </c>
      <c r="C32648" s="2">
        <v>34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33274</v>
      </c>
      <c r="C32649" s="2">
        <v>34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33275</v>
      </c>
      <c r="C32650" s="2">
        <v>33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33276</v>
      </c>
      <c r="C32651" s="2">
        <v>31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33277</v>
      </c>
      <c r="C32652" s="2">
        <v>28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33278</v>
      </c>
      <c r="C32653" s="2">
        <v>23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33279</v>
      </c>
      <c r="C32654" s="2">
        <v>19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19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19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33282</v>
      </c>
      <c r="C32657" s="2">
        <v>20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27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34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34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28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33287</v>
      </c>
      <c r="C32662" s="2">
        <v>21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25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27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28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28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28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19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22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33295</v>
      </c>
      <c r="C32670" s="2">
        <v>25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33296</v>
      </c>
      <c r="C32671" s="2">
        <v>26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28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28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28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27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33301</v>
      </c>
      <c r="C32676" s="2">
        <v>24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33302</v>
      </c>
      <c r="C32677" s="2">
        <v>15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33303</v>
      </c>
      <c r="C32678" s="2">
        <v>33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33304</v>
      </c>
      <c r="C32679" s="2">
        <v>34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33305</v>
      </c>
      <c r="C32680" s="2">
        <v>33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33306</v>
      </c>
      <c r="C32681" s="2">
        <v>32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33307</v>
      </c>
      <c r="C32682" s="2">
        <v>30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33308</v>
      </c>
      <c r="C32683" s="2">
        <v>25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33309</v>
      </c>
      <c r="C32684" s="2">
        <v>18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19</v>
      </c>
      <c r="D32685" s="2" t="s">
        <v>630</v>
      </c>
      <c r="E32685" s="2"/>
      <c r="F32685" s="2"/>
      <c r="G32685" s="2"/>
      <c r="H32685" s="2"/>
    </row>
    <row r="32686" spans="2:8">
      <c r="B32686" s="2" t="s">
        <v>33311</v>
      </c>
      <c r="C32686" s="2">
        <v>21</v>
      </c>
      <c r="D32686" s="2" t="s">
        <v>630</v>
      </c>
      <c r="E32686" s="2"/>
      <c r="F32686" s="2"/>
      <c r="G32686" s="2"/>
      <c r="H32686" s="2"/>
    </row>
    <row r="32687" spans="2:8">
      <c r="B32687" s="2" t="s">
        <v>33312</v>
      </c>
      <c r="C32687" s="2">
        <v>24</v>
      </c>
      <c r="D32687" s="2" t="s">
        <v>630</v>
      </c>
      <c r="E32687" s="2"/>
      <c r="F32687" s="2"/>
      <c r="G32687" s="2"/>
      <c r="H32687" s="2"/>
    </row>
    <row r="32688" spans="2:8">
      <c r="B32688" s="2" t="s">
        <v>33313</v>
      </c>
      <c r="C32688" s="2">
        <v>24</v>
      </c>
      <c r="D32688" s="2" t="s">
        <v>630</v>
      </c>
      <c r="E32688" s="2"/>
      <c r="F32688" s="2"/>
      <c r="G32688" s="2"/>
      <c r="H32688" s="2"/>
    </row>
    <row r="32689" spans="2:8">
      <c r="B32689" s="2" t="s">
        <v>33314</v>
      </c>
      <c r="C32689" s="2">
        <v>25</v>
      </c>
      <c r="D32689" s="2" t="s">
        <v>630</v>
      </c>
      <c r="E32689" s="2"/>
      <c r="F32689" s="2"/>
      <c r="G32689" s="2"/>
      <c r="H32689" s="2"/>
    </row>
    <row r="32690" spans="2:8">
      <c r="B32690" s="2" t="s">
        <v>33315</v>
      </c>
      <c r="C32690" s="2">
        <v>25</v>
      </c>
      <c r="D32690" s="2" t="s">
        <v>630</v>
      </c>
      <c r="E32690" s="2"/>
      <c r="F32690" s="2"/>
      <c r="G32690" s="2"/>
      <c r="H32690" s="2"/>
    </row>
    <row r="32691" spans="2:8">
      <c r="B32691" s="2" t="s">
        <v>33316</v>
      </c>
      <c r="C32691" s="2">
        <v>25</v>
      </c>
      <c r="D32691" s="2" t="s">
        <v>630</v>
      </c>
      <c r="E32691" s="2"/>
      <c r="F32691" s="2"/>
      <c r="G32691" s="2"/>
      <c r="H32691" s="2"/>
    </row>
    <row r="32692" spans="2:8">
      <c r="B32692" s="2" t="s">
        <v>33317</v>
      </c>
      <c r="C32692" s="2">
        <v>24</v>
      </c>
      <c r="D32692" s="2" t="s">
        <v>630</v>
      </c>
      <c r="E32692" s="2"/>
      <c r="F32692" s="2"/>
      <c r="G32692" s="2"/>
      <c r="H32692" s="2"/>
    </row>
    <row r="32693" spans="2:8">
      <c r="B32693" s="2" t="s">
        <v>33318</v>
      </c>
      <c r="C32693" s="2">
        <v>23</v>
      </c>
      <c r="D32693" s="2" t="s">
        <v>630</v>
      </c>
      <c r="E32693" s="2"/>
      <c r="F32693" s="2"/>
      <c r="G32693" s="2"/>
      <c r="H32693" s="2"/>
    </row>
    <row r="32694" spans="2:8">
      <c r="B32694" s="2" t="s">
        <v>33319</v>
      </c>
      <c r="C32694" s="2">
        <v>22</v>
      </c>
      <c r="D32694" s="2" t="s">
        <v>630</v>
      </c>
      <c r="E32694" s="2"/>
      <c r="F32694" s="2"/>
      <c r="G32694" s="2"/>
      <c r="H32694" s="2"/>
    </row>
    <row r="32695" spans="2:8">
      <c r="B32695" s="2" t="s">
        <v>33320</v>
      </c>
      <c r="C32695" s="2">
        <v>26</v>
      </c>
      <c r="D32695" s="2" t="s">
        <v>630</v>
      </c>
      <c r="E32695" s="2"/>
      <c r="F32695" s="2"/>
      <c r="G32695" s="2"/>
      <c r="H32695" s="2"/>
    </row>
    <row r="32696" spans="2:8">
      <c r="B32696" s="2" t="s">
        <v>33321</v>
      </c>
      <c r="C32696" s="2">
        <v>33</v>
      </c>
      <c r="D32696" s="2" t="s">
        <v>630</v>
      </c>
      <c r="E32696" s="2"/>
      <c r="F32696" s="2"/>
      <c r="G32696" s="2"/>
      <c r="H32696" s="2"/>
    </row>
    <row r="32697" spans="2:8">
      <c r="B32697" s="2" t="s">
        <v>33322</v>
      </c>
      <c r="C32697" s="2">
        <v>39</v>
      </c>
      <c r="D32697" s="2" t="s">
        <v>630</v>
      </c>
      <c r="E32697" s="2"/>
      <c r="F32697" s="2"/>
      <c r="G32697" s="2"/>
      <c r="H32697" s="2"/>
    </row>
    <row r="32698" spans="2:8">
      <c r="B32698" s="2" t="s">
        <v>33323</v>
      </c>
      <c r="C32698" s="2">
        <v>40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33324</v>
      </c>
      <c r="C32699" s="2">
        <v>37</v>
      </c>
      <c r="D32699" s="2" t="s">
        <v>630</v>
      </c>
      <c r="E32699" s="2"/>
      <c r="F32699" s="2"/>
      <c r="G32699" s="2"/>
      <c r="H32699" s="2"/>
    </row>
    <row r="32700" spans="2:8">
      <c r="B32700" s="2" t="s">
        <v>33325</v>
      </c>
      <c r="C32700" s="2">
        <v>33</v>
      </c>
      <c r="D32700" s="2" t="s">
        <v>630</v>
      </c>
      <c r="E32700" s="2"/>
      <c r="F32700" s="2"/>
      <c r="G32700" s="2"/>
      <c r="H32700" s="2"/>
    </row>
    <row r="32701" spans="2:8">
      <c r="B32701" s="2" t="s">
        <v>33326</v>
      </c>
      <c r="C32701" s="2">
        <v>25</v>
      </c>
      <c r="D32701" s="2" t="s">
        <v>630</v>
      </c>
      <c r="E32701" s="2"/>
      <c r="F32701" s="2"/>
      <c r="G32701" s="2"/>
      <c r="H32701" s="2"/>
    </row>
    <row r="32702" spans="2:8">
      <c r="B32702" s="2" t="s">
        <v>33327</v>
      </c>
      <c r="C32702" s="2">
        <v>32</v>
      </c>
      <c r="D32702" s="2" t="s">
        <v>630</v>
      </c>
      <c r="E32702" s="2"/>
      <c r="F32702" s="2"/>
      <c r="G32702" s="2"/>
      <c r="H32702" s="2"/>
    </row>
    <row r="32703" spans="2:8">
      <c r="B32703" s="2" t="s">
        <v>33328</v>
      </c>
      <c r="C32703" s="2">
        <v>34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33329</v>
      </c>
      <c r="C32704" s="2">
        <v>34</v>
      </c>
      <c r="D32704" s="2" t="s">
        <v>630</v>
      </c>
      <c r="E32704" s="2"/>
      <c r="F32704" s="2"/>
      <c r="G32704" s="2"/>
      <c r="H32704" s="2"/>
    </row>
    <row r="32705" spans="2:8">
      <c r="B32705" s="2" t="s">
        <v>33330</v>
      </c>
      <c r="C32705" s="2">
        <v>32</v>
      </c>
      <c r="D32705" s="2" t="s">
        <v>630</v>
      </c>
      <c r="E32705" s="2"/>
      <c r="F32705" s="2"/>
      <c r="G32705" s="2"/>
      <c r="H32705" s="2"/>
    </row>
    <row r="32706" spans="2:8">
      <c r="B32706" s="2" t="s">
        <v>33331</v>
      </c>
      <c r="C32706" s="2">
        <v>31</v>
      </c>
      <c r="D32706" s="2" t="s">
        <v>630</v>
      </c>
      <c r="E32706" s="2"/>
      <c r="F32706" s="2"/>
      <c r="G32706" s="2"/>
      <c r="H32706" s="2"/>
    </row>
    <row r="32707" spans="2:8">
      <c r="B32707" s="2" t="s">
        <v>33332</v>
      </c>
      <c r="C32707" s="2">
        <v>28</v>
      </c>
      <c r="D32707" s="2" t="s">
        <v>630</v>
      </c>
      <c r="E32707" s="2"/>
      <c r="F32707" s="2"/>
      <c r="G32707" s="2"/>
      <c r="H32707" s="2"/>
    </row>
    <row r="32708" spans="2:8">
      <c r="B32708" s="2" t="s">
        <v>33333</v>
      </c>
      <c r="C32708" s="2">
        <v>21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33334</v>
      </c>
      <c r="C32709" s="2">
        <v>28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33335</v>
      </c>
      <c r="C32710" s="2">
        <v>32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33336</v>
      </c>
      <c r="C32711" s="2">
        <v>31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33337</v>
      </c>
      <c r="C32712" s="2">
        <v>30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33338</v>
      </c>
      <c r="C32713" s="2">
        <v>31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33339</v>
      </c>
      <c r="C32714" s="2">
        <v>34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33340</v>
      </c>
      <c r="C32715" s="2">
        <v>34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33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33342</v>
      </c>
      <c r="C32717" s="2">
        <v>31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33343</v>
      </c>
      <c r="C32718" s="2">
        <v>28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33344</v>
      </c>
      <c r="C32719" s="2">
        <v>21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33345</v>
      </c>
      <c r="C32720" s="2">
        <v>19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33346</v>
      </c>
      <c r="C32721" s="2">
        <v>36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33347</v>
      </c>
      <c r="C32722" s="2">
        <v>35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33348</v>
      </c>
      <c r="C32723" s="2">
        <v>33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33349</v>
      </c>
      <c r="C32724" s="2">
        <v>33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33350</v>
      </c>
      <c r="C32725" s="2">
        <v>34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33351</v>
      </c>
      <c r="C32726" s="2">
        <v>27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19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33353</v>
      </c>
      <c r="C32728" s="2">
        <v>26</v>
      </c>
      <c r="D32728" s="2" t="s">
        <v>630</v>
      </c>
      <c r="E32728" s="2"/>
      <c r="F32728" s="2"/>
      <c r="G32728" s="2"/>
      <c r="H32728" s="2"/>
    </row>
    <row r="32729" spans="2:8">
      <c r="B32729" s="2" t="s">
        <v>33354</v>
      </c>
      <c r="C32729" s="2">
        <v>32</v>
      </c>
      <c r="D32729" s="2" t="s">
        <v>630</v>
      </c>
      <c r="E32729" s="2"/>
      <c r="F32729" s="2"/>
      <c r="G32729" s="2"/>
      <c r="H32729" s="2"/>
    </row>
    <row r="32730" spans="2:8">
      <c r="B32730" s="2" t="s">
        <v>33355</v>
      </c>
      <c r="C32730" s="2">
        <v>35</v>
      </c>
      <c r="D32730" s="2" t="s">
        <v>630</v>
      </c>
      <c r="E32730" s="2"/>
      <c r="F32730" s="2"/>
      <c r="G32730" s="2"/>
      <c r="H32730" s="2"/>
    </row>
    <row r="32731" spans="2:8">
      <c r="B32731" s="2" t="s">
        <v>33356</v>
      </c>
      <c r="C32731" s="2">
        <v>34</v>
      </c>
      <c r="D32731" s="2" t="s">
        <v>630</v>
      </c>
      <c r="E32731" s="2"/>
      <c r="F32731" s="2"/>
      <c r="G32731" s="2"/>
      <c r="H32731" s="2"/>
    </row>
    <row r="32732" spans="2:8">
      <c r="B32732" s="2" t="s">
        <v>33357</v>
      </c>
      <c r="C32732" s="2">
        <v>23</v>
      </c>
      <c r="D32732" s="2" t="s">
        <v>630</v>
      </c>
      <c r="E32732" s="2"/>
      <c r="F32732" s="2"/>
      <c r="G32732" s="2"/>
      <c r="H32732" s="2"/>
    </row>
    <row r="32733" spans="2:8">
      <c r="B32733" s="2" t="s">
        <v>33358</v>
      </c>
      <c r="C32733" s="2">
        <v>31</v>
      </c>
      <c r="D32733" s="2" t="s">
        <v>630</v>
      </c>
      <c r="E32733" s="2"/>
      <c r="F32733" s="2"/>
      <c r="G32733" s="2"/>
      <c r="H32733" s="2"/>
    </row>
    <row r="32734" spans="2:8">
      <c r="B32734" s="2" t="s">
        <v>33359</v>
      </c>
      <c r="C32734" s="2">
        <v>37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33360</v>
      </c>
      <c r="C32735" s="2">
        <v>37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33361</v>
      </c>
      <c r="C32736" s="2">
        <v>33</v>
      </c>
      <c r="D32736" s="2" t="s">
        <v>630</v>
      </c>
      <c r="E32736" s="2"/>
      <c r="F32736" s="2"/>
      <c r="G32736" s="2"/>
      <c r="H32736" s="2"/>
    </row>
    <row r="32737" spans="2:8">
      <c r="B32737" s="2" t="s">
        <v>33362</v>
      </c>
      <c r="C32737" s="2">
        <v>28</v>
      </c>
      <c r="D32737" s="2" t="s">
        <v>630</v>
      </c>
      <c r="E32737" s="2"/>
      <c r="F32737" s="2"/>
      <c r="G32737" s="2"/>
      <c r="H32737" s="2"/>
    </row>
    <row r="32738" spans="2:8">
      <c r="B32738" s="2" t="s">
        <v>33363</v>
      </c>
      <c r="C32738" s="2">
        <v>40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33364</v>
      </c>
      <c r="C32739" s="2">
        <v>41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33365</v>
      </c>
      <c r="C32740" s="2">
        <v>38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33366</v>
      </c>
      <c r="C32741" s="2">
        <v>34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27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36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37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33370</v>
      </c>
      <c r="C32745" s="2">
        <v>36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35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33372</v>
      </c>
      <c r="C32747" s="2">
        <v>32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33373</v>
      </c>
      <c r="C32748" s="2">
        <v>25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33374</v>
      </c>
      <c r="C32749" s="2">
        <v>21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33375</v>
      </c>
      <c r="C32750" s="2">
        <v>22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33376</v>
      </c>
      <c r="C32751" s="2">
        <v>21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33377</v>
      </c>
      <c r="C32752" s="2">
        <v>18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33378</v>
      </c>
      <c r="C32753" s="2">
        <v>27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33379</v>
      </c>
      <c r="C32754" s="2">
        <v>29</v>
      </c>
      <c r="D32754" s="2" t="s">
        <v>630</v>
      </c>
      <c r="E32754" s="2"/>
      <c r="F32754" s="2"/>
      <c r="G32754" s="2"/>
      <c r="H32754" s="2"/>
    </row>
    <row r="32755" spans="2:8">
      <c r="B32755" s="2" t="s">
        <v>33380</v>
      </c>
      <c r="C32755" s="2">
        <v>30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33381</v>
      </c>
      <c r="C32756" s="2">
        <v>29</v>
      </c>
      <c r="D32756" s="2" t="s">
        <v>630</v>
      </c>
      <c r="E32756" s="2"/>
      <c r="F32756" s="2"/>
      <c r="G32756" s="2"/>
      <c r="H32756" s="2"/>
    </row>
    <row r="32757" spans="2:8">
      <c r="B32757" s="2" t="s">
        <v>33382</v>
      </c>
      <c r="C32757" s="2">
        <v>29</v>
      </c>
      <c r="D32757" s="2" t="s">
        <v>630</v>
      </c>
      <c r="E32757" s="2"/>
      <c r="F32757" s="2"/>
      <c r="G32757" s="2"/>
      <c r="H32757" s="2"/>
    </row>
    <row r="32758" spans="2:8">
      <c r="B32758" s="2" t="s">
        <v>33383</v>
      </c>
      <c r="C32758" s="2">
        <v>29</v>
      </c>
      <c r="D32758" s="2" t="s">
        <v>630</v>
      </c>
      <c r="E32758" s="2"/>
      <c r="F32758" s="2"/>
      <c r="G32758" s="2"/>
      <c r="H32758" s="2"/>
    </row>
    <row r="32759" spans="2:8">
      <c r="B32759" s="2" t="s">
        <v>33384</v>
      </c>
      <c r="C32759" s="2">
        <v>24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33385</v>
      </c>
      <c r="C32760" s="2">
        <v>30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33386</v>
      </c>
      <c r="C32761" s="2">
        <v>32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33387</v>
      </c>
      <c r="C32762" s="2">
        <v>32</v>
      </c>
      <c r="D32762" s="2" t="s">
        <v>630</v>
      </c>
      <c r="E32762" s="2"/>
      <c r="F32762" s="2"/>
      <c r="G32762" s="2"/>
      <c r="H32762" s="2"/>
    </row>
    <row r="32763" spans="2:8">
      <c r="B32763" s="2" t="s">
        <v>33388</v>
      </c>
      <c r="C32763" s="2">
        <v>33</v>
      </c>
      <c r="D32763" s="2" t="s">
        <v>630</v>
      </c>
      <c r="E32763" s="2"/>
      <c r="F32763" s="2"/>
      <c r="G32763" s="2"/>
      <c r="H32763" s="2"/>
    </row>
    <row r="32764" spans="2:8">
      <c r="B32764" s="2" t="s">
        <v>33389</v>
      </c>
      <c r="C32764" s="2">
        <v>32</v>
      </c>
      <c r="D32764" s="2" t="s">
        <v>630</v>
      </c>
      <c r="E32764" s="2"/>
      <c r="F32764" s="2"/>
      <c r="G32764" s="2"/>
      <c r="H32764" s="2"/>
    </row>
    <row r="32765" spans="2:8">
      <c r="B32765" s="2" t="s">
        <v>33390</v>
      </c>
      <c r="C32765" s="2">
        <v>34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34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35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33393</v>
      </c>
      <c r="C32768" s="2">
        <v>33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33394</v>
      </c>
      <c r="C32769" s="2">
        <v>32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33395</v>
      </c>
      <c r="C32770" s="2">
        <v>27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33396</v>
      </c>
      <c r="C32771" s="2">
        <v>21</v>
      </c>
      <c r="D32771" s="2" t="s">
        <v>630</v>
      </c>
      <c r="E32771" s="2"/>
      <c r="F32771" s="2"/>
      <c r="G32771" s="2"/>
      <c r="H32771" s="2"/>
    </row>
    <row r="32772" spans="2:8">
      <c r="B32772" s="2" t="s">
        <v>33397</v>
      </c>
      <c r="C32772" s="2">
        <v>20</v>
      </c>
      <c r="D32772" s="2" t="s">
        <v>630</v>
      </c>
      <c r="E32772" s="2"/>
      <c r="F32772" s="2"/>
      <c r="G32772" s="2"/>
      <c r="H32772" s="2"/>
    </row>
    <row r="32773" spans="2:8">
      <c r="B32773" s="2" t="s">
        <v>33398</v>
      </c>
      <c r="C32773" s="2">
        <v>25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33399</v>
      </c>
      <c r="C32774" s="2">
        <v>25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25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25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33402</v>
      </c>
      <c r="C32777" s="2">
        <v>25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25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23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33405</v>
      </c>
      <c r="C32780" s="2">
        <v>20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33406</v>
      </c>
      <c r="C32781" s="2">
        <v>15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17</v>
      </c>
      <c r="D32782" s="2" t="s">
        <v>630</v>
      </c>
      <c r="E32782" s="2"/>
      <c r="F32782" s="2"/>
      <c r="G32782" s="2"/>
      <c r="H32782" s="2"/>
    </row>
    <row r="32783" spans="2:8">
      <c r="B32783" s="2" t="s">
        <v>33408</v>
      </c>
      <c r="C32783" s="2">
        <v>24</v>
      </c>
      <c r="D32783" s="2" t="s">
        <v>630</v>
      </c>
      <c r="E32783" s="2"/>
      <c r="F32783" s="2"/>
      <c r="G32783" s="2"/>
      <c r="H32783" s="2"/>
    </row>
    <row r="32784" spans="2:8">
      <c r="B32784" s="2" t="s">
        <v>33409</v>
      </c>
      <c r="C32784" s="2">
        <v>30</v>
      </c>
      <c r="D32784" s="2" t="s">
        <v>630</v>
      </c>
      <c r="E32784" s="2"/>
      <c r="F32784" s="2"/>
      <c r="G32784" s="2"/>
      <c r="H32784" s="2"/>
    </row>
    <row r="32785" spans="2:8">
      <c r="B32785" s="2" t="s">
        <v>33410</v>
      </c>
      <c r="C32785" s="2">
        <v>31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33411</v>
      </c>
      <c r="C32786" s="2">
        <v>33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33412</v>
      </c>
      <c r="C32787" s="2">
        <v>33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33413</v>
      </c>
      <c r="C32788" s="2">
        <v>32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33414</v>
      </c>
      <c r="C32789" s="2">
        <v>31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33415</v>
      </c>
      <c r="C32790" s="2">
        <v>24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33416</v>
      </c>
      <c r="C32791" s="2">
        <v>24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27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33418</v>
      </c>
      <c r="C32793" s="2">
        <v>29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33419</v>
      </c>
      <c r="C32794" s="2">
        <v>31</v>
      </c>
      <c r="D32794" s="2" t="s">
        <v>630</v>
      </c>
      <c r="E32794" s="2"/>
      <c r="F32794" s="2"/>
      <c r="G32794" s="2"/>
      <c r="H32794" s="2"/>
    </row>
    <row r="32795" spans="2:8">
      <c r="B32795" s="2" t="s">
        <v>33420</v>
      </c>
      <c r="C32795" s="2">
        <v>27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16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33422</v>
      </c>
      <c r="C32797" s="2">
        <v>30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33423</v>
      </c>
      <c r="C32798" s="2">
        <v>33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34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33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33426</v>
      </c>
      <c r="C32801" s="2">
        <v>32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33427</v>
      </c>
      <c r="C32802" s="2">
        <v>29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33428</v>
      </c>
      <c r="C32803" s="2">
        <v>24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33429</v>
      </c>
      <c r="C32804" s="2">
        <v>22</v>
      </c>
      <c r="D32804" s="2" t="s">
        <v>630</v>
      </c>
      <c r="E32804" s="2"/>
      <c r="F32804" s="2"/>
      <c r="G32804" s="2"/>
      <c r="H32804" s="2"/>
    </row>
    <row r="32805" spans="2:8">
      <c r="B32805" s="2" t="s">
        <v>33430</v>
      </c>
      <c r="C32805" s="2">
        <v>29</v>
      </c>
      <c r="D32805" s="2" t="s">
        <v>630</v>
      </c>
      <c r="E32805" s="2"/>
      <c r="F32805" s="2"/>
      <c r="G32805" s="2"/>
      <c r="H32805" s="2"/>
    </row>
    <row r="32806" spans="2:8">
      <c r="B32806" s="2" t="s">
        <v>33431</v>
      </c>
      <c r="C32806" s="2">
        <v>33</v>
      </c>
      <c r="D32806" s="2" t="s">
        <v>630</v>
      </c>
      <c r="E32806" s="2"/>
      <c r="F32806" s="2"/>
      <c r="G32806" s="2"/>
      <c r="H32806" s="2"/>
    </row>
    <row r="32807" spans="2:8">
      <c r="B32807" s="2" t="s">
        <v>33432</v>
      </c>
      <c r="C32807" s="2">
        <v>34</v>
      </c>
      <c r="D32807" s="2" t="s">
        <v>630</v>
      </c>
      <c r="E32807" s="2"/>
      <c r="F32807" s="2"/>
      <c r="G32807" s="2"/>
      <c r="H32807" s="2"/>
    </row>
    <row r="32808" spans="2:8">
      <c r="B32808" s="2" t="s">
        <v>33433</v>
      </c>
      <c r="C32808" s="2">
        <v>34</v>
      </c>
      <c r="D32808" s="2" t="s">
        <v>630</v>
      </c>
      <c r="E32808" s="2"/>
      <c r="F32808" s="2"/>
      <c r="G32808" s="2"/>
      <c r="H32808" s="2"/>
    </row>
    <row r="32809" spans="2:8">
      <c r="B32809" s="2" t="s">
        <v>33434</v>
      </c>
      <c r="C32809" s="2">
        <v>33</v>
      </c>
      <c r="D32809" s="2" t="s">
        <v>630</v>
      </c>
      <c r="E32809" s="2"/>
      <c r="F32809" s="2"/>
      <c r="G32809" s="2"/>
      <c r="H32809" s="2"/>
    </row>
    <row r="32810" spans="2:8">
      <c r="B32810" s="2" t="s">
        <v>33435</v>
      </c>
      <c r="C32810" s="2">
        <v>29</v>
      </c>
      <c r="D32810" s="2" t="s">
        <v>630</v>
      </c>
      <c r="E32810" s="2"/>
      <c r="F32810" s="2"/>
      <c r="G32810" s="2"/>
      <c r="H32810" s="2"/>
    </row>
    <row r="32811" spans="2:8">
      <c r="B32811" s="2" t="s">
        <v>33436</v>
      </c>
      <c r="C32811" s="2">
        <v>38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41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40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33439</v>
      </c>
      <c r="C32814" s="2">
        <v>39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34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33441</v>
      </c>
      <c r="C32816" s="2">
        <v>21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33442</v>
      </c>
      <c r="C32817" s="2">
        <v>13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33443</v>
      </c>
      <c r="C32818" s="2">
        <v>13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17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21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33446</v>
      </c>
      <c r="C32821" s="2">
        <v>18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33447</v>
      </c>
      <c r="C32822" s="2">
        <v>15</v>
      </c>
      <c r="D32822" s="2" t="s">
        <v>630</v>
      </c>
      <c r="E32822" s="2"/>
      <c r="F32822" s="2"/>
      <c r="G32822" s="2"/>
      <c r="H32822" s="2"/>
    </row>
    <row r="32823" spans="2:8">
      <c r="B32823" s="2" t="s">
        <v>33448</v>
      </c>
      <c r="C32823" s="2">
        <v>18</v>
      </c>
      <c r="D32823" s="2" t="s">
        <v>630</v>
      </c>
      <c r="E32823" s="2"/>
      <c r="F32823" s="2"/>
      <c r="G32823" s="2"/>
      <c r="H32823" s="2"/>
    </row>
    <row r="32824" spans="2:8">
      <c r="B32824" s="2" t="s">
        <v>33449</v>
      </c>
      <c r="C32824" s="2">
        <v>20</v>
      </c>
      <c r="D32824" s="2" t="s">
        <v>630</v>
      </c>
      <c r="E32824" s="2"/>
      <c r="F32824" s="2"/>
      <c r="G32824" s="2"/>
      <c r="H32824" s="2"/>
    </row>
    <row r="32825" spans="2:8">
      <c r="B32825" s="2" t="s">
        <v>33450</v>
      </c>
      <c r="C32825" s="2">
        <v>21</v>
      </c>
      <c r="D32825" s="2" t="s">
        <v>630</v>
      </c>
      <c r="E32825" s="2"/>
      <c r="F32825" s="2"/>
      <c r="G32825" s="2"/>
      <c r="H32825" s="2"/>
    </row>
    <row r="32826" spans="2:8">
      <c r="B32826" s="2" t="s">
        <v>33451</v>
      </c>
      <c r="C32826" s="2">
        <v>23</v>
      </c>
      <c r="D32826" s="2" t="s">
        <v>630</v>
      </c>
      <c r="E32826" s="2"/>
      <c r="F32826" s="2"/>
      <c r="G32826" s="2"/>
      <c r="H32826" s="2"/>
    </row>
    <row r="32827" spans="2:8">
      <c r="B32827" s="2" t="s">
        <v>33452</v>
      </c>
      <c r="C32827" s="2">
        <v>24</v>
      </c>
      <c r="D32827" s="2" t="s">
        <v>630</v>
      </c>
      <c r="E32827" s="2"/>
      <c r="F32827" s="2"/>
      <c r="G32827" s="2"/>
      <c r="H32827" s="2"/>
    </row>
    <row r="32828" spans="2:8">
      <c r="B32828" s="2" t="s">
        <v>33453</v>
      </c>
      <c r="C32828" s="2">
        <v>24</v>
      </c>
      <c r="D32828" s="2" t="s">
        <v>630</v>
      </c>
      <c r="E32828" s="2"/>
      <c r="F32828" s="2"/>
      <c r="G32828" s="2"/>
      <c r="H32828" s="2"/>
    </row>
    <row r="32829" spans="2:8">
      <c r="B32829" s="2" t="s">
        <v>33454</v>
      </c>
      <c r="C32829" s="2">
        <v>22</v>
      </c>
      <c r="D32829" s="2" t="s">
        <v>630</v>
      </c>
      <c r="E32829" s="2"/>
      <c r="F32829" s="2"/>
      <c r="G32829" s="2"/>
      <c r="H32829" s="2"/>
    </row>
    <row r="32830" spans="2:8">
      <c r="B32830" s="2" t="s">
        <v>33455</v>
      </c>
      <c r="C32830" s="2">
        <v>28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33456</v>
      </c>
      <c r="C32831" s="2">
        <v>31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33457</v>
      </c>
      <c r="C32832" s="2">
        <v>31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33458</v>
      </c>
      <c r="C32833" s="2">
        <v>31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33459</v>
      </c>
      <c r="C32834" s="2">
        <v>31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33460</v>
      </c>
      <c r="C32835" s="2">
        <v>30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33461</v>
      </c>
      <c r="C32836" s="2">
        <v>24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33462</v>
      </c>
      <c r="C32837" s="2">
        <v>15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33463</v>
      </c>
      <c r="C32838" s="2">
        <v>22</v>
      </c>
      <c r="D32838" s="2" t="s">
        <v>630</v>
      </c>
      <c r="E32838" s="2"/>
      <c r="F32838" s="2"/>
      <c r="G32838" s="2"/>
      <c r="H32838" s="2"/>
    </row>
    <row r="32839" spans="2:8">
      <c r="B32839" s="2" t="s">
        <v>33464</v>
      </c>
      <c r="C32839" s="2">
        <v>26</v>
      </c>
      <c r="D32839" s="2" t="s">
        <v>630</v>
      </c>
      <c r="E32839" s="2"/>
      <c r="F32839" s="2"/>
      <c r="G32839" s="2"/>
      <c r="H32839" s="2"/>
    </row>
    <row r="32840" spans="2:8">
      <c r="B32840" s="2" t="s">
        <v>33465</v>
      </c>
      <c r="C32840" s="2">
        <v>28</v>
      </c>
      <c r="D32840" s="2" t="s">
        <v>630</v>
      </c>
      <c r="E32840" s="2"/>
      <c r="F32840" s="2"/>
      <c r="G32840" s="2"/>
      <c r="H32840" s="2"/>
    </row>
    <row r="32841" spans="2:8">
      <c r="B32841" s="2" t="s">
        <v>33466</v>
      </c>
      <c r="C32841" s="2">
        <v>29</v>
      </c>
      <c r="D32841" s="2" t="s">
        <v>630</v>
      </c>
      <c r="E32841" s="2"/>
      <c r="F32841" s="2"/>
      <c r="G32841" s="2"/>
      <c r="H32841" s="2"/>
    </row>
    <row r="32842" spans="2:8">
      <c r="B32842" s="2" t="s">
        <v>33467</v>
      </c>
      <c r="C32842" s="2">
        <v>29</v>
      </c>
      <c r="D32842" s="2" t="s">
        <v>630</v>
      </c>
      <c r="E32842" s="2"/>
      <c r="F32842" s="2"/>
      <c r="G32842" s="2"/>
      <c r="H32842" s="2"/>
    </row>
    <row r="32843" spans="2:8">
      <c r="B32843" s="2" t="s">
        <v>33468</v>
      </c>
      <c r="C32843" s="2">
        <v>29</v>
      </c>
      <c r="D32843" s="2" t="s">
        <v>630</v>
      </c>
      <c r="E32843" s="2"/>
      <c r="F32843" s="2"/>
      <c r="G32843" s="2"/>
      <c r="H32843" s="2"/>
    </row>
    <row r="32844" spans="2:8">
      <c r="B32844" s="2" t="s">
        <v>33469</v>
      </c>
      <c r="C32844" s="2">
        <v>28</v>
      </c>
      <c r="D32844" s="2" t="s">
        <v>630</v>
      </c>
      <c r="E32844" s="2"/>
      <c r="F32844" s="2"/>
      <c r="G32844" s="2"/>
      <c r="H32844" s="2"/>
    </row>
    <row r="32845" spans="2:8">
      <c r="B32845" s="2" t="s">
        <v>33470</v>
      </c>
      <c r="C32845" s="2">
        <v>32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33471</v>
      </c>
      <c r="C32846" s="2">
        <v>40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33472</v>
      </c>
      <c r="C32847" s="2">
        <v>38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34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30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33475</v>
      </c>
      <c r="C32850" s="2">
        <v>24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33476</v>
      </c>
      <c r="C32851" s="2">
        <v>27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33477</v>
      </c>
      <c r="C32852" s="2">
        <v>29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33478</v>
      </c>
      <c r="C32853" s="2">
        <v>30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30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28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25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33482</v>
      </c>
      <c r="C32857" s="2">
        <v>21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33483</v>
      </c>
      <c r="C32858" s="2">
        <v>15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33484</v>
      </c>
      <c r="C32859" s="2">
        <v>16</v>
      </c>
      <c r="D32859" s="2" t="s">
        <v>630</v>
      </c>
      <c r="E32859" s="2"/>
      <c r="F32859" s="2"/>
      <c r="G32859" s="2"/>
      <c r="H32859" s="2"/>
    </row>
    <row r="32860" spans="2:8">
      <c r="B32860" s="2" t="s">
        <v>33485</v>
      </c>
      <c r="C32860" s="2">
        <v>33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33486</v>
      </c>
      <c r="C32861" s="2">
        <v>33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33487</v>
      </c>
      <c r="C32862" s="2">
        <v>31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29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33489</v>
      </c>
      <c r="C32864" s="2">
        <v>28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33490</v>
      </c>
      <c r="C32865" s="2">
        <v>27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33491</v>
      </c>
      <c r="C32866" s="2">
        <v>20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33492</v>
      </c>
      <c r="C32867" s="2">
        <v>13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33493</v>
      </c>
      <c r="C32868" s="2">
        <v>23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33494</v>
      </c>
      <c r="C32869" s="2">
        <v>27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33495</v>
      </c>
      <c r="C32870" s="2">
        <v>27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33496</v>
      </c>
      <c r="C32871" s="2">
        <v>31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33497</v>
      </c>
      <c r="C32872" s="2">
        <v>33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33498</v>
      </c>
      <c r="C32873" s="2">
        <v>32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33499</v>
      </c>
      <c r="C32874" s="2">
        <v>23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33500</v>
      </c>
      <c r="C32875" s="2">
        <v>26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28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29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30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28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22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33506</v>
      </c>
      <c r="C32881" s="2">
        <v>15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33507</v>
      </c>
      <c r="C32882" s="2">
        <v>11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33508</v>
      </c>
      <c r="C32883" s="2">
        <v>12</v>
      </c>
      <c r="D32883" s="2" t="s">
        <v>630</v>
      </c>
      <c r="E32883" s="2"/>
      <c r="F32883" s="2"/>
      <c r="G32883" s="2"/>
      <c r="H32883" s="2"/>
    </row>
    <row r="32884" spans="2:8">
      <c r="B32884" s="2" t="s">
        <v>33509</v>
      </c>
      <c r="C32884" s="2">
        <v>12</v>
      </c>
      <c r="D32884" s="2" t="s">
        <v>630</v>
      </c>
      <c r="E32884" s="2"/>
      <c r="F32884" s="2"/>
      <c r="G32884" s="2"/>
      <c r="H32884" s="2"/>
    </row>
    <row r="32885" spans="2:8">
      <c r="B32885" s="2" t="s">
        <v>33510</v>
      </c>
      <c r="C32885" s="2">
        <v>12</v>
      </c>
      <c r="D32885" s="2" t="s">
        <v>630</v>
      </c>
      <c r="E32885" s="2"/>
      <c r="F32885" s="2"/>
      <c r="G32885" s="2"/>
      <c r="H32885" s="2"/>
    </row>
    <row r="32886" spans="2:8">
      <c r="B32886" s="2" t="s">
        <v>33511</v>
      </c>
      <c r="C32886" s="2">
        <v>12</v>
      </c>
      <c r="D32886" s="2" t="s">
        <v>630</v>
      </c>
      <c r="E32886" s="2"/>
      <c r="F32886" s="2"/>
      <c r="G32886" s="2"/>
      <c r="H32886" s="2"/>
    </row>
    <row r="32887" spans="2:8">
      <c r="B32887" s="2" t="s">
        <v>33512</v>
      </c>
      <c r="C32887" s="2">
        <v>12</v>
      </c>
      <c r="D32887" s="2" t="s">
        <v>630</v>
      </c>
      <c r="E32887" s="2"/>
      <c r="F32887" s="2"/>
      <c r="G32887" s="2"/>
      <c r="H32887" s="2"/>
    </row>
    <row r="32888" spans="2:8">
      <c r="B32888" s="2" t="s">
        <v>33513</v>
      </c>
      <c r="C32888" s="2">
        <v>12</v>
      </c>
      <c r="D32888" s="2" t="s">
        <v>630</v>
      </c>
      <c r="E32888" s="2"/>
      <c r="F32888" s="2"/>
      <c r="G32888" s="2"/>
      <c r="H32888" s="2"/>
    </row>
    <row r="32889" spans="2:8">
      <c r="B32889" s="2" t="s">
        <v>33514</v>
      </c>
      <c r="C32889" s="2">
        <v>12</v>
      </c>
      <c r="D32889" s="2" t="s">
        <v>630</v>
      </c>
      <c r="E32889" s="2"/>
      <c r="F32889" s="2"/>
      <c r="G32889" s="2"/>
      <c r="H32889" s="2"/>
    </row>
    <row r="32890" spans="2:8">
      <c r="B32890" s="2" t="s">
        <v>33515</v>
      </c>
      <c r="C32890" s="2">
        <v>12</v>
      </c>
      <c r="D32890" s="2" t="s">
        <v>630</v>
      </c>
      <c r="E32890" s="2"/>
      <c r="F32890" s="2"/>
      <c r="G32890" s="2"/>
      <c r="H32890" s="2"/>
    </row>
    <row r="32891" spans="2:8">
      <c r="B32891" s="2" t="s">
        <v>33516</v>
      </c>
      <c r="C32891" s="2">
        <v>12</v>
      </c>
      <c r="D32891" s="2" t="s">
        <v>630</v>
      </c>
      <c r="E32891" s="2"/>
      <c r="F32891" s="2"/>
      <c r="G32891" s="2"/>
      <c r="H32891" s="2"/>
    </row>
    <row r="32892" spans="2:8">
      <c r="B32892" s="2" t="s">
        <v>33517</v>
      </c>
      <c r="C32892" s="2">
        <v>12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33518</v>
      </c>
      <c r="C32893" s="2">
        <v>12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33519</v>
      </c>
      <c r="C32894" s="2">
        <v>12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33520</v>
      </c>
      <c r="C32895" s="2">
        <v>24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33521</v>
      </c>
      <c r="C32896" s="2">
        <v>24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33522</v>
      </c>
      <c r="C32897" s="2">
        <v>24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33523</v>
      </c>
      <c r="C32898" s="2">
        <v>26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33524</v>
      </c>
      <c r="C32899" s="2">
        <v>27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33525</v>
      </c>
      <c r="C32900" s="2">
        <v>25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33526</v>
      </c>
      <c r="C32901" s="2">
        <v>20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33527</v>
      </c>
      <c r="C32902" s="2">
        <v>26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33528</v>
      </c>
      <c r="C32903" s="2">
        <v>30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33529</v>
      </c>
      <c r="C32904" s="2">
        <v>32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33530</v>
      </c>
      <c r="C32905" s="2">
        <v>33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33531</v>
      </c>
      <c r="C32906" s="2">
        <v>32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33532</v>
      </c>
      <c r="C32907" s="2">
        <v>32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33533</v>
      </c>
      <c r="C32908" s="2">
        <v>31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33534</v>
      </c>
      <c r="C32909" s="2">
        <v>27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33535</v>
      </c>
      <c r="C32910" s="2">
        <v>13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33536</v>
      </c>
      <c r="C32911" s="2">
        <v>30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33537</v>
      </c>
      <c r="C32912" s="2">
        <v>35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33538</v>
      </c>
      <c r="C32913" s="2">
        <v>36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33539</v>
      </c>
      <c r="C32914" s="2">
        <v>35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33540</v>
      </c>
      <c r="C32915" s="2">
        <v>32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33541</v>
      </c>
      <c r="C32916" s="2">
        <v>28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33542</v>
      </c>
      <c r="C32917" s="2">
        <v>19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27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33544</v>
      </c>
      <c r="C32919" s="2">
        <v>29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33545</v>
      </c>
      <c r="C32920" s="2">
        <v>28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33546</v>
      </c>
      <c r="C32921" s="2">
        <v>27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33547</v>
      </c>
      <c r="C32922" s="2">
        <v>25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24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33549</v>
      </c>
      <c r="C32924" s="2">
        <v>22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33550</v>
      </c>
      <c r="C32925" s="2">
        <v>21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33551</v>
      </c>
      <c r="C32926" s="2">
        <v>18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33552</v>
      </c>
      <c r="C32927" s="2">
        <v>10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33553</v>
      </c>
      <c r="C32928" s="2">
        <v>21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33554</v>
      </c>
      <c r="C32929" s="2">
        <v>23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33555</v>
      </c>
      <c r="C32930" s="2">
        <v>23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33556</v>
      </c>
      <c r="C32931" s="2">
        <v>24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33557</v>
      </c>
      <c r="C32932" s="2">
        <v>25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33558</v>
      </c>
      <c r="C32933" s="2">
        <v>26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26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19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12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34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34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33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33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30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26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33568</v>
      </c>
      <c r="C32943" s="2">
        <v>16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33569</v>
      </c>
      <c r="C32944" s="2">
        <v>22</v>
      </c>
      <c r="D32944" s="2" t="s">
        <v>630</v>
      </c>
      <c r="E32944" s="2"/>
      <c r="F32944" s="2"/>
      <c r="G32944" s="2"/>
      <c r="H32944" s="2"/>
    </row>
    <row r="32945" spans="2:8">
      <c r="B32945" s="2" t="s">
        <v>33570</v>
      </c>
      <c r="C32945" s="2">
        <v>26</v>
      </c>
      <c r="D32945" s="2" t="s">
        <v>630</v>
      </c>
      <c r="E32945" s="2"/>
      <c r="F32945" s="2"/>
      <c r="G32945" s="2"/>
      <c r="H32945" s="2"/>
    </row>
    <row r="32946" spans="2:8">
      <c r="B32946" s="2" t="s">
        <v>33571</v>
      </c>
      <c r="C32946" s="2">
        <v>26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33572</v>
      </c>
      <c r="C32947" s="2">
        <v>25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33573</v>
      </c>
      <c r="C32948" s="2">
        <v>27</v>
      </c>
      <c r="D32948" s="2" t="s">
        <v>630</v>
      </c>
      <c r="E32948" s="2"/>
      <c r="F32948" s="2"/>
      <c r="G32948" s="2"/>
      <c r="H32948" s="2"/>
    </row>
    <row r="32949" spans="2:8">
      <c r="B32949" s="2" t="s">
        <v>33574</v>
      </c>
      <c r="C32949" s="2">
        <v>27</v>
      </c>
      <c r="D32949" s="2" t="s">
        <v>630</v>
      </c>
      <c r="E32949" s="2"/>
      <c r="F32949" s="2"/>
      <c r="G32949" s="2"/>
      <c r="H32949" s="2"/>
    </row>
    <row r="32950" spans="2:8">
      <c r="B32950" s="2" t="s">
        <v>33575</v>
      </c>
      <c r="C32950" s="2">
        <v>24</v>
      </c>
      <c r="D32950" s="2" t="s">
        <v>630</v>
      </c>
      <c r="E32950" s="2"/>
      <c r="F32950" s="2"/>
      <c r="G32950" s="2"/>
      <c r="H32950" s="2"/>
    </row>
    <row r="32951" spans="2:8">
      <c r="B32951" s="2" t="s">
        <v>33576</v>
      </c>
      <c r="C32951" s="2">
        <v>19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33577</v>
      </c>
      <c r="C32952" s="2">
        <v>22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33578</v>
      </c>
      <c r="C32953" s="2">
        <v>24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25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26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33581</v>
      </c>
      <c r="C32956" s="2">
        <v>26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33582</v>
      </c>
      <c r="C32957" s="2">
        <v>26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33583</v>
      </c>
      <c r="C32958" s="2">
        <v>24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20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14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22</v>
      </c>
      <c r="D32961" s="2" t="s">
        <v>630</v>
      </c>
      <c r="E32961" s="2"/>
      <c r="F32961" s="2"/>
      <c r="G32961" s="2"/>
      <c r="H32961" s="2"/>
    </row>
    <row r="32962" spans="2:8">
      <c r="B32962" s="2" t="s">
        <v>33587</v>
      </c>
      <c r="C32962" s="2">
        <v>32</v>
      </c>
      <c r="D32962" s="2" t="s">
        <v>630</v>
      </c>
      <c r="E32962" s="2"/>
      <c r="F32962" s="2"/>
      <c r="G32962" s="2"/>
      <c r="H32962" s="2"/>
    </row>
    <row r="32963" spans="2:8">
      <c r="B32963" s="2" t="s">
        <v>33588</v>
      </c>
      <c r="C32963" s="2">
        <v>38</v>
      </c>
      <c r="D32963" s="2" t="s">
        <v>630</v>
      </c>
      <c r="E32963" s="2"/>
      <c r="F32963" s="2"/>
      <c r="G32963" s="2"/>
      <c r="H32963" s="2"/>
    </row>
    <row r="32964" spans="2:8">
      <c r="B32964" s="2" t="s">
        <v>33589</v>
      </c>
      <c r="C32964" s="2">
        <v>39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33590</v>
      </c>
      <c r="C32965" s="2">
        <v>38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33591</v>
      </c>
      <c r="C32966" s="2">
        <v>33</v>
      </c>
      <c r="D32966" s="2" t="s">
        <v>630</v>
      </c>
      <c r="E32966" s="2"/>
      <c r="F32966" s="2"/>
      <c r="G32966" s="2"/>
      <c r="H32966" s="2"/>
    </row>
    <row r="32967" spans="2:8">
      <c r="B32967" s="2" t="s">
        <v>33592</v>
      </c>
      <c r="C32967" s="2">
        <v>28</v>
      </c>
      <c r="D32967" s="2" t="s">
        <v>630</v>
      </c>
      <c r="E32967" s="2"/>
      <c r="F32967" s="2"/>
      <c r="G32967" s="2"/>
      <c r="H32967" s="2"/>
    </row>
    <row r="32968" spans="2:8">
      <c r="B32968" s="2" t="s">
        <v>33593</v>
      </c>
      <c r="C32968" s="2">
        <v>35</v>
      </c>
      <c r="D32968" s="2" t="s">
        <v>630</v>
      </c>
      <c r="E32968" s="2"/>
      <c r="F32968" s="2"/>
      <c r="G32968" s="2"/>
      <c r="H32968" s="2"/>
    </row>
    <row r="32969" spans="2:8">
      <c r="B32969" s="2" t="s">
        <v>33594</v>
      </c>
      <c r="C32969" s="2">
        <v>40</v>
      </c>
      <c r="D32969" s="2" t="s">
        <v>630</v>
      </c>
      <c r="E32969" s="2"/>
      <c r="F32969" s="2"/>
      <c r="G32969" s="2"/>
      <c r="H32969" s="2"/>
    </row>
    <row r="32970" spans="2:8">
      <c r="B32970" s="2" t="s">
        <v>33595</v>
      </c>
      <c r="C32970" s="2">
        <v>40</v>
      </c>
      <c r="D32970" s="2" t="s">
        <v>630</v>
      </c>
      <c r="E32970" s="2"/>
      <c r="F32970" s="2"/>
      <c r="G32970" s="2"/>
      <c r="H32970" s="2"/>
    </row>
    <row r="32971" spans="2:8">
      <c r="B32971" s="2" t="s">
        <v>33596</v>
      </c>
      <c r="C32971" s="2">
        <v>36</v>
      </c>
      <c r="D32971" s="2" t="s">
        <v>630</v>
      </c>
      <c r="E32971" s="2"/>
      <c r="F32971" s="2"/>
      <c r="G32971" s="2"/>
      <c r="H32971" s="2"/>
    </row>
    <row r="32972" spans="2:8">
      <c r="B32972" s="2" t="s">
        <v>33597</v>
      </c>
      <c r="C32972" s="2">
        <v>29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34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36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36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33601</v>
      </c>
      <c r="C32976" s="2">
        <v>35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30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33603</v>
      </c>
      <c r="C32978" s="2">
        <v>17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33604</v>
      </c>
      <c r="C32979" s="2">
        <v>23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33605</v>
      </c>
      <c r="C32980" s="2">
        <v>24</v>
      </c>
      <c r="D32980" s="2" t="s">
        <v>630</v>
      </c>
      <c r="E32980" s="2"/>
      <c r="F32980" s="2"/>
      <c r="G32980" s="2"/>
      <c r="H32980" s="2"/>
    </row>
    <row r="32981" spans="2:8">
      <c r="B32981" s="2" t="s">
        <v>33606</v>
      </c>
      <c r="C32981" s="2">
        <v>25</v>
      </c>
      <c r="D32981" s="2" t="s">
        <v>630</v>
      </c>
      <c r="E32981" s="2"/>
      <c r="F32981" s="2"/>
      <c r="G32981" s="2"/>
      <c r="H32981" s="2"/>
    </row>
    <row r="32982" spans="2:8">
      <c r="B32982" s="2" t="s">
        <v>33607</v>
      </c>
      <c r="C32982" s="2">
        <v>26</v>
      </c>
      <c r="D32982" s="2" t="s">
        <v>630</v>
      </c>
      <c r="E32982" s="2"/>
      <c r="F32982" s="2"/>
      <c r="G32982" s="2"/>
      <c r="H32982" s="2"/>
    </row>
    <row r="32983" spans="2:8">
      <c r="B32983" s="2" t="s">
        <v>33608</v>
      </c>
      <c r="C32983" s="2">
        <v>27</v>
      </c>
      <c r="D32983" s="2" t="s">
        <v>630</v>
      </c>
      <c r="E32983" s="2"/>
      <c r="F32983" s="2"/>
      <c r="G32983" s="2"/>
      <c r="H32983" s="2"/>
    </row>
    <row r="32984" spans="2:8">
      <c r="B32984" s="2" t="s">
        <v>33609</v>
      </c>
      <c r="C32984" s="2">
        <v>27</v>
      </c>
      <c r="D32984" s="2" t="s">
        <v>630</v>
      </c>
      <c r="E32984" s="2"/>
      <c r="F32984" s="2"/>
      <c r="G32984" s="2"/>
      <c r="H32984" s="2"/>
    </row>
    <row r="32985" spans="2:8">
      <c r="B32985" s="2" t="s">
        <v>33610</v>
      </c>
      <c r="C32985" s="2">
        <v>25</v>
      </c>
      <c r="D32985" s="2" t="s">
        <v>630</v>
      </c>
      <c r="E32985" s="2"/>
      <c r="F32985" s="2"/>
      <c r="G32985" s="2"/>
      <c r="H32985" s="2"/>
    </row>
    <row r="32986" spans="2:8">
      <c r="B32986" s="2" t="s">
        <v>33611</v>
      </c>
      <c r="C32986" s="2">
        <v>31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33612</v>
      </c>
      <c r="C32987" s="2">
        <v>34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33613</v>
      </c>
      <c r="C32988" s="2">
        <v>35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33614</v>
      </c>
      <c r="C32989" s="2">
        <v>37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33615</v>
      </c>
      <c r="C32990" s="2">
        <v>36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33616</v>
      </c>
      <c r="C32991" s="2">
        <v>32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33617</v>
      </c>
      <c r="C32992" s="2">
        <v>20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18</v>
      </c>
      <c r="D32993" s="2" t="s">
        <v>630</v>
      </c>
      <c r="E32993" s="2"/>
      <c r="F32993" s="2"/>
      <c r="G32993" s="2"/>
      <c r="H32993" s="2"/>
    </row>
    <row r="32994" spans="2:8">
      <c r="B32994" s="2" t="s">
        <v>33619</v>
      </c>
      <c r="C32994" s="2">
        <v>20</v>
      </c>
      <c r="D32994" s="2" t="s">
        <v>630</v>
      </c>
      <c r="E32994" s="2"/>
      <c r="F32994" s="2"/>
      <c r="G32994" s="2"/>
      <c r="H32994" s="2"/>
    </row>
    <row r="32995" spans="2:8">
      <c r="B32995" s="2" t="s">
        <v>33620</v>
      </c>
      <c r="C32995" s="2">
        <v>26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33621</v>
      </c>
      <c r="C32996" s="2">
        <v>29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33622</v>
      </c>
      <c r="C32997" s="2">
        <v>30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33623</v>
      </c>
      <c r="C32998" s="2">
        <v>28</v>
      </c>
      <c r="D32998" s="2" t="s">
        <v>630</v>
      </c>
      <c r="E32998" s="2"/>
      <c r="F32998" s="2"/>
      <c r="G32998" s="2"/>
      <c r="H32998" s="2"/>
    </row>
    <row r="32999" spans="2:8">
      <c r="B32999" s="2" t="s">
        <v>33624</v>
      </c>
      <c r="C32999" s="2">
        <v>27</v>
      </c>
      <c r="D32999" s="2" t="s">
        <v>630</v>
      </c>
      <c r="E32999" s="2"/>
      <c r="F32999" s="2"/>
      <c r="G32999" s="2"/>
      <c r="H32999" s="2"/>
    </row>
    <row r="33000" spans="2:8">
      <c r="B33000" s="2" t="s">
        <v>33625</v>
      </c>
      <c r="C33000" s="2">
        <v>25</v>
      </c>
      <c r="D33000" s="2" t="s">
        <v>630</v>
      </c>
      <c r="E33000" s="2"/>
      <c r="F33000" s="2"/>
      <c r="G33000" s="2"/>
      <c r="H33000" s="2"/>
    </row>
    <row r="33001" spans="2:8">
      <c r="B33001" s="2" t="s">
        <v>33626</v>
      </c>
      <c r="C33001" s="2">
        <v>23</v>
      </c>
      <c r="D33001" s="2" t="s">
        <v>630</v>
      </c>
      <c r="E33001" s="2"/>
      <c r="F33001" s="2"/>
      <c r="G33001" s="2"/>
      <c r="H33001" s="2"/>
    </row>
    <row r="33002" spans="2:8">
      <c r="B33002" s="2" t="s">
        <v>33627</v>
      </c>
      <c r="C33002" s="2">
        <v>37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33628</v>
      </c>
      <c r="C33003" s="2">
        <v>38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33629</v>
      </c>
      <c r="C33004" s="2">
        <v>37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33630</v>
      </c>
      <c r="C33005" s="2">
        <v>35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33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33632</v>
      </c>
      <c r="C33007" s="2">
        <v>32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33633</v>
      </c>
      <c r="C33008" s="2">
        <v>25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33634</v>
      </c>
      <c r="C33009" s="2">
        <v>16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33635</v>
      </c>
      <c r="C33010" s="2">
        <v>13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33636</v>
      </c>
      <c r="C33011" s="2">
        <v>41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33637</v>
      </c>
      <c r="C33012" s="2">
        <v>41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33638</v>
      </c>
      <c r="C33013" s="2">
        <v>40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33639</v>
      </c>
      <c r="C33014" s="2">
        <v>36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33640</v>
      </c>
      <c r="C33015" s="2">
        <v>29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19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33642</v>
      </c>
      <c r="C33017" s="2">
        <v>9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33643</v>
      </c>
      <c r="C33018" s="2">
        <v>25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33644</v>
      </c>
      <c r="C33019" s="2">
        <v>30</v>
      </c>
      <c r="D33019" s="2" t="s">
        <v>630</v>
      </c>
      <c r="E33019" s="2"/>
      <c r="F33019" s="2"/>
      <c r="G33019" s="2"/>
      <c r="H33019" s="2"/>
    </row>
    <row r="33020" spans="2:8">
      <c r="B33020" s="2" t="s">
        <v>33645</v>
      </c>
      <c r="C33020" s="2">
        <v>34</v>
      </c>
      <c r="D33020" s="2" t="s">
        <v>630</v>
      </c>
      <c r="E33020" s="2"/>
      <c r="F33020" s="2"/>
      <c r="G33020" s="2"/>
      <c r="H33020" s="2"/>
    </row>
    <row r="33021" spans="2:8">
      <c r="B33021" s="2" t="s">
        <v>33646</v>
      </c>
      <c r="C33021" s="2">
        <v>39</v>
      </c>
      <c r="D33021" s="2" t="s">
        <v>630</v>
      </c>
      <c r="E33021" s="2"/>
      <c r="F33021" s="2"/>
      <c r="G33021" s="2"/>
      <c r="H33021" s="2"/>
    </row>
    <row r="33022" spans="2:8">
      <c r="B33022" s="2" t="s">
        <v>33647</v>
      </c>
      <c r="C33022" s="2">
        <v>37</v>
      </c>
      <c r="D33022" s="2" t="s">
        <v>630</v>
      </c>
      <c r="E33022" s="2"/>
      <c r="F33022" s="2"/>
      <c r="G33022" s="2"/>
      <c r="H33022" s="2"/>
    </row>
    <row r="33023" spans="2:8">
      <c r="B33023" s="2" t="s">
        <v>33648</v>
      </c>
      <c r="C33023" s="2">
        <v>31</v>
      </c>
      <c r="D33023" s="2" t="s">
        <v>630</v>
      </c>
      <c r="E33023" s="2"/>
      <c r="F33023" s="2"/>
      <c r="G33023" s="2"/>
      <c r="H33023" s="2"/>
    </row>
    <row r="33024" spans="2:8">
      <c r="B33024" s="2" t="s">
        <v>33649</v>
      </c>
      <c r="C33024" s="2">
        <v>26</v>
      </c>
      <c r="D33024" s="2" t="s">
        <v>630</v>
      </c>
      <c r="E33024" s="2"/>
      <c r="F33024" s="2"/>
      <c r="G33024" s="2"/>
      <c r="H33024" s="2"/>
    </row>
    <row r="33025" spans="2:8">
      <c r="B33025" s="2" t="s">
        <v>33650</v>
      </c>
      <c r="C33025" s="2">
        <v>31</v>
      </c>
      <c r="D33025" s="2" t="s">
        <v>630</v>
      </c>
      <c r="E33025" s="2"/>
      <c r="F33025" s="2"/>
      <c r="G33025" s="2"/>
      <c r="H33025" s="2"/>
    </row>
    <row r="33026" spans="2:8">
      <c r="B33026" s="2" t="s">
        <v>33651</v>
      </c>
      <c r="C33026" s="2">
        <v>39</v>
      </c>
      <c r="D33026" s="2" t="s">
        <v>630</v>
      </c>
      <c r="E33026" s="2"/>
      <c r="F33026" s="2"/>
      <c r="G33026" s="2"/>
      <c r="H33026" s="2"/>
    </row>
    <row r="33027" spans="2:8">
      <c r="B33027" s="2" t="s">
        <v>33652</v>
      </c>
      <c r="C33027" s="2">
        <v>39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33653</v>
      </c>
      <c r="C33028" s="2">
        <v>35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33654</v>
      </c>
      <c r="C33029" s="2">
        <v>32</v>
      </c>
      <c r="D33029" s="2" t="s">
        <v>630</v>
      </c>
      <c r="E33029" s="2"/>
      <c r="F33029" s="2"/>
      <c r="G33029" s="2"/>
      <c r="H33029" s="2"/>
    </row>
    <row r="33030" spans="2:8">
      <c r="B33030" s="2" t="s">
        <v>33655</v>
      </c>
      <c r="C33030" s="2">
        <v>27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33656</v>
      </c>
      <c r="C33031" s="2">
        <v>28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33657</v>
      </c>
      <c r="C33032" s="2">
        <v>28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33658</v>
      </c>
      <c r="C33033" s="2">
        <v>28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33659</v>
      </c>
      <c r="C33034" s="2">
        <v>28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33660</v>
      </c>
      <c r="C33035" s="2">
        <v>28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33661</v>
      </c>
      <c r="C33036" s="2">
        <v>25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33662</v>
      </c>
      <c r="C33037" s="2">
        <v>22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16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33664</v>
      </c>
      <c r="C33039" s="2">
        <v>31</v>
      </c>
      <c r="D33039" s="2" t="s">
        <v>630</v>
      </c>
      <c r="E33039" s="2"/>
      <c r="F33039" s="2"/>
      <c r="G33039" s="2"/>
      <c r="H33039" s="2"/>
    </row>
    <row r="33040" spans="2:8">
      <c r="B33040" s="2" t="s">
        <v>33665</v>
      </c>
      <c r="C33040" s="2">
        <v>40</v>
      </c>
      <c r="D33040" s="2" t="s">
        <v>630</v>
      </c>
      <c r="E33040" s="2"/>
      <c r="F33040" s="2"/>
      <c r="G33040" s="2"/>
      <c r="H33040" s="2"/>
    </row>
    <row r="33041" spans="2:8">
      <c r="B33041" s="2" t="s">
        <v>33666</v>
      </c>
      <c r="C33041" s="2">
        <v>43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33667</v>
      </c>
      <c r="C33042" s="2">
        <v>42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33668</v>
      </c>
      <c r="C33043" s="2">
        <v>38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33669</v>
      </c>
      <c r="C33044" s="2">
        <v>27</v>
      </c>
      <c r="D33044" s="2" t="s">
        <v>630</v>
      </c>
      <c r="E33044" s="2"/>
      <c r="F33044" s="2"/>
      <c r="G33044" s="2"/>
      <c r="H33044" s="2"/>
    </row>
    <row r="33045" spans="2:8">
      <c r="B33045" s="2" t="s">
        <v>33670</v>
      </c>
      <c r="C33045" s="2">
        <v>40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33671</v>
      </c>
      <c r="C33046" s="2">
        <v>41</v>
      </c>
      <c r="D33046" s="2" t="s">
        <v>630</v>
      </c>
      <c r="E33046" s="2"/>
      <c r="F33046" s="2"/>
      <c r="G33046" s="2"/>
      <c r="H33046" s="2"/>
    </row>
    <row r="33047" spans="2:8">
      <c r="B33047" s="2" t="s">
        <v>33672</v>
      </c>
      <c r="C33047" s="2">
        <v>40</v>
      </c>
      <c r="D33047" s="2" t="s">
        <v>630</v>
      </c>
      <c r="E33047" s="2"/>
      <c r="F33047" s="2"/>
      <c r="G33047" s="2"/>
      <c r="H33047" s="2"/>
    </row>
    <row r="33048" spans="2:8">
      <c r="B33048" s="2" t="s">
        <v>33673</v>
      </c>
      <c r="C33048" s="2">
        <v>40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33674</v>
      </c>
      <c r="C33049" s="2">
        <v>28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33675</v>
      </c>
      <c r="C33050" s="2">
        <v>31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33676</v>
      </c>
      <c r="C33051" s="2">
        <v>31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33677</v>
      </c>
      <c r="C33052" s="2">
        <v>30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33678</v>
      </c>
      <c r="C33053" s="2">
        <v>27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24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20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15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23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33683</v>
      </c>
      <c r="C33058" s="2">
        <v>30</v>
      </c>
      <c r="D33058" s="2" t="s">
        <v>630</v>
      </c>
      <c r="E33058" s="2"/>
      <c r="F33058" s="2"/>
      <c r="G33058" s="2"/>
      <c r="H33058" s="2"/>
    </row>
    <row r="33059" spans="2:8">
      <c r="B33059" s="2" t="s">
        <v>33684</v>
      </c>
      <c r="C33059" s="2">
        <v>32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33685</v>
      </c>
      <c r="C33060" s="2">
        <v>36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33686</v>
      </c>
      <c r="C33061" s="2">
        <v>36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33687</v>
      </c>
      <c r="C33062" s="2">
        <v>34</v>
      </c>
      <c r="D33062" s="2" t="s">
        <v>630</v>
      </c>
      <c r="E33062" s="2"/>
      <c r="F33062" s="2"/>
      <c r="G33062" s="2"/>
      <c r="H33062" s="2"/>
    </row>
    <row r="33063" spans="2:8">
      <c r="B33063" s="2" t="s">
        <v>33688</v>
      </c>
      <c r="C33063" s="2">
        <v>32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33689</v>
      </c>
      <c r="C33064" s="2">
        <v>39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33690</v>
      </c>
      <c r="C33065" s="2">
        <v>40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33691</v>
      </c>
      <c r="C33066" s="2">
        <v>39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33692</v>
      </c>
      <c r="C33067" s="2">
        <v>36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33693</v>
      </c>
      <c r="C33068" s="2">
        <v>28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18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11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33696</v>
      </c>
      <c r="C33071" s="2">
        <v>30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33697</v>
      </c>
      <c r="C33072" s="2">
        <v>33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33698</v>
      </c>
      <c r="C33073" s="2">
        <v>35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33699</v>
      </c>
      <c r="C33074" s="2">
        <v>34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33700</v>
      </c>
      <c r="C33075" s="2">
        <v>32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33701</v>
      </c>
      <c r="C33076" s="2">
        <v>29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33702</v>
      </c>
      <c r="C33077" s="2">
        <v>22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33703</v>
      </c>
      <c r="C33078" s="2">
        <v>14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33704</v>
      </c>
      <c r="C33079" s="2">
        <v>35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33705</v>
      </c>
      <c r="C33080" s="2">
        <v>35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35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34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33708</v>
      </c>
      <c r="C33083" s="2">
        <v>32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33709</v>
      </c>
      <c r="C33084" s="2">
        <v>24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33710</v>
      </c>
      <c r="C33085" s="2">
        <v>14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25</v>
      </c>
      <c r="D33086" s="2" t="s">
        <v>630</v>
      </c>
      <c r="E33086" s="2"/>
      <c r="F33086" s="2"/>
      <c r="G33086" s="2"/>
      <c r="H33086" s="2"/>
    </row>
    <row r="33087" spans="2:8">
      <c r="B33087" s="2" t="s">
        <v>33712</v>
      </c>
      <c r="C33087" s="2">
        <v>25</v>
      </c>
      <c r="D33087" s="2" t="s">
        <v>630</v>
      </c>
      <c r="E33087" s="2"/>
      <c r="F33087" s="2"/>
      <c r="G33087" s="2"/>
      <c r="H33087" s="2"/>
    </row>
    <row r="33088" spans="2:8">
      <c r="B33088" s="2" t="s">
        <v>33713</v>
      </c>
      <c r="C33088" s="2">
        <v>24</v>
      </c>
      <c r="D33088" s="2" t="s">
        <v>630</v>
      </c>
      <c r="E33088" s="2"/>
      <c r="F33088" s="2"/>
      <c r="G33088" s="2"/>
      <c r="H33088" s="2"/>
    </row>
    <row r="33089" spans="2:8">
      <c r="B33089" s="2" t="s">
        <v>33714</v>
      </c>
      <c r="C33089" s="2">
        <v>22</v>
      </c>
      <c r="D33089" s="2" t="s">
        <v>630</v>
      </c>
      <c r="E33089" s="2"/>
      <c r="F33089" s="2"/>
      <c r="G33089" s="2"/>
      <c r="H33089" s="2"/>
    </row>
    <row r="33090" spans="2:8">
      <c r="B33090" s="2" t="s">
        <v>33715</v>
      </c>
      <c r="C33090" s="2">
        <v>23</v>
      </c>
      <c r="D33090" s="2" t="s">
        <v>630</v>
      </c>
      <c r="E33090" s="2"/>
      <c r="F33090" s="2"/>
      <c r="G33090" s="2"/>
      <c r="H33090" s="2"/>
    </row>
    <row r="33091" spans="2:8">
      <c r="B33091" s="2" t="s">
        <v>33716</v>
      </c>
      <c r="C33091" s="2">
        <v>22</v>
      </c>
      <c r="D33091" s="2" t="s">
        <v>630</v>
      </c>
      <c r="E33091" s="2"/>
      <c r="F33091" s="2"/>
      <c r="G33091" s="2"/>
      <c r="H33091" s="2"/>
    </row>
    <row r="33092" spans="2:8">
      <c r="B33092" s="2" t="s">
        <v>33717</v>
      </c>
      <c r="C33092" s="2">
        <v>20</v>
      </c>
      <c r="D33092" s="2" t="s">
        <v>630</v>
      </c>
      <c r="E33092" s="2"/>
      <c r="F33092" s="2"/>
      <c r="G33092" s="2"/>
      <c r="H33092" s="2"/>
    </row>
    <row r="33093" spans="2:8">
      <c r="B33093" s="2" t="s">
        <v>33718</v>
      </c>
      <c r="C33093" s="2">
        <v>38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42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41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33721</v>
      </c>
      <c r="C33096" s="2">
        <v>37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33722</v>
      </c>
      <c r="C33097" s="2">
        <v>31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33723</v>
      </c>
      <c r="C33098" s="2">
        <v>22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33724</v>
      </c>
      <c r="C33099" s="2">
        <v>14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33725</v>
      </c>
      <c r="C33100" s="2">
        <v>26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33726</v>
      </c>
      <c r="C33101" s="2">
        <v>28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28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28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27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25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33731</v>
      </c>
      <c r="C33106" s="2">
        <v>24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33732</v>
      </c>
      <c r="C33107" s="2">
        <v>30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33733</v>
      </c>
      <c r="C33108" s="2">
        <v>30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33734</v>
      </c>
      <c r="C33109" s="2">
        <v>29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33735</v>
      </c>
      <c r="C33110" s="2">
        <v>27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33736</v>
      </c>
      <c r="C33111" s="2">
        <v>21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33737</v>
      </c>
      <c r="C33112" s="2">
        <v>16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33738</v>
      </c>
      <c r="C33113" s="2">
        <v>18</v>
      </c>
      <c r="D33113" s="2" t="s">
        <v>630</v>
      </c>
      <c r="E33113" s="2"/>
      <c r="F33113" s="2"/>
      <c r="G33113" s="2"/>
      <c r="H33113" s="2"/>
    </row>
    <row r="33114" spans="2:8">
      <c r="B33114" s="2" t="s">
        <v>33739</v>
      </c>
      <c r="C33114" s="2">
        <v>20</v>
      </c>
      <c r="D33114" s="2" t="s">
        <v>630</v>
      </c>
      <c r="E33114" s="2"/>
      <c r="F33114" s="2"/>
      <c r="G33114" s="2"/>
      <c r="H33114" s="2"/>
    </row>
    <row r="33115" spans="2:8">
      <c r="B33115" s="2" t="s">
        <v>33740</v>
      </c>
      <c r="C33115" s="2">
        <v>23</v>
      </c>
      <c r="D33115" s="2" t="s">
        <v>630</v>
      </c>
      <c r="E33115" s="2"/>
      <c r="F33115" s="2"/>
      <c r="G33115" s="2"/>
      <c r="H33115" s="2"/>
    </row>
    <row r="33116" spans="2:8">
      <c r="B33116" s="2" t="s">
        <v>33741</v>
      </c>
      <c r="C33116" s="2">
        <v>23</v>
      </c>
      <c r="D33116" s="2" t="s">
        <v>630</v>
      </c>
      <c r="E33116" s="2"/>
      <c r="F33116" s="2"/>
      <c r="G33116" s="2"/>
      <c r="H33116" s="2"/>
    </row>
    <row r="33117" spans="2:8">
      <c r="B33117" s="2" t="s">
        <v>33742</v>
      </c>
      <c r="C33117" s="2">
        <v>22</v>
      </c>
      <c r="D33117" s="2" t="s">
        <v>630</v>
      </c>
      <c r="E33117" s="2"/>
      <c r="F33117" s="2"/>
      <c r="G33117" s="2"/>
      <c r="H33117" s="2"/>
    </row>
    <row r="33118" spans="2:8">
      <c r="B33118" s="2" t="s">
        <v>33743</v>
      </c>
      <c r="C33118" s="2">
        <v>23</v>
      </c>
      <c r="D33118" s="2" t="s">
        <v>630</v>
      </c>
      <c r="E33118" s="2"/>
      <c r="F33118" s="2"/>
      <c r="G33118" s="2"/>
      <c r="H33118" s="2"/>
    </row>
    <row r="33119" spans="2:8">
      <c r="B33119" s="2" t="s">
        <v>33744</v>
      </c>
      <c r="C33119" s="2">
        <v>23</v>
      </c>
      <c r="D33119" s="2" t="s">
        <v>630</v>
      </c>
      <c r="E33119" s="2"/>
      <c r="F33119" s="2"/>
      <c r="G33119" s="2"/>
      <c r="H33119" s="2"/>
    </row>
    <row r="33120" spans="2:8">
      <c r="B33120" s="2" t="s">
        <v>33745</v>
      </c>
      <c r="C33120" s="2">
        <v>23</v>
      </c>
      <c r="D33120" s="2" t="s">
        <v>630</v>
      </c>
      <c r="E33120" s="2"/>
      <c r="F33120" s="2"/>
      <c r="G33120" s="2"/>
      <c r="H33120" s="2"/>
    </row>
    <row r="33121" spans="2:8">
      <c r="B33121" s="2" t="s">
        <v>33746</v>
      </c>
      <c r="C33121" s="2">
        <v>23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33747</v>
      </c>
      <c r="C33122" s="2">
        <v>37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33748</v>
      </c>
      <c r="C33123" s="2">
        <v>40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33749</v>
      </c>
      <c r="C33124" s="2">
        <v>40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33750</v>
      </c>
      <c r="C33125" s="2">
        <v>39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33751</v>
      </c>
      <c r="C33126" s="2">
        <v>31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33752</v>
      </c>
      <c r="C33127" s="2">
        <v>22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33753</v>
      </c>
      <c r="C33128" s="2">
        <v>13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33754</v>
      </c>
      <c r="C33129" s="2">
        <v>22</v>
      </c>
      <c r="D33129" s="2" t="s">
        <v>630</v>
      </c>
      <c r="E33129" s="2"/>
      <c r="F33129" s="2"/>
      <c r="G33129" s="2"/>
      <c r="H33129" s="2"/>
    </row>
    <row r="33130" spans="2:8">
      <c r="B33130" s="2" t="s">
        <v>33755</v>
      </c>
      <c r="C33130" s="2">
        <v>24</v>
      </c>
      <c r="D33130" s="2" t="s">
        <v>630</v>
      </c>
      <c r="E33130" s="2"/>
      <c r="F33130" s="2"/>
      <c r="G33130" s="2"/>
      <c r="H33130" s="2"/>
    </row>
    <row r="33131" spans="2:8">
      <c r="B33131" s="2" t="s">
        <v>33756</v>
      </c>
      <c r="C33131" s="2">
        <v>24</v>
      </c>
      <c r="D33131" s="2" t="s">
        <v>630</v>
      </c>
      <c r="E33131" s="2"/>
      <c r="F33131" s="2"/>
      <c r="G33131" s="2"/>
      <c r="H33131" s="2"/>
    </row>
    <row r="33132" spans="2:8">
      <c r="B33132" s="2" t="s">
        <v>33757</v>
      </c>
      <c r="C33132" s="2">
        <v>25</v>
      </c>
      <c r="D33132" s="2" t="s">
        <v>630</v>
      </c>
      <c r="E33132" s="2"/>
      <c r="F33132" s="2"/>
      <c r="G33132" s="2"/>
      <c r="H33132" s="2"/>
    </row>
    <row r="33133" spans="2:8">
      <c r="B33133" s="2" t="s">
        <v>33758</v>
      </c>
      <c r="C33133" s="2">
        <v>25</v>
      </c>
      <c r="D33133" s="2" t="s">
        <v>630</v>
      </c>
      <c r="E33133" s="2"/>
      <c r="F33133" s="2"/>
      <c r="G33133" s="2"/>
      <c r="H33133" s="2"/>
    </row>
    <row r="33134" spans="2:8">
      <c r="B33134" s="2" t="s">
        <v>33759</v>
      </c>
      <c r="C33134" s="2">
        <v>25</v>
      </c>
      <c r="D33134" s="2" t="s">
        <v>630</v>
      </c>
      <c r="E33134" s="2"/>
      <c r="F33134" s="2"/>
      <c r="G33134" s="2"/>
      <c r="H33134" s="2"/>
    </row>
    <row r="33135" spans="2:8">
      <c r="B33135" s="2" t="s">
        <v>33760</v>
      </c>
      <c r="C33135" s="2">
        <v>23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33761</v>
      </c>
      <c r="C33136" s="2">
        <v>22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33762</v>
      </c>
      <c r="C33137" s="2">
        <v>18</v>
      </c>
      <c r="D33137" s="2" t="s">
        <v>630</v>
      </c>
      <c r="E33137" s="2"/>
      <c r="F33137" s="2"/>
      <c r="G33137" s="2"/>
      <c r="H33137" s="2"/>
    </row>
    <row r="33138" spans="2:8">
      <c r="B33138" s="2" t="s">
        <v>33763</v>
      </c>
      <c r="C33138" s="2">
        <v>19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33764</v>
      </c>
      <c r="C33139" s="2">
        <v>21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33765</v>
      </c>
      <c r="C33140" s="2">
        <v>21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33766</v>
      </c>
      <c r="C33141" s="2">
        <v>22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22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23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23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23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20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33772</v>
      </c>
      <c r="C33147" s="2">
        <v>14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15</v>
      </c>
      <c r="D33148" s="2" t="s">
        <v>630</v>
      </c>
      <c r="E33148" s="2"/>
      <c r="F33148" s="2"/>
      <c r="G33148" s="2"/>
      <c r="H33148" s="2"/>
    </row>
    <row r="33149" spans="2:8">
      <c r="B33149" s="2" t="s">
        <v>33774</v>
      </c>
      <c r="C33149" s="2">
        <v>17</v>
      </c>
      <c r="D33149" s="2" t="s">
        <v>630</v>
      </c>
      <c r="E33149" s="2"/>
      <c r="F33149" s="2"/>
      <c r="G33149" s="2"/>
      <c r="H33149" s="2"/>
    </row>
    <row r="33150" spans="2:8">
      <c r="B33150" s="2" t="s">
        <v>33775</v>
      </c>
      <c r="C33150" s="2">
        <v>18</v>
      </c>
      <c r="D33150" s="2" t="s">
        <v>630</v>
      </c>
      <c r="E33150" s="2"/>
      <c r="F33150" s="2"/>
      <c r="G33150" s="2"/>
      <c r="H33150" s="2"/>
    </row>
    <row r="33151" spans="2:8">
      <c r="B33151" s="2" t="s">
        <v>33776</v>
      </c>
      <c r="C33151" s="2">
        <v>18</v>
      </c>
      <c r="D33151" s="2" t="s">
        <v>630</v>
      </c>
      <c r="E33151" s="2"/>
      <c r="F33151" s="2"/>
      <c r="G33151" s="2"/>
      <c r="H33151" s="2"/>
    </row>
    <row r="33152" spans="2:8">
      <c r="B33152" s="2" t="s">
        <v>33777</v>
      </c>
      <c r="C33152" s="2">
        <v>18</v>
      </c>
      <c r="D33152" s="2" t="s">
        <v>630</v>
      </c>
      <c r="E33152" s="2"/>
      <c r="F33152" s="2"/>
      <c r="G33152" s="2"/>
      <c r="H33152" s="2"/>
    </row>
    <row r="33153" spans="2:8">
      <c r="B33153" s="2" t="s">
        <v>33778</v>
      </c>
      <c r="C33153" s="2">
        <v>18</v>
      </c>
      <c r="D33153" s="2" t="s">
        <v>630</v>
      </c>
      <c r="E33153" s="2"/>
      <c r="F33153" s="2"/>
      <c r="G33153" s="2"/>
      <c r="H33153" s="2"/>
    </row>
    <row r="33154" spans="2:8">
      <c r="B33154" s="2" t="s">
        <v>33779</v>
      </c>
      <c r="C33154" s="2">
        <v>16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33780</v>
      </c>
      <c r="C33155" s="2">
        <v>15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33781</v>
      </c>
      <c r="C33156" s="2">
        <v>16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33782</v>
      </c>
      <c r="C33157" s="2">
        <v>16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33783</v>
      </c>
      <c r="C33158" s="2">
        <v>16</v>
      </c>
      <c r="D33158" s="2" t="s">
        <v>630</v>
      </c>
      <c r="E33158" s="2"/>
      <c r="F33158" s="2"/>
      <c r="G33158" s="2"/>
      <c r="H33158" s="2"/>
    </row>
    <row r="33159" spans="2:8">
      <c r="B33159" s="2" t="s">
        <v>33784</v>
      </c>
      <c r="C33159" s="2">
        <v>17</v>
      </c>
      <c r="D33159" s="2" t="s">
        <v>630</v>
      </c>
      <c r="E33159" s="2"/>
      <c r="F33159" s="2"/>
      <c r="G33159" s="2"/>
      <c r="H33159" s="2"/>
    </row>
    <row r="33160" spans="2:8">
      <c r="B33160" s="2" t="s">
        <v>33785</v>
      </c>
      <c r="C33160" s="2">
        <v>17</v>
      </c>
      <c r="D33160" s="2" t="s">
        <v>630</v>
      </c>
      <c r="E33160" s="2"/>
      <c r="F33160" s="2"/>
      <c r="G33160" s="2"/>
      <c r="H33160" s="2"/>
    </row>
    <row r="33161" spans="2:8">
      <c r="B33161" s="2" t="s">
        <v>33786</v>
      </c>
      <c r="C33161" s="2">
        <v>38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33787</v>
      </c>
      <c r="C33162" s="2">
        <v>39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40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39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33790</v>
      </c>
      <c r="C33165" s="2">
        <v>34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33791</v>
      </c>
      <c r="C33166" s="2">
        <v>25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33792</v>
      </c>
      <c r="C33167" s="2">
        <v>13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33793</v>
      </c>
      <c r="C33168" s="2">
        <v>19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22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25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28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30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29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26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33800</v>
      </c>
      <c r="C33175" s="2">
        <v>24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33801</v>
      </c>
      <c r="C33176" s="2">
        <v>27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33802</v>
      </c>
      <c r="C33177" s="2">
        <v>28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33803</v>
      </c>
      <c r="C33178" s="2">
        <v>24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33804</v>
      </c>
      <c r="C33179" s="2">
        <v>18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33805</v>
      </c>
      <c r="C33180" s="2">
        <v>21</v>
      </c>
      <c r="D33180" s="2" t="s">
        <v>630</v>
      </c>
      <c r="E33180" s="2"/>
      <c r="F33180" s="2"/>
      <c r="G33180" s="2"/>
      <c r="H33180" s="2"/>
    </row>
    <row r="33181" spans="2:8">
      <c r="B33181" s="2" t="s">
        <v>33806</v>
      </c>
      <c r="C33181" s="2">
        <v>24</v>
      </c>
      <c r="D33181" s="2" t="s">
        <v>630</v>
      </c>
      <c r="E33181" s="2"/>
      <c r="F33181" s="2"/>
      <c r="G33181" s="2"/>
      <c r="H33181" s="2"/>
    </row>
    <row r="33182" spans="2:8">
      <c r="B33182" s="2" t="s">
        <v>33807</v>
      </c>
      <c r="C33182" s="2">
        <v>25</v>
      </c>
      <c r="D33182" s="2" t="s">
        <v>630</v>
      </c>
      <c r="E33182" s="2"/>
      <c r="F33182" s="2"/>
      <c r="G33182" s="2"/>
      <c r="H33182" s="2"/>
    </row>
    <row r="33183" spans="2:8">
      <c r="B33183" s="2" t="s">
        <v>33808</v>
      </c>
      <c r="C33183" s="2">
        <v>27</v>
      </c>
      <c r="D33183" s="2" t="s">
        <v>630</v>
      </c>
      <c r="E33183" s="2"/>
      <c r="F33183" s="2"/>
      <c r="G33183" s="2"/>
      <c r="H33183" s="2"/>
    </row>
    <row r="33184" spans="2:8">
      <c r="B33184" s="2" t="s">
        <v>33809</v>
      </c>
      <c r="C33184" s="2">
        <v>27</v>
      </c>
      <c r="D33184" s="2" t="s">
        <v>630</v>
      </c>
      <c r="E33184" s="2"/>
      <c r="F33184" s="2"/>
      <c r="G33184" s="2"/>
      <c r="H33184" s="2"/>
    </row>
    <row r="33185" spans="2:8">
      <c r="B33185" s="2" t="s">
        <v>33810</v>
      </c>
      <c r="C33185" s="2">
        <v>28</v>
      </c>
      <c r="D33185" s="2" t="s">
        <v>630</v>
      </c>
      <c r="E33185" s="2"/>
      <c r="F33185" s="2"/>
      <c r="G33185" s="2"/>
      <c r="H33185" s="2"/>
    </row>
    <row r="33186" spans="2:8">
      <c r="B33186" s="2" t="s">
        <v>33811</v>
      </c>
      <c r="C33186" s="2">
        <v>27</v>
      </c>
      <c r="D33186" s="2" t="s">
        <v>630</v>
      </c>
      <c r="E33186" s="2"/>
      <c r="F33186" s="2"/>
      <c r="G33186" s="2"/>
      <c r="H33186" s="2"/>
    </row>
    <row r="33187" spans="2:8">
      <c r="B33187" s="2" t="s">
        <v>33812</v>
      </c>
      <c r="C33187" s="2">
        <v>33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34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35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33815</v>
      </c>
      <c r="C33190" s="2">
        <v>34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33816</v>
      </c>
      <c r="C33191" s="2">
        <v>31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27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22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11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25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26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33822</v>
      </c>
      <c r="C33197" s="2">
        <v>28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33823</v>
      </c>
      <c r="C33198" s="2">
        <v>29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33824</v>
      </c>
      <c r="C33199" s="2">
        <v>30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33825</v>
      </c>
      <c r="C33200" s="2">
        <v>29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33826</v>
      </c>
      <c r="C33201" s="2">
        <v>25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33827</v>
      </c>
      <c r="C33202" s="2">
        <v>16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12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19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27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24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40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33833</v>
      </c>
      <c r="C33208" s="2">
        <v>44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43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38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33836</v>
      </c>
      <c r="C33211" s="2">
        <v>32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33837</v>
      </c>
      <c r="C33212" s="2">
        <v>22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33838</v>
      </c>
      <c r="C33213" s="2">
        <v>29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33839</v>
      </c>
      <c r="C33214" s="2">
        <v>35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33840</v>
      </c>
      <c r="C33215" s="2">
        <v>37</v>
      </c>
      <c r="D33215" s="2" t="s">
        <v>630</v>
      </c>
      <c r="E33215" s="2"/>
      <c r="F33215" s="2"/>
      <c r="G33215" s="2"/>
      <c r="H33215" s="2"/>
    </row>
    <row r="33216" spans="2:8">
      <c r="B33216" s="2" t="s">
        <v>33841</v>
      </c>
      <c r="C33216" s="2">
        <v>40</v>
      </c>
      <c r="D33216" s="2" t="s">
        <v>630</v>
      </c>
      <c r="E33216" s="2"/>
      <c r="F33216" s="2"/>
      <c r="G33216" s="2"/>
      <c r="H33216" s="2"/>
    </row>
    <row r="33217" spans="2:8">
      <c r="B33217" s="2" t="s">
        <v>33842</v>
      </c>
      <c r="C33217" s="2">
        <v>40</v>
      </c>
      <c r="D33217" s="2" t="s">
        <v>630</v>
      </c>
      <c r="E33217" s="2"/>
      <c r="F33217" s="2"/>
      <c r="G33217" s="2"/>
      <c r="H33217" s="2"/>
    </row>
    <row r="33218" spans="2:8">
      <c r="B33218" s="2" t="s">
        <v>33843</v>
      </c>
      <c r="C33218" s="2">
        <v>28</v>
      </c>
      <c r="D33218" s="2" t="s">
        <v>630</v>
      </c>
      <c r="E33218" s="2"/>
      <c r="F33218" s="2"/>
      <c r="G33218" s="2"/>
      <c r="H33218" s="2"/>
    </row>
    <row r="33219" spans="2:8">
      <c r="B33219" s="2" t="s">
        <v>33844</v>
      </c>
      <c r="C33219" s="2">
        <v>37</v>
      </c>
      <c r="D33219" s="2" t="s">
        <v>630</v>
      </c>
      <c r="E33219" s="2"/>
      <c r="F33219" s="2"/>
      <c r="G33219" s="2"/>
      <c r="H33219" s="2"/>
    </row>
    <row r="33220" spans="2:8">
      <c r="B33220" s="2" t="s">
        <v>33845</v>
      </c>
      <c r="C33220" s="2">
        <v>37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33846</v>
      </c>
      <c r="C33221" s="2">
        <v>34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33847</v>
      </c>
      <c r="C33222" s="2">
        <v>30</v>
      </c>
      <c r="D33222" s="2" t="s">
        <v>630</v>
      </c>
      <c r="E33222" s="2"/>
      <c r="F33222" s="2"/>
      <c r="G33222" s="2"/>
      <c r="H33222" s="2"/>
    </row>
    <row r="33223" spans="2:8">
      <c r="B33223" s="2" t="s">
        <v>33848</v>
      </c>
      <c r="C33223" s="2">
        <v>26</v>
      </c>
      <c r="D33223" s="2" t="s">
        <v>630</v>
      </c>
      <c r="E33223" s="2"/>
      <c r="F33223" s="2"/>
      <c r="G33223" s="2"/>
      <c r="H33223" s="2"/>
    </row>
    <row r="33224" spans="2:8">
      <c r="B33224" s="2" t="s">
        <v>33849</v>
      </c>
      <c r="C33224" s="2">
        <v>22</v>
      </c>
      <c r="D33224" s="2" t="s">
        <v>630</v>
      </c>
      <c r="E33224" s="2"/>
      <c r="F33224" s="2"/>
      <c r="G33224" s="2"/>
      <c r="H33224" s="2"/>
    </row>
    <row r="33225" spans="2:8">
      <c r="B33225" s="2" t="s">
        <v>33850</v>
      </c>
      <c r="C33225" s="2">
        <v>28</v>
      </c>
      <c r="D33225" s="2" t="s">
        <v>630</v>
      </c>
      <c r="E33225" s="2"/>
      <c r="F33225" s="2"/>
      <c r="G33225" s="2"/>
      <c r="H33225" s="2"/>
    </row>
    <row r="33226" spans="2:8">
      <c r="B33226" s="2" t="s">
        <v>33851</v>
      </c>
      <c r="C33226" s="2">
        <v>31</v>
      </c>
      <c r="D33226" s="2" t="s">
        <v>630</v>
      </c>
      <c r="E33226" s="2"/>
      <c r="F33226" s="2"/>
      <c r="G33226" s="2"/>
      <c r="H33226" s="2"/>
    </row>
    <row r="33227" spans="2:8">
      <c r="B33227" s="2" t="s">
        <v>33852</v>
      </c>
      <c r="C33227" s="2">
        <v>32</v>
      </c>
      <c r="D33227" s="2" t="s">
        <v>630</v>
      </c>
      <c r="E33227" s="2"/>
      <c r="F33227" s="2"/>
      <c r="G33227" s="2"/>
      <c r="H33227" s="2"/>
    </row>
    <row r="33228" spans="2:8">
      <c r="B33228" s="2" t="s">
        <v>33853</v>
      </c>
      <c r="C33228" s="2">
        <v>28</v>
      </c>
      <c r="D33228" s="2" t="s">
        <v>630</v>
      </c>
      <c r="E33228" s="2"/>
      <c r="F33228" s="2"/>
      <c r="G33228" s="2"/>
      <c r="H33228" s="2"/>
    </row>
    <row r="33229" spans="2:8">
      <c r="B33229" s="2" t="s">
        <v>33854</v>
      </c>
      <c r="C33229" s="2">
        <v>24</v>
      </c>
      <c r="D33229" s="2" t="s">
        <v>630</v>
      </c>
      <c r="E33229" s="2"/>
      <c r="F33229" s="2"/>
      <c r="G33229" s="2"/>
      <c r="H33229" s="2"/>
    </row>
    <row r="33230" spans="2:8">
      <c r="B33230" s="2" t="s">
        <v>33855</v>
      </c>
      <c r="C33230" s="2">
        <v>34</v>
      </c>
      <c r="D33230" s="2" t="s">
        <v>630</v>
      </c>
      <c r="E33230" s="2"/>
      <c r="F33230" s="2"/>
      <c r="G33230" s="2"/>
      <c r="H33230" s="2"/>
    </row>
    <row r="33231" spans="2:8">
      <c r="B33231" s="2" t="s">
        <v>33856</v>
      </c>
      <c r="C33231" s="2">
        <v>40</v>
      </c>
      <c r="D33231" s="2" t="s">
        <v>630</v>
      </c>
      <c r="E33231" s="2"/>
      <c r="F33231" s="2"/>
      <c r="G33231" s="2"/>
      <c r="H33231" s="2"/>
    </row>
    <row r="33232" spans="2:8">
      <c r="B33232" s="2" t="s">
        <v>33857</v>
      </c>
      <c r="C33232" s="2">
        <v>40</v>
      </c>
      <c r="D33232" s="2" t="s">
        <v>630</v>
      </c>
      <c r="E33232" s="2"/>
      <c r="F33232" s="2"/>
      <c r="G33232" s="2"/>
      <c r="H33232" s="2"/>
    </row>
    <row r="33233" spans="2:8">
      <c r="B33233" s="2" t="s">
        <v>33858</v>
      </c>
      <c r="C33233" s="2">
        <v>40</v>
      </c>
      <c r="D33233" s="2" t="s">
        <v>630</v>
      </c>
      <c r="E33233" s="2"/>
      <c r="F33233" s="2"/>
      <c r="G33233" s="2"/>
      <c r="H33233" s="2"/>
    </row>
    <row r="33234" spans="2:8">
      <c r="B33234" s="2" t="s">
        <v>33859</v>
      </c>
      <c r="C33234" s="2">
        <v>39</v>
      </c>
      <c r="D33234" s="2" t="s">
        <v>630</v>
      </c>
      <c r="E33234" s="2"/>
      <c r="F33234" s="2"/>
      <c r="G33234" s="2"/>
      <c r="H33234" s="2"/>
    </row>
    <row r="33235" spans="2:8">
      <c r="B33235" s="2" t="s">
        <v>33860</v>
      </c>
      <c r="C33235" s="2">
        <v>33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32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31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32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31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28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19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11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15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15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15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33871</v>
      </c>
      <c r="C33246" s="2">
        <v>15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33872</v>
      </c>
      <c r="C33247" s="2">
        <v>14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33873</v>
      </c>
      <c r="C33248" s="2">
        <v>25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33874</v>
      </c>
      <c r="C33249" s="2">
        <v>36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33875</v>
      </c>
      <c r="C33250" s="2">
        <v>36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33876</v>
      </c>
      <c r="C33251" s="2">
        <v>33</v>
      </c>
      <c r="D33251" s="2" t="s">
        <v>630</v>
      </c>
      <c r="E33251" s="2"/>
      <c r="F33251" s="2"/>
      <c r="G33251" s="2"/>
      <c r="H33251" s="2"/>
    </row>
    <row r="33252" spans="2:8">
      <c r="B33252" s="2" t="s">
        <v>33877</v>
      </c>
      <c r="C33252" s="2">
        <v>31</v>
      </c>
      <c r="D33252" s="2" t="s">
        <v>630</v>
      </c>
      <c r="E33252" s="2"/>
      <c r="F33252" s="2"/>
      <c r="G33252" s="2"/>
      <c r="H33252" s="2"/>
    </row>
    <row r="33253" spans="2:8">
      <c r="B33253" s="2" t="s">
        <v>33878</v>
      </c>
      <c r="C33253" s="2">
        <v>27</v>
      </c>
      <c r="D33253" s="2" t="s">
        <v>630</v>
      </c>
      <c r="E33253" s="2"/>
      <c r="F33253" s="2"/>
      <c r="G33253" s="2"/>
      <c r="H33253" s="2"/>
    </row>
    <row r="33254" spans="2:8">
      <c r="B33254" s="2" t="s">
        <v>33879</v>
      </c>
      <c r="C33254" s="2">
        <v>15</v>
      </c>
      <c r="D33254" s="2" t="s">
        <v>630</v>
      </c>
      <c r="E33254" s="2"/>
      <c r="F33254" s="2"/>
      <c r="G33254" s="2"/>
      <c r="H33254" s="2"/>
    </row>
    <row r="33255" spans="2:8">
      <c r="B33255" s="2" t="s">
        <v>33880</v>
      </c>
      <c r="C33255" s="2">
        <v>15</v>
      </c>
      <c r="D33255" s="2" t="s">
        <v>630</v>
      </c>
      <c r="E33255" s="2"/>
      <c r="F33255" s="2"/>
      <c r="G33255" s="2"/>
      <c r="H33255" s="2"/>
    </row>
    <row r="33256" spans="2:8">
      <c r="B33256" s="2" t="s">
        <v>33881</v>
      </c>
      <c r="C33256" s="2">
        <v>22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33882</v>
      </c>
      <c r="C33257" s="2">
        <v>30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28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27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26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27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33887</v>
      </c>
      <c r="C33262" s="2">
        <v>26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33888</v>
      </c>
      <c r="C33263" s="2">
        <v>35</v>
      </c>
      <c r="D33263" s="2" t="s">
        <v>630</v>
      </c>
      <c r="E33263" s="2"/>
      <c r="F33263" s="2"/>
      <c r="G33263" s="2"/>
      <c r="H33263" s="2"/>
    </row>
    <row r="33264" spans="2:8">
      <c r="B33264" s="2" t="s">
        <v>33889</v>
      </c>
      <c r="C33264" s="2">
        <v>37</v>
      </c>
      <c r="D33264" s="2" t="s">
        <v>630</v>
      </c>
      <c r="E33264" s="2"/>
      <c r="F33264" s="2"/>
      <c r="G33264" s="2"/>
      <c r="H33264" s="2"/>
    </row>
    <row r="33265" spans="2:8">
      <c r="B33265" s="2" t="s">
        <v>33890</v>
      </c>
      <c r="C33265" s="2">
        <v>36</v>
      </c>
      <c r="D33265" s="2" t="s">
        <v>630</v>
      </c>
      <c r="E33265" s="2"/>
      <c r="F33265" s="2"/>
      <c r="G33265" s="2"/>
      <c r="H33265" s="2"/>
    </row>
    <row r="33266" spans="2:8">
      <c r="B33266" s="2" t="s">
        <v>33891</v>
      </c>
      <c r="C33266" s="2">
        <v>34</v>
      </c>
      <c r="D33266" s="2" t="s">
        <v>630</v>
      </c>
      <c r="E33266" s="2"/>
      <c r="F33266" s="2"/>
      <c r="G33266" s="2"/>
      <c r="H33266" s="2"/>
    </row>
    <row r="33267" spans="2:8">
      <c r="B33267" s="2" t="s">
        <v>33892</v>
      </c>
      <c r="C33267" s="2">
        <v>30</v>
      </c>
      <c r="D33267" s="2" t="s">
        <v>630</v>
      </c>
      <c r="E33267" s="2"/>
      <c r="F33267" s="2"/>
      <c r="G33267" s="2"/>
      <c r="H33267" s="2"/>
    </row>
    <row r="33268" spans="2:8">
      <c r="B33268" s="2" t="s">
        <v>33893</v>
      </c>
      <c r="C33268" s="2">
        <v>21</v>
      </c>
      <c r="D33268" s="2" t="s">
        <v>630</v>
      </c>
      <c r="E33268" s="2"/>
      <c r="F33268" s="2"/>
      <c r="G33268" s="2"/>
      <c r="H33268" s="2"/>
    </row>
    <row r="33269" spans="2:8">
      <c r="B33269" s="2" t="s">
        <v>33894</v>
      </c>
      <c r="C33269" s="2">
        <v>26</v>
      </c>
      <c r="D33269" s="2" t="s">
        <v>630</v>
      </c>
      <c r="E33269" s="2"/>
      <c r="F33269" s="2"/>
      <c r="G33269" s="2"/>
      <c r="H33269" s="2"/>
    </row>
    <row r="33270" spans="2:8">
      <c r="B33270" s="2" t="s">
        <v>33895</v>
      </c>
      <c r="C33270" s="2">
        <v>30</v>
      </c>
      <c r="D33270" s="2" t="s">
        <v>630</v>
      </c>
      <c r="E33270" s="2"/>
      <c r="F33270" s="2"/>
      <c r="G33270" s="2"/>
      <c r="H33270" s="2"/>
    </row>
    <row r="33271" spans="2:8">
      <c r="B33271" s="2" t="s">
        <v>33896</v>
      </c>
      <c r="C33271" s="2">
        <v>33</v>
      </c>
      <c r="D33271" s="2" t="s">
        <v>630</v>
      </c>
      <c r="E33271" s="2"/>
      <c r="F33271" s="2"/>
      <c r="G33271" s="2"/>
      <c r="H33271" s="2"/>
    </row>
    <row r="33272" spans="2:8">
      <c r="B33272" s="2" t="s">
        <v>33897</v>
      </c>
      <c r="C33272" s="2">
        <v>34</v>
      </c>
      <c r="D33272" s="2" t="s">
        <v>630</v>
      </c>
      <c r="E33272" s="2"/>
      <c r="F33272" s="2"/>
      <c r="G33272" s="2"/>
      <c r="H33272" s="2"/>
    </row>
    <row r="33273" spans="2:8">
      <c r="B33273" s="2" t="s">
        <v>33898</v>
      </c>
      <c r="C33273" s="2">
        <v>31</v>
      </c>
      <c r="D33273" s="2" t="s">
        <v>630</v>
      </c>
      <c r="E33273" s="2"/>
      <c r="F33273" s="2"/>
      <c r="G33273" s="2"/>
      <c r="H33273" s="2"/>
    </row>
    <row r="33274" spans="2:8">
      <c r="B33274" s="2" t="s">
        <v>33899</v>
      </c>
      <c r="C33274" s="2">
        <v>29</v>
      </c>
      <c r="D33274" s="2" t="s">
        <v>630</v>
      </c>
      <c r="E33274" s="2"/>
      <c r="F33274" s="2"/>
      <c r="G33274" s="2"/>
      <c r="H33274" s="2"/>
    </row>
    <row r="33275" spans="2:8">
      <c r="B33275" s="2" t="s">
        <v>33900</v>
      </c>
      <c r="C33275" s="2">
        <v>28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33901</v>
      </c>
      <c r="C33276" s="2">
        <v>35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33902</v>
      </c>
      <c r="C33277" s="2">
        <v>40</v>
      </c>
      <c r="D33277" s="2" t="s">
        <v>630</v>
      </c>
      <c r="E33277" s="2"/>
      <c r="F33277" s="2"/>
      <c r="G33277" s="2"/>
      <c r="H33277" s="2"/>
    </row>
    <row r="33278" spans="2:8">
      <c r="B33278" s="2" t="s">
        <v>33903</v>
      </c>
      <c r="C33278" s="2">
        <v>42</v>
      </c>
      <c r="D33278" s="2" t="s">
        <v>630</v>
      </c>
      <c r="E33278" s="2"/>
      <c r="F33278" s="2"/>
      <c r="G33278" s="2"/>
      <c r="H33278" s="2"/>
    </row>
    <row r="33279" spans="2:8">
      <c r="B33279" s="2" t="s">
        <v>33904</v>
      </c>
      <c r="C33279" s="2">
        <v>41</v>
      </c>
      <c r="D33279" s="2" t="s">
        <v>630</v>
      </c>
      <c r="E33279" s="2"/>
      <c r="F33279" s="2"/>
      <c r="G33279" s="2"/>
      <c r="H33279" s="2"/>
    </row>
    <row r="33280" spans="2:8">
      <c r="B33280" s="2" t="s">
        <v>33905</v>
      </c>
      <c r="C33280" s="2">
        <v>38</v>
      </c>
      <c r="D33280" s="2" t="s">
        <v>630</v>
      </c>
      <c r="E33280" s="2"/>
      <c r="F33280" s="2"/>
      <c r="G33280" s="2"/>
      <c r="H33280" s="2"/>
    </row>
    <row r="33281" spans="2:8">
      <c r="B33281" s="2" t="s">
        <v>33906</v>
      </c>
      <c r="C33281" s="2">
        <v>43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33907</v>
      </c>
      <c r="C33282" s="2">
        <v>43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33908</v>
      </c>
      <c r="C33283" s="2">
        <v>42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33909</v>
      </c>
      <c r="C33284" s="2">
        <v>38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33910</v>
      </c>
      <c r="C33285" s="2">
        <v>30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33911</v>
      </c>
      <c r="C33286" s="2">
        <v>18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33912</v>
      </c>
      <c r="C33287" s="2">
        <v>12</v>
      </c>
      <c r="D33287" s="2" t="s">
        <v>630</v>
      </c>
      <c r="E33287" s="2"/>
      <c r="F33287" s="2"/>
      <c r="G33287" s="2"/>
      <c r="H33287" s="2"/>
    </row>
    <row r="33288" spans="2:8">
      <c r="B33288" s="2" t="s">
        <v>33913</v>
      </c>
      <c r="C33288" s="2">
        <v>16</v>
      </c>
      <c r="D33288" s="2" t="s">
        <v>630</v>
      </c>
      <c r="E33288" s="2"/>
      <c r="F33288" s="2"/>
      <c r="G33288" s="2"/>
      <c r="H33288" s="2"/>
    </row>
    <row r="33289" spans="2:8">
      <c r="B33289" s="2" t="s">
        <v>33914</v>
      </c>
      <c r="C33289" s="2">
        <v>17</v>
      </c>
      <c r="D33289" s="2" t="s">
        <v>630</v>
      </c>
      <c r="E33289" s="2"/>
      <c r="F33289" s="2"/>
      <c r="G33289" s="2"/>
      <c r="H33289" s="2"/>
    </row>
    <row r="33290" spans="2:8">
      <c r="B33290" s="2" t="s">
        <v>33915</v>
      </c>
      <c r="C33290" s="2">
        <v>19</v>
      </c>
      <c r="D33290" s="2" t="s">
        <v>630</v>
      </c>
      <c r="E33290" s="2"/>
      <c r="F33290" s="2"/>
      <c r="G33290" s="2"/>
      <c r="H33290" s="2"/>
    </row>
    <row r="33291" spans="2:8">
      <c r="B33291" s="2" t="s">
        <v>33916</v>
      </c>
      <c r="C33291" s="2">
        <v>19</v>
      </c>
      <c r="D33291" s="2" t="s">
        <v>630</v>
      </c>
      <c r="E33291" s="2"/>
      <c r="F33291" s="2"/>
      <c r="G33291" s="2"/>
      <c r="H33291" s="2"/>
    </row>
    <row r="33292" spans="2:8">
      <c r="B33292" s="2" t="s">
        <v>33917</v>
      </c>
      <c r="C33292" s="2">
        <v>15</v>
      </c>
      <c r="D33292" s="2" t="s">
        <v>630</v>
      </c>
      <c r="E33292" s="2"/>
      <c r="F33292" s="2"/>
      <c r="G33292" s="2"/>
      <c r="H33292" s="2"/>
    </row>
    <row r="33293" spans="2:8">
      <c r="B33293" s="2" t="s">
        <v>33918</v>
      </c>
      <c r="C33293" s="2">
        <v>10</v>
      </c>
      <c r="D33293" s="2" t="s">
        <v>630</v>
      </c>
      <c r="E33293" s="2"/>
      <c r="F33293" s="2"/>
      <c r="G33293" s="2"/>
      <c r="H33293" s="2"/>
    </row>
    <row r="33294" spans="2:8">
      <c r="B33294" s="2" t="s">
        <v>33919</v>
      </c>
      <c r="C33294" s="2">
        <v>31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33920</v>
      </c>
      <c r="C33295" s="2">
        <v>33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33921</v>
      </c>
      <c r="C33296" s="2">
        <v>35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33922</v>
      </c>
      <c r="C33297" s="2">
        <v>36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33923</v>
      </c>
      <c r="C33298" s="2">
        <v>36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29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17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33926</v>
      </c>
      <c r="C33301" s="2">
        <v>22</v>
      </c>
      <c r="D33301" s="2" t="s">
        <v>630</v>
      </c>
      <c r="E33301" s="2"/>
      <c r="F33301" s="2"/>
      <c r="G33301" s="2"/>
      <c r="H33301" s="2"/>
    </row>
    <row r="33302" spans="2:8">
      <c r="B33302" s="2" t="s">
        <v>33927</v>
      </c>
      <c r="C33302" s="2">
        <v>28</v>
      </c>
      <c r="D33302" s="2" t="s">
        <v>630</v>
      </c>
      <c r="E33302" s="2"/>
      <c r="F33302" s="2"/>
      <c r="G33302" s="2"/>
      <c r="H33302" s="2"/>
    </row>
    <row r="33303" spans="2:8">
      <c r="B33303" s="2" t="s">
        <v>33928</v>
      </c>
      <c r="C33303" s="2">
        <v>30</v>
      </c>
      <c r="D33303" s="2" t="s">
        <v>630</v>
      </c>
      <c r="E33303" s="2"/>
      <c r="F33303" s="2"/>
      <c r="G33303" s="2"/>
      <c r="H33303" s="2"/>
    </row>
    <row r="33304" spans="2:8">
      <c r="B33304" s="2" t="s">
        <v>33929</v>
      </c>
      <c r="C33304" s="2">
        <v>33</v>
      </c>
      <c r="D33304" s="2" t="s">
        <v>630</v>
      </c>
      <c r="E33304" s="2"/>
      <c r="F33304" s="2"/>
      <c r="G33304" s="2"/>
      <c r="H33304" s="2"/>
    </row>
    <row r="33305" spans="2:8">
      <c r="B33305" s="2" t="s">
        <v>33930</v>
      </c>
      <c r="C33305" s="2">
        <v>33</v>
      </c>
      <c r="D33305" s="2" t="s">
        <v>630</v>
      </c>
      <c r="E33305" s="2"/>
      <c r="F33305" s="2"/>
      <c r="G33305" s="2"/>
      <c r="H33305" s="2"/>
    </row>
    <row r="33306" spans="2:8">
      <c r="B33306" s="2" t="s">
        <v>33931</v>
      </c>
      <c r="C33306" s="2">
        <v>30</v>
      </c>
      <c r="D33306" s="2" t="s">
        <v>630</v>
      </c>
      <c r="E33306" s="2"/>
      <c r="F33306" s="2"/>
      <c r="G33306" s="2"/>
      <c r="H33306" s="2"/>
    </row>
    <row r="33307" spans="2:8">
      <c r="B33307" s="2" t="s">
        <v>33932</v>
      </c>
      <c r="C33307" s="2">
        <v>25</v>
      </c>
      <c r="D33307" s="2" t="s">
        <v>630</v>
      </c>
      <c r="E33307" s="2"/>
      <c r="F33307" s="2"/>
      <c r="G33307" s="2"/>
      <c r="H33307" s="2"/>
    </row>
    <row r="33308" spans="2:8">
      <c r="B33308" s="2" t="s">
        <v>33933</v>
      </c>
      <c r="C33308" s="2">
        <v>32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37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33935</v>
      </c>
      <c r="C33310" s="2">
        <v>40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33936</v>
      </c>
      <c r="C33311" s="2">
        <v>39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33937</v>
      </c>
      <c r="C33312" s="2">
        <v>36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33938</v>
      </c>
      <c r="C33313" s="2">
        <v>28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14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30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33941</v>
      </c>
      <c r="C33316" s="2">
        <v>29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33942</v>
      </c>
      <c r="C33317" s="2">
        <v>29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33943</v>
      </c>
      <c r="C33318" s="2">
        <v>29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33944</v>
      </c>
      <c r="C33319" s="2">
        <v>27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33945</v>
      </c>
      <c r="C33320" s="2">
        <v>22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33946</v>
      </c>
      <c r="C33321" s="2">
        <v>16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33947</v>
      </c>
      <c r="C33322" s="2">
        <v>13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29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33949</v>
      </c>
      <c r="C33324" s="2">
        <v>32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33950</v>
      </c>
      <c r="C33325" s="2">
        <v>33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33951</v>
      </c>
      <c r="C33326" s="2">
        <v>30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33952</v>
      </c>
      <c r="C33327" s="2">
        <v>32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30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29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33955</v>
      </c>
      <c r="C33330" s="2">
        <v>26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33956</v>
      </c>
      <c r="C33331" s="2">
        <v>25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33957</v>
      </c>
      <c r="C33332" s="2">
        <v>22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33958</v>
      </c>
      <c r="C33333" s="2">
        <v>15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33959</v>
      </c>
      <c r="C33334" s="2">
        <v>17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33960</v>
      </c>
      <c r="C33335" s="2">
        <v>21</v>
      </c>
      <c r="D33335" s="2" t="s">
        <v>630</v>
      </c>
      <c r="E33335" s="2"/>
      <c r="F33335" s="2"/>
      <c r="G33335" s="2"/>
      <c r="H33335" s="2"/>
    </row>
    <row r="33336" spans="2:8">
      <c r="B33336" s="2" t="s">
        <v>33961</v>
      </c>
      <c r="C33336" s="2">
        <v>22</v>
      </c>
      <c r="D33336" s="2" t="s">
        <v>630</v>
      </c>
      <c r="E33336" s="2"/>
      <c r="F33336" s="2"/>
      <c r="G33336" s="2"/>
      <c r="H33336" s="2"/>
    </row>
    <row r="33337" spans="2:8">
      <c r="B33337" s="2" t="s">
        <v>33962</v>
      </c>
      <c r="C33337" s="2">
        <v>24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33963</v>
      </c>
      <c r="C33338" s="2">
        <v>25</v>
      </c>
      <c r="D33338" s="2" t="s">
        <v>630</v>
      </c>
      <c r="E33338" s="2"/>
      <c r="F33338" s="2"/>
      <c r="G33338" s="2"/>
      <c r="H33338" s="2"/>
    </row>
    <row r="33339" spans="2:8">
      <c r="B33339" s="2" t="s">
        <v>33964</v>
      </c>
      <c r="C33339" s="2">
        <v>26</v>
      </c>
      <c r="D33339" s="2" t="s">
        <v>630</v>
      </c>
      <c r="E33339" s="2"/>
      <c r="F33339" s="2"/>
      <c r="G33339" s="2"/>
      <c r="H33339" s="2"/>
    </row>
    <row r="33340" spans="2:8">
      <c r="B33340" s="2" t="s">
        <v>33965</v>
      </c>
      <c r="C33340" s="2">
        <v>27</v>
      </c>
      <c r="D33340" s="2" t="s">
        <v>630</v>
      </c>
      <c r="E33340" s="2"/>
      <c r="F33340" s="2"/>
      <c r="G33340" s="2"/>
      <c r="H33340" s="2"/>
    </row>
    <row r="33341" spans="2:8">
      <c r="B33341" s="2" t="s">
        <v>33966</v>
      </c>
      <c r="C33341" s="2">
        <v>26</v>
      </c>
      <c r="D33341" s="2" t="s">
        <v>630</v>
      </c>
      <c r="E33341" s="2"/>
      <c r="F33341" s="2"/>
      <c r="G33341" s="2"/>
      <c r="H33341" s="2"/>
    </row>
    <row r="33342" spans="2:8">
      <c r="B33342" s="2" t="s">
        <v>33967</v>
      </c>
      <c r="C33342" s="2">
        <v>30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28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26</v>
      </c>
      <c r="D33344" s="2" t="s">
        <v>630</v>
      </c>
      <c r="E33344" s="2"/>
      <c r="F33344" s="2"/>
      <c r="G33344" s="2"/>
      <c r="H33344" s="2"/>
    </row>
    <row r="33345" spans="2:8">
      <c r="B33345" s="2" t="s">
        <v>33970</v>
      </c>
      <c r="C33345" s="2">
        <v>27</v>
      </c>
      <c r="D33345" s="2" t="s">
        <v>630</v>
      </c>
      <c r="E33345" s="2"/>
      <c r="F33345" s="2"/>
      <c r="G33345" s="2"/>
      <c r="H33345" s="2"/>
    </row>
    <row r="33346" spans="2:8">
      <c r="B33346" s="2" t="s">
        <v>33971</v>
      </c>
      <c r="C33346" s="2">
        <v>26</v>
      </c>
      <c r="D33346" s="2" t="s">
        <v>630</v>
      </c>
      <c r="E33346" s="2"/>
      <c r="F33346" s="2"/>
      <c r="G33346" s="2"/>
      <c r="H33346" s="2"/>
    </row>
    <row r="33347" spans="2:8">
      <c r="B33347" s="2" t="s">
        <v>33972</v>
      </c>
      <c r="C33347" s="2">
        <v>27</v>
      </c>
      <c r="D33347" s="2" t="s">
        <v>630</v>
      </c>
      <c r="E33347" s="2"/>
      <c r="F33347" s="2"/>
      <c r="G33347" s="2"/>
      <c r="H33347" s="2"/>
    </row>
    <row r="33348" spans="2:8">
      <c r="B33348" s="2" t="s">
        <v>33973</v>
      </c>
      <c r="C33348" s="2">
        <v>26</v>
      </c>
      <c r="D33348" s="2" t="s">
        <v>630</v>
      </c>
      <c r="E33348" s="2"/>
      <c r="F33348" s="2"/>
      <c r="G33348" s="2"/>
      <c r="H33348" s="2"/>
    </row>
    <row r="33349" spans="2:8">
      <c r="B33349" s="2" t="s">
        <v>33974</v>
      </c>
      <c r="C33349" s="2">
        <v>27</v>
      </c>
      <c r="D33349" s="2" t="s">
        <v>630</v>
      </c>
      <c r="E33349" s="2"/>
      <c r="F33349" s="2"/>
      <c r="G33349" s="2"/>
      <c r="H33349" s="2"/>
    </row>
    <row r="33350" spans="2:8">
      <c r="B33350" s="2" t="s">
        <v>33975</v>
      </c>
      <c r="C33350" s="2">
        <v>30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33976</v>
      </c>
      <c r="C33351" s="2">
        <v>30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33977</v>
      </c>
      <c r="C33352" s="2">
        <v>30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33978</v>
      </c>
      <c r="C33353" s="2">
        <v>30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33979</v>
      </c>
      <c r="C33354" s="2">
        <v>29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33980</v>
      </c>
      <c r="C33355" s="2">
        <v>26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33981</v>
      </c>
      <c r="C33356" s="2">
        <v>21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33982</v>
      </c>
      <c r="C33357" s="2">
        <v>13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33983</v>
      </c>
      <c r="C33358" s="2">
        <v>6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33984</v>
      </c>
      <c r="C33359" s="2">
        <v>12</v>
      </c>
      <c r="D33359" s="2" t="s">
        <v>630</v>
      </c>
      <c r="E33359" s="2"/>
      <c r="F33359" s="2"/>
      <c r="G33359" s="2"/>
      <c r="H33359" s="2"/>
    </row>
    <row r="33360" spans="2:8">
      <c r="B33360" s="2" t="s">
        <v>33985</v>
      </c>
      <c r="C33360" s="2">
        <v>18</v>
      </c>
      <c r="D33360" s="2" t="s">
        <v>630</v>
      </c>
      <c r="E33360" s="2"/>
      <c r="F33360" s="2"/>
      <c r="G33360" s="2"/>
      <c r="H33360" s="2"/>
    </row>
    <row r="33361" spans="2:8">
      <c r="B33361" s="2" t="s">
        <v>33986</v>
      </c>
      <c r="C33361" s="2">
        <v>20</v>
      </c>
      <c r="D33361" s="2" t="s">
        <v>630</v>
      </c>
      <c r="E33361" s="2"/>
      <c r="F33361" s="2"/>
      <c r="G33361" s="2"/>
      <c r="H33361" s="2"/>
    </row>
    <row r="33362" spans="2:8">
      <c r="B33362" s="2" t="s">
        <v>33987</v>
      </c>
      <c r="C33362" s="2">
        <v>20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33988</v>
      </c>
      <c r="C33363" s="2">
        <v>29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33989</v>
      </c>
      <c r="C33364" s="2">
        <v>32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33990</v>
      </c>
      <c r="C33365" s="2">
        <v>31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33991</v>
      </c>
      <c r="C33366" s="2">
        <v>28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33992</v>
      </c>
      <c r="C33367" s="2">
        <v>25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33993</v>
      </c>
      <c r="C33368" s="2">
        <v>22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33994</v>
      </c>
      <c r="C33369" s="2">
        <v>14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27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30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30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30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33999</v>
      </c>
      <c r="C33374" s="2">
        <v>28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25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34001</v>
      </c>
      <c r="C33376" s="2">
        <v>20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34002</v>
      </c>
      <c r="C33377" s="2">
        <v>13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34003</v>
      </c>
      <c r="C33378" s="2">
        <v>6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25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34005</v>
      </c>
      <c r="C33380" s="2">
        <v>32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34006</v>
      </c>
      <c r="C33381" s="2">
        <v>33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34007</v>
      </c>
      <c r="C33382" s="2">
        <v>34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34008</v>
      </c>
      <c r="C33383" s="2">
        <v>32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34009</v>
      </c>
      <c r="C33384" s="2">
        <v>28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23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15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34012</v>
      </c>
      <c r="C33387" s="2">
        <v>21</v>
      </c>
      <c r="D33387" s="2" t="s">
        <v>630</v>
      </c>
      <c r="E33387" s="2"/>
      <c r="F33387" s="2"/>
      <c r="G33387" s="2"/>
      <c r="H33387" s="2"/>
    </row>
    <row r="33388" spans="2:8">
      <c r="B33388" s="2" t="s">
        <v>34013</v>
      </c>
      <c r="C33388" s="2">
        <v>24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34014</v>
      </c>
      <c r="C33389" s="2">
        <v>28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34015</v>
      </c>
      <c r="C33390" s="2">
        <v>30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34016</v>
      </c>
      <c r="C33391" s="2">
        <v>30</v>
      </c>
      <c r="D33391" s="2" t="s">
        <v>630</v>
      </c>
      <c r="E33391" s="2"/>
      <c r="F33391" s="2"/>
      <c r="G33391" s="2"/>
      <c r="H33391" s="2"/>
    </row>
    <row r="33392" spans="2:8">
      <c r="B33392" s="2" t="s">
        <v>34017</v>
      </c>
      <c r="C33392" s="2">
        <v>29</v>
      </c>
      <c r="D33392" s="2" t="s">
        <v>630</v>
      </c>
      <c r="E33392" s="2"/>
      <c r="F33392" s="2"/>
      <c r="G33392" s="2"/>
      <c r="H33392" s="2"/>
    </row>
    <row r="33393" spans="2:8">
      <c r="B33393" s="2" t="s">
        <v>34018</v>
      </c>
      <c r="C33393" s="2">
        <v>26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34019</v>
      </c>
      <c r="C33394" s="2">
        <v>22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34020</v>
      </c>
      <c r="C33395" s="2">
        <v>25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34022</v>
      </c>
      <c r="C33397" s="2">
        <v>27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34023</v>
      </c>
      <c r="C33398" s="2">
        <v>27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34024</v>
      </c>
      <c r="C33399" s="2">
        <v>27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34025</v>
      </c>
      <c r="C33400" s="2">
        <v>24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23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34027</v>
      </c>
      <c r="C33402" s="2">
        <v>21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34028</v>
      </c>
      <c r="C33403" s="2">
        <v>12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34029</v>
      </c>
      <c r="C33404" s="2">
        <v>33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34030</v>
      </c>
      <c r="C33405" s="2">
        <v>41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43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41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32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20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34035</v>
      </c>
      <c r="C33410" s="2">
        <v>24</v>
      </c>
      <c r="D33410" s="2" t="s">
        <v>630</v>
      </c>
      <c r="E33410" s="2"/>
      <c r="F33410" s="2"/>
      <c r="G33410" s="2"/>
      <c r="H33410" s="2"/>
    </row>
    <row r="33411" spans="2:8">
      <c r="B33411" s="2" t="s">
        <v>34036</v>
      </c>
      <c r="C33411" s="2">
        <v>35</v>
      </c>
      <c r="D33411" s="2" t="s">
        <v>630</v>
      </c>
      <c r="E33411" s="2"/>
      <c r="F33411" s="2"/>
      <c r="G33411" s="2"/>
      <c r="H33411" s="2"/>
    </row>
    <row r="33412" spans="2:8">
      <c r="B33412" s="2" t="s">
        <v>34037</v>
      </c>
      <c r="C33412" s="2">
        <v>45</v>
      </c>
      <c r="D33412" s="2" t="s">
        <v>630</v>
      </c>
      <c r="E33412" s="2"/>
      <c r="F33412" s="2"/>
      <c r="G33412" s="2"/>
      <c r="H33412" s="2"/>
    </row>
    <row r="33413" spans="2:8">
      <c r="B33413" s="2" t="s">
        <v>34038</v>
      </c>
      <c r="C33413" s="2">
        <v>45</v>
      </c>
      <c r="D33413" s="2" t="s">
        <v>630</v>
      </c>
      <c r="E33413" s="2"/>
      <c r="F33413" s="2"/>
      <c r="G33413" s="2"/>
      <c r="H33413" s="2"/>
    </row>
    <row r="33414" spans="2:8">
      <c r="B33414" s="2" t="s">
        <v>34039</v>
      </c>
      <c r="C33414" s="2">
        <v>44</v>
      </c>
      <c r="D33414" s="2" t="s">
        <v>630</v>
      </c>
      <c r="E33414" s="2"/>
      <c r="F33414" s="2"/>
      <c r="G33414" s="2"/>
      <c r="H33414" s="2"/>
    </row>
    <row r="33415" spans="2:8">
      <c r="B33415" s="2" t="s">
        <v>34040</v>
      </c>
      <c r="C33415" s="2">
        <v>18</v>
      </c>
      <c r="D33415" s="2" t="s">
        <v>630</v>
      </c>
      <c r="E33415" s="2"/>
      <c r="F33415" s="2"/>
      <c r="G33415" s="2"/>
      <c r="H33415" s="2"/>
    </row>
    <row r="33416" spans="2:8">
      <c r="B33416" s="2" t="s">
        <v>34041</v>
      </c>
      <c r="C33416" s="2">
        <v>30</v>
      </c>
      <c r="D33416" s="2" t="s">
        <v>630</v>
      </c>
      <c r="E33416" s="2"/>
      <c r="F33416" s="2"/>
      <c r="G33416" s="2"/>
      <c r="H33416" s="2"/>
    </row>
    <row r="33417" spans="2:8">
      <c r="B33417" s="2" t="s">
        <v>34042</v>
      </c>
      <c r="C33417" s="2">
        <v>30</v>
      </c>
      <c r="D33417" s="2" t="s">
        <v>630</v>
      </c>
      <c r="E33417" s="2"/>
      <c r="F33417" s="2"/>
      <c r="G33417" s="2"/>
      <c r="H33417" s="2"/>
    </row>
    <row r="33418" spans="2:8">
      <c r="B33418" s="2" t="s">
        <v>34043</v>
      </c>
      <c r="C33418" s="2">
        <v>34</v>
      </c>
      <c r="D33418" s="2" t="s">
        <v>630</v>
      </c>
      <c r="E33418" s="2"/>
      <c r="F33418" s="2"/>
      <c r="G33418" s="2"/>
      <c r="H33418" s="2"/>
    </row>
    <row r="33419" spans="2:8">
      <c r="B33419" s="2" t="s">
        <v>34044</v>
      </c>
      <c r="C33419" s="2">
        <v>34</v>
      </c>
      <c r="D33419" s="2" t="s">
        <v>630</v>
      </c>
      <c r="E33419" s="2"/>
      <c r="F33419" s="2"/>
      <c r="G33419" s="2"/>
      <c r="H33419" s="2"/>
    </row>
    <row r="33420" spans="2:8">
      <c r="B33420" s="2" t="s">
        <v>34045</v>
      </c>
      <c r="C33420" s="2">
        <v>36</v>
      </c>
      <c r="D33420" s="2" t="s">
        <v>630</v>
      </c>
      <c r="E33420" s="2"/>
      <c r="F33420" s="2"/>
      <c r="G33420" s="2"/>
      <c r="H33420" s="2"/>
    </row>
    <row r="33421" spans="2:8">
      <c r="B33421" s="2" t="s">
        <v>34046</v>
      </c>
      <c r="C33421" s="2">
        <v>29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29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34048</v>
      </c>
      <c r="C33423" s="2">
        <v>29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34049</v>
      </c>
      <c r="C33424" s="2">
        <v>28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34050</v>
      </c>
      <c r="C33425" s="2">
        <v>25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34051</v>
      </c>
      <c r="C33426" s="2">
        <v>24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34052</v>
      </c>
      <c r="C33427" s="2">
        <v>23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34053</v>
      </c>
      <c r="C33428" s="2">
        <v>21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34054</v>
      </c>
      <c r="C33429" s="2">
        <v>36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34055</v>
      </c>
      <c r="C33430" s="2">
        <v>36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34056</v>
      </c>
      <c r="C33431" s="2">
        <v>35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34057</v>
      </c>
      <c r="C33432" s="2">
        <v>25</v>
      </c>
      <c r="D33432" s="2" t="s">
        <v>630</v>
      </c>
      <c r="E33432" s="2"/>
      <c r="F33432" s="2"/>
      <c r="G33432" s="2"/>
      <c r="H33432" s="2"/>
    </row>
    <row r="33433" spans="2:8">
      <c r="B33433" s="2" t="s">
        <v>34058</v>
      </c>
      <c r="C33433" s="2">
        <v>31</v>
      </c>
      <c r="D33433" s="2" t="s">
        <v>630</v>
      </c>
      <c r="E33433" s="2"/>
      <c r="F33433" s="2"/>
      <c r="G33433" s="2"/>
      <c r="H33433" s="2"/>
    </row>
    <row r="33434" spans="2:8">
      <c r="B33434" s="2" t="s">
        <v>34059</v>
      </c>
      <c r="C33434" s="2">
        <v>18</v>
      </c>
      <c r="D33434" s="2" t="s">
        <v>630</v>
      </c>
      <c r="E33434" s="2"/>
      <c r="F33434" s="2"/>
      <c r="G33434" s="2"/>
      <c r="H33434" s="2"/>
    </row>
    <row r="33435" spans="2:8">
      <c r="B33435" s="2" t="s">
        <v>34060</v>
      </c>
      <c r="C33435" s="2">
        <v>24</v>
      </c>
      <c r="D33435" s="2" t="s">
        <v>630</v>
      </c>
      <c r="E33435" s="2"/>
      <c r="F33435" s="2"/>
      <c r="G33435" s="2"/>
      <c r="H33435" s="2"/>
    </row>
    <row r="33436" spans="2:8">
      <c r="B33436" s="2" t="s">
        <v>34061</v>
      </c>
      <c r="C33436" s="2">
        <v>28</v>
      </c>
      <c r="D33436" s="2" t="s">
        <v>630</v>
      </c>
      <c r="E33436" s="2"/>
      <c r="F33436" s="2"/>
      <c r="G33436" s="2"/>
      <c r="H33436" s="2"/>
    </row>
    <row r="33437" spans="2:8">
      <c r="B33437" s="2" t="s">
        <v>34062</v>
      </c>
      <c r="C33437" s="2">
        <v>26</v>
      </c>
      <c r="D33437" s="2" t="s">
        <v>630</v>
      </c>
      <c r="E33437" s="2"/>
      <c r="F33437" s="2"/>
      <c r="G33437" s="2"/>
      <c r="H33437" s="2"/>
    </row>
    <row r="33438" spans="2:8">
      <c r="B33438" s="2" t="s">
        <v>34063</v>
      </c>
      <c r="C33438" s="2">
        <v>28</v>
      </c>
      <c r="D33438" s="2" t="s">
        <v>630</v>
      </c>
      <c r="E33438" s="2"/>
      <c r="F33438" s="2"/>
      <c r="G33438" s="2"/>
      <c r="H33438" s="2"/>
    </row>
    <row r="33439" spans="2:8">
      <c r="B33439" s="2" t="s">
        <v>34064</v>
      </c>
      <c r="C33439" s="2">
        <v>28</v>
      </c>
      <c r="D33439" s="2" t="s">
        <v>630</v>
      </c>
      <c r="E33439" s="2"/>
      <c r="F33439" s="2"/>
      <c r="G33439" s="2"/>
      <c r="H33439" s="2"/>
    </row>
    <row r="33440" spans="2:8">
      <c r="B33440" s="2" t="s">
        <v>34065</v>
      </c>
      <c r="C33440" s="2">
        <v>28</v>
      </c>
      <c r="D33440" s="2" t="s">
        <v>630</v>
      </c>
      <c r="E33440" s="2"/>
      <c r="F33440" s="2"/>
      <c r="G33440" s="2"/>
      <c r="H33440" s="2"/>
    </row>
    <row r="33441" spans="2:8">
      <c r="B33441" s="2" t="s">
        <v>34066</v>
      </c>
      <c r="C33441" s="2">
        <v>27</v>
      </c>
      <c r="D33441" s="2" t="s">
        <v>630</v>
      </c>
      <c r="E33441" s="2"/>
      <c r="F33441" s="2"/>
      <c r="G33441" s="2"/>
      <c r="H33441" s="2"/>
    </row>
    <row r="33442" spans="2:8">
      <c r="B33442" s="2" t="s">
        <v>34067</v>
      </c>
      <c r="C33442" s="2">
        <v>25</v>
      </c>
      <c r="D33442" s="2" t="s">
        <v>630</v>
      </c>
      <c r="E33442" s="2"/>
      <c r="F33442" s="2"/>
      <c r="G33442" s="2"/>
      <c r="H33442" s="2"/>
    </row>
    <row r="33443" spans="2:8">
      <c r="B33443" s="2" t="s">
        <v>34068</v>
      </c>
      <c r="C33443" s="2">
        <v>24</v>
      </c>
      <c r="D33443" s="2" t="s">
        <v>630</v>
      </c>
      <c r="E33443" s="2"/>
      <c r="F33443" s="2"/>
      <c r="G33443" s="2"/>
      <c r="H33443" s="2"/>
    </row>
    <row r="33444" spans="2:8">
      <c r="B33444" s="2" t="s">
        <v>34069</v>
      </c>
      <c r="C33444" s="2">
        <v>24</v>
      </c>
      <c r="D33444" s="2" t="s">
        <v>630</v>
      </c>
      <c r="E33444" s="2"/>
      <c r="F33444" s="2"/>
      <c r="G33444" s="2"/>
      <c r="H33444" s="2"/>
    </row>
    <row r="33445" spans="2:8">
      <c r="B33445" s="2" t="s">
        <v>34070</v>
      </c>
      <c r="C33445" s="2">
        <v>21</v>
      </c>
      <c r="D33445" s="2" t="s">
        <v>630</v>
      </c>
      <c r="E33445" s="2"/>
      <c r="F33445" s="2"/>
      <c r="G33445" s="2"/>
      <c r="H33445" s="2"/>
    </row>
    <row r="33446" spans="2:8">
      <c r="B33446" s="2" t="s">
        <v>34071</v>
      </c>
      <c r="C33446" s="2">
        <v>22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25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27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28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34075</v>
      </c>
      <c r="C33450" s="2">
        <v>29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27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34077</v>
      </c>
      <c r="C33452" s="2">
        <v>27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34078</v>
      </c>
      <c r="C33453" s="2">
        <v>23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14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6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22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13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34083</v>
      </c>
      <c r="C33458" s="2">
        <v>16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34084</v>
      </c>
      <c r="C33459" s="2">
        <v>19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34085</v>
      </c>
      <c r="C33460" s="2">
        <v>29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31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28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34088</v>
      </c>
      <c r="C33463" s="2">
        <v>18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34089</v>
      </c>
      <c r="C33464" s="2">
        <v>22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34090</v>
      </c>
      <c r="C33465" s="2">
        <v>21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34091</v>
      </c>
      <c r="C33466" s="2">
        <v>23</v>
      </c>
      <c r="D33466" s="2" t="s">
        <v>630</v>
      </c>
      <c r="E33466" s="2"/>
      <c r="F33466" s="2"/>
      <c r="G33466" s="2"/>
      <c r="H33466" s="2"/>
    </row>
    <row r="33467" spans="2:8">
      <c r="B33467" s="2" t="s">
        <v>34092</v>
      </c>
      <c r="C33467" s="2">
        <v>23</v>
      </c>
      <c r="D33467" s="2" t="s">
        <v>630</v>
      </c>
      <c r="E33467" s="2"/>
      <c r="F33467" s="2"/>
      <c r="G33467" s="2"/>
      <c r="H33467" s="2"/>
    </row>
    <row r="33468" spans="2:8">
      <c r="B33468" s="2" t="s">
        <v>34093</v>
      </c>
      <c r="C33468" s="2">
        <v>24</v>
      </c>
      <c r="D33468" s="2" t="s">
        <v>630</v>
      </c>
      <c r="E33468" s="2"/>
      <c r="F33468" s="2"/>
      <c r="G33468" s="2"/>
      <c r="H33468" s="2"/>
    </row>
    <row r="33469" spans="2:8">
      <c r="B33469" s="2" t="s">
        <v>34094</v>
      </c>
      <c r="C33469" s="2">
        <v>22</v>
      </c>
      <c r="D33469" s="2" t="s">
        <v>630</v>
      </c>
      <c r="E33469" s="2"/>
      <c r="F33469" s="2"/>
      <c r="G33469" s="2"/>
      <c r="H33469" s="2"/>
    </row>
    <row r="33470" spans="2:8">
      <c r="B33470" s="2" t="s">
        <v>34095</v>
      </c>
      <c r="C33470" s="2">
        <v>21</v>
      </c>
      <c r="D33470" s="2" t="s">
        <v>630</v>
      </c>
      <c r="E33470" s="2"/>
      <c r="F33470" s="2"/>
      <c r="G33470" s="2"/>
      <c r="H33470" s="2"/>
    </row>
    <row r="33471" spans="2:8">
      <c r="B33471" s="2" t="s">
        <v>34096</v>
      </c>
      <c r="C33471" s="2">
        <v>29</v>
      </c>
      <c r="D33471" s="2" t="s">
        <v>630</v>
      </c>
      <c r="E33471" s="2"/>
      <c r="F33471" s="2"/>
      <c r="G33471" s="2"/>
      <c r="H33471" s="2"/>
    </row>
    <row r="33472" spans="2:8">
      <c r="B33472" s="2" t="s">
        <v>34097</v>
      </c>
      <c r="C33472" s="2">
        <v>34</v>
      </c>
      <c r="D33472" s="2" t="s">
        <v>630</v>
      </c>
      <c r="E33472" s="2"/>
      <c r="F33472" s="2"/>
      <c r="G33472" s="2"/>
      <c r="H33472" s="2"/>
    </row>
    <row r="33473" spans="2:8">
      <c r="B33473" s="2" t="s">
        <v>34098</v>
      </c>
      <c r="C33473" s="2">
        <v>38</v>
      </c>
      <c r="D33473" s="2" t="s">
        <v>630</v>
      </c>
      <c r="E33473" s="2"/>
      <c r="F33473" s="2"/>
      <c r="G33473" s="2"/>
      <c r="H33473" s="2"/>
    </row>
    <row r="33474" spans="2:8">
      <c r="B33474" s="2" t="s">
        <v>34099</v>
      </c>
      <c r="C33474" s="2">
        <v>36</v>
      </c>
      <c r="D33474" s="2" t="s">
        <v>630</v>
      </c>
      <c r="E33474" s="2"/>
      <c r="F33474" s="2"/>
      <c r="G33474" s="2"/>
      <c r="H33474" s="2"/>
    </row>
    <row r="33475" spans="2:8">
      <c r="B33475" s="2" t="s">
        <v>34100</v>
      </c>
      <c r="C33475" s="2">
        <v>33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34101</v>
      </c>
      <c r="C33476" s="2">
        <v>33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34102</v>
      </c>
      <c r="C33477" s="2">
        <v>31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34103</v>
      </c>
      <c r="C33478" s="2">
        <v>32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34104</v>
      </c>
      <c r="C33479" s="2">
        <v>34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34105</v>
      </c>
      <c r="C33480" s="2">
        <v>32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34106</v>
      </c>
      <c r="C33481" s="2">
        <v>30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34107</v>
      </c>
      <c r="C33482" s="2">
        <v>20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34108</v>
      </c>
      <c r="C33483" s="2">
        <v>26</v>
      </c>
      <c r="D33483" s="2" t="s">
        <v>630</v>
      </c>
      <c r="E33483" s="2"/>
      <c r="F33483" s="2"/>
      <c r="G33483" s="2"/>
      <c r="H33483" s="2"/>
    </row>
    <row r="33484" spans="2:8">
      <c r="B33484" s="2" t="s">
        <v>34109</v>
      </c>
      <c r="C33484" s="2">
        <v>32</v>
      </c>
      <c r="D33484" s="2" t="s">
        <v>630</v>
      </c>
      <c r="E33484" s="2"/>
      <c r="F33484" s="2"/>
      <c r="G33484" s="2"/>
      <c r="H33484" s="2"/>
    </row>
    <row r="33485" spans="2:8">
      <c r="B33485" s="2" t="s">
        <v>34110</v>
      </c>
      <c r="C33485" s="2">
        <v>36</v>
      </c>
      <c r="D33485" s="2" t="s">
        <v>630</v>
      </c>
      <c r="E33485" s="2"/>
      <c r="F33485" s="2"/>
      <c r="G33485" s="2"/>
      <c r="H33485" s="2"/>
    </row>
    <row r="33486" spans="2:8">
      <c r="B33486" s="2" t="s">
        <v>34111</v>
      </c>
      <c r="C33486" s="2">
        <v>41</v>
      </c>
      <c r="D33486" s="2" t="s">
        <v>630</v>
      </c>
      <c r="E33486" s="2"/>
      <c r="F33486" s="2"/>
      <c r="G33486" s="2"/>
      <c r="H33486" s="2"/>
    </row>
    <row r="33487" spans="2:8">
      <c r="B33487" s="2" t="s">
        <v>34112</v>
      </c>
      <c r="C33487" s="2">
        <v>40</v>
      </c>
      <c r="D33487" s="2" t="s">
        <v>630</v>
      </c>
      <c r="E33487" s="2"/>
      <c r="F33487" s="2"/>
      <c r="G33487" s="2"/>
      <c r="H33487" s="2"/>
    </row>
    <row r="33488" spans="2:8">
      <c r="B33488" s="2" t="s">
        <v>34113</v>
      </c>
      <c r="C33488" s="2">
        <v>16</v>
      </c>
      <c r="D33488" s="2" t="s">
        <v>630</v>
      </c>
      <c r="E33488" s="2"/>
      <c r="F33488" s="2"/>
      <c r="G33488" s="2"/>
      <c r="H33488" s="2"/>
    </row>
    <row r="33489" spans="2:8">
      <c r="B33489" s="2" t="s">
        <v>34114</v>
      </c>
      <c r="C33489" s="2">
        <v>18</v>
      </c>
      <c r="D33489" s="2" t="s">
        <v>630</v>
      </c>
      <c r="E33489" s="2"/>
      <c r="F33489" s="2"/>
      <c r="G33489" s="2"/>
      <c r="H33489" s="2"/>
    </row>
    <row r="33490" spans="2:8">
      <c r="B33490" s="2" t="s">
        <v>34115</v>
      </c>
      <c r="C33490" s="2">
        <v>18</v>
      </c>
      <c r="D33490" s="2" t="s">
        <v>630</v>
      </c>
      <c r="E33490" s="2"/>
      <c r="F33490" s="2"/>
      <c r="G33490" s="2"/>
      <c r="H33490" s="2"/>
    </row>
    <row r="33491" spans="2:8">
      <c r="B33491" s="2" t="s">
        <v>34116</v>
      </c>
      <c r="C33491" s="2">
        <v>19</v>
      </c>
      <c r="D33491" s="2" t="s">
        <v>630</v>
      </c>
      <c r="E33491" s="2"/>
      <c r="F33491" s="2"/>
      <c r="G33491" s="2"/>
      <c r="H33491" s="2"/>
    </row>
    <row r="33492" spans="2:8">
      <c r="B33492" s="2" t="s">
        <v>34117</v>
      </c>
      <c r="C33492" s="2">
        <v>20</v>
      </c>
      <c r="D33492" s="2" t="s">
        <v>630</v>
      </c>
      <c r="E33492" s="2"/>
      <c r="F33492" s="2"/>
      <c r="G33492" s="2"/>
      <c r="H33492" s="2"/>
    </row>
    <row r="33493" spans="2:8">
      <c r="B33493" s="2" t="s">
        <v>34118</v>
      </c>
      <c r="C33493" s="2">
        <v>21</v>
      </c>
      <c r="D33493" s="2" t="s">
        <v>630</v>
      </c>
      <c r="E33493" s="2"/>
      <c r="F33493" s="2"/>
      <c r="G33493" s="2"/>
      <c r="H33493" s="2"/>
    </row>
    <row r="33494" spans="2:8">
      <c r="B33494" s="2" t="s">
        <v>34119</v>
      </c>
      <c r="C33494" s="2">
        <v>22</v>
      </c>
      <c r="D33494" s="2" t="s">
        <v>630</v>
      </c>
      <c r="E33494" s="2"/>
      <c r="F33494" s="2"/>
      <c r="G33494" s="2"/>
      <c r="H33494" s="2"/>
    </row>
    <row r="33495" spans="2:8">
      <c r="B33495" s="2" t="s">
        <v>34120</v>
      </c>
      <c r="C33495" s="2">
        <v>23</v>
      </c>
      <c r="D33495" s="2" t="s">
        <v>630</v>
      </c>
      <c r="E33495" s="2"/>
      <c r="F33495" s="2"/>
      <c r="G33495" s="2"/>
      <c r="H33495" s="2"/>
    </row>
    <row r="33496" spans="2:8">
      <c r="B33496" s="2" t="s">
        <v>34121</v>
      </c>
      <c r="C33496" s="2">
        <v>24</v>
      </c>
      <c r="D33496" s="2" t="s">
        <v>630</v>
      </c>
      <c r="E33496" s="2"/>
      <c r="F33496" s="2"/>
      <c r="G33496" s="2"/>
      <c r="H33496" s="2"/>
    </row>
    <row r="33497" spans="2:8">
      <c r="B33497" s="2" t="s">
        <v>34122</v>
      </c>
      <c r="C33497" s="2">
        <v>24</v>
      </c>
      <c r="D33497" s="2" t="s">
        <v>630</v>
      </c>
      <c r="E33497" s="2"/>
      <c r="F33497" s="2"/>
      <c r="G33497" s="2"/>
      <c r="H33497" s="2"/>
    </row>
    <row r="33498" spans="2:8">
      <c r="B33498" s="2" t="s">
        <v>34123</v>
      </c>
      <c r="C33498" s="2">
        <v>23</v>
      </c>
      <c r="D33498" s="2" t="s">
        <v>630</v>
      </c>
      <c r="E33498" s="2"/>
      <c r="F33498" s="2"/>
      <c r="G33498" s="2"/>
      <c r="H33498" s="2"/>
    </row>
    <row r="33499" spans="2:8">
      <c r="B33499" s="2" t="s">
        <v>34124</v>
      </c>
      <c r="C33499" s="2">
        <v>24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34125</v>
      </c>
      <c r="C33500" s="2">
        <v>27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34126</v>
      </c>
      <c r="C33501" s="2">
        <v>33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34127</v>
      </c>
      <c r="C33502" s="2">
        <v>36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34128</v>
      </c>
      <c r="C33503" s="2">
        <v>37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34129</v>
      </c>
      <c r="C33504" s="2">
        <v>35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34130</v>
      </c>
      <c r="C33505" s="2">
        <v>25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34131</v>
      </c>
      <c r="C33506" s="2">
        <v>12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34132</v>
      </c>
      <c r="C33507" s="2">
        <v>40</v>
      </c>
      <c r="D33507" s="2" t="s">
        <v>630</v>
      </c>
      <c r="E33507" s="2"/>
      <c r="F33507" s="2"/>
      <c r="G33507" s="2"/>
      <c r="H33507" s="2"/>
    </row>
    <row r="33508" spans="2:8">
      <c r="B33508" s="2" t="s">
        <v>34133</v>
      </c>
      <c r="C33508" s="2">
        <v>41</v>
      </c>
      <c r="D33508" s="2" t="s">
        <v>630</v>
      </c>
      <c r="E33508" s="2"/>
      <c r="F33508" s="2"/>
      <c r="G33508" s="2"/>
      <c r="H33508" s="2"/>
    </row>
    <row r="33509" spans="2:8">
      <c r="B33509" s="2" t="s">
        <v>34134</v>
      </c>
      <c r="C33509" s="2">
        <v>40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34135</v>
      </c>
      <c r="C33510" s="2">
        <v>37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34136</v>
      </c>
      <c r="C33511" s="2">
        <v>33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34137</v>
      </c>
      <c r="C33512" s="2">
        <v>39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34138</v>
      </c>
      <c r="C33513" s="2">
        <v>40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34139</v>
      </c>
      <c r="C33514" s="2">
        <v>37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34140</v>
      </c>
      <c r="C33515" s="2">
        <v>28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34141</v>
      </c>
      <c r="C33516" s="2">
        <v>25</v>
      </c>
      <c r="D33516" s="2" t="s">
        <v>630</v>
      </c>
      <c r="E33516" s="2"/>
      <c r="F33516" s="2"/>
      <c r="G33516" s="2"/>
      <c r="H33516" s="2"/>
    </row>
    <row r="33517" spans="2:8">
      <c r="B33517" s="2" t="s">
        <v>34142</v>
      </c>
      <c r="C33517" s="2">
        <v>29</v>
      </c>
      <c r="D33517" s="2" t="s">
        <v>630</v>
      </c>
      <c r="E33517" s="2"/>
      <c r="F33517" s="2"/>
      <c r="G33517" s="2"/>
      <c r="H33517" s="2"/>
    </row>
    <row r="33518" spans="2:8">
      <c r="B33518" s="2" t="s">
        <v>34143</v>
      </c>
      <c r="C33518" s="2">
        <v>29</v>
      </c>
      <c r="D33518" s="2" t="s">
        <v>630</v>
      </c>
      <c r="E33518" s="2"/>
      <c r="F33518" s="2"/>
      <c r="G33518" s="2"/>
      <c r="H33518" s="2"/>
    </row>
    <row r="33519" spans="2:8">
      <c r="B33519" s="2" t="s">
        <v>34144</v>
      </c>
      <c r="C33519" s="2">
        <v>28</v>
      </c>
      <c r="D33519" s="2" t="s">
        <v>630</v>
      </c>
      <c r="E33519" s="2"/>
      <c r="F33519" s="2"/>
      <c r="G33519" s="2"/>
      <c r="H33519" s="2"/>
    </row>
    <row r="33520" spans="2:8">
      <c r="B33520" s="2" t="s">
        <v>34145</v>
      </c>
      <c r="C33520" s="2">
        <v>27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34146</v>
      </c>
      <c r="C33521" s="2">
        <v>26</v>
      </c>
      <c r="D33521" s="2" t="s">
        <v>630</v>
      </c>
      <c r="E33521" s="2"/>
      <c r="F33521" s="2"/>
      <c r="G33521" s="2"/>
      <c r="H33521" s="2"/>
    </row>
    <row r="33522" spans="2:8">
      <c r="B33522" s="2" t="s">
        <v>34147</v>
      </c>
      <c r="C33522" s="2">
        <v>20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21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21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22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22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22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22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22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19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34156</v>
      </c>
      <c r="C33531" s="2">
        <v>17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34157</v>
      </c>
      <c r="C33532" s="2">
        <v>13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34158</v>
      </c>
      <c r="C33533" s="2">
        <v>17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34159</v>
      </c>
      <c r="C33534" s="2">
        <v>19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34160</v>
      </c>
      <c r="C33535" s="2">
        <v>19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34161</v>
      </c>
      <c r="C33536" s="2">
        <v>20</v>
      </c>
      <c r="D33536" s="2" t="s">
        <v>630</v>
      </c>
      <c r="E33536" s="2"/>
      <c r="F33536" s="2"/>
      <c r="G33536" s="2"/>
      <c r="H33536" s="2"/>
    </row>
    <row r="33537" spans="2:8">
      <c r="B33537" s="2" t="s">
        <v>34162</v>
      </c>
      <c r="C33537" s="2">
        <v>30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34163</v>
      </c>
      <c r="C33538" s="2">
        <v>32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34164</v>
      </c>
      <c r="C33539" s="2">
        <v>30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34165</v>
      </c>
      <c r="C33540" s="2">
        <v>28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34166</v>
      </c>
      <c r="C33541" s="2">
        <v>26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34167</v>
      </c>
      <c r="C33542" s="2">
        <v>25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34168</v>
      </c>
      <c r="C33543" s="2">
        <v>19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12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8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27</v>
      </c>
      <c r="D33546" s="2" t="s">
        <v>630</v>
      </c>
      <c r="E33546" s="2"/>
      <c r="F33546" s="2"/>
      <c r="G33546" s="2"/>
      <c r="H33546" s="2"/>
    </row>
    <row r="33547" spans="2:8">
      <c r="B33547" s="2" t="s">
        <v>34172</v>
      </c>
      <c r="C33547" s="2">
        <v>34</v>
      </c>
      <c r="D33547" s="2" t="s">
        <v>630</v>
      </c>
      <c r="E33547" s="2"/>
      <c r="F33547" s="2"/>
      <c r="G33547" s="2"/>
      <c r="H33547" s="2"/>
    </row>
    <row r="33548" spans="2:8">
      <c r="B33548" s="2" t="s">
        <v>34173</v>
      </c>
      <c r="C33548" s="2">
        <v>40</v>
      </c>
      <c r="D33548" s="2" t="s">
        <v>630</v>
      </c>
      <c r="E33548" s="2"/>
      <c r="F33548" s="2"/>
      <c r="G33548" s="2"/>
      <c r="H33548" s="2"/>
    </row>
    <row r="33549" spans="2:8">
      <c r="B33549" s="2" t="s">
        <v>34174</v>
      </c>
      <c r="C33549" s="2">
        <v>39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34175</v>
      </c>
      <c r="C33550" s="2">
        <v>35</v>
      </c>
      <c r="D33550" s="2" t="s">
        <v>630</v>
      </c>
      <c r="E33550" s="2"/>
      <c r="F33550" s="2"/>
      <c r="G33550" s="2"/>
      <c r="H33550" s="2"/>
    </row>
    <row r="33551" spans="2:8">
      <c r="B33551" s="2" t="s">
        <v>34176</v>
      </c>
      <c r="C33551" s="2">
        <v>32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36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35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36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35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31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20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36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34184</v>
      </c>
      <c r="C33559" s="2">
        <v>35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34185</v>
      </c>
      <c r="C33560" s="2">
        <v>33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34186</v>
      </c>
      <c r="C33561" s="2">
        <v>31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34187</v>
      </c>
      <c r="C33562" s="2">
        <v>29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34188</v>
      </c>
      <c r="C33563" s="2">
        <v>24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34189</v>
      </c>
      <c r="C33564" s="2">
        <v>13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28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27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34192</v>
      </c>
      <c r="C33567" s="2">
        <v>23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34193</v>
      </c>
      <c r="C33568" s="2">
        <v>27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34194</v>
      </c>
      <c r="C33569" s="2">
        <v>29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34195</v>
      </c>
      <c r="C33570" s="2">
        <v>35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34196</v>
      </c>
      <c r="C33571" s="2">
        <v>29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29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29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27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34200</v>
      </c>
      <c r="C33575" s="2">
        <v>25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34201</v>
      </c>
      <c r="C33576" s="2">
        <v>23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34202</v>
      </c>
      <c r="C33577" s="2">
        <v>18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34203</v>
      </c>
      <c r="C33578" s="2">
        <v>19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34204</v>
      </c>
      <c r="C33579" s="2">
        <v>24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34205</v>
      </c>
      <c r="C33580" s="2">
        <v>32</v>
      </c>
      <c r="D33580" s="2" t="s">
        <v>630</v>
      </c>
      <c r="E33580" s="2"/>
      <c r="F33580" s="2"/>
      <c r="G33580" s="2"/>
      <c r="H33580" s="2"/>
    </row>
    <row r="33581" spans="2:8">
      <c r="B33581" s="2" t="s">
        <v>34206</v>
      </c>
      <c r="C33581" s="2">
        <v>34</v>
      </c>
      <c r="D33581" s="2" t="s">
        <v>630</v>
      </c>
      <c r="E33581" s="2"/>
      <c r="F33581" s="2"/>
      <c r="G33581" s="2"/>
      <c r="H33581" s="2"/>
    </row>
    <row r="33582" spans="2:8">
      <c r="B33582" s="2" t="s">
        <v>34207</v>
      </c>
      <c r="C33582" s="2">
        <v>31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34208</v>
      </c>
      <c r="C33583" s="2">
        <v>21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34209</v>
      </c>
      <c r="C33584" s="2">
        <v>25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34210</v>
      </c>
      <c r="C33585" s="2">
        <v>29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32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33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34213</v>
      </c>
      <c r="C33588" s="2">
        <v>29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34214</v>
      </c>
      <c r="C33589" s="2">
        <v>25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34215</v>
      </c>
      <c r="C33590" s="2">
        <v>20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34216</v>
      </c>
      <c r="C33591" s="2">
        <v>18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19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34218</v>
      </c>
      <c r="C33593" s="2">
        <v>17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34219</v>
      </c>
      <c r="C33594" s="2">
        <v>16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34220</v>
      </c>
      <c r="C33595" s="2">
        <v>16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34221</v>
      </c>
      <c r="C33596" s="2">
        <v>12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25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25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34224</v>
      </c>
      <c r="C33599" s="2">
        <v>24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34225</v>
      </c>
      <c r="C33600" s="2">
        <v>20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34226</v>
      </c>
      <c r="C33601" s="2">
        <v>17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34227</v>
      </c>
      <c r="C33602" s="2">
        <v>13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34228</v>
      </c>
      <c r="C33603" s="2">
        <v>6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34229</v>
      </c>
      <c r="C33604" s="2">
        <v>28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34230</v>
      </c>
      <c r="C33605" s="2">
        <v>30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32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33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31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28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20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34236</v>
      </c>
      <c r="C33611" s="2">
        <v>10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34237</v>
      </c>
      <c r="C33612" s="2">
        <v>30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34238</v>
      </c>
      <c r="C33613" s="2">
        <v>31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34239</v>
      </c>
      <c r="C33614" s="2">
        <v>31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34240</v>
      </c>
      <c r="C33615" s="2">
        <v>29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34241</v>
      </c>
      <c r="C33616" s="2">
        <v>28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24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16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34244</v>
      </c>
      <c r="C33619" s="2">
        <v>14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34245</v>
      </c>
      <c r="C33620" s="2">
        <v>18</v>
      </c>
      <c r="D33620" s="2" t="s">
        <v>630</v>
      </c>
      <c r="E33620" s="2"/>
      <c r="F33620" s="2"/>
      <c r="G33620" s="2"/>
      <c r="H33620" s="2"/>
    </row>
    <row r="33621" spans="2:8">
      <c r="B33621" s="2" t="s">
        <v>34246</v>
      </c>
      <c r="C33621" s="2">
        <v>23</v>
      </c>
      <c r="D33621" s="2" t="s">
        <v>630</v>
      </c>
      <c r="E33621" s="2"/>
      <c r="F33621" s="2"/>
      <c r="G33621" s="2"/>
      <c r="H33621" s="2"/>
    </row>
    <row r="33622" spans="2:8">
      <c r="B33622" s="2" t="s">
        <v>34247</v>
      </c>
      <c r="C33622" s="2">
        <v>23</v>
      </c>
      <c r="D33622" s="2" t="s">
        <v>630</v>
      </c>
      <c r="E33622" s="2"/>
      <c r="F33622" s="2"/>
      <c r="G33622" s="2"/>
      <c r="H33622" s="2"/>
    </row>
    <row r="33623" spans="2:8">
      <c r="B33623" s="2" t="s">
        <v>34248</v>
      </c>
      <c r="C33623" s="2">
        <v>26</v>
      </c>
      <c r="D33623" s="2" t="s">
        <v>630</v>
      </c>
      <c r="E33623" s="2"/>
      <c r="F33623" s="2"/>
      <c r="G33623" s="2"/>
      <c r="H33623" s="2"/>
    </row>
    <row r="33624" spans="2:8">
      <c r="B33624" s="2" t="s">
        <v>34249</v>
      </c>
      <c r="C33624" s="2">
        <v>25</v>
      </c>
      <c r="D33624" s="2" t="s">
        <v>630</v>
      </c>
      <c r="E33624" s="2"/>
      <c r="F33624" s="2"/>
      <c r="G33624" s="2"/>
      <c r="H33624" s="2"/>
    </row>
    <row r="33625" spans="2:8">
      <c r="B33625" s="2" t="s">
        <v>34250</v>
      </c>
      <c r="C33625" s="2">
        <v>23</v>
      </c>
      <c r="D33625" s="2" t="s">
        <v>630</v>
      </c>
      <c r="E33625" s="2"/>
      <c r="F33625" s="2"/>
      <c r="G33625" s="2"/>
      <c r="H33625" s="2"/>
    </row>
    <row r="33626" spans="2:8">
      <c r="B33626" s="2" t="s">
        <v>34251</v>
      </c>
      <c r="C33626" s="2">
        <v>22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34252</v>
      </c>
      <c r="C33627" s="2">
        <v>21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34253</v>
      </c>
      <c r="C33628" s="2">
        <v>26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34254</v>
      </c>
      <c r="C33629" s="2">
        <v>30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34255</v>
      </c>
      <c r="C33630" s="2">
        <v>30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34256</v>
      </c>
      <c r="C33631" s="2">
        <v>29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28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25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18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34260</v>
      </c>
      <c r="C33635" s="2">
        <v>11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34261</v>
      </c>
      <c r="C33636" s="2">
        <v>19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34262</v>
      </c>
      <c r="C33637" s="2">
        <v>21</v>
      </c>
      <c r="D33637" s="2" t="s">
        <v>630</v>
      </c>
      <c r="E33637" s="2"/>
      <c r="F33637" s="2"/>
      <c r="G33637" s="2"/>
      <c r="H33637" s="2"/>
    </row>
    <row r="33638" spans="2:8">
      <c r="B33638" s="2" t="s">
        <v>34263</v>
      </c>
      <c r="C33638" s="2">
        <v>23</v>
      </c>
      <c r="D33638" s="2" t="s">
        <v>630</v>
      </c>
      <c r="E33638" s="2"/>
      <c r="F33638" s="2"/>
      <c r="G33638" s="2"/>
      <c r="H33638" s="2"/>
    </row>
    <row r="33639" spans="2:8">
      <c r="B33639" s="2" t="s">
        <v>34264</v>
      </c>
      <c r="C33639" s="2">
        <v>24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34265</v>
      </c>
      <c r="C33640" s="2">
        <v>26</v>
      </c>
      <c r="D33640" s="2" t="s">
        <v>630</v>
      </c>
      <c r="E33640" s="2"/>
      <c r="F33640" s="2"/>
      <c r="G33640" s="2"/>
      <c r="H33640" s="2"/>
    </row>
    <row r="33641" spans="2:8">
      <c r="B33641" s="2" t="s">
        <v>34266</v>
      </c>
      <c r="C33641" s="2">
        <v>26</v>
      </c>
      <c r="D33641" s="2" t="s">
        <v>630</v>
      </c>
      <c r="E33641" s="2"/>
      <c r="F33641" s="2"/>
      <c r="G33641" s="2"/>
      <c r="H33641" s="2"/>
    </row>
    <row r="33642" spans="2:8">
      <c r="B33642" s="2" t="s">
        <v>34267</v>
      </c>
      <c r="C33642" s="2">
        <v>25</v>
      </c>
      <c r="D33642" s="2" t="s">
        <v>630</v>
      </c>
      <c r="E33642" s="2"/>
      <c r="F33642" s="2"/>
      <c r="G33642" s="2"/>
      <c r="H33642" s="2"/>
    </row>
    <row r="33643" spans="2:8">
      <c r="B33643" s="2" t="s">
        <v>34268</v>
      </c>
      <c r="C33643" s="2">
        <v>33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36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36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37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34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23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31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36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34276</v>
      </c>
      <c r="C33651" s="2">
        <v>36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34277</v>
      </c>
      <c r="C33652" s="2">
        <v>35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34278</v>
      </c>
      <c r="C33653" s="2">
        <v>34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34279</v>
      </c>
      <c r="C33654" s="2">
        <v>31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20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34281</v>
      </c>
      <c r="C33656" s="2">
        <v>9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34282</v>
      </c>
      <c r="C33657" s="2">
        <v>17</v>
      </c>
      <c r="D33657" s="2" t="s">
        <v>630</v>
      </c>
      <c r="E33657" s="2"/>
      <c r="F33657" s="2"/>
      <c r="G33657" s="2"/>
      <c r="H33657" s="2"/>
    </row>
    <row r="33658" spans="2:8">
      <c r="B33658" s="2" t="s">
        <v>34283</v>
      </c>
      <c r="C33658" s="2">
        <v>20</v>
      </c>
      <c r="D33658" s="2" t="s">
        <v>630</v>
      </c>
      <c r="E33658" s="2"/>
      <c r="F33658" s="2"/>
      <c r="G33658" s="2"/>
      <c r="H33658" s="2"/>
    </row>
    <row r="33659" spans="2:8">
      <c r="B33659" s="2" t="s">
        <v>34284</v>
      </c>
      <c r="C33659" s="2">
        <v>24</v>
      </c>
      <c r="D33659" s="2" t="s">
        <v>630</v>
      </c>
      <c r="E33659" s="2"/>
      <c r="F33659" s="2"/>
      <c r="G33659" s="2"/>
      <c r="H33659" s="2"/>
    </row>
    <row r="33660" spans="2:8">
      <c r="B33660" s="2" t="s">
        <v>34285</v>
      </c>
      <c r="C33660" s="2">
        <v>29</v>
      </c>
      <c r="D33660" s="2" t="s">
        <v>630</v>
      </c>
      <c r="E33660" s="2"/>
      <c r="F33660" s="2"/>
      <c r="G33660" s="2"/>
      <c r="H33660" s="2"/>
    </row>
    <row r="33661" spans="2:8">
      <c r="B33661" s="2" t="s">
        <v>34286</v>
      </c>
      <c r="C33661" s="2">
        <v>28</v>
      </c>
      <c r="D33661" s="2" t="s">
        <v>630</v>
      </c>
      <c r="E33661" s="2"/>
      <c r="F33661" s="2"/>
      <c r="G33661" s="2"/>
      <c r="H33661" s="2"/>
    </row>
    <row r="33662" spans="2:8">
      <c r="B33662" s="2" t="s">
        <v>34287</v>
      </c>
      <c r="C33662" s="2">
        <v>32</v>
      </c>
      <c r="D33662" s="2" t="s">
        <v>630</v>
      </c>
      <c r="E33662" s="2"/>
      <c r="F33662" s="2"/>
      <c r="G33662" s="2"/>
      <c r="H33662" s="2"/>
    </row>
    <row r="33663" spans="2:8">
      <c r="B33663" s="2" t="s">
        <v>34288</v>
      </c>
      <c r="C33663" s="2">
        <v>32</v>
      </c>
      <c r="D33663" s="2" t="s">
        <v>630</v>
      </c>
      <c r="E33663" s="2"/>
      <c r="F33663" s="2"/>
      <c r="G33663" s="2"/>
      <c r="H33663" s="2"/>
    </row>
    <row r="33664" spans="2:8">
      <c r="B33664" s="2" t="s">
        <v>34289</v>
      </c>
      <c r="C33664" s="2">
        <v>20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34290</v>
      </c>
      <c r="C33665" s="2">
        <v>28</v>
      </c>
      <c r="D33665" s="2" t="s">
        <v>630</v>
      </c>
      <c r="E33665" s="2"/>
      <c r="F33665" s="2"/>
      <c r="G33665" s="2"/>
      <c r="H33665" s="2"/>
    </row>
    <row r="33666" spans="2:8">
      <c r="B33666" s="2" t="s">
        <v>34291</v>
      </c>
      <c r="C33666" s="2">
        <v>32</v>
      </c>
      <c r="D33666" s="2" t="s">
        <v>630</v>
      </c>
      <c r="E33666" s="2"/>
      <c r="F33666" s="2"/>
      <c r="G33666" s="2"/>
      <c r="H33666" s="2"/>
    </row>
    <row r="33667" spans="2:8">
      <c r="B33667" s="2" t="s">
        <v>34292</v>
      </c>
      <c r="C33667" s="2">
        <v>38</v>
      </c>
      <c r="D33667" s="2" t="s">
        <v>630</v>
      </c>
      <c r="E33667" s="2"/>
      <c r="F33667" s="2"/>
      <c r="G33667" s="2"/>
      <c r="H33667" s="2"/>
    </row>
    <row r="33668" spans="2:8">
      <c r="B33668" s="2" t="s">
        <v>34293</v>
      </c>
      <c r="C33668" s="2">
        <v>40</v>
      </c>
      <c r="D33668" s="2" t="s">
        <v>630</v>
      </c>
      <c r="E33668" s="2"/>
      <c r="F33668" s="2"/>
      <c r="G33668" s="2"/>
      <c r="H33668" s="2"/>
    </row>
    <row r="33669" spans="2:8">
      <c r="B33669" s="2" t="s">
        <v>34294</v>
      </c>
      <c r="C33669" s="2">
        <v>41</v>
      </c>
      <c r="D33669" s="2" t="s">
        <v>630</v>
      </c>
      <c r="E33669" s="2"/>
      <c r="F33669" s="2"/>
      <c r="G33669" s="2"/>
      <c r="H33669" s="2"/>
    </row>
    <row r="33670" spans="2:8">
      <c r="B33670" s="2" t="s">
        <v>34295</v>
      </c>
      <c r="C33670" s="2">
        <v>31</v>
      </c>
      <c r="D33670" s="2" t="s">
        <v>630</v>
      </c>
      <c r="E33670" s="2"/>
      <c r="F33670" s="2"/>
      <c r="G33670" s="2"/>
      <c r="H33670" s="2"/>
    </row>
    <row r="33671" spans="2:8">
      <c r="B33671" s="2" t="s">
        <v>34296</v>
      </c>
      <c r="C33671" s="2">
        <v>25</v>
      </c>
      <c r="D33671" s="2" t="s">
        <v>630</v>
      </c>
      <c r="E33671" s="2"/>
      <c r="F33671" s="2"/>
      <c r="G33671" s="2"/>
      <c r="H33671" s="2"/>
    </row>
    <row r="33672" spans="2:8">
      <c r="B33672" s="2" t="s">
        <v>34297</v>
      </c>
      <c r="C33672" s="2">
        <v>35</v>
      </c>
      <c r="D33672" s="2" t="s">
        <v>630</v>
      </c>
      <c r="E33672" s="2"/>
      <c r="F33672" s="2"/>
      <c r="G33672" s="2"/>
      <c r="H33672" s="2"/>
    </row>
    <row r="33673" spans="2:8">
      <c r="B33673" s="2" t="s">
        <v>34298</v>
      </c>
      <c r="C33673" s="2">
        <v>38</v>
      </c>
      <c r="D33673" s="2" t="s">
        <v>630</v>
      </c>
      <c r="E33673" s="2"/>
      <c r="F33673" s="2"/>
      <c r="G33673" s="2"/>
      <c r="H33673" s="2"/>
    </row>
    <row r="33674" spans="2:8">
      <c r="B33674" s="2" t="s">
        <v>34299</v>
      </c>
      <c r="C33674" s="2">
        <v>30</v>
      </c>
      <c r="D33674" s="2" t="s">
        <v>630</v>
      </c>
      <c r="E33674" s="2"/>
      <c r="F33674" s="2"/>
      <c r="G33674" s="2"/>
      <c r="H33674" s="2"/>
    </row>
    <row r="33675" spans="2:8">
      <c r="B33675" s="2" t="s">
        <v>34300</v>
      </c>
      <c r="C33675" s="2">
        <v>26</v>
      </c>
      <c r="D33675" s="2" t="s">
        <v>630</v>
      </c>
      <c r="E33675" s="2"/>
      <c r="F33675" s="2"/>
      <c r="G33675" s="2"/>
      <c r="H33675" s="2"/>
    </row>
    <row r="33676" spans="2:8">
      <c r="B33676" s="2" t="s">
        <v>34301</v>
      </c>
      <c r="C33676" s="2">
        <v>24</v>
      </c>
      <c r="D33676" s="2" t="s">
        <v>630</v>
      </c>
      <c r="E33676" s="2"/>
      <c r="F33676" s="2"/>
      <c r="G33676" s="2"/>
      <c r="H33676" s="2"/>
    </row>
    <row r="33677" spans="2:8">
      <c r="B33677" s="2" t="s">
        <v>34302</v>
      </c>
      <c r="C33677" s="2">
        <v>24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34303</v>
      </c>
      <c r="C33678" s="2">
        <v>25</v>
      </c>
      <c r="D33678" s="2" t="s">
        <v>630</v>
      </c>
      <c r="E33678" s="2"/>
      <c r="F33678" s="2"/>
      <c r="G33678" s="2"/>
      <c r="H33678" s="2"/>
    </row>
    <row r="33679" spans="2:8">
      <c r="B33679" s="2" t="s">
        <v>34304</v>
      </c>
      <c r="C33679" s="2">
        <v>27</v>
      </c>
      <c r="D33679" s="2" t="s">
        <v>630</v>
      </c>
      <c r="E33679" s="2"/>
      <c r="F33679" s="2"/>
      <c r="G33679" s="2"/>
      <c r="H33679" s="2"/>
    </row>
    <row r="33680" spans="2:8">
      <c r="B33680" s="2" t="s">
        <v>34305</v>
      </c>
      <c r="C33680" s="2">
        <v>27</v>
      </c>
      <c r="D33680" s="2" t="s">
        <v>630</v>
      </c>
      <c r="E33680" s="2"/>
      <c r="F33680" s="2"/>
      <c r="G33680" s="2"/>
      <c r="H33680" s="2"/>
    </row>
    <row r="33681" spans="2:8">
      <c r="B33681" s="2" t="s">
        <v>34306</v>
      </c>
      <c r="C33681" s="2">
        <v>26</v>
      </c>
      <c r="D33681" s="2" t="s">
        <v>630</v>
      </c>
      <c r="E33681" s="2"/>
      <c r="F33681" s="2"/>
      <c r="G33681" s="2"/>
      <c r="H33681" s="2"/>
    </row>
    <row r="33682" spans="2:8">
      <c r="B33682" s="2" t="s">
        <v>34307</v>
      </c>
      <c r="C33682" s="2">
        <v>24</v>
      </c>
      <c r="D33682" s="2" t="s">
        <v>630</v>
      </c>
      <c r="E33682" s="2"/>
      <c r="F33682" s="2"/>
      <c r="G33682" s="2"/>
      <c r="H33682" s="2"/>
    </row>
    <row r="33683" spans="2:8">
      <c r="B33683" s="2" t="s">
        <v>34308</v>
      </c>
      <c r="C33683" s="2">
        <v>27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34309</v>
      </c>
      <c r="C33684" s="2">
        <v>28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28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34311</v>
      </c>
      <c r="C33686" s="2">
        <v>27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27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26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22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33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40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34317</v>
      </c>
      <c r="C33692" s="2">
        <v>39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34318</v>
      </c>
      <c r="C33693" s="2">
        <v>38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34319</v>
      </c>
      <c r="C33694" s="2">
        <v>34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26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34321</v>
      </c>
      <c r="C33696" s="2">
        <v>30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32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32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34324</v>
      </c>
      <c r="C33699" s="2">
        <v>31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34325</v>
      </c>
      <c r="C33700" s="2">
        <v>30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34326</v>
      </c>
      <c r="C33701" s="2">
        <v>27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34327</v>
      </c>
      <c r="C33702" s="2">
        <v>23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16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7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34330</v>
      </c>
      <c r="C33705" s="2">
        <v>22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34331</v>
      </c>
      <c r="C33706" s="2">
        <v>28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34332</v>
      </c>
      <c r="C33707" s="2">
        <v>30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34333</v>
      </c>
      <c r="C33708" s="2">
        <v>32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34334</v>
      </c>
      <c r="C33709" s="2">
        <v>30</v>
      </c>
      <c r="D33709" s="2" t="s">
        <v>630</v>
      </c>
      <c r="E33709" s="2"/>
      <c r="F33709" s="2"/>
      <c r="G33709" s="2"/>
      <c r="H33709" s="2"/>
    </row>
    <row r="33710" spans="2:8">
      <c r="B33710" s="2" t="s">
        <v>34335</v>
      </c>
      <c r="C33710" s="2">
        <v>31</v>
      </c>
      <c r="D33710" s="2" t="s">
        <v>630</v>
      </c>
      <c r="E33710" s="2"/>
      <c r="F33710" s="2"/>
      <c r="G33710" s="2"/>
      <c r="H33710" s="2"/>
    </row>
    <row r="33711" spans="2:8">
      <c r="B33711" s="2" t="s">
        <v>34336</v>
      </c>
      <c r="C33711" s="2">
        <v>31</v>
      </c>
      <c r="D33711" s="2" t="s">
        <v>630</v>
      </c>
      <c r="E33711" s="2"/>
      <c r="F33711" s="2"/>
      <c r="G33711" s="2"/>
      <c r="H33711" s="2"/>
    </row>
    <row r="33712" spans="2:8">
      <c r="B33712" s="2" t="s">
        <v>34337</v>
      </c>
      <c r="C33712" s="2">
        <v>29</v>
      </c>
      <c r="D33712" s="2" t="s">
        <v>630</v>
      </c>
      <c r="E33712" s="2"/>
      <c r="F33712" s="2"/>
      <c r="G33712" s="2"/>
      <c r="H33712" s="2"/>
    </row>
    <row r="33713" spans="2:8">
      <c r="B33713" s="2" t="s">
        <v>34338</v>
      </c>
      <c r="C33713" s="2">
        <v>25</v>
      </c>
      <c r="D33713" s="2" t="s">
        <v>630</v>
      </c>
      <c r="E33713" s="2"/>
      <c r="F33713" s="2"/>
      <c r="G33713" s="2"/>
      <c r="H33713" s="2"/>
    </row>
    <row r="33714" spans="2:8">
      <c r="B33714" s="2" t="s">
        <v>34339</v>
      </c>
      <c r="C33714" s="2">
        <v>23</v>
      </c>
      <c r="D33714" s="2" t="s">
        <v>630</v>
      </c>
      <c r="E33714" s="2"/>
      <c r="F33714" s="2"/>
      <c r="G33714" s="2"/>
      <c r="H33714" s="2"/>
    </row>
    <row r="33715" spans="2:8">
      <c r="B33715" s="2" t="s">
        <v>34340</v>
      </c>
      <c r="C33715" s="2">
        <v>26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34341</v>
      </c>
      <c r="C33716" s="2">
        <v>29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34342</v>
      </c>
      <c r="C33717" s="2">
        <v>29</v>
      </c>
      <c r="D33717" s="2" t="s">
        <v>630</v>
      </c>
      <c r="E33717" s="2"/>
      <c r="F33717" s="2"/>
      <c r="G33717" s="2"/>
      <c r="H33717" s="2"/>
    </row>
    <row r="33718" spans="2:8">
      <c r="B33718" s="2" t="s">
        <v>34343</v>
      </c>
      <c r="C33718" s="2">
        <v>29</v>
      </c>
      <c r="D33718" s="2" t="s">
        <v>630</v>
      </c>
      <c r="E33718" s="2"/>
      <c r="F33718" s="2"/>
      <c r="G33718" s="2"/>
      <c r="H33718" s="2"/>
    </row>
    <row r="33719" spans="2:8">
      <c r="B33719" s="2" t="s">
        <v>34344</v>
      </c>
      <c r="C33719" s="2">
        <v>27</v>
      </c>
      <c r="D33719" s="2" t="s">
        <v>630</v>
      </c>
      <c r="E33719" s="2"/>
      <c r="F33719" s="2"/>
      <c r="G33719" s="2"/>
      <c r="H33719" s="2"/>
    </row>
    <row r="33720" spans="2:8">
      <c r="B33720" s="2" t="s">
        <v>34345</v>
      </c>
      <c r="C33720" s="2">
        <v>23</v>
      </c>
      <c r="D33720" s="2" t="s">
        <v>630</v>
      </c>
      <c r="E33720" s="2"/>
      <c r="F33720" s="2"/>
      <c r="G33720" s="2"/>
      <c r="H33720" s="2"/>
    </row>
    <row r="33721" spans="2:8">
      <c r="B33721" s="2" t="s">
        <v>34346</v>
      </c>
      <c r="C33721" s="2">
        <v>19</v>
      </c>
      <c r="D33721" s="2" t="s">
        <v>630</v>
      </c>
      <c r="E33721" s="2"/>
      <c r="F33721" s="2"/>
      <c r="G33721" s="2"/>
      <c r="H33721" s="2"/>
    </row>
    <row r="33722" spans="2:8">
      <c r="B33722" s="2" t="s">
        <v>34347</v>
      </c>
      <c r="C33722" s="2">
        <v>35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34348</v>
      </c>
      <c r="C33723" s="2">
        <v>37</v>
      </c>
      <c r="D33723" s="2" t="s">
        <v>630</v>
      </c>
      <c r="E33723" s="2"/>
      <c r="F33723" s="2"/>
      <c r="G33723" s="2"/>
      <c r="H33723" s="2"/>
    </row>
    <row r="33724" spans="2:8">
      <c r="B33724" s="2" t="s">
        <v>34349</v>
      </c>
      <c r="C33724" s="2">
        <v>30</v>
      </c>
      <c r="D33724" s="2" t="s">
        <v>630</v>
      </c>
      <c r="E33724" s="2"/>
      <c r="F33724" s="2"/>
      <c r="G33724" s="2"/>
      <c r="H33724" s="2"/>
    </row>
    <row r="33725" spans="2:8">
      <c r="B33725" s="2" t="s">
        <v>34350</v>
      </c>
      <c r="C33725" s="2">
        <v>30</v>
      </c>
      <c r="D33725" s="2" t="s">
        <v>630</v>
      </c>
      <c r="E33725" s="2"/>
      <c r="F33725" s="2"/>
      <c r="G33725" s="2"/>
      <c r="H33725" s="2"/>
    </row>
    <row r="33726" spans="2:8">
      <c r="B33726" s="2" t="s">
        <v>34351</v>
      </c>
      <c r="C33726" s="2">
        <v>28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34352</v>
      </c>
      <c r="C33727" s="2">
        <v>27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34353</v>
      </c>
      <c r="C33728" s="2">
        <v>28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34354</v>
      </c>
      <c r="C33729" s="2">
        <v>30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34355</v>
      </c>
      <c r="C33730" s="2">
        <v>31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34356</v>
      </c>
      <c r="C33731" s="2">
        <v>30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34357</v>
      </c>
      <c r="C33732" s="2">
        <v>29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26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22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34360</v>
      </c>
      <c r="C33735" s="2">
        <v>14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19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34362</v>
      </c>
      <c r="C33737" s="2">
        <v>22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34363</v>
      </c>
      <c r="C33738" s="2">
        <v>25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25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26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27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26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23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34369</v>
      </c>
      <c r="C33744" s="2">
        <v>17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34370</v>
      </c>
      <c r="C33745" s="2">
        <v>26</v>
      </c>
      <c r="D33745" s="2" t="s">
        <v>630</v>
      </c>
      <c r="E33745" s="2"/>
      <c r="F33745" s="2"/>
      <c r="G33745" s="2"/>
      <c r="H33745" s="2"/>
    </row>
    <row r="33746" spans="2:8">
      <c r="B33746" s="2" t="s">
        <v>34371</v>
      </c>
      <c r="C33746" s="2">
        <v>31</v>
      </c>
      <c r="D33746" s="2" t="s">
        <v>630</v>
      </c>
      <c r="E33746" s="2"/>
      <c r="F33746" s="2"/>
      <c r="G33746" s="2"/>
      <c r="H33746" s="2"/>
    </row>
    <row r="33747" spans="2:8">
      <c r="B33747" s="2" t="s">
        <v>34372</v>
      </c>
      <c r="C33747" s="2">
        <v>34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34373</v>
      </c>
      <c r="C33748" s="2">
        <v>35</v>
      </c>
      <c r="D33748" s="2" t="s">
        <v>630</v>
      </c>
      <c r="E33748" s="2"/>
      <c r="F33748" s="2"/>
      <c r="G33748" s="2"/>
      <c r="H33748" s="2"/>
    </row>
    <row r="33749" spans="2:8">
      <c r="B33749" s="2" t="s">
        <v>34374</v>
      </c>
      <c r="C33749" s="2">
        <v>31</v>
      </c>
      <c r="D33749" s="2" t="s">
        <v>630</v>
      </c>
      <c r="E33749" s="2"/>
      <c r="F33749" s="2"/>
      <c r="G33749" s="2"/>
      <c r="H33749" s="2"/>
    </row>
    <row r="33750" spans="2:8">
      <c r="B33750" s="2" t="s">
        <v>34375</v>
      </c>
      <c r="C33750" s="2">
        <v>15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19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22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25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28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34380</v>
      </c>
      <c r="C33755" s="2">
        <v>31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34381</v>
      </c>
      <c r="C33756" s="2">
        <v>30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25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17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9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34385</v>
      </c>
      <c r="C33760" s="2">
        <v>15</v>
      </c>
      <c r="D33760" s="2" t="s">
        <v>630</v>
      </c>
      <c r="E33760" s="2"/>
      <c r="F33760" s="2"/>
      <c r="G33760" s="2"/>
      <c r="H33760" s="2"/>
    </row>
    <row r="33761" spans="2:8">
      <c r="B33761" s="2" t="s">
        <v>34386</v>
      </c>
      <c r="C33761" s="2">
        <v>17</v>
      </c>
      <c r="D33761" s="2" t="s">
        <v>630</v>
      </c>
      <c r="E33761" s="2"/>
      <c r="F33761" s="2"/>
      <c r="G33761" s="2"/>
      <c r="H33761" s="2"/>
    </row>
    <row r="33762" spans="2:8">
      <c r="B33762" s="2" t="s">
        <v>34387</v>
      </c>
      <c r="C33762" s="2">
        <v>20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34388</v>
      </c>
      <c r="C33763" s="2">
        <v>26</v>
      </c>
      <c r="D33763" s="2" t="s">
        <v>630</v>
      </c>
      <c r="E33763" s="2"/>
      <c r="F33763" s="2"/>
      <c r="G33763" s="2"/>
      <c r="H33763" s="2"/>
    </row>
    <row r="33764" spans="2:8">
      <c r="B33764" s="2" t="s">
        <v>34389</v>
      </c>
      <c r="C33764" s="2">
        <v>28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34390</v>
      </c>
      <c r="C33765" s="2">
        <v>29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34391</v>
      </c>
      <c r="C33766" s="2">
        <v>29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34392</v>
      </c>
      <c r="C33767" s="2">
        <v>27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34393</v>
      </c>
      <c r="C33768" s="2">
        <v>26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34394</v>
      </c>
      <c r="C33769" s="2">
        <v>29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34395</v>
      </c>
      <c r="C33770" s="2">
        <v>29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34396</v>
      </c>
      <c r="C33771" s="2">
        <v>29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28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29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27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25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15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34402</v>
      </c>
      <c r="C33777" s="2">
        <v>20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20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22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34405</v>
      </c>
      <c r="C33780" s="2">
        <v>23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34406</v>
      </c>
      <c r="C33781" s="2">
        <v>23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34407</v>
      </c>
      <c r="C33782" s="2">
        <v>22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34408</v>
      </c>
      <c r="C33783" s="2">
        <v>21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10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20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34411</v>
      </c>
      <c r="C33786" s="2">
        <v>16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34412</v>
      </c>
      <c r="C33787" s="2">
        <v>10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34413</v>
      </c>
      <c r="C33788" s="2">
        <v>5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34414</v>
      </c>
      <c r="C33789" s="2">
        <v>8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34</v>
      </c>
      <c r="D33790" s="2" t="s">
        <v>630</v>
      </c>
      <c r="E33790" s="2"/>
      <c r="F33790" s="2"/>
      <c r="G33790" s="2"/>
      <c r="H33790" s="2"/>
    </row>
    <row r="33791" spans="2:8">
      <c r="B33791" s="2" t="s">
        <v>34416</v>
      </c>
      <c r="C33791" s="2">
        <v>21</v>
      </c>
      <c r="D33791" s="2" t="s">
        <v>630</v>
      </c>
      <c r="E33791" s="2"/>
      <c r="F33791" s="2"/>
      <c r="G33791" s="2"/>
      <c r="H33791" s="2"/>
    </row>
    <row r="33792" spans="2:8">
      <c r="B33792" s="2" t="s">
        <v>34417</v>
      </c>
      <c r="C33792" s="2">
        <v>23</v>
      </c>
      <c r="D33792" s="2" t="s">
        <v>630</v>
      </c>
      <c r="E33792" s="2"/>
      <c r="F33792" s="2"/>
      <c r="G33792" s="2"/>
      <c r="H33792" s="2"/>
    </row>
    <row r="33793" spans="2:8">
      <c r="B33793" s="2" t="s">
        <v>34418</v>
      </c>
      <c r="C33793" s="2">
        <v>25</v>
      </c>
      <c r="D33793" s="2" t="s">
        <v>630</v>
      </c>
      <c r="E33793" s="2"/>
      <c r="F33793" s="2"/>
      <c r="G33793" s="2"/>
      <c r="H33793" s="2"/>
    </row>
    <row r="33794" spans="2:8">
      <c r="B33794" s="2" t="s">
        <v>34419</v>
      </c>
      <c r="C33794" s="2">
        <v>21</v>
      </c>
      <c r="D33794" s="2" t="s">
        <v>630</v>
      </c>
      <c r="E33794" s="2"/>
      <c r="F33794" s="2"/>
      <c r="G33794" s="2"/>
      <c r="H33794" s="2"/>
    </row>
    <row r="33795" spans="2:8">
      <c r="B33795" s="2" t="s">
        <v>34420</v>
      </c>
      <c r="C33795" s="2">
        <v>22</v>
      </c>
      <c r="D33795" s="2" t="s">
        <v>630</v>
      </c>
      <c r="E33795" s="2"/>
      <c r="F33795" s="2"/>
      <c r="G33795" s="2"/>
      <c r="H33795" s="2"/>
    </row>
    <row r="33796" spans="2:8">
      <c r="B33796" s="2" t="s">
        <v>34421</v>
      </c>
      <c r="C33796" s="2">
        <v>26</v>
      </c>
      <c r="D33796" s="2" t="s">
        <v>630</v>
      </c>
      <c r="E33796" s="2"/>
      <c r="F33796" s="2"/>
      <c r="G33796" s="2"/>
      <c r="H33796" s="2"/>
    </row>
    <row r="33797" spans="2:8">
      <c r="B33797" s="2" t="s">
        <v>34422</v>
      </c>
      <c r="C33797" s="2">
        <v>26</v>
      </c>
      <c r="D33797" s="2" t="s">
        <v>630</v>
      </c>
      <c r="E33797" s="2"/>
      <c r="F33797" s="2"/>
      <c r="G33797" s="2"/>
      <c r="H33797" s="2"/>
    </row>
    <row r="33798" spans="2:8">
      <c r="B33798" s="2" t="s">
        <v>34423</v>
      </c>
      <c r="C33798" s="2">
        <v>23</v>
      </c>
      <c r="D33798" s="2" t="s">
        <v>630</v>
      </c>
      <c r="E33798" s="2"/>
      <c r="F33798" s="2"/>
      <c r="G33798" s="2"/>
      <c r="H33798" s="2"/>
    </row>
    <row r="33799" spans="2:8">
      <c r="B33799" s="2" t="s">
        <v>34424</v>
      </c>
      <c r="C33799" s="2">
        <v>21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34425</v>
      </c>
      <c r="C33800" s="2">
        <v>31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30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30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31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34429</v>
      </c>
      <c r="C33804" s="2">
        <v>27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34430</v>
      </c>
      <c r="C33805" s="2">
        <v>9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34431</v>
      </c>
      <c r="C33806" s="2">
        <v>32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34432</v>
      </c>
      <c r="C33807" s="2">
        <v>35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35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35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34435</v>
      </c>
      <c r="C33810" s="2">
        <v>34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34436</v>
      </c>
      <c r="C33811" s="2">
        <v>31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34437</v>
      </c>
      <c r="C33812" s="2">
        <v>24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34438</v>
      </c>
      <c r="C33813" s="2">
        <v>13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34439</v>
      </c>
      <c r="C33814" s="2">
        <v>24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34440</v>
      </c>
      <c r="C33815" s="2">
        <v>31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34441</v>
      </c>
      <c r="C33816" s="2">
        <v>33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34442</v>
      </c>
      <c r="C33817" s="2">
        <v>35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34443</v>
      </c>
      <c r="C33818" s="2">
        <v>36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34444</v>
      </c>
      <c r="C33819" s="2">
        <v>32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34445</v>
      </c>
      <c r="C33820" s="2">
        <v>20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34446</v>
      </c>
      <c r="C33821" s="2">
        <v>20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34447</v>
      </c>
      <c r="C33822" s="2">
        <v>37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34448</v>
      </c>
      <c r="C33823" s="2">
        <v>36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34449</v>
      </c>
      <c r="C33824" s="2">
        <v>34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34450</v>
      </c>
      <c r="C33825" s="2">
        <v>33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34451</v>
      </c>
      <c r="C33826" s="2">
        <v>29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34452</v>
      </c>
      <c r="C33827" s="2">
        <v>29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34453</v>
      </c>
      <c r="C33828" s="2">
        <v>32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34454</v>
      </c>
      <c r="C33829" s="2">
        <v>33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34455</v>
      </c>
      <c r="C33830" s="2">
        <v>31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34456</v>
      </c>
      <c r="C33831" s="2">
        <v>29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34457</v>
      </c>
      <c r="C33832" s="2">
        <v>27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34458</v>
      </c>
      <c r="C33833" s="2">
        <v>23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34459</v>
      </c>
      <c r="C33834" s="2">
        <v>15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9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34461</v>
      </c>
      <c r="C33836" s="2">
        <v>16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34462</v>
      </c>
      <c r="C33837" s="2">
        <v>21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34463</v>
      </c>
      <c r="C33838" s="2">
        <v>17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34464</v>
      </c>
      <c r="C33839" s="2">
        <v>8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9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34466</v>
      </c>
      <c r="C33841" s="2">
        <v>14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34467</v>
      </c>
      <c r="C33842" s="2">
        <v>13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34468</v>
      </c>
      <c r="C33843" s="2">
        <v>11</v>
      </c>
      <c r="D33843" s="2" t="s">
        <v>630</v>
      </c>
      <c r="E33843" s="2"/>
      <c r="F33843" s="2"/>
      <c r="G33843" s="2"/>
      <c r="H33843" s="2"/>
    </row>
    <row r="33844" spans="2:8">
      <c r="B33844" s="2" t="s">
        <v>34469</v>
      </c>
      <c r="C33844" s="2">
        <v>30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34470</v>
      </c>
      <c r="C33845" s="2">
        <v>33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34471</v>
      </c>
      <c r="C33846" s="2">
        <v>34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34472</v>
      </c>
      <c r="C33847" s="2">
        <v>32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34473</v>
      </c>
      <c r="C33848" s="2">
        <v>30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34474</v>
      </c>
      <c r="C33849" s="2">
        <v>27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34475</v>
      </c>
      <c r="C33850" s="2">
        <v>20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34476</v>
      </c>
      <c r="C33851" s="2">
        <v>13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34477</v>
      </c>
      <c r="C33852" s="2">
        <v>30</v>
      </c>
      <c r="D33852" s="2" t="s">
        <v>630</v>
      </c>
      <c r="E33852" s="2"/>
      <c r="F33852" s="2"/>
      <c r="G33852" s="2"/>
      <c r="H33852" s="2"/>
    </row>
    <row r="33853" spans="2:8">
      <c r="B33853" s="2" t="s">
        <v>34478</v>
      </c>
      <c r="C33853" s="2">
        <v>33</v>
      </c>
      <c r="D33853" s="2" t="s">
        <v>630</v>
      </c>
      <c r="E33853" s="2"/>
      <c r="F33853" s="2"/>
      <c r="G33853" s="2"/>
      <c r="H33853" s="2"/>
    </row>
    <row r="33854" spans="2:8">
      <c r="B33854" s="2" t="s">
        <v>34479</v>
      </c>
      <c r="C33854" s="2">
        <v>33</v>
      </c>
      <c r="D33854" s="2" t="s">
        <v>630</v>
      </c>
      <c r="E33854" s="2"/>
      <c r="F33854" s="2"/>
      <c r="G33854" s="2"/>
      <c r="H33854" s="2"/>
    </row>
    <row r="33855" spans="2:8">
      <c r="B33855" s="2" t="s">
        <v>34480</v>
      </c>
      <c r="C33855" s="2">
        <v>30</v>
      </c>
      <c r="D33855" s="2" t="s">
        <v>630</v>
      </c>
      <c r="E33855" s="2"/>
      <c r="F33855" s="2"/>
      <c r="G33855" s="2"/>
      <c r="H33855" s="2"/>
    </row>
    <row r="33856" spans="2:8">
      <c r="B33856" s="2" t="s">
        <v>34481</v>
      </c>
      <c r="C33856" s="2">
        <v>13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34482</v>
      </c>
      <c r="C33857" s="2">
        <v>14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34483</v>
      </c>
      <c r="C33858" s="2">
        <v>14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34484</v>
      </c>
      <c r="C33859" s="2">
        <v>33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34485</v>
      </c>
      <c r="C33860" s="2">
        <v>34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34486</v>
      </c>
      <c r="C33861" s="2">
        <v>32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34487</v>
      </c>
      <c r="C33862" s="2">
        <v>28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34488</v>
      </c>
      <c r="C33863" s="2">
        <v>23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17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12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6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34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36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37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34495</v>
      </c>
      <c r="C33870" s="2">
        <v>37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34496</v>
      </c>
      <c r="C33871" s="2">
        <v>33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34497</v>
      </c>
      <c r="C33872" s="2">
        <v>24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34498</v>
      </c>
      <c r="C33873" s="2">
        <v>12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34499</v>
      </c>
      <c r="C33874" s="2">
        <v>21</v>
      </c>
      <c r="D33874" s="2" t="s">
        <v>630</v>
      </c>
      <c r="E33874" s="2"/>
      <c r="F33874" s="2"/>
      <c r="G33874" s="2"/>
      <c r="H33874" s="2"/>
    </row>
    <row r="33875" spans="2:8">
      <c r="B33875" s="2" t="s">
        <v>34500</v>
      </c>
      <c r="C33875" s="2">
        <v>23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34501</v>
      </c>
      <c r="C33876" s="2">
        <v>22</v>
      </c>
      <c r="D33876" s="2" t="s">
        <v>630</v>
      </c>
      <c r="E33876" s="2"/>
      <c r="F33876" s="2"/>
      <c r="G33876" s="2"/>
      <c r="H33876" s="2"/>
    </row>
    <row r="33877" spans="2:8">
      <c r="B33877" s="2" t="s">
        <v>34502</v>
      </c>
      <c r="C33877" s="2">
        <v>21</v>
      </c>
      <c r="D33877" s="2" t="s">
        <v>630</v>
      </c>
      <c r="E33877" s="2"/>
      <c r="F33877" s="2"/>
      <c r="G33877" s="2"/>
      <c r="H33877" s="2"/>
    </row>
    <row r="33878" spans="2:8">
      <c r="B33878" s="2" t="s">
        <v>34503</v>
      </c>
      <c r="C33878" s="2">
        <v>18</v>
      </c>
      <c r="D33878" s="2" t="s">
        <v>630</v>
      </c>
      <c r="E33878" s="2"/>
      <c r="F33878" s="2"/>
      <c r="G33878" s="2"/>
      <c r="H33878" s="2"/>
    </row>
    <row r="33879" spans="2:8">
      <c r="B33879" s="2" t="s">
        <v>34504</v>
      </c>
      <c r="C33879" s="2">
        <v>17</v>
      </c>
      <c r="D33879" s="2" t="s">
        <v>630</v>
      </c>
      <c r="E33879" s="2"/>
      <c r="F33879" s="2"/>
      <c r="G33879" s="2"/>
      <c r="H33879" s="2"/>
    </row>
    <row r="33880" spans="2:8">
      <c r="B33880" s="2" t="s">
        <v>34505</v>
      </c>
      <c r="C33880" s="2">
        <v>19</v>
      </c>
      <c r="D33880" s="2" t="s">
        <v>630</v>
      </c>
      <c r="E33880" s="2"/>
      <c r="F33880" s="2"/>
      <c r="G33880" s="2"/>
      <c r="H33880" s="2"/>
    </row>
    <row r="33881" spans="2:8">
      <c r="B33881" s="2" t="s">
        <v>34506</v>
      </c>
      <c r="C33881" s="2">
        <v>34</v>
      </c>
      <c r="D33881" s="2" t="s">
        <v>630</v>
      </c>
      <c r="E33881" s="2"/>
      <c r="F33881" s="2"/>
      <c r="G33881" s="2"/>
      <c r="H33881" s="2"/>
    </row>
    <row r="33882" spans="2:8">
      <c r="B33882" s="2" t="s">
        <v>34507</v>
      </c>
      <c r="C33882" s="2">
        <v>40</v>
      </c>
      <c r="D33882" s="2" t="s">
        <v>630</v>
      </c>
      <c r="E33882" s="2"/>
      <c r="F33882" s="2"/>
      <c r="G33882" s="2"/>
      <c r="H33882" s="2"/>
    </row>
    <row r="33883" spans="2:8">
      <c r="B33883" s="2" t="s">
        <v>34508</v>
      </c>
      <c r="C33883" s="2">
        <v>30</v>
      </c>
      <c r="D33883" s="2" t="s">
        <v>630</v>
      </c>
      <c r="E33883" s="2"/>
      <c r="F33883" s="2"/>
      <c r="G33883" s="2"/>
      <c r="H33883" s="2"/>
    </row>
    <row r="33884" spans="2:8">
      <c r="B33884" s="2" t="s">
        <v>34509</v>
      </c>
      <c r="C33884" s="2">
        <v>22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34510</v>
      </c>
      <c r="C33885" s="2">
        <v>25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34511</v>
      </c>
      <c r="C33886" s="2">
        <v>24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34512</v>
      </c>
      <c r="C33887" s="2">
        <v>22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34513</v>
      </c>
      <c r="C33888" s="2">
        <v>22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34514</v>
      </c>
      <c r="C33889" s="2">
        <v>28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21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11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34517</v>
      </c>
      <c r="C33892" s="2">
        <v>27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34518</v>
      </c>
      <c r="C33893" s="2">
        <v>29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34519</v>
      </c>
      <c r="C33894" s="2">
        <v>31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29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17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7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26</v>
      </c>
      <c r="D33898" s="2" t="s">
        <v>630</v>
      </c>
      <c r="E33898" s="2"/>
      <c r="F33898" s="2"/>
      <c r="G33898" s="2"/>
      <c r="H33898" s="2"/>
    </row>
    <row r="33899" spans="2:8">
      <c r="B33899" s="2" t="s">
        <v>34524</v>
      </c>
      <c r="C33899" s="2">
        <v>30</v>
      </c>
      <c r="D33899" s="2" t="s">
        <v>630</v>
      </c>
      <c r="E33899" s="2"/>
      <c r="F33899" s="2"/>
      <c r="G33899" s="2"/>
      <c r="H33899" s="2"/>
    </row>
    <row r="33900" spans="2:8">
      <c r="B33900" s="2" t="s">
        <v>34525</v>
      </c>
      <c r="C33900" s="2">
        <v>32</v>
      </c>
      <c r="D33900" s="2" t="s">
        <v>630</v>
      </c>
      <c r="E33900" s="2"/>
      <c r="F33900" s="2"/>
      <c r="G33900" s="2"/>
      <c r="H33900" s="2"/>
    </row>
    <row r="33901" spans="2:8">
      <c r="B33901" s="2" t="s">
        <v>34526</v>
      </c>
      <c r="C33901" s="2">
        <v>35</v>
      </c>
      <c r="D33901" s="2" t="s">
        <v>630</v>
      </c>
      <c r="E33901" s="2"/>
      <c r="F33901" s="2"/>
      <c r="G33901" s="2"/>
      <c r="H33901" s="2"/>
    </row>
    <row r="33902" spans="2:8">
      <c r="B33902" s="2" t="s">
        <v>34527</v>
      </c>
      <c r="C33902" s="2">
        <v>36</v>
      </c>
      <c r="D33902" s="2" t="s">
        <v>630</v>
      </c>
      <c r="E33902" s="2"/>
      <c r="F33902" s="2"/>
      <c r="G33902" s="2"/>
      <c r="H33902" s="2"/>
    </row>
    <row r="33903" spans="2:8">
      <c r="B33903" s="2" t="s">
        <v>34528</v>
      </c>
      <c r="C33903" s="2">
        <v>36</v>
      </c>
      <c r="D33903" s="2" t="s">
        <v>630</v>
      </c>
      <c r="E33903" s="2"/>
      <c r="F33903" s="2"/>
      <c r="G33903" s="2"/>
      <c r="H33903" s="2"/>
    </row>
    <row r="33904" spans="2:8">
      <c r="B33904" s="2" t="s">
        <v>34529</v>
      </c>
      <c r="C33904" s="2">
        <v>29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34530</v>
      </c>
      <c r="C33905" s="2">
        <v>29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30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29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28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34534</v>
      </c>
      <c r="C33909" s="2">
        <v>25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34535</v>
      </c>
      <c r="C33910" s="2">
        <v>18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34536</v>
      </c>
      <c r="C33911" s="2">
        <v>19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34537</v>
      </c>
      <c r="C33912" s="2">
        <v>19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34538</v>
      </c>
      <c r="C33913" s="2">
        <v>20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34539</v>
      </c>
      <c r="C33914" s="2">
        <v>20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34540</v>
      </c>
      <c r="C33915" s="2">
        <v>20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34541</v>
      </c>
      <c r="C33916" s="2">
        <v>21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34542</v>
      </c>
      <c r="C33917" s="2">
        <v>20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34543</v>
      </c>
      <c r="C33918" s="2">
        <v>18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34544</v>
      </c>
      <c r="C33919" s="2">
        <v>16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34545</v>
      </c>
      <c r="C33920" s="2">
        <v>12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34546</v>
      </c>
      <c r="C33921" s="2">
        <v>28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34547</v>
      </c>
      <c r="C33922" s="2">
        <v>33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34548</v>
      </c>
      <c r="C33923" s="2">
        <v>29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34549</v>
      </c>
      <c r="C33924" s="2">
        <v>21</v>
      </c>
      <c r="D33924" s="2" t="s">
        <v>630</v>
      </c>
      <c r="E33924" s="2"/>
      <c r="F33924" s="2"/>
      <c r="G33924" s="2"/>
      <c r="H33924" s="2"/>
    </row>
    <row r="33925" spans="2:8">
      <c r="B33925" s="2" t="s">
        <v>34550</v>
      </c>
      <c r="C33925" s="2">
        <v>25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28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31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30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28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26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18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34557</v>
      </c>
      <c r="C33932" s="2">
        <v>20</v>
      </c>
      <c r="D33932" s="2" t="s">
        <v>630</v>
      </c>
      <c r="E33932" s="2"/>
      <c r="F33932" s="2"/>
      <c r="G33932" s="2"/>
      <c r="H33932" s="2"/>
    </row>
    <row r="33933" spans="2:8">
      <c r="B33933" s="2" t="s">
        <v>34558</v>
      </c>
      <c r="C33933" s="2">
        <v>27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34559</v>
      </c>
      <c r="C33934" s="2">
        <v>32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33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34561</v>
      </c>
      <c r="C33936" s="2">
        <v>33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34562</v>
      </c>
      <c r="C33937" s="2">
        <v>28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34563</v>
      </c>
      <c r="C33938" s="2">
        <v>31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34564</v>
      </c>
      <c r="C33939" s="2">
        <v>14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34565</v>
      </c>
      <c r="C33940" s="2">
        <v>38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34566</v>
      </c>
      <c r="C33941" s="2">
        <v>36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34567</v>
      </c>
      <c r="C33942" s="2">
        <v>33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34568</v>
      </c>
      <c r="C33943" s="2">
        <v>31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34569</v>
      </c>
      <c r="C33944" s="2">
        <v>28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34570</v>
      </c>
      <c r="C33945" s="2">
        <v>22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15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14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34573</v>
      </c>
      <c r="C33948" s="2">
        <v>20</v>
      </c>
      <c r="D33948" s="2" t="s">
        <v>630</v>
      </c>
      <c r="E33948" s="2"/>
      <c r="F33948" s="2"/>
      <c r="G33948" s="2"/>
      <c r="H33948" s="2"/>
    </row>
    <row r="33949" spans="2:8">
      <c r="B33949" s="2" t="s">
        <v>34574</v>
      </c>
      <c r="C33949" s="2">
        <v>18</v>
      </c>
      <c r="D33949" s="2" t="s">
        <v>630</v>
      </c>
      <c r="E33949" s="2"/>
      <c r="F33949" s="2"/>
      <c r="G33949" s="2"/>
      <c r="H33949" s="2"/>
    </row>
    <row r="33950" spans="2:8">
      <c r="B33950" s="2" t="s">
        <v>34575</v>
      </c>
      <c r="C33950" s="2">
        <v>13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34576</v>
      </c>
      <c r="C33951" s="2">
        <v>15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34577</v>
      </c>
      <c r="C33952" s="2">
        <v>15</v>
      </c>
      <c r="D33952" s="2" t="s">
        <v>630</v>
      </c>
      <c r="E33952" s="2"/>
      <c r="F33952" s="2"/>
      <c r="G33952" s="2"/>
      <c r="H33952" s="2"/>
    </row>
    <row r="33953" spans="2:8">
      <c r="B33953" s="2" t="s">
        <v>34578</v>
      </c>
      <c r="C33953" s="2">
        <v>14</v>
      </c>
      <c r="D33953" s="2" t="s">
        <v>630</v>
      </c>
      <c r="E33953" s="2"/>
      <c r="F33953" s="2"/>
      <c r="G33953" s="2"/>
      <c r="H33953" s="2"/>
    </row>
    <row r="33954" spans="2:8">
      <c r="B33954" s="2" t="s">
        <v>34579</v>
      </c>
      <c r="C33954" s="2">
        <v>18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34580</v>
      </c>
      <c r="C33955" s="2">
        <v>30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34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34582</v>
      </c>
      <c r="C33957" s="2">
        <v>39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34583</v>
      </c>
      <c r="C33958" s="2">
        <v>35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34584</v>
      </c>
      <c r="C33959" s="2">
        <v>26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34585</v>
      </c>
      <c r="C33960" s="2">
        <v>20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34586</v>
      </c>
      <c r="C33961" s="2">
        <v>20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34587</v>
      </c>
      <c r="C33962" s="2">
        <v>20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34588</v>
      </c>
      <c r="C33963" s="2">
        <v>18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34589</v>
      </c>
      <c r="C33964" s="2">
        <v>18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34590</v>
      </c>
      <c r="C33965" s="2">
        <v>18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34591</v>
      </c>
      <c r="C33966" s="2">
        <v>17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34592</v>
      </c>
      <c r="C33967" s="2">
        <v>17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34593</v>
      </c>
      <c r="C33968" s="2">
        <v>15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34594</v>
      </c>
      <c r="C33969" s="2">
        <v>30</v>
      </c>
      <c r="D33969" s="2" t="s">
        <v>630</v>
      </c>
      <c r="E33969" s="2"/>
      <c r="F33969" s="2"/>
      <c r="G33969" s="2"/>
      <c r="H33969" s="2"/>
    </row>
    <row r="33970" spans="2:8">
      <c r="B33970" s="2" t="s">
        <v>34595</v>
      </c>
      <c r="C33970" s="2">
        <v>39</v>
      </c>
      <c r="D33970" s="2" t="s">
        <v>630</v>
      </c>
      <c r="E33970" s="2"/>
      <c r="F33970" s="2"/>
      <c r="G33970" s="2"/>
      <c r="H33970" s="2"/>
    </row>
    <row r="33971" spans="2:8">
      <c r="B33971" s="2" t="s">
        <v>34596</v>
      </c>
      <c r="C33971" s="2">
        <v>39</v>
      </c>
      <c r="D33971" s="2" t="s">
        <v>630</v>
      </c>
      <c r="E33971" s="2"/>
      <c r="F33971" s="2"/>
      <c r="G33971" s="2"/>
      <c r="H33971" s="2"/>
    </row>
    <row r="33972" spans="2:8">
      <c r="B33972" s="2" t="s">
        <v>34597</v>
      </c>
      <c r="C33972" s="2">
        <v>36</v>
      </c>
      <c r="D33972" s="2" t="s">
        <v>630</v>
      </c>
      <c r="E33972" s="2"/>
      <c r="F33972" s="2"/>
      <c r="G33972" s="2"/>
      <c r="H33972" s="2"/>
    </row>
    <row r="33973" spans="2:8">
      <c r="B33973" s="2" t="s">
        <v>34598</v>
      </c>
      <c r="C33973" s="2">
        <v>33</v>
      </c>
      <c r="D33973" s="2" t="s">
        <v>630</v>
      </c>
      <c r="E33973" s="2"/>
      <c r="F33973" s="2"/>
      <c r="G33973" s="2"/>
      <c r="H33973" s="2"/>
    </row>
    <row r="33974" spans="2:8">
      <c r="B33974" s="2" t="s">
        <v>34599</v>
      </c>
      <c r="C33974" s="2">
        <v>14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16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15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11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34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34604</v>
      </c>
      <c r="C33979" s="2">
        <v>35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34605</v>
      </c>
      <c r="C33980" s="2">
        <v>36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34606</v>
      </c>
      <c r="C33981" s="2">
        <v>34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34607</v>
      </c>
      <c r="C33982" s="2">
        <v>27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34608</v>
      </c>
      <c r="C33983" s="2">
        <v>18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14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27</v>
      </c>
      <c r="D33985" s="2" t="s">
        <v>630</v>
      </c>
      <c r="E33985" s="2"/>
      <c r="F33985" s="2"/>
      <c r="G33985" s="2"/>
      <c r="H33985" s="2"/>
    </row>
    <row r="33986" spans="2:8">
      <c r="B33986" s="2" t="s">
        <v>34611</v>
      </c>
      <c r="C33986" s="2">
        <v>34</v>
      </c>
      <c r="D33986" s="2" t="s">
        <v>630</v>
      </c>
      <c r="E33986" s="2"/>
      <c r="F33986" s="2"/>
      <c r="G33986" s="2"/>
      <c r="H33986" s="2"/>
    </row>
    <row r="33987" spans="2:8">
      <c r="B33987" s="2" t="s">
        <v>34612</v>
      </c>
      <c r="C33987" s="2">
        <v>35</v>
      </c>
      <c r="D33987" s="2" t="s">
        <v>630</v>
      </c>
      <c r="E33987" s="2"/>
      <c r="F33987" s="2"/>
      <c r="G33987" s="2"/>
      <c r="H33987" s="2"/>
    </row>
    <row r="33988" spans="2:8">
      <c r="B33988" s="2" t="s">
        <v>34613</v>
      </c>
      <c r="C33988" s="2">
        <v>31</v>
      </c>
      <c r="D33988" s="2" t="s">
        <v>630</v>
      </c>
      <c r="E33988" s="2"/>
      <c r="F33988" s="2"/>
      <c r="G33988" s="2"/>
      <c r="H33988" s="2"/>
    </row>
    <row r="33989" spans="2:8">
      <c r="B33989" s="2" t="s">
        <v>34614</v>
      </c>
      <c r="C33989" s="2">
        <v>16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25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34616</v>
      </c>
      <c r="C33991" s="2">
        <v>25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34617</v>
      </c>
      <c r="C33992" s="2">
        <v>29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34618</v>
      </c>
      <c r="C33993" s="2">
        <v>30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25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20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31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34622</v>
      </c>
      <c r="C33997" s="2">
        <v>34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34623</v>
      </c>
      <c r="C33998" s="2">
        <v>33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34624</v>
      </c>
      <c r="C33999" s="2">
        <v>34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34625</v>
      </c>
      <c r="C34000" s="2">
        <v>31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34626</v>
      </c>
      <c r="C34001" s="2">
        <v>27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34627</v>
      </c>
      <c r="C34002" s="2">
        <v>20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34628</v>
      </c>
      <c r="C34003" s="2">
        <v>37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41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40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34631</v>
      </c>
      <c r="C34006" s="2">
        <v>37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34632</v>
      </c>
      <c r="C34007" s="2">
        <v>27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34633</v>
      </c>
      <c r="C34008" s="2">
        <v>17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34634</v>
      </c>
      <c r="C34009" s="2">
        <v>27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34635</v>
      </c>
      <c r="C34010" s="2">
        <v>29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34636</v>
      </c>
      <c r="C34011" s="2">
        <v>27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34637</v>
      </c>
      <c r="C34012" s="2">
        <v>25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34638</v>
      </c>
      <c r="C34013" s="2">
        <v>30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35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35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34641</v>
      </c>
      <c r="C34016" s="2">
        <v>36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34642</v>
      </c>
      <c r="C34017" s="2">
        <v>38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34643</v>
      </c>
      <c r="C34018" s="2">
        <v>28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24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26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34646</v>
      </c>
      <c r="C34021" s="2">
        <v>26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34647</v>
      </c>
      <c r="C34022" s="2">
        <v>25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34648</v>
      </c>
      <c r="C34023" s="2">
        <v>32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34649</v>
      </c>
      <c r="C34024" s="2">
        <v>26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34650</v>
      </c>
      <c r="C34025" s="2">
        <v>30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34651</v>
      </c>
      <c r="C34026" s="2">
        <v>23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34652</v>
      </c>
      <c r="C34027" s="2">
        <v>15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34653</v>
      </c>
      <c r="C34028" s="2">
        <v>10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39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34655</v>
      </c>
      <c r="C34030" s="2">
        <v>44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43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39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26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22</v>
      </c>
      <c r="D34034" s="2" t="s">
        <v>630</v>
      </c>
      <c r="E34034" s="2"/>
      <c r="F34034" s="2"/>
      <c r="G34034" s="2"/>
      <c r="H34034" s="2"/>
    </row>
    <row r="34035" spans="2:8">
      <c r="B34035" s="2" t="s">
        <v>34660</v>
      </c>
      <c r="C34035" s="2">
        <v>27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34661</v>
      </c>
      <c r="C34036" s="2">
        <v>30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34662</v>
      </c>
      <c r="C34037" s="2">
        <v>32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34663</v>
      </c>
      <c r="C34038" s="2">
        <v>34</v>
      </c>
      <c r="D34038" s="2" t="s">
        <v>630</v>
      </c>
      <c r="E34038" s="2"/>
      <c r="F34038" s="2"/>
      <c r="G34038" s="2"/>
      <c r="H34038" s="2"/>
    </row>
    <row r="34039" spans="2:8">
      <c r="B34039" s="2" t="s">
        <v>34664</v>
      </c>
      <c r="C34039" s="2">
        <v>41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34665</v>
      </c>
      <c r="C34040" s="2">
        <v>38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34666</v>
      </c>
      <c r="C34041" s="2">
        <v>33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34667</v>
      </c>
      <c r="C34042" s="2">
        <v>31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32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33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33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34671</v>
      </c>
      <c r="C34046" s="2">
        <v>31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34672</v>
      </c>
      <c r="C34047" s="2">
        <v>27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34673</v>
      </c>
      <c r="C34048" s="2">
        <v>14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32</v>
      </c>
      <c r="D34049" s="2" t="s">
        <v>630</v>
      </c>
      <c r="E34049" s="2"/>
      <c r="F34049" s="2"/>
      <c r="G34049" s="2"/>
      <c r="H34049" s="2"/>
    </row>
    <row r="34050" spans="2:8">
      <c r="B34050" s="2" t="s">
        <v>34675</v>
      </c>
      <c r="C34050" s="2">
        <v>32</v>
      </c>
      <c r="D34050" s="2" t="s">
        <v>630</v>
      </c>
      <c r="E34050" s="2"/>
      <c r="F34050" s="2"/>
      <c r="G34050" s="2"/>
      <c r="H34050" s="2"/>
    </row>
    <row r="34051" spans="2:8">
      <c r="B34051" s="2" t="s">
        <v>34676</v>
      </c>
      <c r="C34051" s="2">
        <v>28</v>
      </c>
      <c r="D34051" s="2" t="s">
        <v>630</v>
      </c>
      <c r="E34051" s="2"/>
      <c r="F34051" s="2"/>
      <c r="G34051" s="2"/>
      <c r="H34051" s="2"/>
    </row>
    <row r="34052" spans="2:8">
      <c r="B34052" s="2" t="s">
        <v>34677</v>
      </c>
      <c r="C34052" s="2">
        <v>29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34678</v>
      </c>
      <c r="C34053" s="2">
        <v>27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34679</v>
      </c>
      <c r="C34054" s="2">
        <v>34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34680</v>
      </c>
      <c r="C34055" s="2">
        <v>36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34681</v>
      </c>
      <c r="C34056" s="2">
        <v>33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34682</v>
      </c>
      <c r="C34057" s="2">
        <v>22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34683</v>
      </c>
      <c r="C34058" s="2">
        <v>30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34684</v>
      </c>
      <c r="C34059" s="2">
        <v>35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34685</v>
      </c>
      <c r="C34060" s="2">
        <v>36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34686</v>
      </c>
      <c r="C34061" s="2">
        <v>33</v>
      </c>
      <c r="D34061" s="2" t="s">
        <v>630</v>
      </c>
      <c r="E34061" s="2"/>
      <c r="F34061" s="2"/>
      <c r="G34061" s="2"/>
      <c r="H34061" s="2"/>
    </row>
    <row r="34062" spans="2:8">
      <c r="B34062" s="2" t="s">
        <v>34687</v>
      </c>
      <c r="C34062" s="2">
        <v>25</v>
      </c>
      <c r="D34062" s="2" t="s">
        <v>630</v>
      </c>
      <c r="E34062" s="2"/>
      <c r="F34062" s="2"/>
      <c r="G34062" s="2"/>
      <c r="H34062" s="2"/>
    </row>
    <row r="34063" spans="2:8">
      <c r="B34063" s="2" t="s">
        <v>34688</v>
      </c>
      <c r="C34063" s="2">
        <v>32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34689</v>
      </c>
      <c r="C34064" s="2">
        <v>33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34690</v>
      </c>
      <c r="C34065" s="2">
        <v>33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34691</v>
      </c>
      <c r="C34066" s="2">
        <v>33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34692</v>
      </c>
      <c r="C34067" s="2">
        <v>31</v>
      </c>
      <c r="D34067" s="2" t="s">
        <v>630</v>
      </c>
      <c r="E34067" s="2"/>
      <c r="F34067" s="2"/>
      <c r="G34067" s="2"/>
      <c r="H34067" s="2"/>
    </row>
    <row r="34068" spans="2:8">
      <c r="B34068" s="2" t="s">
        <v>34693</v>
      </c>
      <c r="C34068" s="2">
        <v>28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34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34695</v>
      </c>
      <c r="C34070" s="2">
        <v>34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34696</v>
      </c>
      <c r="C34071" s="2">
        <v>32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34697</v>
      </c>
      <c r="C34072" s="2">
        <v>30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34698</v>
      </c>
      <c r="C34073" s="2">
        <v>25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34699</v>
      </c>
      <c r="C34074" s="2">
        <v>26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34700</v>
      </c>
      <c r="C34075" s="2">
        <v>26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27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26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34703</v>
      </c>
      <c r="C34078" s="2">
        <v>25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25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34705</v>
      </c>
      <c r="C34080" s="2">
        <v>21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34706</v>
      </c>
      <c r="C34081" s="2">
        <v>15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34707</v>
      </c>
      <c r="C34082" s="2">
        <v>13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34708</v>
      </c>
      <c r="C34083" s="2">
        <v>10</v>
      </c>
      <c r="D34083" s="2" t="s">
        <v>630</v>
      </c>
      <c r="E34083" s="2"/>
      <c r="F34083" s="2"/>
      <c r="G34083" s="2"/>
      <c r="H34083" s="2"/>
    </row>
    <row r="34084" spans="2:8">
      <c r="B34084" s="2" t="s">
        <v>34709</v>
      </c>
      <c r="C34084" s="2">
        <v>25</v>
      </c>
      <c r="D34084" s="2" t="s">
        <v>630</v>
      </c>
      <c r="E34084" s="2"/>
      <c r="F34084" s="2"/>
      <c r="G34084" s="2"/>
      <c r="H34084" s="2"/>
    </row>
    <row r="34085" spans="2:8">
      <c r="B34085" s="2" t="s">
        <v>34710</v>
      </c>
      <c r="C34085" s="2">
        <v>31</v>
      </c>
      <c r="D34085" s="2" t="s">
        <v>630</v>
      </c>
      <c r="E34085" s="2"/>
      <c r="F34085" s="2"/>
      <c r="G34085" s="2"/>
      <c r="H34085" s="2"/>
    </row>
    <row r="34086" spans="2:8">
      <c r="B34086" s="2" t="s">
        <v>34711</v>
      </c>
      <c r="C34086" s="2">
        <v>35</v>
      </c>
      <c r="D34086" s="2" t="s">
        <v>630</v>
      </c>
      <c r="E34086" s="2"/>
      <c r="F34086" s="2"/>
      <c r="G34086" s="2"/>
      <c r="H34086" s="2"/>
    </row>
    <row r="34087" spans="2:8">
      <c r="B34087" s="2" t="s">
        <v>34712</v>
      </c>
      <c r="C34087" s="2">
        <v>35</v>
      </c>
      <c r="D34087" s="2" t="s">
        <v>630</v>
      </c>
      <c r="E34087" s="2"/>
      <c r="F34087" s="2"/>
      <c r="G34087" s="2"/>
      <c r="H34087" s="2"/>
    </row>
    <row r="34088" spans="2:8">
      <c r="B34088" s="2" t="s">
        <v>34713</v>
      </c>
      <c r="C34088" s="2">
        <v>30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34714</v>
      </c>
      <c r="C34089" s="2">
        <v>19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34715</v>
      </c>
      <c r="C34090" s="2">
        <v>26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34716</v>
      </c>
      <c r="C34091" s="2">
        <v>28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34717</v>
      </c>
      <c r="C34092" s="2">
        <v>29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34718</v>
      </c>
      <c r="C34093" s="2">
        <v>30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34719</v>
      </c>
      <c r="C34094" s="2">
        <v>29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34720</v>
      </c>
      <c r="C34095" s="2">
        <v>28</v>
      </c>
      <c r="D34095" s="2" t="s">
        <v>630</v>
      </c>
      <c r="E34095" s="2"/>
      <c r="F34095" s="2"/>
      <c r="G34095" s="2"/>
      <c r="H34095" s="2"/>
    </row>
    <row r="34096" spans="2:8">
      <c r="B34096" s="2" t="s">
        <v>34721</v>
      </c>
      <c r="C34096" s="2">
        <v>25</v>
      </c>
      <c r="D34096" s="2" t="s">
        <v>630</v>
      </c>
      <c r="E34096" s="2"/>
      <c r="F34096" s="2"/>
      <c r="G34096" s="2"/>
      <c r="H34096" s="2"/>
    </row>
    <row r="34097" spans="2:8">
      <c r="B34097" s="2" t="s">
        <v>34722</v>
      </c>
      <c r="C34097" s="2">
        <v>20</v>
      </c>
      <c r="D34097" s="2" t="s">
        <v>630</v>
      </c>
      <c r="E34097" s="2"/>
      <c r="F34097" s="2"/>
      <c r="G34097" s="2"/>
      <c r="H34097" s="2"/>
    </row>
    <row r="34098" spans="2:8">
      <c r="B34098" s="2" t="s">
        <v>34723</v>
      </c>
      <c r="C34098" s="2">
        <v>25</v>
      </c>
      <c r="D34098" s="2" t="s">
        <v>630</v>
      </c>
      <c r="E34098" s="2"/>
      <c r="F34098" s="2"/>
      <c r="G34098" s="2"/>
      <c r="H34098" s="2"/>
    </row>
    <row r="34099" spans="2:8">
      <c r="B34099" s="2" t="s">
        <v>34724</v>
      </c>
      <c r="C34099" s="2">
        <v>28</v>
      </c>
      <c r="D34099" s="2" t="s">
        <v>630</v>
      </c>
      <c r="E34099" s="2"/>
      <c r="F34099" s="2"/>
      <c r="G34099" s="2"/>
      <c r="H34099" s="2"/>
    </row>
    <row r="34100" spans="2:8">
      <c r="B34100" s="2" t="s">
        <v>34725</v>
      </c>
      <c r="C34100" s="2">
        <v>29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34726</v>
      </c>
      <c r="C34101" s="2">
        <v>30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34727</v>
      </c>
      <c r="C34102" s="2">
        <v>30</v>
      </c>
      <c r="D34102" s="2" t="s">
        <v>630</v>
      </c>
      <c r="E34102" s="2"/>
      <c r="F34102" s="2"/>
      <c r="G34102" s="2"/>
      <c r="H34102" s="2"/>
    </row>
    <row r="34103" spans="2:8">
      <c r="B34103" s="2" t="s">
        <v>34728</v>
      </c>
      <c r="C34103" s="2">
        <v>28</v>
      </c>
      <c r="D34103" s="2" t="s">
        <v>630</v>
      </c>
      <c r="E34103" s="2"/>
      <c r="F34103" s="2"/>
      <c r="G34103" s="2"/>
      <c r="H34103" s="2"/>
    </row>
    <row r="34104" spans="2:8">
      <c r="B34104" s="2" t="s">
        <v>34729</v>
      </c>
      <c r="C34104" s="2">
        <v>20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34730</v>
      </c>
      <c r="C34105" s="2">
        <v>25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34731</v>
      </c>
      <c r="C34106" s="2">
        <v>27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34732</v>
      </c>
      <c r="C34107" s="2">
        <v>27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34733</v>
      </c>
      <c r="C34108" s="2">
        <v>26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34734</v>
      </c>
      <c r="C34109" s="2">
        <v>24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34735</v>
      </c>
      <c r="C34110" s="2">
        <v>23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34736</v>
      </c>
      <c r="C34111" s="2">
        <v>20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34737</v>
      </c>
      <c r="C34112" s="2">
        <v>15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34738</v>
      </c>
      <c r="C34113" s="2">
        <v>22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34739</v>
      </c>
      <c r="C34114" s="2">
        <v>51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34740</v>
      </c>
      <c r="C34115" s="2">
        <v>28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34741</v>
      </c>
      <c r="C34116" s="2">
        <v>27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25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23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22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18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12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26</v>
      </c>
      <c r="D34122" s="2" t="s">
        <v>630</v>
      </c>
      <c r="E34122" s="2"/>
      <c r="F34122" s="2"/>
      <c r="G34122" s="2"/>
      <c r="H34122" s="2"/>
    </row>
    <row r="34123" spans="2:8">
      <c r="B34123" s="2" t="s">
        <v>34748</v>
      </c>
      <c r="C34123" s="2">
        <v>32</v>
      </c>
      <c r="D34123" s="2" t="s">
        <v>630</v>
      </c>
      <c r="E34123" s="2"/>
      <c r="F34123" s="2"/>
      <c r="G34123" s="2"/>
      <c r="H34123" s="2"/>
    </row>
    <row r="34124" spans="2:8">
      <c r="B34124" s="2" t="s">
        <v>34749</v>
      </c>
      <c r="C34124" s="2">
        <v>34</v>
      </c>
      <c r="D34124" s="2" t="s">
        <v>630</v>
      </c>
      <c r="E34124" s="2"/>
      <c r="F34124" s="2"/>
      <c r="G34124" s="2"/>
      <c r="H34124" s="2"/>
    </row>
    <row r="34125" spans="2:8">
      <c r="B34125" s="2" t="s">
        <v>34750</v>
      </c>
      <c r="C34125" s="2">
        <v>40</v>
      </c>
      <c r="D34125" s="2" t="s">
        <v>630</v>
      </c>
      <c r="E34125" s="2"/>
      <c r="F34125" s="2"/>
      <c r="G34125" s="2"/>
      <c r="H34125" s="2"/>
    </row>
    <row r="34126" spans="2:8">
      <c r="B34126" s="2" t="s">
        <v>34751</v>
      </c>
      <c r="C34126" s="2">
        <v>41</v>
      </c>
      <c r="D34126" s="2" t="s">
        <v>630</v>
      </c>
      <c r="E34126" s="2"/>
      <c r="F34126" s="2"/>
      <c r="G34126" s="2"/>
      <c r="H34126" s="2"/>
    </row>
    <row r="34127" spans="2:8">
      <c r="B34127" s="2" t="s">
        <v>34752</v>
      </c>
      <c r="C34127" s="2">
        <v>42</v>
      </c>
      <c r="D34127" s="2" t="s">
        <v>630</v>
      </c>
      <c r="E34127" s="2"/>
      <c r="F34127" s="2"/>
      <c r="G34127" s="2"/>
      <c r="H34127" s="2"/>
    </row>
    <row r="34128" spans="2:8">
      <c r="B34128" s="2" t="s">
        <v>34753</v>
      </c>
      <c r="C34128" s="2">
        <v>13</v>
      </c>
      <c r="D34128" s="2" t="s">
        <v>630</v>
      </c>
      <c r="E34128" s="2"/>
      <c r="F34128" s="2"/>
      <c r="G34128" s="2"/>
      <c r="H34128" s="2"/>
    </row>
    <row r="34129" spans="2:8">
      <c r="B34129" s="2" t="s">
        <v>34754</v>
      </c>
      <c r="C34129" s="2">
        <v>28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34755</v>
      </c>
      <c r="C34130" s="2">
        <v>35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34756</v>
      </c>
      <c r="C34131" s="2">
        <v>35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34757</v>
      </c>
      <c r="C34132" s="2">
        <v>36</v>
      </c>
      <c r="D34132" s="2" t="s">
        <v>630</v>
      </c>
      <c r="E34132" s="2"/>
      <c r="F34132" s="2"/>
      <c r="G34132" s="2"/>
      <c r="H34132" s="2"/>
    </row>
    <row r="34133" spans="2:8">
      <c r="B34133" s="2" t="s">
        <v>34758</v>
      </c>
      <c r="C34133" s="2">
        <v>33</v>
      </c>
      <c r="D34133" s="2" t="s">
        <v>630</v>
      </c>
      <c r="E34133" s="2"/>
      <c r="F34133" s="2"/>
      <c r="G34133" s="2"/>
      <c r="H34133" s="2"/>
    </row>
    <row r="34134" spans="2:8">
      <c r="B34134" s="2" t="s">
        <v>34759</v>
      </c>
      <c r="C34134" s="2">
        <v>41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34760</v>
      </c>
      <c r="C34135" s="2">
        <v>42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34761</v>
      </c>
      <c r="C34136" s="2">
        <v>38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34762</v>
      </c>
      <c r="C34137" s="2">
        <v>34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34763</v>
      </c>
      <c r="C34138" s="2">
        <v>28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34764</v>
      </c>
      <c r="C34139" s="2">
        <v>21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34765</v>
      </c>
      <c r="C34140" s="2">
        <v>24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34766</v>
      </c>
      <c r="C34141" s="2">
        <v>25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34767</v>
      </c>
      <c r="C34142" s="2">
        <v>25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34768</v>
      </c>
      <c r="C34143" s="2">
        <v>25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34769</v>
      </c>
      <c r="C34144" s="2">
        <v>24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34770</v>
      </c>
      <c r="C34145" s="2">
        <v>24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34771</v>
      </c>
      <c r="C34146" s="2">
        <v>23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34772</v>
      </c>
      <c r="C34147" s="2">
        <v>16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34773</v>
      </c>
      <c r="C34148" s="2">
        <v>28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34774</v>
      </c>
      <c r="C34149" s="2">
        <v>33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34775</v>
      </c>
      <c r="C34150" s="2">
        <v>35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34776</v>
      </c>
      <c r="C34151" s="2">
        <v>34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34777</v>
      </c>
      <c r="C34152" s="2">
        <v>32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34778</v>
      </c>
      <c r="C34153" s="2">
        <v>24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34779</v>
      </c>
      <c r="C34154" s="2">
        <v>14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34780</v>
      </c>
      <c r="C34155" s="2">
        <v>20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34781</v>
      </c>
      <c r="C34156" s="2">
        <v>37</v>
      </c>
      <c r="D34156" s="2" t="s">
        <v>630</v>
      </c>
      <c r="E34156" s="2"/>
      <c r="F34156" s="2"/>
      <c r="G34156" s="2"/>
      <c r="H34156" s="2"/>
    </row>
    <row r="34157" spans="2:8">
      <c r="B34157" s="2" t="s">
        <v>34782</v>
      </c>
      <c r="C34157" s="2">
        <v>34</v>
      </c>
      <c r="D34157" s="2" t="s">
        <v>630</v>
      </c>
      <c r="E34157" s="2"/>
      <c r="F34157" s="2"/>
      <c r="G34157" s="2"/>
      <c r="H34157" s="2"/>
    </row>
    <row r="34158" spans="2:8">
      <c r="B34158" s="2" t="s">
        <v>34783</v>
      </c>
      <c r="C34158" s="2">
        <v>29</v>
      </c>
      <c r="D34158" s="2" t="s">
        <v>630</v>
      </c>
      <c r="E34158" s="2"/>
      <c r="F34158" s="2"/>
      <c r="G34158" s="2"/>
      <c r="H34158" s="2"/>
    </row>
    <row r="34159" spans="2:8">
      <c r="B34159" s="2" t="s">
        <v>34784</v>
      </c>
      <c r="C34159" s="2">
        <v>25</v>
      </c>
      <c r="D34159" s="2" t="s">
        <v>630</v>
      </c>
      <c r="E34159" s="2"/>
      <c r="F34159" s="2"/>
      <c r="G34159" s="2"/>
      <c r="H34159" s="2"/>
    </row>
    <row r="34160" spans="2:8">
      <c r="B34160" s="2" t="s">
        <v>34785</v>
      </c>
      <c r="C34160" s="2">
        <v>25</v>
      </c>
      <c r="D34160" s="2" t="s">
        <v>630</v>
      </c>
      <c r="E34160" s="2"/>
      <c r="F34160" s="2"/>
      <c r="G34160" s="2"/>
      <c r="H34160" s="2"/>
    </row>
    <row r="34161" spans="2:8">
      <c r="B34161" s="2" t="s">
        <v>34786</v>
      </c>
      <c r="C34161" s="2">
        <v>39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34787</v>
      </c>
      <c r="C34162" s="2">
        <v>39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34788</v>
      </c>
      <c r="C34163" s="2">
        <v>37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24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34790</v>
      </c>
      <c r="C34165" s="2">
        <v>18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34791</v>
      </c>
      <c r="C34166" s="2">
        <v>24</v>
      </c>
      <c r="D34166" s="2" t="s">
        <v>630</v>
      </c>
      <c r="E34166" s="2"/>
      <c r="F34166" s="2"/>
      <c r="G34166" s="2"/>
      <c r="H34166" s="2"/>
    </row>
    <row r="34167" spans="2:8">
      <c r="B34167" s="2" t="s">
        <v>34792</v>
      </c>
      <c r="C34167" s="2">
        <v>28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34793</v>
      </c>
      <c r="C34168" s="2">
        <v>29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34794</v>
      </c>
      <c r="C34169" s="2">
        <v>25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34795</v>
      </c>
      <c r="C34170" s="2">
        <v>22</v>
      </c>
      <c r="D34170" s="2" t="s">
        <v>630</v>
      </c>
      <c r="E34170" s="2"/>
      <c r="F34170" s="2"/>
      <c r="G34170" s="2"/>
      <c r="H34170" s="2"/>
    </row>
    <row r="34171" spans="2:8">
      <c r="B34171" s="2" t="s">
        <v>34796</v>
      </c>
      <c r="C34171" s="2">
        <v>19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34797</v>
      </c>
      <c r="C34172" s="2">
        <v>16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34798</v>
      </c>
      <c r="C34173" s="2">
        <v>33</v>
      </c>
      <c r="D34173" s="2" t="s">
        <v>630</v>
      </c>
      <c r="E34173" s="2"/>
      <c r="F34173" s="2"/>
      <c r="G34173" s="2"/>
      <c r="H34173" s="2"/>
    </row>
    <row r="34174" spans="2:8">
      <c r="B34174" s="2" t="s">
        <v>34799</v>
      </c>
      <c r="C34174" s="2">
        <v>40</v>
      </c>
      <c r="D34174" s="2" t="s">
        <v>630</v>
      </c>
      <c r="E34174" s="2"/>
      <c r="F34174" s="2"/>
      <c r="G34174" s="2"/>
      <c r="H34174" s="2"/>
    </row>
    <row r="34175" spans="2:8">
      <c r="B34175" s="2" t="s">
        <v>34800</v>
      </c>
      <c r="C34175" s="2">
        <v>42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34801</v>
      </c>
      <c r="C34176" s="2">
        <v>41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34802</v>
      </c>
      <c r="C34177" s="2">
        <v>37</v>
      </c>
      <c r="D34177" s="2" t="s">
        <v>630</v>
      </c>
      <c r="E34177" s="2"/>
      <c r="F34177" s="2"/>
      <c r="G34177" s="2"/>
      <c r="H34177" s="2"/>
    </row>
    <row r="34178" spans="2:8">
      <c r="B34178" s="2" t="s">
        <v>34803</v>
      </c>
      <c r="C34178" s="2">
        <v>24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34804</v>
      </c>
      <c r="C34179" s="2">
        <v>28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34805</v>
      </c>
      <c r="C34180" s="2">
        <v>28</v>
      </c>
      <c r="D34180" s="2" t="s">
        <v>630</v>
      </c>
      <c r="E34180" s="2"/>
      <c r="F34180" s="2"/>
      <c r="G34180" s="2"/>
      <c r="H34180" s="2"/>
    </row>
    <row r="34181" spans="2:8">
      <c r="B34181" s="2" t="s">
        <v>34806</v>
      </c>
      <c r="C34181" s="2">
        <v>29</v>
      </c>
      <c r="D34181" s="2" t="s">
        <v>630</v>
      </c>
      <c r="E34181" s="2"/>
      <c r="F34181" s="2"/>
      <c r="G34181" s="2"/>
      <c r="H34181" s="2"/>
    </row>
    <row r="34182" spans="2:8">
      <c r="B34182" s="2" t="s">
        <v>34807</v>
      </c>
      <c r="C34182" s="2">
        <v>29</v>
      </c>
      <c r="D34182" s="2" t="s">
        <v>630</v>
      </c>
      <c r="E34182" s="2"/>
      <c r="F34182" s="2"/>
      <c r="G34182" s="2"/>
      <c r="H34182" s="2"/>
    </row>
    <row r="34183" spans="2:8">
      <c r="B34183" s="2" t="s">
        <v>34808</v>
      </c>
      <c r="C34183" s="2">
        <v>30</v>
      </c>
      <c r="D34183" s="2" t="s">
        <v>630</v>
      </c>
      <c r="E34183" s="2"/>
      <c r="F34183" s="2"/>
      <c r="G34183" s="2"/>
      <c r="H34183" s="2"/>
    </row>
    <row r="34184" spans="2:8">
      <c r="B34184" s="2" t="s">
        <v>34809</v>
      </c>
      <c r="C34184" s="2">
        <v>29</v>
      </c>
      <c r="D34184" s="2" t="s">
        <v>630</v>
      </c>
      <c r="E34184" s="2"/>
      <c r="F34184" s="2"/>
      <c r="G34184" s="2"/>
      <c r="H34184" s="2"/>
    </row>
    <row r="34185" spans="2:8">
      <c r="B34185" s="2" t="s">
        <v>34810</v>
      </c>
      <c r="C34185" s="2">
        <v>40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34811</v>
      </c>
      <c r="C34186" s="2">
        <v>42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34812</v>
      </c>
      <c r="C34187" s="2">
        <v>40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34813</v>
      </c>
      <c r="C34188" s="2">
        <v>36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34814</v>
      </c>
      <c r="C34189" s="2">
        <v>29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34815</v>
      </c>
      <c r="C34190" s="2">
        <v>21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34816</v>
      </c>
      <c r="C34191" s="2">
        <v>23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34817</v>
      </c>
      <c r="C34192" s="2">
        <v>27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34818</v>
      </c>
      <c r="C34193" s="2">
        <v>29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30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30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34821</v>
      </c>
      <c r="C34196" s="2">
        <v>26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25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34823</v>
      </c>
      <c r="C34198" s="2">
        <v>22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34824</v>
      </c>
      <c r="C34199" s="2">
        <v>17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34825</v>
      </c>
      <c r="C34200" s="2">
        <v>17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34826</v>
      </c>
      <c r="C34201" s="2">
        <v>27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34827</v>
      </c>
      <c r="C34202" s="2">
        <v>35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35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34829</v>
      </c>
      <c r="C34204" s="2">
        <v>35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34830</v>
      </c>
      <c r="C34205" s="2">
        <v>33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28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34832</v>
      </c>
      <c r="C34207" s="2">
        <v>20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9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33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35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34836</v>
      </c>
      <c r="C34211" s="2">
        <v>35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34837</v>
      </c>
      <c r="C34212" s="2">
        <v>30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34838</v>
      </c>
      <c r="C34213" s="2">
        <v>19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34839</v>
      </c>
      <c r="C34214" s="2">
        <v>22</v>
      </c>
      <c r="D34214" s="2" t="s">
        <v>630</v>
      </c>
      <c r="E34214" s="2"/>
      <c r="F34214" s="2"/>
      <c r="G34214" s="2"/>
      <c r="H34214" s="2"/>
    </row>
    <row r="34215" spans="2:8">
      <c r="B34215" s="2" t="s">
        <v>34840</v>
      </c>
      <c r="C34215" s="2">
        <v>25</v>
      </c>
      <c r="D34215" s="2" t="s">
        <v>630</v>
      </c>
      <c r="E34215" s="2"/>
      <c r="F34215" s="2"/>
      <c r="G34215" s="2"/>
      <c r="H34215" s="2"/>
    </row>
    <row r="34216" spans="2:8">
      <c r="B34216" s="2" t="s">
        <v>34841</v>
      </c>
      <c r="C34216" s="2">
        <v>25</v>
      </c>
      <c r="D34216" s="2" t="s">
        <v>630</v>
      </c>
      <c r="E34216" s="2"/>
      <c r="F34216" s="2"/>
      <c r="G34216" s="2"/>
      <c r="H34216" s="2"/>
    </row>
    <row r="34217" spans="2:8">
      <c r="B34217" s="2" t="s">
        <v>34842</v>
      </c>
      <c r="C34217" s="2">
        <v>25</v>
      </c>
      <c r="D34217" s="2" t="s">
        <v>630</v>
      </c>
      <c r="E34217" s="2"/>
      <c r="F34217" s="2"/>
      <c r="G34217" s="2"/>
      <c r="H34217" s="2"/>
    </row>
    <row r="34218" spans="2:8">
      <c r="B34218" s="2" t="s">
        <v>34843</v>
      </c>
      <c r="C34218" s="2">
        <v>25</v>
      </c>
      <c r="D34218" s="2" t="s">
        <v>630</v>
      </c>
      <c r="E34218" s="2"/>
      <c r="F34218" s="2"/>
      <c r="G34218" s="2"/>
      <c r="H34218" s="2"/>
    </row>
    <row r="34219" spans="2:8">
      <c r="B34219" s="2" t="s">
        <v>34844</v>
      </c>
      <c r="C34219" s="2">
        <v>24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34845</v>
      </c>
      <c r="C34220" s="2">
        <v>28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34846</v>
      </c>
      <c r="C34221" s="2">
        <v>30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34847</v>
      </c>
      <c r="C34222" s="2">
        <v>33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34848</v>
      </c>
      <c r="C34223" s="2">
        <v>34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34849</v>
      </c>
      <c r="C34224" s="2">
        <v>33</v>
      </c>
      <c r="D34224" s="2" t="s">
        <v>630</v>
      </c>
      <c r="E34224" s="2"/>
      <c r="F34224" s="2"/>
      <c r="G34224" s="2"/>
      <c r="H34224" s="2"/>
    </row>
    <row r="34225" spans="2:8">
      <c r="B34225" s="2" t="s">
        <v>34850</v>
      </c>
      <c r="C34225" s="2">
        <v>24</v>
      </c>
      <c r="D34225" s="2" t="s">
        <v>630</v>
      </c>
      <c r="E34225" s="2"/>
      <c r="F34225" s="2"/>
      <c r="G34225" s="2"/>
      <c r="H34225" s="2"/>
    </row>
    <row r="34226" spans="2:8">
      <c r="B34226" s="2" t="s">
        <v>34851</v>
      </c>
      <c r="C34226" s="2">
        <v>34</v>
      </c>
      <c r="D34226" s="2" t="s">
        <v>630</v>
      </c>
      <c r="E34226" s="2"/>
      <c r="F34226" s="2"/>
      <c r="G34226" s="2"/>
      <c r="H34226" s="2"/>
    </row>
    <row r="34227" spans="2:8">
      <c r="B34227" s="2" t="s">
        <v>34852</v>
      </c>
      <c r="C34227" s="2">
        <v>36</v>
      </c>
      <c r="D34227" s="2" t="s">
        <v>630</v>
      </c>
      <c r="E34227" s="2"/>
      <c r="F34227" s="2"/>
      <c r="G34227" s="2"/>
      <c r="H34227" s="2"/>
    </row>
    <row r="34228" spans="2:8">
      <c r="B34228" s="2" t="s">
        <v>34853</v>
      </c>
      <c r="C34228" s="2">
        <v>32</v>
      </c>
      <c r="D34228" s="2" t="s">
        <v>630</v>
      </c>
      <c r="E34228" s="2"/>
      <c r="F34228" s="2"/>
      <c r="G34228" s="2"/>
      <c r="H34228" s="2"/>
    </row>
    <row r="34229" spans="2:8">
      <c r="B34229" s="2" t="s">
        <v>34854</v>
      </c>
      <c r="C34229" s="2">
        <v>33</v>
      </c>
      <c r="D34229" s="2" t="s">
        <v>630</v>
      </c>
      <c r="E34229" s="2"/>
      <c r="F34229" s="2"/>
      <c r="G34229" s="2"/>
      <c r="H34229" s="2"/>
    </row>
    <row r="34230" spans="2:8">
      <c r="B34230" s="2" t="s">
        <v>34855</v>
      </c>
      <c r="C34230" s="2">
        <v>31</v>
      </c>
      <c r="D34230" s="2" t="s">
        <v>630</v>
      </c>
      <c r="E34230" s="2"/>
      <c r="F34230" s="2"/>
      <c r="G34230" s="2"/>
      <c r="H34230" s="2"/>
    </row>
    <row r="34231" spans="2:8">
      <c r="B34231" s="2" t="s">
        <v>34856</v>
      </c>
      <c r="C34231" s="2">
        <v>30</v>
      </c>
      <c r="D34231" s="2" t="s">
        <v>630</v>
      </c>
      <c r="E34231" s="2"/>
      <c r="F34231" s="2"/>
      <c r="G34231" s="2"/>
      <c r="H34231" s="2"/>
    </row>
    <row r="34232" spans="2:8">
      <c r="B34232" s="2" t="s">
        <v>34857</v>
      </c>
      <c r="C34232" s="2">
        <v>26</v>
      </c>
      <c r="D34232" s="2" t="s">
        <v>630</v>
      </c>
      <c r="E34232" s="2"/>
      <c r="F34232" s="2"/>
      <c r="G34232" s="2"/>
      <c r="H34232" s="2"/>
    </row>
    <row r="34233" spans="2:8">
      <c r="B34233" s="2" t="s">
        <v>34858</v>
      </c>
      <c r="C34233" s="2">
        <v>29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34859</v>
      </c>
      <c r="C34234" s="2">
        <v>30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34860</v>
      </c>
      <c r="C34235" s="2">
        <v>32</v>
      </c>
      <c r="D34235" s="2" t="s">
        <v>630</v>
      </c>
      <c r="E34235" s="2"/>
      <c r="F34235" s="2"/>
      <c r="G34235" s="2"/>
      <c r="H34235" s="2"/>
    </row>
    <row r="34236" spans="2:8">
      <c r="B34236" s="2" t="s">
        <v>34861</v>
      </c>
      <c r="C34236" s="2">
        <v>30</v>
      </c>
      <c r="D34236" s="2" t="s">
        <v>630</v>
      </c>
      <c r="E34236" s="2"/>
      <c r="F34236" s="2"/>
      <c r="G34236" s="2"/>
      <c r="H34236" s="2"/>
    </row>
    <row r="34237" spans="2:8">
      <c r="B34237" s="2" t="s">
        <v>34862</v>
      </c>
      <c r="C34237" s="2">
        <v>35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42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40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33</v>
      </c>
      <c r="D34240" s="2" t="s">
        <v>630</v>
      </c>
      <c r="E34240" s="2"/>
      <c r="F34240" s="2"/>
      <c r="G34240" s="2"/>
      <c r="H34240" s="2"/>
    </row>
    <row r="34241" spans="2:8">
      <c r="B34241" s="2" t="s">
        <v>34866</v>
      </c>
      <c r="C34241" s="2">
        <v>40</v>
      </c>
      <c r="D34241" s="2" t="s">
        <v>630</v>
      </c>
      <c r="E34241" s="2"/>
      <c r="F34241" s="2"/>
      <c r="G34241" s="2"/>
      <c r="H34241" s="2"/>
    </row>
    <row r="34242" spans="2:8">
      <c r="B34242" s="2" t="s">
        <v>34867</v>
      </c>
      <c r="C34242" s="2">
        <v>43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34868</v>
      </c>
      <c r="C34243" s="2">
        <v>41</v>
      </c>
      <c r="D34243" s="2" t="s">
        <v>630</v>
      </c>
      <c r="E34243" s="2"/>
      <c r="F34243" s="2"/>
      <c r="G34243" s="2"/>
      <c r="H34243" s="2"/>
    </row>
    <row r="34244" spans="2:8">
      <c r="B34244" s="2" t="s">
        <v>34869</v>
      </c>
      <c r="C34244" s="2">
        <v>15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34870</v>
      </c>
      <c r="C34245" s="2">
        <v>23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34871</v>
      </c>
      <c r="C34246" s="2">
        <v>27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34872</v>
      </c>
      <c r="C34247" s="2">
        <v>28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34873</v>
      </c>
      <c r="C34248" s="2">
        <v>29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34874</v>
      </c>
      <c r="C34249" s="2">
        <v>27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34875</v>
      </c>
      <c r="C34250" s="2">
        <v>24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17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34877</v>
      </c>
      <c r="C34252" s="2">
        <v>31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34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36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35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29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22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25</v>
      </c>
      <c r="D34258" s="2" t="s">
        <v>630</v>
      </c>
      <c r="E34258" s="2"/>
      <c r="F34258" s="2"/>
      <c r="G34258" s="2"/>
      <c r="H34258" s="2"/>
    </row>
    <row r="34259" spans="2:8">
      <c r="B34259" s="2" t="s">
        <v>34884</v>
      </c>
      <c r="C34259" s="2">
        <v>37</v>
      </c>
      <c r="D34259" s="2" t="s">
        <v>630</v>
      </c>
      <c r="E34259" s="2"/>
      <c r="F34259" s="2"/>
      <c r="G34259" s="2"/>
      <c r="H34259" s="2"/>
    </row>
    <row r="34260" spans="2:8">
      <c r="B34260" s="2" t="s">
        <v>34885</v>
      </c>
      <c r="C34260" s="2">
        <v>37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34886</v>
      </c>
      <c r="C34261" s="2">
        <v>33</v>
      </c>
      <c r="D34261" s="2" t="s">
        <v>630</v>
      </c>
      <c r="E34261" s="2"/>
      <c r="F34261" s="2"/>
      <c r="G34261" s="2"/>
      <c r="H34261" s="2"/>
    </row>
    <row r="34262" spans="2:8">
      <c r="B34262" s="2" t="s">
        <v>34887</v>
      </c>
      <c r="C34262" s="2">
        <v>29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34888</v>
      </c>
      <c r="C34263" s="2">
        <v>34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34889</v>
      </c>
      <c r="C34264" s="2">
        <v>35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34890</v>
      </c>
      <c r="C34265" s="2">
        <v>36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36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33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23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11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34895</v>
      </c>
      <c r="C34270" s="2">
        <v>28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34896</v>
      </c>
      <c r="C34271" s="2">
        <v>29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34897</v>
      </c>
      <c r="C34272" s="2">
        <v>29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34898</v>
      </c>
      <c r="C34273" s="2">
        <v>28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28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34900</v>
      </c>
      <c r="C34275" s="2">
        <v>26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34901</v>
      </c>
      <c r="C34276" s="2">
        <v>41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34902</v>
      </c>
      <c r="C34277" s="2">
        <v>40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34903</v>
      </c>
      <c r="C34278" s="2">
        <v>36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31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23</v>
      </c>
      <c r="D34280" s="2" t="s">
        <v>630</v>
      </c>
      <c r="E34280" s="2"/>
      <c r="F34280" s="2"/>
      <c r="G34280" s="2"/>
      <c r="H34280" s="2"/>
    </row>
    <row r="34281" spans="2:8">
      <c r="B34281" s="2" t="s">
        <v>34906</v>
      </c>
      <c r="C34281" s="2">
        <v>13</v>
      </c>
      <c r="D34281" s="2" t="s">
        <v>630</v>
      </c>
      <c r="E34281" s="2"/>
      <c r="F34281" s="2"/>
      <c r="G34281" s="2"/>
      <c r="H34281" s="2"/>
    </row>
    <row r="34282" spans="2:8">
      <c r="B34282" s="2" t="s">
        <v>34907</v>
      </c>
      <c r="C34282" s="2">
        <v>11</v>
      </c>
      <c r="D34282" s="2" t="s">
        <v>630</v>
      </c>
      <c r="E34282" s="2"/>
      <c r="F34282" s="2"/>
      <c r="G34282" s="2"/>
      <c r="H34282" s="2"/>
    </row>
    <row r="34283" spans="2:8">
      <c r="B34283" s="2" t="s">
        <v>34908</v>
      </c>
      <c r="C34283" s="2">
        <v>30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34909</v>
      </c>
      <c r="C34284" s="2">
        <v>31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34910</v>
      </c>
      <c r="C34285" s="2">
        <v>25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34911</v>
      </c>
      <c r="C34286" s="2">
        <v>19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34912</v>
      </c>
      <c r="C34287" s="2">
        <v>29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34913</v>
      </c>
      <c r="C34288" s="2">
        <v>34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34914</v>
      </c>
      <c r="C34289" s="2">
        <v>31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34915</v>
      </c>
      <c r="C34290" s="2">
        <v>30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34916</v>
      </c>
      <c r="C34291" s="2">
        <v>30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34917</v>
      </c>
      <c r="C34292" s="2">
        <v>27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34918</v>
      </c>
      <c r="C34293" s="2">
        <v>16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34919</v>
      </c>
      <c r="C34294" s="2">
        <v>26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34920</v>
      </c>
      <c r="C34295" s="2">
        <v>33</v>
      </c>
      <c r="D34295" s="2" t="s">
        <v>630</v>
      </c>
      <c r="E34295" s="2"/>
      <c r="F34295" s="2"/>
      <c r="G34295" s="2"/>
      <c r="H34295" s="2"/>
    </row>
    <row r="34296" spans="2:8">
      <c r="B34296" s="2" t="s">
        <v>34921</v>
      </c>
      <c r="C34296" s="2">
        <v>33</v>
      </c>
      <c r="D34296" s="2" t="s">
        <v>630</v>
      </c>
      <c r="E34296" s="2"/>
      <c r="F34296" s="2"/>
      <c r="G34296" s="2"/>
      <c r="H34296" s="2"/>
    </row>
    <row r="34297" spans="2:8">
      <c r="B34297" s="2" t="s">
        <v>34922</v>
      </c>
      <c r="C34297" s="2">
        <v>30</v>
      </c>
      <c r="D34297" s="2" t="s">
        <v>630</v>
      </c>
      <c r="E34297" s="2"/>
      <c r="F34297" s="2"/>
      <c r="G34297" s="2"/>
      <c r="H34297" s="2"/>
    </row>
    <row r="34298" spans="2:8">
      <c r="B34298" s="2" t="s">
        <v>34923</v>
      </c>
      <c r="C34298" s="2">
        <v>22</v>
      </c>
      <c r="D34298" s="2" t="s">
        <v>630</v>
      </c>
      <c r="E34298" s="2"/>
      <c r="F34298" s="2"/>
      <c r="G34298" s="2"/>
      <c r="H34298" s="2"/>
    </row>
    <row r="34299" spans="2:8">
      <c r="B34299" s="2" t="s">
        <v>34924</v>
      </c>
      <c r="C34299" s="2">
        <v>40</v>
      </c>
      <c r="D34299" s="2" t="s">
        <v>630</v>
      </c>
      <c r="E34299" s="2"/>
      <c r="F34299" s="2"/>
      <c r="G34299" s="2"/>
      <c r="H34299" s="2"/>
    </row>
    <row r="34300" spans="2:8">
      <c r="B34300" s="2" t="s">
        <v>34925</v>
      </c>
      <c r="C34300" s="2">
        <v>39</v>
      </c>
      <c r="D34300" s="2" t="s">
        <v>630</v>
      </c>
      <c r="E34300" s="2"/>
      <c r="F34300" s="2"/>
      <c r="G34300" s="2"/>
      <c r="H34300" s="2"/>
    </row>
    <row r="34301" spans="2:8">
      <c r="B34301" s="2" t="s">
        <v>34926</v>
      </c>
      <c r="C34301" s="2">
        <v>37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34927</v>
      </c>
      <c r="C34302" s="2">
        <v>17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34928</v>
      </c>
      <c r="C34303" s="2">
        <v>23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34929</v>
      </c>
      <c r="C34304" s="2">
        <v>29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34930</v>
      </c>
      <c r="C34305" s="2">
        <v>33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34931</v>
      </c>
      <c r="C34306" s="2">
        <v>35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34932</v>
      </c>
      <c r="C34307" s="2">
        <v>34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34933</v>
      </c>
      <c r="C34308" s="2">
        <v>32</v>
      </c>
      <c r="D34308" s="2" t="s">
        <v>630</v>
      </c>
      <c r="E34308" s="2"/>
      <c r="F34308" s="2"/>
      <c r="G34308" s="2"/>
      <c r="H34308" s="2"/>
    </row>
    <row r="34309" spans="2:8">
      <c r="B34309" s="2" t="s">
        <v>34934</v>
      </c>
      <c r="C34309" s="2">
        <v>23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23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34936</v>
      </c>
      <c r="C34311" s="2">
        <v>23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34937</v>
      </c>
      <c r="C34312" s="2">
        <v>23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34938</v>
      </c>
      <c r="C34313" s="2">
        <v>23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34939</v>
      </c>
      <c r="C34314" s="2">
        <v>24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34940</v>
      </c>
      <c r="C34315" s="2">
        <v>25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34941</v>
      </c>
      <c r="C34316" s="2">
        <v>26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34942</v>
      </c>
      <c r="C34317" s="2">
        <v>26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34943</v>
      </c>
      <c r="C34318" s="2">
        <v>38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34944</v>
      </c>
      <c r="C34319" s="2">
        <v>40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34945</v>
      </c>
      <c r="C34320" s="2">
        <v>38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34946</v>
      </c>
      <c r="C34321" s="2">
        <v>33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34947</v>
      </c>
      <c r="C34322" s="2">
        <v>20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34948</v>
      </c>
      <c r="C34323" s="2">
        <v>22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34949</v>
      </c>
      <c r="C34324" s="2">
        <v>22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34950</v>
      </c>
      <c r="C34325" s="2">
        <v>20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20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19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19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19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34955</v>
      </c>
      <c r="C34330" s="2">
        <v>17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14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44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34958</v>
      </c>
      <c r="C34333" s="2">
        <v>43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34959</v>
      </c>
      <c r="C34334" s="2">
        <v>41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34960</v>
      </c>
      <c r="C34335" s="2">
        <v>37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27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34962</v>
      </c>
      <c r="C34337" s="2">
        <v>20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34963</v>
      </c>
      <c r="C34338" s="2">
        <v>8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30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34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25</v>
      </c>
      <c r="D34341" s="2" t="s">
        <v>630</v>
      </c>
      <c r="E34341" s="2"/>
      <c r="F34341" s="2"/>
      <c r="G34341" s="2"/>
      <c r="H34341" s="2"/>
    </row>
    <row r="34342" spans="2:8">
      <c r="B34342" s="2" t="s">
        <v>34967</v>
      </c>
      <c r="C34342" s="2">
        <v>25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34968</v>
      </c>
      <c r="C34343" s="2">
        <v>27</v>
      </c>
      <c r="D34343" s="2" t="s">
        <v>630</v>
      </c>
      <c r="E34343" s="2"/>
      <c r="F34343" s="2"/>
      <c r="G34343" s="2"/>
      <c r="H34343" s="2"/>
    </row>
    <row r="34344" spans="2:8">
      <c r="B34344" s="2" t="s">
        <v>34969</v>
      </c>
      <c r="C34344" s="2">
        <v>30</v>
      </c>
      <c r="D34344" s="2" t="s">
        <v>630</v>
      </c>
      <c r="E34344" s="2"/>
      <c r="F34344" s="2"/>
      <c r="G34344" s="2"/>
      <c r="H34344" s="2"/>
    </row>
    <row r="34345" spans="2:8">
      <c r="B34345" s="2" t="s">
        <v>34970</v>
      </c>
      <c r="C34345" s="2">
        <v>31</v>
      </c>
      <c r="D34345" s="2" t="s">
        <v>630</v>
      </c>
      <c r="E34345" s="2"/>
      <c r="F34345" s="2"/>
      <c r="G34345" s="2"/>
      <c r="H34345" s="2"/>
    </row>
    <row r="34346" spans="2:8">
      <c r="B34346" s="2" t="s">
        <v>34971</v>
      </c>
      <c r="C34346" s="2">
        <v>34</v>
      </c>
      <c r="D34346" s="2" t="s">
        <v>630</v>
      </c>
      <c r="E34346" s="2"/>
      <c r="F34346" s="2"/>
      <c r="G34346" s="2"/>
      <c r="H34346" s="2"/>
    </row>
    <row r="34347" spans="2:8">
      <c r="B34347" s="2" t="s">
        <v>34972</v>
      </c>
      <c r="C34347" s="2">
        <v>33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34973</v>
      </c>
      <c r="C34348" s="2">
        <v>29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34974</v>
      </c>
      <c r="C34349" s="2">
        <v>37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34975</v>
      </c>
      <c r="C34350" s="2">
        <v>41</v>
      </c>
      <c r="D34350" s="2" t="s">
        <v>630</v>
      </c>
      <c r="E34350" s="2"/>
      <c r="F34350" s="2"/>
      <c r="G34350" s="2"/>
      <c r="H34350" s="2"/>
    </row>
    <row r="34351" spans="2:8">
      <c r="B34351" s="2" t="s">
        <v>34976</v>
      </c>
      <c r="C34351" s="2">
        <v>43</v>
      </c>
      <c r="D34351" s="2" t="s">
        <v>630</v>
      </c>
      <c r="E34351" s="2"/>
      <c r="F34351" s="2"/>
      <c r="G34351" s="2"/>
      <c r="H34351" s="2"/>
    </row>
    <row r="34352" spans="2:8">
      <c r="B34352" s="2" t="s">
        <v>34977</v>
      </c>
      <c r="C34352" s="2">
        <v>21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34978</v>
      </c>
      <c r="C34353" s="2">
        <v>18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34979</v>
      </c>
      <c r="C34354" s="2">
        <v>9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34980</v>
      </c>
      <c r="C34355" s="2">
        <v>26</v>
      </c>
      <c r="D34355" s="2" t="s">
        <v>630</v>
      </c>
      <c r="E34355" s="2"/>
      <c r="F34355" s="2"/>
      <c r="G34355" s="2"/>
      <c r="H34355" s="2"/>
    </row>
    <row r="34356" spans="2:8">
      <c r="B34356" s="2" t="s">
        <v>34981</v>
      </c>
      <c r="C34356" s="2">
        <v>25</v>
      </c>
      <c r="D34356" s="2" t="s">
        <v>630</v>
      </c>
      <c r="E34356" s="2"/>
      <c r="F34356" s="2"/>
      <c r="G34356" s="2"/>
      <c r="H34356" s="2"/>
    </row>
    <row r="34357" spans="2:8">
      <c r="B34357" s="2" t="s">
        <v>34982</v>
      </c>
      <c r="C34357" s="2">
        <v>25</v>
      </c>
      <c r="D34357" s="2" t="s">
        <v>630</v>
      </c>
      <c r="E34357" s="2"/>
      <c r="F34357" s="2"/>
      <c r="G34357" s="2"/>
      <c r="H34357" s="2"/>
    </row>
    <row r="34358" spans="2:8">
      <c r="B34358" s="2" t="s">
        <v>34983</v>
      </c>
      <c r="C34358" s="2">
        <v>19</v>
      </c>
      <c r="D34358" s="2" t="s">
        <v>630</v>
      </c>
      <c r="E34358" s="2"/>
      <c r="F34358" s="2"/>
      <c r="G34358" s="2"/>
      <c r="H34358" s="2"/>
    </row>
    <row r="34359" spans="2:8">
      <c r="B34359" s="2" t="s">
        <v>34984</v>
      </c>
      <c r="C34359" s="2">
        <v>17</v>
      </c>
      <c r="D34359" s="2" t="s">
        <v>630</v>
      </c>
      <c r="E34359" s="2"/>
      <c r="F34359" s="2"/>
      <c r="G34359" s="2"/>
      <c r="H34359" s="2"/>
    </row>
    <row r="34360" spans="2:8">
      <c r="B34360" s="2" t="s">
        <v>34985</v>
      </c>
      <c r="C34360" s="2">
        <v>20</v>
      </c>
      <c r="D34360" s="2" t="s">
        <v>630</v>
      </c>
      <c r="E34360" s="2"/>
      <c r="F34360" s="2"/>
      <c r="G34360" s="2"/>
      <c r="H34360" s="2"/>
    </row>
    <row r="34361" spans="2:8">
      <c r="B34361" s="2" t="s">
        <v>34986</v>
      </c>
      <c r="C34361" s="2">
        <v>22</v>
      </c>
      <c r="D34361" s="2" t="s">
        <v>630</v>
      </c>
      <c r="E34361" s="2"/>
      <c r="F34361" s="2"/>
      <c r="G34361" s="2"/>
      <c r="H34361" s="2"/>
    </row>
    <row r="34362" spans="2:8">
      <c r="B34362" s="2" t="s">
        <v>34987</v>
      </c>
      <c r="C34362" s="2">
        <v>24</v>
      </c>
      <c r="D34362" s="2" t="s">
        <v>630</v>
      </c>
      <c r="E34362" s="2"/>
      <c r="F34362" s="2"/>
      <c r="G34362" s="2"/>
      <c r="H34362" s="2"/>
    </row>
    <row r="34363" spans="2:8">
      <c r="B34363" s="2" t="s">
        <v>34988</v>
      </c>
      <c r="C34363" s="2">
        <v>25</v>
      </c>
      <c r="D34363" s="2" t="s">
        <v>630</v>
      </c>
      <c r="E34363" s="2"/>
      <c r="F34363" s="2"/>
      <c r="G34363" s="2"/>
      <c r="H34363" s="2"/>
    </row>
    <row r="34364" spans="2:8">
      <c r="B34364" s="2" t="s">
        <v>34989</v>
      </c>
      <c r="C34364" s="2">
        <v>23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34990</v>
      </c>
      <c r="C34365" s="2">
        <v>24</v>
      </c>
      <c r="D34365" s="2" t="s">
        <v>630</v>
      </c>
      <c r="E34365" s="2"/>
      <c r="F34365" s="2"/>
      <c r="G34365" s="2"/>
      <c r="H34365" s="2"/>
    </row>
    <row r="34366" spans="2:8">
      <c r="B34366" s="2" t="s">
        <v>34991</v>
      </c>
      <c r="C34366" s="2">
        <v>19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21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22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23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24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25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34997</v>
      </c>
      <c r="C34372" s="2">
        <v>23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19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14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8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23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35002</v>
      </c>
      <c r="C34377" s="2">
        <v>29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35003</v>
      </c>
      <c r="C34378" s="2">
        <v>31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35004</v>
      </c>
      <c r="C34379" s="2">
        <v>31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35005</v>
      </c>
      <c r="C34380" s="2">
        <v>30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35006</v>
      </c>
      <c r="C34381" s="2">
        <v>23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35007</v>
      </c>
      <c r="C34382" s="2">
        <v>17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35008</v>
      </c>
      <c r="C34383" s="2">
        <v>26</v>
      </c>
      <c r="D34383" s="2" t="s">
        <v>630</v>
      </c>
      <c r="E34383" s="2"/>
      <c r="F34383" s="2"/>
      <c r="G34383" s="2"/>
      <c r="H34383" s="2"/>
    </row>
    <row r="34384" spans="2:8">
      <c r="B34384" s="2" t="s">
        <v>35009</v>
      </c>
      <c r="C34384" s="2">
        <v>29</v>
      </c>
      <c r="D34384" s="2" t="s">
        <v>630</v>
      </c>
      <c r="E34384" s="2"/>
      <c r="F34384" s="2"/>
      <c r="G34384" s="2"/>
      <c r="H34384" s="2"/>
    </row>
    <row r="34385" spans="2:8">
      <c r="B34385" s="2" t="s">
        <v>35010</v>
      </c>
      <c r="C34385" s="2">
        <v>28</v>
      </c>
      <c r="D34385" s="2" t="s">
        <v>630</v>
      </c>
      <c r="E34385" s="2"/>
      <c r="F34385" s="2"/>
      <c r="G34385" s="2"/>
      <c r="H34385" s="2"/>
    </row>
    <row r="34386" spans="2:8">
      <c r="B34386" s="2" t="s">
        <v>35011</v>
      </c>
      <c r="C34386" s="2">
        <v>27</v>
      </c>
      <c r="D34386" s="2" t="s">
        <v>630</v>
      </c>
      <c r="E34386" s="2"/>
      <c r="F34386" s="2"/>
      <c r="G34386" s="2"/>
      <c r="H34386" s="2"/>
    </row>
    <row r="34387" spans="2:8">
      <c r="B34387" s="2" t="s">
        <v>35012</v>
      </c>
      <c r="C34387" s="2">
        <v>26</v>
      </c>
      <c r="D34387" s="2" t="s">
        <v>630</v>
      </c>
      <c r="E34387" s="2"/>
      <c r="F34387" s="2"/>
      <c r="G34387" s="2"/>
      <c r="H34387" s="2"/>
    </row>
    <row r="34388" spans="2:8">
      <c r="B34388" s="2" t="s">
        <v>35013</v>
      </c>
      <c r="C34388" s="2">
        <v>24</v>
      </c>
      <c r="D34388" s="2" t="s">
        <v>630</v>
      </c>
      <c r="E34388" s="2"/>
      <c r="F34388" s="2"/>
      <c r="G34388" s="2"/>
      <c r="H34388" s="2"/>
    </row>
    <row r="34389" spans="2:8">
      <c r="B34389" s="2" t="s">
        <v>35014</v>
      </c>
      <c r="C34389" s="2">
        <v>16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35015</v>
      </c>
      <c r="C34390" s="2">
        <v>22</v>
      </c>
      <c r="D34390" s="2" t="s">
        <v>630</v>
      </c>
      <c r="E34390" s="2"/>
      <c r="F34390" s="2"/>
      <c r="G34390" s="2"/>
      <c r="H34390" s="2"/>
    </row>
    <row r="34391" spans="2:8">
      <c r="B34391" s="2" t="s">
        <v>35016</v>
      </c>
      <c r="C34391" s="2">
        <v>31</v>
      </c>
      <c r="D34391" s="2" t="s">
        <v>630</v>
      </c>
      <c r="E34391" s="2"/>
      <c r="F34391" s="2"/>
      <c r="G34391" s="2"/>
      <c r="H34391" s="2"/>
    </row>
    <row r="34392" spans="2:8">
      <c r="B34392" s="2" t="s">
        <v>35017</v>
      </c>
      <c r="C34392" s="2">
        <v>33</v>
      </c>
      <c r="D34392" s="2" t="s">
        <v>630</v>
      </c>
      <c r="E34392" s="2"/>
      <c r="F34392" s="2"/>
      <c r="G34392" s="2"/>
      <c r="H34392" s="2"/>
    </row>
    <row r="34393" spans="2:8">
      <c r="B34393" s="2" t="s">
        <v>35018</v>
      </c>
      <c r="C34393" s="2">
        <v>33</v>
      </c>
      <c r="D34393" s="2" t="s">
        <v>630</v>
      </c>
      <c r="E34393" s="2"/>
      <c r="F34393" s="2"/>
      <c r="G34393" s="2"/>
      <c r="H34393" s="2"/>
    </row>
    <row r="34394" spans="2:8">
      <c r="B34394" s="2" t="s">
        <v>35019</v>
      </c>
      <c r="C34394" s="2">
        <v>32</v>
      </c>
      <c r="D34394" s="2" t="s">
        <v>630</v>
      </c>
      <c r="E34394" s="2"/>
      <c r="F34394" s="2"/>
      <c r="G34394" s="2"/>
      <c r="H34394" s="2"/>
    </row>
    <row r="34395" spans="2:8">
      <c r="B34395" s="2" t="s">
        <v>35020</v>
      </c>
      <c r="C34395" s="2">
        <v>29</v>
      </c>
      <c r="D34395" s="2" t="s">
        <v>630</v>
      </c>
      <c r="E34395" s="2"/>
      <c r="F34395" s="2"/>
      <c r="G34395" s="2"/>
      <c r="H34395" s="2"/>
    </row>
    <row r="34396" spans="2:8">
      <c r="B34396" s="2" t="s">
        <v>35021</v>
      </c>
      <c r="C34396" s="2">
        <v>18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35022</v>
      </c>
      <c r="C34397" s="2">
        <v>19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19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35024</v>
      </c>
      <c r="C34399" s="2">
        <v>21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35025</v>
      </c>
      <c r="C34400" s="2">
        <v>22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35026</v>
      </c>
      <c r="C34401" s="2">
        <v>22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35027</v>
      </c>
      <c r="C34402" s="2">
        <v>23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35028</v>
      </c>
      <c r="C34403" s="2">
        <v>22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35029</v>
      </c>
      <c r="C34404" s="2">
        <v>19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35030</v>
      </c>
      <c r="C34405" s="2">
        <v>15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35031</v>
      </c>
      <c r="C34406" s="2">
        <v>12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35032</v>
      </c>
      <c r="C34407" s="2">
        <v>12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31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35034</v>
      </c>
      <c r="C34409" s="2">
        <v>32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35035</v>
      </c>
      <c r="C34410" s="2">
        <v>32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35036</v>
      </c>
      <c r="C34411" s="2">
        <v>30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35037</v>
      </c>
      <c r="C34412" s="2">
        <v>29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35038</v>
      </c>
      <c r="C34413" s="2">
        <v>24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35039</v>
      </c>
      <c r="C34414" s="2">
        <v>12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35040</v>
      </c>
      <c r="C34415" s="2">
        <v>42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35041</v>
      </c>
      <c r="C34416" s="2">
        <v>39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35042</v>
      </c>
      <c r="C34417" s="2">
        <v>36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35043</v>
      </c>
      <c r="C34418" s="2">
        <v>30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35044</v>
      </c>
      <c r="C34419" s="2">
        <v>25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15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20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20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35048</v>
      </c>
      <c r="C34423" s="2">
        <v>21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35049</v>
      </c>
      <c r="C34424" s="2">
        <v>21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21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35051</v>
      </c>
      <c r="C34426" s="2">
        <v>21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35052</v>
      </c>
      <c r="C34427" s="2">
        <v>21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35053</v>
      </c>
      <c r="C34428" s="2">
        <v>19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35054</v>
      </c>
      <c r="C34429" s="2">
        <v>20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35055</v>
      </c>
      <c r="C34430" s="2">
        <v>22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19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14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35058</v>
      </c>
      <c r="C34433" s="2">
        <v>10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35059</v>
      </c>
      <c r="C34434" s="2">
        <v>32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35060</v>
      </c>
      <c r="C34435" s="2">
        <v>36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35061</v>
      </c>
      <c r="C34436" s="2">
        <v>35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35062</v>
      </c>
      <c r="C34437" s="2">
        <v>29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23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15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35065</v>
      </c>
      <c r="C34440" s="2">
        <v>16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35066</v>
      </c>
      <c r="C34441" s="2">
        <v>17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35067</v>
      </c>
      <c r="C34442" s="2">
        <v>17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35068</v>
      </c>
      <c r="C34443" s="2">
        <v>17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18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18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35071</v>
      </c>
      <c r="C34446" s="2">
        <v>30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35072</v>
      </c>
      <c r="C34447" s="2">
        <v>30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35073</v>
      </c>
      <c r="C34448" s="2">
        <v>32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35074</v>
      </c>
      <c r="C34449" s="2">
        <v>32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34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27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17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29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29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29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30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24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21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24</v>
      </c>
      <c r="D34459" s="2" t="s">
        <v>630</v>
      </c>
      <c r="E34459" s="2"/>
      <c r="F34459" s="2"/>
      <c r="G34459" s="2"/>
      <c r="H34459" s="2"/>
    </row>
    <row r="34460" spans="2:8">
      <c r="B34460" s="2" t="s">
        <v>35085</v>
      </c>
      <c r="C34460" s="2">
        <v>30</v>
      </c>
      <c r="D34460" s="2" t="s">
        <v>630</v>
      </c>
      <c r="E34460" s="2"/>
      <c r="F34460" s="2"/>
      <c r="G34460" s="2"/>
      <c r="H34460" s="2"/>
    </row>
    <row r="34461" spans="2:8">
      <c r="B34461" s="2" t="s">
        <v>35086</v>
      </c>
      <c r="C34461" s="2">
        <v>30</v>
      </c>
      <c r="D34461" s="2" t="s">
        <v>630</v>
      </c>
      <c r="E34461" s="2"/>
      <c r="F34461" s="2"/>
      <c r="G34461" s="2"/>
      <c r="H34461" s="2"/>
    </row>
    <row r="34462" spans="2:8">
      <c r="B34462" s="2" t="s">
        <v>35087</v>
      </c>
      <c r="C34462" s="2">
        <v>29</v>
      </c>
      <c r="D34462" s="2" t="s">
        <v>630</v>
      </c>
      <c r="E34462" s="2"/>
      <c r="F34462" s="2"/>
      <c r="G34462" s="2"/>
      <c r="H34462" s="2"/>
    </row>
    <row r="34463" spans="2:8">
      <c r="B34463" s="2" t="s">
        <v>35088</v>
      </c>
      <c r="C34463" s="2">
        <v>30</v>
      </c>
      <c r="D34463" s="2" t="s">
        <v>630</v>
      </c>
      <c r="E34463" s="2"/>
      <c r="F34463" s="2"/>
      <c r="G34463" s="2"/>
      <c r="H34463" s="2"/>
    </row>
    <row r="34464" spans="2:8">
      <c r="B34464" s="2" t="s">
        <v>35089</v>
      </c>
      <c r="C34464" s="2">
        <v>30</v>
      </c>
      <c r="D34464" s="2" t="s">
        <v>630</v>
      </c>
      <c r="E34464" s="2"/>
      <c r="F34464" s="2"/>
      <c r="G34464" s="2"/>
      <c r="H34464" s="2"/>
    </row>
    <row r="34465" spans="2:8">
      <c r="B34465" s="2" t="s">
        <v>35090</v>
      </c>
      <c r="C34465" s="2">
        <v>26</v>
      </c>
      <c r="D34465" s="2" t="s">
        <v>630</v>
      </c>
      <c r="E34465" s="2"/>
      <c r="F34465" s="2"/>
      <c r="G34465" s="2"/>
      <c r="H34465" s="2"/>
    </row>
    <row r="34466" spans="2:8">
      <c r="B34466" s="2" t="s">
        <v>35091</v>
      </c>
      <c r="C34466" s="2">
        <v>20</v>
      </c>
      <c r="D34466" s="2" t="s">
        <v>630</v>
      </c>
      <c r="E34466" s="2"/>
      <c r="F34466" s="2"/>
      <c r="G34466" s="2"/>
      <c r="H34466" s="2"/>
    </row>
    <row r="34467" spans="2:8">
      <c r="B34467" s="2" t="s">
        <v>35092</v>
      </c>
      <c r="C34467" s="2">
        <v>31</v>
      </c>
      <c r="D34467" s="2" t="s">
        <v>630</v>
      </c>
      <c r="E34467" s="2"/>
      <c r="F34467" s="2"/>
      <c r="G34467" s="2"/>
      <c r="H34467" s="2"/>
    </row>
    <row r="34468" spans="2:8">
      <c r="B34468" s="2" t="s">
        <v>35093</v>
      </c>
      <c r="C34468" s="2">
        <v>29</v>
      </c>
      <c r="D34468" s="2" t="s">
        <v>630</v>
      </c>
      <c r="E34468" s="2"/>
      <c r="F34468" s="2"/>
      <c r="G34468" s="2"/>
      <c r="H34468" s="2"/>
    </row>
    <row r="34469" spans="2:8">
      <c r="B34469" s="2" t="s">
        <v>35094</v>
      </c>
      <c r="C34469" s="2">
        <v>29</v>
      </c>
      <c r="D34469" s="2" t="s">
        <v>630</v>
      </c>
      <c r="E34469" s="2"/>
      <c r="F34469" s="2"/>
      <c r="G34469" s="2"/>
      <c r="H34469" s="2"/>
    </row>
    <row r="34470" spans="2:8">
      <c r="B34470" s="2" t="s">
        <v>35095</v>
      </c>
      <c r="C34470" s="2">
        <v>24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35096</v>
      </c>
      <c r="C34471" s="2">
        <v>21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35097</v>
      </c>
      <c r="C34472" s="2">
        <v>19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35098</v>
      </c>
      <c r="C34473" s="2">
        <v>19</v>
      </c>
      <c r="D34473" s="2" t="s">
        <v>630</v>
      </c>
      <c r="E34473" s="2"/>
      <c r="F34473" s="2"/>
      <c r="G34473" s="2"/>
      <c r="H34473" s="2"/>
    </row>
    <row r="34474" spans="2:8">
      <c r="B34474" s="2" t="s">
        <v>35099</v>
      </c>
      <c r="C34474" s="2">
        <v>29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35100</v>
      </c>
      <c r="C34475" s="2">
        <v>23</v>
      </c>
      <c r="D34475" s="2" t="s">
        <v>630</v>
      </c>
      <c r="E34475" s="2"/>
      <c r="F34475" s="2"/>
      <c r="G34475" s="2"/>
      <c r="H34475" s="2"/>
    </row>
    <row r="34476" spans="2:8">
      <c r="B34476" s="2" t="s">
        <v>35101</v>
      </c>
      <c r="C34476" s="2">
        <v>24</v>
      </c>
      <c r="D34476" s="2" t="s">
        <v>630</v>
      </c>
      <c r="E34476" s="2"/>
      <c r="F34476" s="2"/>
      <c r="G34476" s="2"/>
      <c r="H34476" s="2"/>
    </row>
    <row r="34477" spans="2:8">
      <c r="B34477" s="2" t="s">
        <v>35102</v>
      </c>
      <c r="C34477" s="2">
        <v>25</v>
      </c>
      <c r="D34477" s="2" t="s">
        <v>630</v>
      </c>
      <c r="E34477" s="2"/>
      <c r="F34477" s="2"/>
      <c r="G34477" s="2"/>
      <c r="H34477" s="2"/>
    </row>
    <row r="34478" spans="2:8">
      <c r="B34478" s="2" t="s">
        <v>35103</v>
      </c>
      <c r="C34478" s="2">
        <v>18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35104</v>
      </c>
      <c r="C34479" s="2">
        <v>20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35105</v>
      </c>
      <c r="C34480" s="2">
        <v>24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26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28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10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14</v>
      </c>
      <c r="D34484" s="2" t="s">
        <v>630</v>
      </c>
      <c r="E34484" s="2"/>
      <c r="F34484" s="2"/>
      <c r="G34484" s="2"/>
      <c r="H34484" s="2"/>
    </row>
    <row r="34485" spans="2:8">
      <c r="B34485" s="2" t="s">
        <v>35110</v>
      </c>
      <c r="C34485" s="2">
        <v>14</v>
      </c>
      <c r="D34485" s="2" t="s">
        <v>630</v>
      </c>
      <c r="E34485" s="2"/>
      <c r="F34485" s="2"/>
      <c r="G34485" s="2"/>
      <c r="H34485" s="2"/>
    </row>
    <row r="34486" spans="2:8">
      <c r="B34486" s="2" t="s">
        <v>35111</v>
      </c>
      <c r="C34486" s="2">
        <v>19</v>
      </c>
      <c r="D34486" s="2" t="s">
        <v>630</v>
      </c>
      <c r="E34486" s="2"/>
      <c r="F34486" s="2"/>
      <c r="G34486" s="2"/>
      <c r="H34486" s="2"/>
    </row>
    <row r="34487" spans="2:8">
      <c r="B34487" s="2" t="s">
        <v>35112</v>
      </c>
      <c r="C34487" s="2">
        <v>19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35113</v>
      </c>
      <c r="C34488" s="2">
        <v>18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35114</v>
      </c>
      <c r="C34489" s="2">
        <v>12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35115</v>
      </c>
      <c r="C34490" s="2">
        <v>21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35116</v>
      </c>
      <c r="C34491" s="2">
        <v>22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35117</v>
      </c>
      <c r="C34492" s="2">
        <v>25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35118</v>
      </c>
      <c r="C34493" s="2">
        <v>25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35119</v>
      </c>
      <c r="C34494" s="2">
        <v>23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20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26</v>
      </c>
      <c r="D34496" s="2" t="s">
        <v>630</v>
      </c>
      <c r="E34496" s="2"/>
      <c r="F34496" s="2"/>
      <c r="G34496" s="2"/>
      <c r="H34496" s="2"/>
    </row>
    <row r="34497" spans="2:8">
      <c r="B34497" s="2" t="s">
        <v>35122</v>
      </c>
      <c r="C34497" s="2">
        <v>31</v>
      </c>
      <c r="D34497" s="2" t="s">
        <v>630</v>
      </c>
      <c r="E34497" s="2"/>
      <c r="F34497" s="2"/>
      <c r="G34497" s="2"/>
      <c r="H34497" s="2"/>
    </row>
    <row r="34498" spans="2:8">
      <c r="B34498" s="2" t="s">
        <v>35123</v>
      </c>
      <c r="C34498" s="2">
        <v>32</v>
      </c>
      <c r="D34498" s="2" t="s">
        <v>630</v>
      </c>
      <c r="E34498" s="2"/>
      <c r="F34498" s="2"/>
      <c r="G34498" s="2"/>
      <c r="H34498" s="2"/>
    </row>
    <row r="34499" spans="2:8">
      <c r="B34499" s="2" t="s">
        <v>35124</v>
      </c>
      <c r="C34499" s="2">
        <v>32</v>
      </c>
      <c r="D34499" s="2" t="s">
        <v>630</v>
      </c>
      <c r="E34499" s="2"/>
      <c r="F34499" s="2"/>
      <c r="G34499" s="2"/>
      <c r="H34499" s="2"/>
    </row>
    <row r="34500" spans="2:8">
      <c r="B34500" s="2" t="s">
        <v>35125</v>
      </c>
      <c r="C34500" s="2">
        <v>30</v>
      </c>
      <c r="D34500" s="2" t="s">
        <v>630</v>
      </c>
      <c r="E34500" s="2"/>
      <c r="F34500" s="2"/>
      <c r="G34500" s="2"/>
      <c r="H34500" s="2"/>
    </row>
    <row r="34501" spans="2:8">
      <c r="B34501" s="2" t="s">
        <v>35126</v>
      </c>
      <c r="C34501" s="2">
        <v>33</v>
      </c>
      <c r="D34501" s="2" t="s">
        <v>630</v>
      </c>
      <c r="E34501" s="2"/>
      <c r="F34501" s="2"/>
      <c r="G34501" s="2"/>
      <c r="H34501" s="2"/>
    </row>
    <row r="34502" spans="2:8">
      <c r="B34502" s="2" t="s">
        <v>35127</v>
      </c>
      <c r="C34502" s="2">
        <v>35</v>
      </c>
      <c r="D34502" s="2" t="s">
        <v>630</v>
      </c>
      <c r="E34502" s="2"/>
      <c r="F34502" s="2"/>
      <c r="G34502" s="2"/>
      <c r="H34502" s="2"/>
    </row>
    <row r="34503" spans="2:8">
      <c r="B34503" s="2" t="s">
        <v>35128</v>
      </c>
      <c r="C34503" s="2">
        <v>35</v>
      </c>
      <c r="D34503" s="2" t="s">
        <v>630</v>
      </c>
      <c r="E34503" s="2"/>
      <c r="F34503" s="2"/>
      <c r="G34503" s="2"/>
      <c r="H34503" s="2"/>
    </row>
    <row r="34504" spans="2:8">
      <c r="B34504" s="2" t="s">
        <v>35129</v>
      </c>
      <c r="C34504" s="2">
        <v>33</v>
      </c>
      <c r="D34504" s="2" t="s">
        <v>630</v>
      </c>
      <c r="E34504" s="2"/>
      <c r="F34504" s="2"/>
      <c r="G34504" s="2"/>
      <c r="H34504" s="2"/>
    </row>
    <row r="34505" spans="2:8">
      <c r="B34505" s="2" t="s">
        <v>35130</v>
      </c>
      <c r="C34505" s="2">
        <v>28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29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29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26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35134</v>
      </c>
      <c r="C34509" s="2">
        <v>24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35135</v>
      </c>
      <c r="C34510" s="2">
        <v>21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35136</v>
      </c>
      <c r="C34511" s="2">
        <v>14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35137</v>
      </c>
      <c r="C34512" s="2">
        <v>27</v>
      </c>
      <c r="D34512" s="2" t="s">
        <v>630</v>
      </c>
      <c r="E34512" s="2"/>
      <c r="F34512" s="2"/>
      <c r="G34512" s="2"/>
      <c r="H34512" s="2"/>
    </row>
    <row r="34513" spans="2:8">
      <c r="B34513" s="2" t="s">
        <v>35138</v>
      </c>
      <c r="C34513" s="2">
        <v>30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35139</v>
      </c>
      <c r="C34514" s="2">
        <v>31</v>
      </c>
      <c r="D34514" s="2" t="s">
        <v>630</v>
      </c>
      <c r="E34514" s="2"/>
      <c r="F34514" s="2"/>
      <c r="G34514" s="2"/>
      <c r="H34514" s="2"/>
    </row>
    <row r="34515" spans="2:8">
      <c r="B34515" s="2" t="s">
        <v>35140</v>
      </c>
      <c r="C34515" s="2">
        <v>33</v>
      </c>
      <c r="D34515" s="2" t="s">
        <v>630</v>
      </c>
      <c r="E34515" s="2"/>
      <c r="F34515" s="2"/>
      <c r="G34515" s="2"/>
      <c r="H34515" s="2"/>
    </row>
    <row r="34516" spans="2:8">
      <c r="B34516" s="2" t="s">
        <v>35141</v>
      </c>
      <c r="C34516" s="2">
        <v>34</v>
      </c>
      <c r="D34516" s="2" t="s">
        <v>630</v>
      </c>
      <c r="E34516" s="2"/>
      <c r="F34516" s="2"/>
      <c r="G34516" s="2"/>
      <c r="H34516" s="2"/>
    </row>
    <row r="34517" spans="2:8">
      <c r="B34517" s="2" t="s">
        <v>35142</v>
      </c>
      <c r="C34517" s="2">
        <v>28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35143</v>
      </c>
      <c r="C34518" s="2">
        <v>32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35144</v>
      </c>
      <c r="C34519" s="2">
        <v>33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35145</v>
      </c>
      <c r="C34520" s="2">
        <v>27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35146</v>
      </c>
      <c r="C34521" s="2">
        <v>28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35147</v>
      </c>
      <c r="C34522" s="2">
        <v>31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35148</v>
      </c>
      <c r="C34523" s="2">
        <v>23</v>
      </c>
      <c r="D34523" s="2" t="s">
        <v>630</v>
      </c>
      <c r="E34523" s="2"/>
      <c r="F34523" s="2"/>
      <c r="G34523" s="2"/>
      <c r="H34523" s="2"/>
    </row>
    <row r="34524" spans="2:8">
      <c r="B34524" s="2" t="s">
        <v>35149</v>
      </c>
      <c r="C34524" s="2">
        <v>27</v>
      </c>
      <c r="D34524" s="2" t="s">
        <v>630</v>
      </c>
      <c r="E34524" s="2"/>
      <c r="F34524" s="2"/>
      <c r="G34524" s="2"/>
      <c r="H34524" s="2"/>
    </row>
    <row r="34525" spans="2:8">
      <c r="B34525" s="2" t="s">
        <v>35150</v>
      </c>
      <c r="C34525" s="2">
        <v>28</v>
      </c>
      <c r="D34525" s="2" t="s">
        <v>630</v>
      </c>
      <c r="E34525" s="2"/>
      <c r="F34525" s="2"/>
      <c r="G34525" s="2"/>
      <c r="H34525" s="2"/>
    </row>
    <row r="34526" spans="2:8">
      <c r="B34526" s="2" t="s">
        <v>35151</v>
      </c>
      <c r="C34526" s="2">
        <v>28</v>
      </c>
      <c r="D34526" s="2" t="s">
        <v>630</v>
      </c>
      <c r="E34526" s="2"/>
      <c r="F34526" s="2"/>
      <c r="G34526" s="2"/>
      <c r="H34526" s="2"/>
    </row>
    <row r="34527" spans="2:8">
      <c r="B34527" s="2" t="s">
        <v>35152</v>
      </c>
      <c r="C34527" s="2">
        <v>27</v>
      </c>
      <c r="D34527" s="2" t="s">
        <v>630</v>
      </c>
      <c r="E34527" s="2"/>
      <c r="F34527" s="2"/>
      <c r="G34527" s="2"/>
      <c r="H34527" s="2"/>
    </row>
    <row r="34528" spans="2:8">
      <c r="B34528" s="2" t="s">
        <v>35153</v>
      </c>
      <c r="C34528" s="2">
        <v>24</v>
      </c>
      <c r="D34528" s="2" t="s">
        <v>630</v>
      </c>
      <c r="E34528" s="2"/>
      <c r="F34528" s="2"/>
      <c r="G34528" s="2"/>
      <c r="H34528" s="2"/>
    </row>
    <row r="34529" spans="2:8">
      <c r="B34529" s="2" t="s">
        <v>35154</v>
      </c>
      <c r="C34529" s="2">
        <v>26</v>
      </c>
      <c r="D34529" s="2" t="s">
        <v>630</v>
      </c>
      <c r="E34529" s="2"/>
      <c r="F34529" s="2"/>
      <c r="G34529" s="2"/>
      <c r="H34529" s="2"/>
    </row>
    <row r="34530" spans="2:8">
      <c r="B34530" s="2" t="s">
        <v>35155</v>
      </c>
      <c r="C34530" s="2">
        <v>24</v>
      </c>
      <c r="D34530" s="2" t="s">
        <v>630</v>
      </c>
      <c r="E34530" s="2"/>
      <c r="F34530" s="2"/>
      <c r="G34530" s="2"/>
      <c r="H34530" s="2"/>
    </row>
    <row r="34531" spans="2:8">
      <c r="B34531" s="2" t="s">
        <v>35156</v>
      </c>
      <c r="C34531" s="2">
        <v>22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35157</v>
      </c>
      <c r="C34532" s="2">
        <v>23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35158</v>
      </c>
      <c r="C34533" s="2">
        <v>24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35159</v>
      </c>
      <c r="C34534" s="2">
        <v>21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35160</v>
      </c>
      <c r="C34535" s="2">
        <v>16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35161</v>
      </c>
      <c r="C34536" s="2">
        <v>28</v>
      </c>
      <c r="D34536" s="2" t="s">
        <v>630</v>
      </c>
      <c r="E34536" s="2"/>
      <c r="F34536" s="2"/>
      <c r="G34536" s="2"/>
      <c r="H34536" s="2"/>
    </row>
    <row r="34537" spans="2:8">
      <c r="B34537" s="2" t="s">
        <v>35162</v>
      </c>
      <c r="C34537" s="2">
        <v>35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35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37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6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26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35167</v>
      </c>
      <c r="C34542" s="2">
        <v>27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35168</v>
      </c>
      <c r="C34543" s="2">
        <v>27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35169</v>
      </c>
      <c r="C34544" s="2">
        <v>27</v>
      </c>
      <c r="D34544" s="2" t="s">
        <v>630</v>
      </c>
      <c r="E34544" s="2"/>
      <c r="F34544" s="2"/>
      <c r="G34544" s="2"/>
      <c r="H34544" s="2"/>
    </row>
    <row r="34545" spans="2:8">
      <c r="B34545" s="2" t="s">
        <v>35170</v>
      </c>
      <c r="C34545" s="2">
        <v>30</v>
      </c>
      <c r="D34545" s="2" t="s">
        <v>630</v>
      </c>
      <c r="E34545" s="2"/>
      <c r="F34545" s="2"/>
      <c r="G34545" s="2"/>
      <c r="H34545" s="2"/>
    </row>
    <row r="34546" spans="2:8">
      <c r="B34546" s="2" t="s">
        <v>35171</v>
      </c>
      <c r="C34546" s="2">
        <v>32</v>
      </c>
      <c r="D34546" s="2" t="s">
        <v>630</v>
      </c>
      <c r="E34546" s="2"/>
      <c r="F34546" s="2"/>
      <c r="G34546" s="2"/>
      <c r="H34546" s="2"/>
    </row>
    <row r="34547" spans="2:8">
      <c r="B34547" s="2" t="s">
        <v>35172</v>
      </c>
      <c r="C34547" s="2">
        <v>30</v>
      </c>
      <c r="D34547" s="2" t="s">
        <v>630</v>
      </c>
      <c r="E34547" s="2"/>
      <c r="F34547" s="2"/>
      <c r="G34547" s="2"/>
      <c r="H34547" s="2"/>
    </row>
    <row r="34548" spans="2:8">
      <c r="B34548" s="2" t="s">
        <v>35173</v>
      </c>
      <c r="C34548" s="2">
        <v>29</v>
      </c>
      <c r="D34548" s="2" t="s">
        <v>630</v>
      </c>
      <c r="E34548" s="2"/>
      <c r="F34548" s="2"/>
      <c r="G34548" s="2"/>
      <c r="H34548" s="2"/>
    </row>
    <row r="34549" spans="2:8">
      <c r="B34549" s="2" t="s">
        <v>35174</v>
      </c>
      <c r="C34549" s="2">
        <v>25</v>
      </c>
      <c r="D34549" s="2" t="s">
        <v>630</v>
      </c>
      <c r="E34549" s="2"/>
      <c r="F34549" s="2"/>
      <c r="G34549" s="2"/>
      <c r="H34549" s="2"/>
    </row>
    <row r="34550" spans="2:8">
      <c r="B34550" s="2" t="s">
        <v>35175</v>
      </c>
      <c r="C34550" s="2">
        <v>34</v>
      </c>
      <c r="D34550" s="2" t="s">
        <v>630</v>
      </c>
      <c r="E34550" s="2"/>
      <c r="F34550" s="2"/>
      <c r="G34550" s="2"/>
      <c r="H34550" s="2"/>
    </row>
    <row r="34551" spans="2:8">
      <c r="B34551" s="2" t="s">
        <v>35176</v>
      </c>
      <c r="C34551" s="2">
        <v>38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35177</v>
      </c>
      <c r="C34552" s="2">
        <v>37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35178</v>
      </c>
      <c r="C34553" s="2">
        <v>31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34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35180</v>
      </c>
      <c r="C34555" s="2">
        <v>37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35181</v>
      </c>
      <c r="C34556" s="2">
        <v>36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35182</v>
      </c>
      <c r="C34557" s="2">
        <v>31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35183</v>
      </c>
      <c r="C34558" s="2">
        <v>27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35184</v>
      </c>
      <c r="C34559" s="2">
        <v>28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35185</v>
      </c>
      <c r="C34560" s="2">
        <v>28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35186</v>
      </c>
      <c r="C34561" s="2">
        <v>28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35187</v>
      </c>
      <c r="C34562" s="2">
        <v>36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35188</v>
      </c>
      <c r="C34563" s="2">
        <v>36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35189</v>
      </c>
      <c r="C34564" s="2">
        <v>30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23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22</v>
      </c>
      <c r="D34566" s="2" t="s">
        <v>630</v>
      </c>
      <c r="E34566" s="2"/>
      <c r="F34566" s="2"/>
      <c r="G34566" s="2"/>
      <c r="H34566" s="2"/>
    </row>
    <row r="34567" spans="2:8">
      <c r="B34567" s="2" t="s">
        <v>35192</v>
      </c>
      <c r="C34567" s="2">
        <v>31</v>
      </c>
      <c r="D34567" s="2" t="s">
        <v>630</v>
      </c>
      <c r="E34567" s="2"/>
      <c r="F34567" s="2"/>
      <c r="G34567" s="2"/>
      <c r="H34567" s="2"/>
    </row>
    <row r="34568" spans="2:8">
      <c r="B34568" s="2" t="s">
        <v>35193</v>
      </c>
      <c r="C34568" s="2">
        <v>34</v>
      </c>
      <c r="D34568" s="2" t="s">
        <v>630</v>
      </c>
      <c r="E34568" s="2"/>
      <c r="F34568" s="2"/>
      <c r="G34568" s="2"/>
      <c r="H34568" s="2"/>
    </row>
    <row r="34569" spans="2:8">
      <c r="B34569" s="2" t="s">
        <v>35194</v>
      </c>
      <c r="C34569" s="2">
        <v>36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35195</v>
      </c>
      <c r="C34570" s="2">
        <v>34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35196</v>
      </c>
      <c r="C34571" s="2">
        <v>27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35197</v>
      </c>
      <c r="C34572" s="2">
        <v>35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35198</v>
      </c>
      <c r="C34573" s="2">
        <v>40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35199</v>
      </c>
      <c r="C34574" s="2">
        <v>37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35200</v>
      </c>
      <c r="C34575" s="2">
        <v>22</v>
      </c>
      <c r="D34575" s="2" t="s">
        <v>630</v>
      </c>
      <c r="E34575" s="2"/>
      <c r="F34575" s="2"/>
      <c r="G34575" s="2"/>
      <c r="H34575" s="2"/>
    </row>
    <row r="34576" spans="2:8">
      <c r="B34576" s="2" t="s">
        <v>35201</v>
      </c>
      <c r="C34576" s="2">
        <v>25</v>
      </c>
      <c r="D34576" s="2" t="s">
        <v>630</v>
      </c>
      <c r="E34576" s="2"/>
      <c r="F34576" s="2"/>
      <c r="G34576" s="2"/>
      <c r="H34576" s="2"/>
    </row>
    <row r="34577" spans="2:8">
      <c r="B34577" s="2" t="s">
        <v>35202</v>
      </c>
      <c r="C34577" s="2">
        <v>30</v>
      </c>
      <c r="D34577" s="2" t="s">
        <v>630</v>
      </c>
      <c r="E34577" s="2"/>
      <c r="F34577" s="2"/>
      <c r="G34577" s="2"/>
      <c r="H34577" s="2"/>
    </row>
    <row r="34578" spans="2:8">
      <c r="B34578" s="2" t="s">
        <v>35203</v>
      </c>
      <c r="C34578" s="2">
        <v>32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35204</v>
      </c>
      <c r="C34579" s="2">
        <v>30</v>
      </c>
      <c r="D34579" s="2" t="s">
        <v>630</v>
      </c>
      <c r="E34579" s="2"/>
      <c r="F34579" s="2"/>
      <c r="G34579" s="2"/>
      <c r="H34579" s="2"/>
    </row>
    <row r="34580" spans="2:8">
      <c r="B34580" s="2" t="s">
        <v>35205</v>
      </c>
      <c r="C34580" s="2">
        <v>33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35206</v>
      </c>
      <c r="C34581" s="2">
        <v>36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35207</v>
      </c>
      <c r="C34582" s="2">
        <v>38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35208</v>
      </c>
      <c r="C34583" s="2">
        <v>37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33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24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12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15</v>
      </c>
      <c r="D34587" s="2" t="s">
        <v>630</v>
      </c>
      <c r="E34587" s="2"/>
      <c r="F34587" s="2"/>
      <c r="G34587" s="2"/>
      <c r="H34587" s="2"/>
    </row>
    <row r="34588" spans="2:8">
      <c r="B34588" s="2" t="s">
        <v>35213</v>
      </c>
      <c r="C34588" s="2">
        <v>24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35214</v>
      </c>
      <c r="C34589" s="2">
        <v>30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35215</v>
      </c>
      <c r="C34590" s="2">
        <v>34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35216</v>
      </c>
      <c r="C34591" s="2">
        <v>35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35217</v>
      </c>
      <c r="C34592" s="2">
        <v>35</v>
      </c>
      <c r="D34592" s="2" t="s">
        <v>630</v>
      </c>
      <c r="E34592" s="2"/>
      <c r="F34592" s="2"/>
      <c r="G34592" s="2"/>
      <c r="H34592" s="2"/>
    </row>
    <row r="34593" spans="2:8">
      <c r="B34593" s="2" t="s">
        <v>35218</v>
      </c>
      <c r="C34593" s="2">
        <v>40</v>
      </c>
      <c r="D34593" s="2" t="s">
        <v>630</v>
      </c>
      <c r="E34593" s="2"/>
      <c r="F34593" s="2"/>
      <c r="G34593" s="2"/>
      <c r="H34593" s="2"/>
    </row>
    <row r="34594" spans="2:8">
      <c r="B34594" s="2" t="s">
        <v>35219</v>
      </c>
      <c r="C34594" s="2">
        <v>28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35220</v>
      </c>
      <c r="C34595" s="2">
        <v>26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35221</v>
      </c>
      <c r="C34596" s="2">
        <v>25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35222</v>
      </c>
      <c r="C34597" s="2">
        <v>25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24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35224</v>
      </c>
      <c r="C34599" s="2">
        <v>22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35225</v>
      </c>
      <c r="C34600" s="2">
        <v>18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35226</v>
      </c>
      <c r="C34601" s="2">
        <v>15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35227</v>
      </c>
      <c r="C34602" s="2">
        <v>12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35228</v>
      </c>
      <c r="C34603" s="2">
        <v>39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35229</v>
      </c>
      <c r="C34604" s="2">
        <v>40</v>
      </c>
      <c r="D34604" s="2" t="s">
        <v>630</v>
      </c>
      <c r="E34604" s="2"/>
      <c r="F34604" s="2"/>
      <c r="G34604" s="2"/>
      <c r="H34604" s="2"/>
    </row>
    <row r="34605" spans="2:8">
      <c r="B34605" s="2" t="s">
        <v>35230</v>
      </c>
      <c r="C34605" s="2">
        <v>35</v>
      </c>
      <c r="D34605" s="2" t="s">
        <v>630</v>
      </c>
      <c r="E34605" s="2"/>
      <c r="F34605" s="2"/>
      <c r="G34605" s="2"/>
      <c r="H34605" s="2"/>
    </row>
    <row r="34606" spans="2:8">
      <c r="B34606" s="2" t="s">
        <v>35231</v>
      </c>
      <c r="C34606" s="2">
        <v>20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35232</v>
      </c>
      <c r="C34607" s="2">
        <v>22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35233</v>
      </c>
      <c r="C34608" s="2">
        <v>25</v>
      </c>
      <c r="D34608" s="2" t="s">
        <v>630</v>
      </c>
      <c r="E34608" s="2"/>
      <c r="F34608" s="2"/>
      <c r="G34608" s="2"/>
      <c r="H34608" s="2"/>
    </row>
    <row r="34609" spans="2:8">
      <c r="B34609" s="2" t="s">
        <v>35234</v>
      </c>
      <c r="C34609" s="2">
        <v>26</v>
      </c>
      <c r="D34609" s="2" t="s">
        <v>630</v>
      </c>
      <c r="E34609" s="2"/>
      <c r="F34609" s="2"/>
      <c r="G34609" s="2"/>
      <c r="H34609" s="2"/>
    </row>
    <row r="34610" spans="2:8">
      <c r="B34610" s="2" t="s">
        <v>35235</v>
      </c>
      <c r="C34610" s="2">
        <v>26</v>
      </c>
      <c r="D34610" s="2" t="s">
        <v>630</v>
      </c>
      <c r="E34610" s="2"/>
      <c r="F34610" s="2"/>
      <c r="G34610" s="2"/>
      <c r="H34610" s="2"/>
    </row>
    <row r="34611" spans="2:8">
      <c r="B34611" s="2" t="s">
        <v>35236</v>
      </c>
      <c r="C34611" s="2">
        <v>25</v>
      </c>
      <c r="D34611" s="2" t="s">
        <v>630</v>
      </c>
      <c r="E34611" s="2"/>
      <c r="F34611" s="2"/>
      <c r="G34611" s="2"/>
      <c r="H34611" s="2"/>
    </row>
    <row r="34612" spans="2:8">
      <c r="B34612" s="2" t="s">
        <v>35237</v>
      </c>
      <c r="C34612" s="2">
        <v>40</v>
      </c>
      <c r="D34612" s="2" t="s">
        <v>630</v>
      </c>
      <c r="E34612" s="2"/>
      <c r="F34612" s="2"/>
      <c r="G34612" s="2"/>
      <c r="H34612" s="2"/>
    </row>
    <row r="34613" spans="2:8">
      <c r="B34613" s="2" t="s">
        <v>35238</v>
      </c>
      <c r="C34613" s="2">
        <v>42</v>
      </c>
      <c r="D34613" s="2" t="s">
        <v>630</v>
      </c>
      <c r="E34613" s="2"/>
      <c r="F34613" s="2"/>
      <c r="G34613" s="2"/>
      <c r="H34613" s="2"/>
    </row>
    <row r="34614" spans="2:8">
      <c r="B34614" s="2" t="s">
        <v>35239</v>
      </c>
      <c r="C34614" s="2">
        <v>39</v>
      </c>
      <c r="D34614" s="2" t="s">
        <v>630</v>
      </c>
      <c r="E34614" s="2"/>
      <c r="F34614" s="2"/>
      <c r="G34614" s="2"/>
      <c r="H34614" s="2"/>
    </row>
    <row r="34615" spans="2:8">
      <c r="B34615" s="2" t="s">
        <v>35240</v>
      </c>
      <c r="C34615" s="2">
        <v>24</v>
      </c>
      <c r="D34615" s="2" t="s">
        <v>630</v>
      </c>
      <c r="E34615" s="2"/>
      <c r="F34615" s="2"/>
      <c r="G34615" s="2"/>
      <c r="H34615" s="2"/>
    </row>
    <row r="34616" spans="2:8">
      <c r="B34616" s="2" t="s">
        <v>35241</v>
      </c>
      <c r="C34616" s="2">
        <v>30</v>
      </c>
      <c r="D34616" s="2" t="s">
        <v>630</v>
      </c>
      <c r="E34616" s="2"/>
      <c r="F34616" s="2"/>
      <c r="G34616" s="2"/>
      <c r="H34616" s="2"/>
    </row>
    <row r="34617" spans="2:8">
      <c r="B34617" s="2" t="s">
        <v>35242</v>
      </c>
      <c r="C34617" s="2">
        <v>30</v>
      </c>
      <c r="D34617" s="2" t="s">
        <v>630</v>
      </c>
      <c r="E34617" s="2"/>
      <c r="F34617" s="2"/>
      <c r="G34617" s="2"/>
      <c r="H34617" s="2"/>
    </row>
    <row r="34618" spans="2:8">
      <c r="B34618" s="2" t="s">
        <v>35243</v>
      </c>
      <c r="C34618" s="2">
        <v>27</v>
      </c>
      <c r="D34618" s="2" t="s">
        <v>630</v>
      </c>
      <c r="E34618" s="2"/>
      <c r="F34618" s="2"/>
      <c r="G34618" s="2"/>
      <c r="H34618" s="2"/>
    </row>
    <row r="34619" spans="2:8">
      <c r="B34619" s="2" t="s">
        <v>35244</v>
      </c>
      <c r="C34619" s="2">
        <v>25</v>
      </c>
      <c r="D34619" s="2" t="s">
        <v>630</v>
      </c>
      <c r="E34619" s="2"/>
      <c r="F34619" s="2"/>
      <c r="G34619" s="2"/>
      <c r="H34619" s="2"/>
    </row>
    <row r="34620" spans="2:8">
      <c r="B34620" s="2" t="s">
        <v>35245</v>
      </c>
      <c r="C34620" s="2">
        <v>22</v>
      </c>
      <c r="D34620" s="2" t="s">
        <v>630</v>
      </c>
      <c r="E34620" s="2"/>
      <c r="F34620" s="2"/>
      <c r="G34620" s="2"/>
      <c r="H34620" s="2"/>
    </row>
    <row r="34621" spans="2:8">
      <c r="B34621" s="2" t="s">
        <v>35246</v>
      </c>
      <c r="C34621" s="2">
        <v>36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35247</v>
      </c>
      <c r="C34622" s="2">
        <v>37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35248</v>
      </c>
      <c r="C34623" s="2">
        <v>35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35249</v>
      </c>
      <c r="C34624" s="2">
        <v>32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35250</v>
      </c>
      <c r="C34625" s="2">
        <v>30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35251</v>
      </c>
      <c r="C34626" s="2">
        <v>21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35252</v>
      </c>
      <c r="C34627" s="2">
        <v>21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22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35254</v>
      </c>
      <c r="C34629" s="2">
        <v>23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35255</v>
      </c>
      <c r="C34630" s="2">
        <v>23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35256</v>
      </c>
      <c r="C34631" s="2">
        <v>23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35257</v>
      </c>
      <c r="C34632" s="2">
        <v>23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35258</v>
      </c>
      <c r="C34633" s="2">
        <v>22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35259</v>
      </c>
      <c r="C34634" s="2">
        <v>20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35260</v>
      </c>
      <c r="C34635" s="2">
        <v>17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35261</v>
      </c>
      <c r="C34636" s="2">
        <v>12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35262</v>
      </c>
      <c r="C34637" s="2">
        <v>7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30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35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35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34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33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38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35269</v>
      </c>
      <c r="C34644" s="2">
        <v>37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35270</v>
      </c>
      <c r="C34645" s="2">
        <v>34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31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29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35273</v>
      </c>
      <c r="C34648" s="2">
        <v>30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30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34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35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33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27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35279</v>
      </c>
      <c r="C34654" s="2">
        <v>16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35280</v>
      </c>
      <c r="C34655" s="2">
        <v>20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35281</v>
      </c>
      <c r="C34656" s="2">
        <v>20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35282</v>
      </c>
      <c r="C34657" s="2">
        <v>20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35283</v>
      </c>
      <c r="C34658" s="2">
        <v>21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35284</v>
      </c>
      <c r="C34659" s="2">
        <v>21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35285</v>
      </c>
      <c r="C34660" s="2">
        <v>21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35286</v>
      </c>
      <c r="C34661" s="2">
        <v>20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35287</v>
      </c>
      <c r="C34662" s="2">
        <v>19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26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25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35290</v>
      </c>
      <c r="C34665" s="2">
        <v>21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35291</v>
      </c>
      <c r="C34666" s="2">
        <v>17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35292</v>
      </c>
      <c r="C34667" s="2">
        <v>33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35293</v>
      </c>
      <c r="C34668" s="2">
        <v>38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35294</v>
      </c>
      <c r="C34669" s="2">
        <v>35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35295</v>
      </c>
      <c r="C34670" s="2">
        <v>29</v>
      </c>
      <c r="D34670" s="2" t="s">
        <v>630</v>
      </c>
      <c r="E34670" s="2"/>
      <c r="F34670" s="2"/>
      <c r="G34670" s="2"/>
      <c r="H34670" s="2"/>
    </row>
    <row r="34671" spans="2:8">
      <c r="B34671" s="2" t="s">
        <v>35296</v>
      </c>
      <c r="C34671" s="2">
        <v>29</v>
      </c>
      <c r="D34671" s="2" t="s">
        <v>630</v>
      </c>
      <c r="E34671" s="2"/>
      <c r="F34671" s="2"/>
      <c r="G34671" s="2"/>
      <c r="H34671" s="2"/>
    </row>
    <row r="34672" spans="2:8">
      <c r="B34672" s="2" t="s">
        <v>35297</v>
      </c>
      <c r="C34672" s="2">
        <v>28</v>
      </c>
      <c r="D34672" s="2" t="s">
        <v>630</v>
      </c>
      <c r="E34672" s="2"/>
      <c r="F34672" s="2"/>
      <c r="G34672" s="2"/>
      <c r="H34672" s="2"/>
    </row>
    <row r="34673" spans="2:8">
      <c r="B34673" s="2" t="s">
        <v>35298</v>
      </c>
      <c r="C34673" s="2">
        <v>27</v>
      </c>
      <c r="D34673" s="2" t="s">
        <v>630</v>
      </c>
      <c r="E34673" s="2"/>
      <c r="F34673" s="2"/>
      <c r="G34673" s="2"/>
      <c r="H34673" s="2"/>
    </row>
    <row r="34674" spans="2:8">
      <c r="B34674" s="2" t="s">
        <v>35299</v>
      </c>
      <c r="C34674" s="2">
        <v>12</v>
      </c>
      <c r="D34674" s="2" t="s">
        <v>630</v>
      </c>
      <c r="E34674" s="2"/>
      <c r="F34674" s="2"/>
      <c r="G34674" s="2"/>
      <c r="H34674" s="2"/>
    </row>
    <row r="34675" spans="2:8">
      <c r="B34675" s="2" t="s">
        <v>35300</v>
      </c>
      <c r="C34675" s="2">
        <v>22</v>
      </c>
      <c r="D34675" s="2" t="s">
        <v>630</v>
      </c>
      <c r="E34675" s="2"/>
      <c r="F34675" s="2"/>
      <c r="G34675" s="2"/>
      <c r="H34675" s="2"/>
    </row>
    <row r="34676" spans="2:8">
      <c r="B34676" s="2" t="s">
        <v>35301</v>
      </c>
      <c r="C34676" s="2">
        <v>28</v>
      </c>
      <c r="D34676" s="2" t="s">
        <v>630</v>
      </c>
      <c r="E34676" s="2"/>
      <c r="F34676" s="2"/>
      <c r="G34676" s="2"/>
      <c r="H34676" s="2"/>
    </row>
    <row r="34677" spans="2:8">
      <c r="B34677" s="2" t="s">
        <v>35302</v>
      </c>
      <c r="C34677" s="2">
        <v>27</v>
      </c>
      <c r="D34677" s="2" t="s">
        <v>630</v>
      </c>
      <c r="E34677" s="2"/>
      <c r="F34677" s="2"/>
      <c r="G34677" s="2"/>
      <c r="H34677" s="2"/>
    </row>
    <row r="34678" spans="2:8">
      <c r="B34678" s="2" t="s">
        <v>35303</v>
      </c>
      <c r="C34678" s="2">
        <v>27</v>
      </c>
      <c r="D34678" s="2" t="s">
        <v>630</v>
      </c>
      <c r="E34678" s="2"/>
      <c r="F34678" s="2"/>
      <c r="G34678" s="2"/>
      <c r="H34678" s="2"/>
    </row>
    <row r="34679" spans="2:8">
      <c r="B34679" s="2" t="s">
        <v>35304</v>
      </c>
      <c r="C34679" s="2">
        <v>25</v>
      </c>
      <c r="D34679" s="2" t="s">
        <v>630</v>
      </c>
      <c r="E34679" s="2"/>
      <c r="F34679" s="2"/>
      <c r="G34679" s="2"/>
      <c r="H34679" s="2"/>
    </row>
    <row r="34680" spans="2:8">
      <c r="B34680" s="2" t="s">
        <v>35305</v>
      </c>
      <c r="C34680" s="2">
        <v>29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35306</v>
      </c>
      <c r="C34681" s="2">
        <v>31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34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35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34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40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23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20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28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29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29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27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25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22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16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35320</v>
      </c>
      <c r="C34695" s="2">
        <v>10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27</v>
      </c>
      <c r="D34696" s="2" t="s">
        <v>630</v>
      </c>
      <c r="E34696" s="2"/>
      <c r="F34696" s="2"/>
      <c r="G34696" s="2"/>
      <c r="H34696" s="2"/>
    </row>
    <row r="34697" spans="2:8">
      <c r="B34697" s="2" t="s">
        <v>35322</v>
      </c>
      <c r="C34697" s="2">
        <v>31</v>
      </c>
      <c r="D34697" s="2" t="s">
        <v>630</v>
      </c>
      <c r="E34697" s="2"/>
      <c r="F34697" s="2"/>
      <c r="G34697" s="2"/>
      <c r="H34697" s="2"/>
    </row>
    <row r="34698" spans="2:8">
      <c r="B34698" s="2" t="s">
        <v>35323</v>
      </c>
      <c r="C34698" s="2">
        <v>32</v>
      </c>
      <c r="D34698" s="2" t="s">
        <v>630</v>
      </c>
      <c r="E34698" s="2"/>
      <c r="F34698" s="2"/>
      <c r="G34698" s="2"/>
      <c r="H34698" s="2"/>
    </row>
    <row r="34699" spans="2:8">
      <c r="B34699" s="2" t="s">
        <v>35324</v>
      </c>
      <c r="C34699" s="2">
        <v>33</v>
      </c>
      <c r="D34699" s="2" t="s">
        <v>630</v>
      </c>
      <c r="E34699" s="2"/>
      <c r="F34699" s="2"/>
      <c r="G34699" s="2"/>
      <c r="H34699" s="2"/>
    </row>
    <row r="34700" spans="2:8">
      <c r="B34700" s="2" t="s">
        <v>35325</v>
      </c>
      <c r="C34700" s="2">
        <v>29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35326</v>
      </c>
      <c r="C34701" s="2">
        <v>19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25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31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28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35330</v>
      </c>
      <c r="C34705" s="2">
        <v>19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35331</v>
      </c>
      <c r="C34706" s="2">
        <v>9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35332</v>
      </c>
      <c r="C34707" s="2">
        <v>31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20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35334</v>
      </c>
      <c r="C34709" s="2">
        <v>26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35335</v>
      </c>
      <c r="C34710" s="2">
        <v>30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35336</v>
      </c>
      <c r="C34711" s="2">
        <v>35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35337</v>
      </c>
      <c r="C34712" s="2">
        <v>35</v>
      </c>
      <c r="D34712" s="2" t="s">
        <v>630</v>
      </c>
      <c r="E34712" s="2"/>
      <c r="F34712" s="2"/>
      <c r="G34712" s="2"/>
      <c r="H34712" s="2"/>
    </row>
    <row r="34713" spans="2:8">
      <c r="B34713" s="2" t="s">
        <v>35338</v>
      </c>
      <c r="C34713" s="2">
        <v>35</v>
      </c>
      <c r="D34713" s="2" t="s">
        <v>630</v>
      </c>
      <c r="E34713" s="2"/>
      <c r="F34713" s="2"/>
      <c r="G34713" s="2"/>
      <c r="H34713" s="2"/>
    </row>
    <row r="34714" spans="2:8">
      <c r="B34714" s="2" t="s">
        <v>35339</v>
      </c>
      <c r="C34714" s="2">
        <v>36</v>
      </c>
      <c r="D34714" s="2" t="s">
        <v>630</v>
      </c>
      <c r="E34714" s="2"/>
      <c r="F34714" s="2"/>
      <c r="G34714" s="2"/>
      <c r="H34714" s="2"/>
    </row>
    <row r="34715" spans="2:8">
      <c r="B34715" s="2" t="s">
        <v>35340</v>
      </c>
      <c r="C34715" s="2">
        <v>35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35341</v>
      </c>
      <c r="C34716" s="2">
        <v>20</v>
      </c>
      <c r="D34716" s="2" t="s">
        <v>630</v>
      </c>
      <c r="E34716" s="2"/>
      <c r="F34716" s="2"/>
      <c r="G34716" s="2"/>
      <c r="H34716" s="2"/>
    </row>
    <row r="34717" spans="2:8">
      <c r="B34717" s="2" t="s">
        <v>35342</v>
      </c>
      <c r="C34717" s="2">
        <v>32</v>
      </c>
      <c r="D34717" s="2" t="s">
        <v>630</v>
      </c>
      <c r="E34717" s="2"/>
      <c r="F34717" s="2"/>
      <c r="G34717" s="2"/>
      <c r="H34717" s="2"/>
    </row>
    <row r="34718" spans="2:8">
      <c r="B34718" s="2" t="s">
        <v>35343</v>
      </c>
      <c r="C34718" s="2">
        <v>27</v>
      </c>
      <c r="D34718" s="2" t="s">
        <v>630</v>
      </c>
      <c r="E34718" s="2"/>
      <c r="F34718" s="2"/>
      <c r="G34718" s="2"/>
      <c r="H34718" s="2"/>
    </row>
    <row r="34719" spans="2:8">
      <c r="B34719" s="2" t="s">
        <v>35344</v>
      </c>
      <c r="C34719" s="2">
        <v>30</v>
      </c>
      <c r="D34719" s="2" t="s">
        <v>630</v>
      </c>
      <c r="E34719" s="2"/>
      <c r="F34719" s="2"/>
      <c r="G34719" s="2"/>
      <c r="H34719" s="2"/>
    </row>
    <row r="34720" spans="2:8">
      <c r="B34720" s="2" t="s">
        <v>35345</v>
      </c>
      <c r="C34720" s="2">
        <v>32</v>
      </c>
      <c r="D34720" s="2" t="s">
        <v>630</v>
      </c>
      <c r="E34720" s="2"/>
      <c r="F34720" s="2"/>
      <c r="G34720" s="2"/>
      <c r="H34720" s="2"/>
    </row>
    <row r="34721" spans="2:8">
      <c r="B34721" s="2" t="s">
        <v>35346</v>
      </c>
      <c r="C34721" s="2">
        <v>31</v>
      </c>
      <c r="D34721" s="2" t="s">
        <v>630</v>
      </c>
      <c r="E34721" s="2"/>
      <c r="F34721" s="2"/>
      <c r="G34721" s="2"/>
      <c r="H34721" s="2"/>
    </row>
    <row r="34722" spans="2:8">
      <c r="B34722" s="2" t="s">
        <v>35347</v>
      </c>
      <c r="C34722" s="2">
        <v>30</v>
      </c>
      <c r="D34722" s="2" t="s">
        <v>630</v>
      </c>
      <c r="E34722" s="2"/>
      <c r="F34722" s="2"/>
      <c r="G34722" s="2"/>
      <c r="H34722" s="2"/>
    </row>
    <row r="34723" spans="2:8">
      <c r="B34723" s="2" t="s">
        <v>35348</v>
      </c>
      <c r="C34723" s="2">
        <v>36</v>
      </c>
      <c r="D34723" s="2" t="s">
        <v>630</v>
      </c>
      <c r="E34723" s="2"/>
      <c r="F34723" s="2"/>
      <c r="G34723" s="2"/>
      <c r="H34723" s="2"/>
    </row>
    <row r="34724" spans="2:8">
      <c r="B34724" s="2" t="s">
        <v>35349</v>
      </c>
      <c r="C34724" s="2">
        <v>35</v>
      </c>
      <c r="D34724" s="2" t="s">
        <v>630</v>
      </c>
      <c r="E34724" s="2"/>
      <c r="F34724" s="2"/>
      <c r="G34724" s="2"/>
      <c r="H34724" s="2"/>
    </row>
    <row r="34725" spans="2:8">
      <c r="B34725" s="2" t="s">
        <v>35350</v>
      </c>
      <c r="C34725" s="2">
        <v>25</v>
      </c>
      <c r="D34725" s="2" t="s">
        <v>630</v>
      </c>
      <c r="E34725" s="2"/>
      <c r="F34725" s="2"/>
      <c r="G34725" s="2"/>
      <c r="H34725" s="2"/>
    </row>
    <row r="34726" spans="2:8">
      <c r="B34726" s="2" t="s">
        <v>35351</v>
      </c>
      <c r="C34726" s="2">
        <v>38</v>
      </c>
      <c r="D34726" s="2" t="s">
        <v>630</v>
      </c>
      <c r="E34726" s="2"/>
      <c r="F34726" s="2"/>
      <c r="G34726" s="2"/>
      <c r="H34726" s="2"/>
    </row>
    <row r="34727" spans="2:8">
      <c r="B34727" s="2" t="s">
        <v>35352</v>
      </c>
      <c r="C34727" s="2">
        <v>40</v>
      </c>
      <c r="D34727" s="2" t="s">
        <v>630</v>
      </c>
      <c r="E34727" s="2"/>
      <c r="F34727" s="2"/>
      <c r="G34727" s="2"/>
      <c r="H34727" s="2"/>
    </row>
    <row r="34728" spans="2:8">
      <c r="B34728" s="2" t="s">
        <v>35353</v>
      </c>
      <c r="C34728" s="2">
        <v>35</v>
      </c>
      <c r="D34728" s="2" t="s">
        <v>630</v>
      </c>
      <c r="E34728" s="2"/>
      <c r="F34728" s="2"/>
      <c r="G34728" s="2"/>
      <c r="H34728" s="2"/>
    </row>
    <row r="34729" spans="2:8">
      <c r="B34729" s="2" t="s">
        <v>35354</v>
      </c>
      <c r="C34729" s="2">
        <v>21</v>
      </c>
      <c r="D34729" s="2" t="s">
        <v>630</v>
      </c>
      <c r="E34729" s="2"/>
      <c r="F34729" s="2"/>
      <c r="G34729" s="2"/>
      <c r="H34729" s="2"/>
    </row>
    <row r="34730" spans="2:8">
      <c r="B34730" s="2" t="s">
        <v>35355</v>
      </c>
      <c r="C34730" s="2">
        <v>25</v>
      </c>
      <c r="D34730" s="2" t="s">
        <v>630</v>
      </c>
      <c r="E34730" s="2"/>
      <c r="F34730" s="2"/>
      <c r="G34730" s="2"/>
      <c r="H34730" s="2"/>
    </row>
    <row r="34731" spans="2:8">
      <c r="B34731" s="2" t="s">
        <v>35356</v>
      </c>
      <c r="C34731" s="2">
        <v>28</v>
      </c>
      <c r="D34731" s="2" t="s">
        <v>630</v>
      </c>
      <c r="E34731" s="2"/>
      <c r="F34731" s="2"/>
      <c r="G34731" s="2"/>
      <c r="H34731" s="2"/>
    </row>
    <row r="34732" spans="2:8">
      <c r="B34732" s="2" t="s">
        <v>35357</v>
      </c>
      <c r="C34732" s="2">
        <v>29</v>
      </c>
      <c r="D34732" s="2" t="s">
        <v>630</v>
      </c>
      <c r="E34732" s="2"/>
      <c r="F34732" s="2"/>
      <c r="G34732" s="2"/>
      <c r="H34732" s="2"/>
    </row>
    <row r="34733" spans="2:8">
      <c r="B34733" s="2" t="s">
        <v>35358</v>
      </c>
      <c r="C34733" s="2">
        <v>28</v>
      </c>
      <c r="D34733" s="2" t="s">
        <v>630</v>
      </c>
      <c r="E34733" s="2"/>
      <c r="F34733" s="2"/>
      <c r="G34733" s="2"/>
      <c r="H34733" s="2"/>
    </row>
    <row r="34734" spans="2:8">
      <c r="B34734" s="2" t="s">
        <v>35359</v>
      </c>
      <c r="C34734" s="2">
        <v>27</v>
      </c>
      <c r="D34734" s="2" t="s">
        <v>630</v>
      </c>
      <c r="E34734" s="2"/>
      <c r="F34734" s="2"/>
      <c r="G34734" s="2"/>
      <c r="H34734" s="2"/>
    </row>
    <row r="34735" spans="2:8">
      <c r="B34735" s="2" t="s">
        <v>35360</v>
      </c>
      <c r="C34735" s="2">
        <v>28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35361</v>
      </c>
      <c r="C34736" s="2">
        <v>34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35362</v>
      </c>
      <c r="C34737" s="2">
        <v>35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35363</v>
      </c>
      <c r="C34738" s="2">
        <v>35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35364</v>
      </c>
      <c r="C34739" s="2">
        <v>30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35365</v>
      </c>
      <c r="C34740" s="2">
        <v>24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15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43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35368</v>
      </c>
      <c r="C34743" s="2">
        <v>40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35369</v>
      </c>
      <c r="C34744" s="2">
        <v>38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35370</v>
      </c>
      <c r="C34745" s="2">
        <v>32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26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21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35373</v>
      </c>
      <c r="C34748" s="2">
        <v>12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35374</v>
      </c>
      <c r="C34749" s="2">
        <v>32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27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35376</v>
      </c>
      <c r="C34751" s="2">
        <v>34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35377</v>
      </c>
      <c r="C34752" s="2">
        <v>34</v>
      </c>
      <c r="D34752" s="2" t="s">
        <v>630</v>
      </c>
      <c r="E34752" s="2"/>
      <c r="F34752" s="2"/>
      <c r="G34752" s="2"/>
      <c r="H34752" s="2"/>
    </row>
    <row r="34753" spans="2:8">
      <c r="B34753" s="2" t="s">
        <v>35378</v>
      </c>
      <c r="C34753" s="2">
        <v>16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35379</v>
      </c>
      <c r="C34754" s="2">
        <v>24</v>
      </c>
      <c r="D34754" s="2" t="s">
        <v>630</v>
      </c>
      <c r="E34754" s="2"/>
      <c r="F34754" s="2"/>
      <c r="G34754" s="2"/>
      <c r="H34754" s="2"/>
    </row>
    <row r="34755" spans="2:8">
      <c r="B34755" s="2" t="s">
        <v>35380</v>
      </c>
      <c r="C34755" s="2">
        <v>30</v>
      </c>
      <c r="D34755" s="2" t="s">
        <v>630</v>
      </c>
      <c r="E34755" s="2"/>
      <c r="F34755" s="2"/>
      <c r="G34755" s="2"/>
      <c r="H34755" s="2"/>
    </row>
    <row r="34756" spans="2:8">
      <c r="B34756" s="2" t="s">
        <v>35381</v>
      </c>
      <c r="C34756" s="2">
        <v>32</v>
      </c>
      <c r="D34756" s="2" t="s">
        <v>630</v>
      </c>
      <c r="E34756" s="2"/>
      <c r="F34756" s="2"/>
      <c r="G34756" s="2"/>
      <c r="H34756" s="2"/>
    </row>
    <row r="34757" spans="2:8">
      <c r="B34757" s="2" t="s">
        <v>35382</v>
      </c>
      <c r="C34757" s="2">
        <v>33</v>
      </c>
      <c r="D34757" s="2" t="s">
        <v>630</v>
      </c>
      <c r="E34757" s="2"/>
      <c r="F34757" s="2"/>
      <c r="G34757" s="2"/>
      <c r="H34757" s="2"/>
    </row>
    <row r="34758" spans="2:8">
      <c r="B34758" s="2" t="s">
        <v>35383</v>
      </c>
      <c r="C34758" s="2">
        <v>23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35384</v>
      </c>
      <c r="C34759" s="2">
        <v>28</v>
      </c>
      <c r="D34759" s="2" t="s">
        <v>630</v>
      </c>
      <c r="E34759" s="2"/>
      <c r="F34759" s="2"/>
      <c r="G34759" s="2"/>
      <c r="H34759" s="2"/>
    </row>
    <row r="34760" spans="2:8">
      <c r="B34760" s="2" t="s">
        <v>35385</v>
      </c>
      <c r="C34760" s="2">
        <v>31</v>
      </c>
      <c r="D34760" s="2" t="s">
        <v>630</v>
      </c>
      <c r="E34760" s="2"/>
      <c r="F34760" s="2"/>
      <c r="G34760" s="2"/>
      <c r="H34760" s="2"/>
    </row>
    <row r="34761" spans="2:8">
      <c r="B34761" s="2" t="s">
        <v>35386</v>
      </c>
      <c r="C34761" s="2">
        <v>32</v>
      </c>
      <c r="D34761" s="2" t="s">
        <v>630</v>
      </c>
      <c r="E34761" s="2"/>
      <c r="F34761" s="2"/>
      <c r="G34761" s="2"/>
      <c r="H34761" s="2"/>
    </row>
    <row r="34762" spans="2:8">
      <c r="B34762" s="2" t="s">
        <v>35387</v>
      </c>
      <c r="C34762" s="2">
        <v>32</v>
      </c>
      <c r="D34762" s="2" t="s">
        <v>630</v>
      </c>
      <c r="E34762" s="2"/>
      <c r="F34762" s="2"/>
      <c r="G34762" s="2"/>
      <c r="H34762" s="2"/>
    </row>
    <row r="34763" spans="2:8">
      <c r="B34763" s="2" t="s">
        <v>35388</v>
      </c>
      <c r="C34763" s="2">
        <v>30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35389</v>
      </c>
      <c r="C34764" s="2">
        <v>22</v>
      </c>
      <c r="D34764" s="2" t="s">
        <v>630</v>
      </c>
      <c r="E34764" s="2"/>
      <c r="F34764" s="2"/>
      <c r="G34764" s="2"/>
      <c r="H34764" s="2"/>
    </row>
    <row r="34765" spans="2:8">
      <c r="B34765" s="2" t="s">
        <v>35390</v>
      </c>
      <c r="C34765" s="2">
        <v>31</v>
      </c>
      <c r="D34765" s="2" t="s">
        <v>630</v>
      </c>
      <c r="E34765" s="2"/>
      <c r="F34765" s="2"/>
      <c r="G34765" s="2"/>
      <c r="H34765" s="2"/>
    </row>
    <row r="34766" spans="2:8">
      <c r="B34766" s="2" t="s">
        <v>35391</v>
      </c>
      <c r="C34766" s="2">
        <v>34</v>
      </c>
      <c r="D34766" s="2" t="s">
        <v>630</v>
      </c>
      <c r="E34766" s="2"/>
      <c r="F34766" s="2"/>
      <c r="G34766" s="2"/>
      <c r="H34766" s="2"/>
    </row>
    <row r="34767" spans="2:8">
      <c r="B34767" s="2" t="s">
        <v>35392</v>
      </c>
      <c r="C34767" s="2">
        <v>39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35393</v>
      </c>
      <c r="C34768" s="2">
        <v>39</v>
      </c>
      <c r="D34768" s="2" t="s">
        <v>630</v>
      </c>
      <c r="E34768" s="2"/>
      <c r="F34768" s="2"/>
      <c r="G34768" s="2"/>
      <c r="H34768" s="2"/>
    </row>
    <row r="34769" spans="2:8">
      <c r="B34769" s="2" t="s">
        <v>35394</v>
      </c>
      <c r="C34769" s="2">
        <v>35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35395</v>
      </c>
      <c r="C34770" s="2">
        <v>26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35396</v>
      </c>
      <c r="C34771" s="2">
        <v>24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35397</v>
      </c>
      <c r="C34772" s="2">
        <v>22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22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24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24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20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32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32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31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35405</v>
      </c>
      <c r="C34780" s="2">
        <v>29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35406</v>
      </c>
      <c r="C34781" s="2">
        <v>28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35407</v>
      </c>
      <c r="C34782" s="2">
        <v>28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34</v>
      </c>
      <c r="D34783" s="2" t="s">
        <v>630</v>
      </c>
      <c r="E34783" s="2"/>
      <c r="F34783" s="2"/>
      <c r="G34783" s="2"/>
      <c r="H34783" s="2"/>
    </row>
    <row r="34784" spans="2:8">
      <c r="B34784" s="2" t="s">
        <v>35409</v>
      </c>
      <c r="C34784" s="2">
        <v>40</v>
      </c>
      <c r="D34784" s="2" t="s">
        <v>630</v>
      </c>
      <c r="E34784" s="2"/>
      <c r="F34784" s="2"/>
      <c r="G34784" s="2"/>
      <c r="H34784" s="2"/>
    </row>
    <row r="34785" spans="2:8">
      <c r="B34785" s="2" t="s">
        <v>35410</v>
      </c>
      <c r="C34785" s="2">
        <v>46</v>
      </c>
      <c r="D34785" s="2" t="s">
        <v>630</v>
      </c>
      <c r="E34785" s="2"/>
      <c r="F34785" s="2"/>
      <c r="G34785" s="2"/>
      <c r="H34785" s="2"/>
    </row>
    <row r="34786" spans="2:8">
      <c r="B34786" s="2" t="s">
        <v>35411</v>
      </c>
      <c r="C34786" s="2">
        <v>46</v>
      </c>
      <c r="D34786" s="2" t="s">
        <v>630</v>
      </c>
      <c r="E34786" s="2"/>
      <c r="F34786" s="2"/>
      <c r="G34786" s="2"/>
      <c r="H34786" s="2"/>
    </row>
    <row r="34787" spans="2:8">
      <c r="B34787" s="2" t="s">
        <v>35412</v>
      </c>
      <c r="C34787" s="2">
        <v>29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35413</v>
      </c>
      <c r="C34788" s="2">
        <v>29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35414</v>
      </c>
      <c r="C34789" s="2">
        <v>30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35415</v>
      </c>
      <c r="C34790" s="2">
        <v>30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35416</v>
      </c>
      <c r="C34791" s="2">
        <v>30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35417</v>
      </c>
      <c r="C34792" s="2">
        <v>28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16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14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15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35421</v>
      </c>
      <c r="C34796" s="2">
        <v>15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35422</v>
      </c>
      <c r="C34797" s="2">
        <v>15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35423</v>
      </c>
      <c r="C34798" s="2">
        <v>14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12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35425</v>
      </c>
      <c r="C34800" s="2">
        <v>13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35426</v>
      </c>
      <c r="C34801" s="2">
        <v>13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35427</v>
      </c>
      <c r="C34802" s="2">
        <v>40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35428</v>
      </c>
      <c r="C34803" s="2">
        <v>43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35429</v>
      </c>
      <c r="C34804" s="2">
        <v>42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35430</v>
      </c>
      <c r="C34805" s="2">
        <v>36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29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17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35433</v>
      </c>
      <c r="C34808" s="2">
        <v>19</v>
      </c>
      <c r="D34808" s="2" t="s">
        <v>630</v>
      </c>
      <c r="E34808" s="2"/>
      <c r="F34808" s="2"/>
      <c r="G34808" s="2"/>
      <c r="H34808" s="2"/>
    </row>
    <row r="34809" spans="2:8">
      <c r="B34809" s="2" t="s">
        <v>35434</v>
      </c>
      <c r="C34809" s="2">
        <v>18</v>
      </c>
      <c r="D34809" s="2" t="s">
        <v>630</v>
      </c>
      <c r="E34809" s="2"/>
      <c r="F34809" s="2"/>
      <c r="G34809" s="2"/>
      <c r="H34809" s="2"/>
    </row>
    <row r="34810" spans="2:8">
      <c r="B34810" s="2" t="s">
        <v>35435</v>
      </c>
      <c r="C34810" s="2">
        <v>17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35436</v>
      </c>
      <c r="C34811" s="2">
        <v>21</v>
      </c>
      <c r="D34811" s="2" t="s">
        <v>630</v>
      </c>
      <c r="E34811" s="2"/>
      <c r="F34811" s="2"/>
      <c r="G34811" s="2"/>
      <c r="H34811" s="2"/>
    </row>
    <row r="34812" spans="2:8">
      <c r="B34812" s="2" t="s">
        <v>35437</v>
      </c>
      <c r="C34812" s="2">
        <v>27</v>
      </c>
      <c r="D34812" s="2" t="s">
        <v>630</v>
      </c>
      <c r="E34812" s="2"/>
      <c r="F34812" s="2"/>
      <c r="G34812" s="2"/>
      <c r="H34812" s="2"/>
    </row>
    <row r="34813" spans="2:8">
      <c r="B34813" s="2" t="s">
        <v>35438</v>
      </c>
      <c r="C34813" s="2">
        <v>28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31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32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32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32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30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38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38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36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35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32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35449</v>
      </c>
      <c r="C34824" s="2">
        <v>23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35450</v>
      </c>
      <c r="C34825" s="2">
        <v>34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35451</v>
      </c>
      <c r="C34826" s="2">
        <v>30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35452</v>
      </c>
      <c r="C34827" s="2">
        <v>28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23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35454</v>
      </c>
      <c r="C34829" s="2">
        <v>21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19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18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19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35458</v>
      </c>
      <c r="C34833" s="2">
        <v>19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18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15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11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35462</v>
      </c>
      <c r="C34837" s="2">
        <v>11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35463</v>
      </c>
      <c r="C34838" s="2">
        <v>30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35464</v>
      </c>
      <c r="C34839" s="2">
        <v>34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35465</v>
      </c>
      <c r="C34840" s="2">
        <v>40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35466</v>
      </c>
      <c r="C34841" s="2">
        <v>39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35467</v>
      </c>
      <c r="C34842" s="2">
        <v>36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35468</v>
      </c>
      <c r="C34843" s="2">
        <v>18</v>
      </c>
      <c r="D34843" s="2" t="s">
        <v>630</v>
      </c>
      <c r="E34843" s="2"/>
      <c r="F34843" s="2"/>
      <c r="G34843" s="2"/>
      <c r="H34843" s="2"/>
    </row>
    <row r="34844" spans="2:8">
      <c r="B34844" s="2" t="s">
        <v>35469</v>
      </c>
      <c r="C34844" s="2">
        <v>19</v>
      </c>
      <c r="D34844" s="2" t="s">
        <v>630</v>
      </c>
      <c r="E34844" s="2"/>
      <c r="F34844" s="2"/>
      <c r="G34844" s="2"/>
      <c r="H34844" s="2"/>
    </row>
    <row r="34845" spans="2:8">
      <c r="B34845" s="2" t="s">
        <v>35470</v>
      </c>
      <c r="C34845" s="2">
        <v>22</v>
      </c>
      <c r="D34845" s="2" t="s">
        <v>630</v>
      </c>
      <c r="E34845" s="2"/>
      <c r="F34845" s="2"/>
      <c r="G34845" s="2"/>
      <c r="H34845" s="2"/>
    </row>
    <row r="34846" spans="2:8">
      <c r="B34846" s="2" t="s">
        <v>35471</v>
      </c>
      <c r="C34846" s="2">
        <v>26</v>
      </c>
      <c r="D34846" s="2" t="s">
        <v>630</v>
      </c>
      <c r="E34846" s="2"/>
      <c r="F34846" s="2"/>
      <c r="G34846" s="2"/>
      <c r="H34846" s="2"/>
    </row>
    <row r="34847" spans="2:8">
      <c r="B34847" s="2" t="s">
        <v>35472</v>
      </c>
      <c r="C34847" s="2">
        <v>27</v>
      </c>
      <c r="D34847" s="2" t="s">
        <v>630</v>
      </c>
      <c r="E34847" s="2"/>
      <c r="F34847" s="2"/>
      <c r="G34847" s="2"/>
      <c r="H34847" s="2"/>
    </row>
    <row r="34848" spans="2:8">
      <c r="B34848" s="2" t="s">
        <v>35473</v>
      </c>
      <c r="C34848" s="2">
        <v>28</v>
      </c>
      <c r="D34848" s="2" t="s">
        <v>630</v>
      </c>
      <c r="E34848" s="2"/>
      <c r="F34848" s="2"/>
      <c r="G34848" s="2"/>
      <c r="H34848" s="2"/>
    </row>
    <row r="34849" spans="2:8">
      <c r="B34849" s="2" t="s">
        <v>35474</v>
      </c>
      <c r="C34849" s="2">
        <v>26</v>
      </c>
      <c r="D34849" s="2" t="s">
        <v>630</v>
      </c>
      <c r="E34849" s="2"/>
      <c r="F34849" s="2"/>
      <c r="G34849" s="2"/>
      <c r="H34849" s="2"/>
    </row>
    <row r="34850" spans="2:8">
      <c r="B34850" s="2" t="s">
        <v>35475</v>
      </c>
      <c r="C34850" s="2">
        <v>25</v>
      </c>
      <c r="D34850" s="2" t="s">
        <v>630</v>
      </c>
      <c r="E34850" s="2"/>
      <c r="F34850" s="2"/>
      <c r="G34850" s="2"/>
      <c r="H34850" s="2"/>
    </row>
    <row r="34851" spans="2:8">
      <c r="B34851" s="2" t="s">
        <v>35476</v>
      </c>
      <c r="C34851" s="2">
        <v>19</v>
      </c>
      <c r="D34851" s="2" t="s">
        <v>630</v>
      </c>
      <c r="E34851" s="2"/>
      <c r="F34851" s="2"/>
      <c r="G34851" s="2"/>
      <c r="H34851" s="2"/>
    </row>
    <row r="34852" spans="2:8">
      <c r="B34852" s="2" t="s">
        <v>35477</v>
      </c>
      <c r="C34852" s="2">
        <v>30</v>
      </c>
      <c r="D34852" s="2" t="s">
        <v>630</v>
      </c>
      <c r="E34852" s="2"/>
      <c r="F34852" s="2"/>
      <c r="G34852" s="2"/>
      <c r="H34852" s="2"/>
    </row>
    <row r="34853" spans="2:8">
      <c r="B34853" s="2" t="s">
        <v>35478</v>
      </c>
      <c r="C34853" s="2">
        <v>34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35479</v>
      </c>
      <c r="C34854" s="2">
        <v>30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35480</v>
      </c>
      <c r="C34855" s="2">
        <v>19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35481</v>
      </c>
      <c r="C34856" s="2">
        <v>17</v>
      </c>
      <c r="D34856" s="2" t="s">
        <v>630</v>
      </c>
      <c r="E34856" s="2"/>
      <c r="F34856" s="2"/>
      <c r="G34856" s="2"/>
      <c r="H34856" s="2"/>
    </row>
    <row r="34857" spans="2:8">
      <c r="B34857" s="2" t="s">
        <v>35482</v>
      </c>
      <c r="C34857" s="2">
        <v>22</v>
      </c>
      <c r="D34857" s="2" t="s">
        <v>630</v>
      </c>
      <c r="E34857" s="2"/>
      <c r="F34857" s="2"/>
      <c r="G34857" s="2"/>
      <c r="H34857" s="2"/>
    </row>
    <row r="34858" spans="2:8">
      <c r="B34858" s="2" t="s">
        <v>35483</v>
      </c>
      <c r="C34858" s="2">
        <v>28</v>
      </c>
      <c r="D34858" s="2" t="s">
        <v>630</v>
      </c>
      <c r="E34858" s="2"/>
      <c r="F34858" s="2"/>
      <c r="G34858" s="2"/>
      <c r="H34858" s="2"/>
    </row>
    <row r="34859" spans="2:8">
      <c r="B34859" s="2" t="s">
        <v>35484</v>
      </c>
      <c r="C34859" s="2">
        <v>30</v>
      </c>
      <c r="D34859" s="2" t="s">
        <v>630</v>
      </c>
      <c r="E34859" s="2"/>
      <c r="F34859" s="2"/>
      <c r="G34859" s="2"/>
      <c r="H34859" s="2"/>
    </row>
    <row r="34860" spans="2:8">
      <c r="B34860" s="2" t="s">
        <v>35485</v>
      </c>
      <c r="C34860" s="2">
        <v>29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35486</v>
      </c>
      <c r="C34861" s="2">
        <v>32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35487</v>
      </c>
      <c r="C34862" s="2">
        <v>33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35488</v>
      </c>
      <c r="C34863" s="2">
        <v>33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35489</v>
      </c>
      <c r="C34864" s="2">
        <v>33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29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26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27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26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24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24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23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22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35498</v>
      </c>
      <c r="C34873" s="2">
        <v>15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35499</v>
      </c>
      <c r="C34874" s="2">
        <v>36</v>
      </c>
      <c r="D34874" s="2" t="s">
        <v>630</v>
      </c>
      <c r="E34874" s="2"/>
      <c r="F34874" s="2"/>
      <c r="G34874" s="2"/>
      <c r="H34874" s="2"/>
    </row>
    <row r="34875" spans="2:8">
      <c r="B34875" s="2" t="s">
        <v>35500</v>
      </c>
      <c r="C34875" s="2">
        <v>38</v>
      </c>
      <c r="D34875" s="2" t="s">
        <v>630</v>
      </c>
      <c r="E34875" s="2"/>
      <c r="F34875" s="2"/>
      <c r="G34875" s="2"/>
      <c r="H34875" s="2"/>
    </row>
    <row r="34876" spans="2:8">
      <c r="B34876" s="2" t="s">
        <v>35501</v>
      </c>
      <c r="C34876" s="2">
        <v>35</v>
      </c>
      <c r="D34876" s="2" t="s">
        <v>630</v>
      </c>
      <c r="E34876" s="2"/>
      <c r="F34876" s="2"/>
      <c r="G34876" s="2"/>
      <c r="H34876" s="2"/>
    </row>
    <row r="34877" spans="2:8">
      <c r="B34877" s="2" t="s">
        <v>35502</v>
      </c>
      <c r="C34877" s="2">
        <v>20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19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35504</v>
      </c>
      <c r="C34879" s="2">
        <v>19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19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19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19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19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17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16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15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14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9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39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31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35516</v>
      </c>
      <c r="C34891" s="2">
        <v>13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35517</v>
      </c>
      <c r="C34892" s="2">
        <v>16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35518</v>
      </c>
      <c r="C34893" s="2">
        <v>21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20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35520</v>
      </c>
      <c r="C34895" s="2">
        <v>22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35521</v>
      </c>
      <c r="C34896" s="2">
        <v>25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35522</v>
      </c>
      <c r="C34897" s="2">
        <v>22</v>
      </c>
      <c r="D34897" s="2" t="s">
        <v>630</v>
      </c>
      <c r="E34897" s="2"/>
      <c r="F34897" s="2"/>
      <c r="G34897" s="2"/>
      <c r="H34897" s="2"/>
    </row>
    <row r="34898" spans="2:8">
      <c r="B34898" s="2" t="s">
        <v>35523</v>
      </c>
      <c r="C34898" s="2">
        <v>24</v>
      </c>
      <c r="D34898" s="2" t="s">
        <v>630</v>
      </c>
      <c r="E34898" s="2"/>
      <c r="F34898" s="2"/>
      <c r="G34898" s="2"/>
      <c r="H34898" s="2"/>
    </row>
    <row r="34899" spans="2:8">
      <c r="B34899" s="2" t="s">
        <v>35524</v>
      </c>
      <c r="C34899" s="2">
        <v>22</v>
      </c>
      <c r="D34899" s="2" t="s">
        <v>630</v>
      </c>
      <c r="E34899" s="2"/>
      <c r="F34899" s="2"/>
      <c r="G34899" s="2"/>
      <c r="H34899" s="2"/>
    </row>
    <row r="34900" spans="2:8">
      <c r="B34900" s="2" t="s">
        <v>35525</v>
      </c>
      <c r="C34900" s="2">
        <v>22</v>
      </c>
      <c r="D34900" s="2" t="s">
        <v>630</v>
      </c>
      <c r="E34900" s="2"/>
      <c r="F34900" s="2"/>
      <c r="G34900" s="2"/>
      <c r="H34900" s="2"/>
    </row>
    <row r="34901" spans="2:8">
      <c r="B34901" s="2" t="s">
        <v>35526</v>
      </c>
      <c r="C34901" s="2">
        <v>38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38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35528</v>
      </c>
      <c r="C34903" s="2">
        <v>38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35529</v>
      </c>
      <c r="C34904" s="2">
        <v>33</v>
      </c>
      <c r="D34904" s="2" t="s">
        <v>630</v>
      </c>
      <c r="E34904" s="2"/>
      <c r="F34904" s="2"/>
      <c r="G34904" s="2"/>
      <c r="H34904" s="2"/>
    </row>
    <row r="34905" spans="2:8">
      <c r="B34905" s="2" t="s">
        <v>35530</v>
      </c>
      <c r="C34905" s="2">
        <v>34</v>
      </c>
      <c r="D34905" s="2" t="s">
        <v>630</v>
      </c>
      <c r="E34905" s="2"/>
      <c r="F34905" s="2"/>
      <c r="G34905" s="2"/>
      <c r="H34905" s="2"/>
    </row>
    <row r="34906" spans="2:8">
      <c r="B34906" s="2" t="s">
        <v>35531</v>
      </c>
      <c r="C34906" s="2">
        <v>33</v>
      </c>
      <c r="D34906" s="2" t="s">
        <v>630</v>
      </c>
      <c r="E34906" s="2"/>
      <c r="F34906" s="2"/>
      <c r="G34906" s="2"/>
      <c r="H34906" s="2"/>
    </row>
    <row r="34907" spans="2:8">
      <c r="B34907" s="2" t="s">
        <v>35532</v>
      </c>
      <c r="C34907" s="2">
        <v>33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35533</v>
      </c>
      <c r="C34908" s="2">
        <v>41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35534</v>
      </c>
      <c r="C34909" s="2">
        <v>40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35535</v>
      </c>
      <c r="C34910" s="2">
        <v>38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35536</v>
      </c>
      <c r="C34911" s="2">
        <v>35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29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19</v>
      </c>
      <c r="D34913" s="2" t="s">
        <v>630</v>
      </c>
      <c r="E34913" s="2"/>
      <c r="F34913" s="2"/>
      <c r="G34913" s="2"/>
      <c r="H34913" s="2"/>
    </row>
    <row r="34914" spans="2:8">
      <c r="B34914" s="2" t="s">
        <v>35539</v>
      </c>
      <c r="C34914" s="2">
        <v>25</v>
      </c>
      <c r="D34914" s="2" t="s">
        <v>630</v>
      </c>
      <c r="E34914" s="2"/>
      <c r="F34914" s="2"/>
      <c r="G34914" s="2"/>
      <c r="H34914" s="2"/>
    </row>
    <row r="34915" spans="2:8">
      <c r="B34915" s="2" t="s">
        <v>35540</v>
      </c>
      <c r="C34915" s="2">
        <v>26</v>
      </c>
      <c r="D34915" s="2" t="s">
        <v>630</v>
      </c>
      <c r="E34915" s="2"/>
      <c r="F34915" s="2"/>
      <c r="G34915" s="2"/>
      <c r="H34915" s="2"/>
    </row>
    <row r="34916" spans="2:8">
      <c r="B34916" s="2" t="s">
        <v>35541</v>
      </c>
      <c r="C34916" s="2">
        <v>28</v>
      </c>
      <c r="D34916" s="2" t="s">
        <v>630</v>
      </c>
      <c r="E34916" s="2"/>
      <c r="F34916" s="2"/>
      <c r="G34916" s="2"/>
      <c r="H34916" s="2"/>
    </row>
    <row r="34917" spans="2:8">
      <c r="B34917" s="2" t="s">
        <v>35542</v>
      </c>
      <c r="C34917" s="2">
        <v>29</v>
      </c>
      <c r="D34917" s="2" t="s">
        <v>630</v>
      </c>
      <c r="E34917" s="2"/>
      <c r="F34917" s="2"/>
      <c r="G34917" s="2"/>
      <c r="H34917" s="2"/>
    </row>
    <row r="34918" spans="2:8">
      <c r="B34918" s="2" t="s">
        <v>35543</v>
      </c>
      <c r="C34918" s="2">
        <v>30</v>
      </c>
      <c r="D34918" s="2" t="s">
        <v>630</v>
      </c>
      <c r="E34918" s="2"/>
      <c r="F34918" s="2"/>
      <c r="G34918" s="2"/>
      <c r="H34918" s="2"/>
    </row>
    <row r="34919" spans="2:8">
      <c r="B34919" s="2" t="s">
        <v>35544</v>
      </c>
      <c r="C34919" s="2">
        <v>29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35545</v>
      </c>
      <c r="C34920" s="2">
        <v>21</v>
      </c>
      <c r="D34920" s="2" t="s">
        <v>630</v>
      </c>
      <c r="E34920" s="2"/>
      <c r="F34920" s="2"/>
      <c r="G34920" s="2"/>
      <c r="H34920" s="2"/>
    </row>
    <row r="34921" spans="2:8">
      <c r="B34921" s="2" t="s">
        <v>35546</v>
      </c>
      <c r="C34921" s="2">
        <v>25</v>
      </c>
      <c r="D34921" s="2" t="s">
        <v>630</v>
      </c>
      <c r="E34921" s="2"/>
      <c r="F34921" s="2"/>
      <c r="G34921" s="2"/>
      <c r="H34921" s="2"/>
    </row>
    <row r="34922" spans="2:8">
      <c r="B34922" s="2" t="s">
        <v>35547</v>
      </c>
      <c r="C34922" s="2">
        <v>28</v>
      </c>
      <c r="D34922" s="2" t="s">
        <v>630</v>
      </c>
      <c r="E34922" s="2"/>
      <c r="F34922" s="2"/>
      <c r="G34922" s="2"/>
      <c r="H34922" s="2"/>
    </row>
    <row r="34923" spans="2:8">
      <c r="B34923" s="2" t="s">
        <v>35548</v>
      </c>
      <c r="C34923" s="2">
        <v>31</v>
      </c>
      <c r="D34923" s="2" t="s">
        <v>630</v>
      </c>
      <c r="E34923" s="2"/>
      <c r="F34923" s="2"/>
      <c r="G34923" s="2"/>
      <c r="H34923" s="2"/>
    </row>
    <row r="34924" spans="2:8">
      <c r="B34924" s="2" t="s">
        <v>35549</v>
      </c>
      <c r="C34924" s="2">
        <v>31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35550</v>
      </c>
      <c r="C34925" s="2">
        <v>26</v>
      </c>
      <c r="D34925" s="2" t="s">
        <v>630</v>
      </c>
      <c r="E34925" s="2"/>
      <c r="F34925" s="2"/>
      <c r="G34925" s="2"/>
      <c r="H34925" s="2"/>
    </row>
    <row r="34926" spans="2:8">
      <c r="B34926" s="2" t="s">
        <v>35551</v>
      </c>
      <c r="C34926" s="2">
        <v>25</v>
      </c>
      <c r="D34926" s="2" t="s">
        <v>630</v>
      </c>
      <c r="E34926" s="2"/>
      <c r="F34926" s="2"/>
      <c r="G34926" s="2"/>
      <c r="H34926" s="2"/>
    </row>
    <row r="34927" spans="2:8">
      <c r="B34927" s="2" t="s">
        <v>35552</v>
      </c>
      <c r="C34927" s="2">
        <v>23</v>
      </c>
      <c r="D34927" s="2" t="s">
        <v>630</v>
      </c>
      <c r="E34927" s="2"/>
      <c r="F34927" s="2"/>
      <c r="G34927" s="2"/>
      <c r="H34927" s="2"/>
    </row>
    <row r="34928" spans="2:8">
      <c r="B34928" s="2" t="s">
        <v>35553</v>
      </c>
      <c r="C34928" s="2">
        <v>20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35554</v>
      </c>
      <c r="C34929" s="2">
        <v>29</v>
      </c>
      <c r="D34929" s="2" t="s">
        <v>630</v>
      </c>
      <c r="E34929" s="2"/>
      <c r="F34929" s="2"/>
      <c r="G34929" s="2"/>
      <c r="H34929" s="2"/>
    </row>
    <row r="34930" spans="2:8">
      <c r="B34930" s="2" t="s">
        <v>35555</v>
      </c>
      <c r="C34930" s="2">
        <v>27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35556</v>
      </c>
      <c r="C34931" s="2">
        <v>34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37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35558</v>
      </c>
      <c r="C34933" s="2">
        <v>21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20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29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31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31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31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30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27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28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26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35568</v>
      </c>
      <c r="C34943" s="2">
        <v>25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22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35570</v>
      </c>
      <c r="C34945" s="2">
        <v>19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15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10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35573</v>
      </c>
      <c r="C34948" s="2">
        <v>29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35574</v>
      </c>
      <c r="C34949" s="2">
        <v>30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35575</v>
      </c>
      <c r="C34950" s="2">
        <v>31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35576</v>
      </c>
      <c r="C34951" s="2">
        <v>23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35577</v>
      </c>
      <c r="C34952" s="2">
        <v>17</v>
      </c>
      <c r="D34952" s="2" t="s">
        <v>630</v>
      </c>
      <c r="E34952" s="2"/>
      <c r="F34952" s="2"/>
      <c r="G34952" s="2"/>
      <c r="H34952" s="2"/>
    </row>
    <row r="34953" spans="2:8">
      <c r="B34953" s="2" t="s">
        <v>35578</v>
      </c>
      <c r="C34953" s="2">
        <v>32</v>
      </c>
      <c r="D34953" s="2" t="s">
        <v>630</v>
      </c>
      <c r="E34953" s="2"/>
      <c r="F34953" s="2"/>
      <c r="G34953" s="2"/>
      <c r="H34953" s="2"/>
    </row>
    <row r="34954" spans="2:8">
      <c r="B34954" s="2" t="s">
        <v>35579</v>
      </c>
      <c r="C34954" s="2">
        <v>32</v>
      </c>
      <c r="D34954" s="2" t="s">
        <v>630</v>
      </c>
      <c r="E34954" s="2"/>
      <c r="F34954" s="2"/>
      <c r="G34954" s="2"/>
      <c r="H34954" s="2"/>
    </row>
    <row r="34955" spans="2:8">
      <c r="B34955" s="2" t="s">
        <v>35580</v>
      </c>
      <c r="C34955" s="2">
        <v>32</v>
      </c>
      <c r="D34955" s="2" t="s">
        <v>630</v>
      </c>
      <c r="E34955" s="2"/>
      <c r="F34955" s="2"/>
      <c r="G34955" s="2"/>
      <c r="H34955" s="2"/>
    </row>
    <row r="34956" spans="2:8">
      <c r="B34956" s="2" t="s">
        <v>35581</v>
      </c>
      <c r="C34956" s="2">
        <v>28</v>
      </c>
      <c r="D34956" s="2" t="s">
        <v>630</v>
      </c>
      <c r="E34956" s="2"/>
      <c r="F34956" s="2"/>
      <c r="G34956" s="2"/>
      <c r="H34956" s="2"/>
    </row>
    <row r="34957" spans="2:8">
      <c r="B34957" s="2" t="s">
        <v>35582</v>
      </c>
      <c r="C34957" s="2">
        <v>32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35583</v>
      </c>
      <c r="C34958" s="2">
        <v>32</v>
      </c>
      <c r="D34958" s="2" t="s">
        <v>630</v>
      </c>
      <c r="E34958" s="2"/>
      <c r="F34958" s="2"/>
      <c r="G34958" s="2"/>
      <c r="H34958" s="2"/>
    </row>
    <row r="34959" spans="2:8">
      <c r="B34959" s="2" t="s">
        <v>35584</v>
      </c>
      <c r="C34959" s="2">
        <v>30</v>
      </c>
      <c r="D34959" s="2" t="s">
        <v>630</v>
      </c>
      <c r="E34959" s="2"/>
      <c r="F34959" s="2"/>
      <c r="G34959" s="2"/>
      <c r="H34959" s="2"/>
    </row>
    <row r="34960" spans="2:8">
      <c r="B34960" s="2" t="s">
        <v>35585</v>
      </c>
      <c r="C34960" s="2">
        <v>31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35586</v>
      </c>
      <c r="C34961" s="2">
        <v>31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35587</v>
      </c>
      <c r="C34962" s="2">
        <v>30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35588</v>
      </c>
      <c r="C34963" s="2">
        <v>32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35589</v>
      </c>
      <c r="C34964" s="2">
        <v>33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35590</v>
      </c>
      <c r="C34965" s="2">
        <v>32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35591</v>
      </c>
      <c r="C34966" s="2">
        <v>25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35592</v>
      </c>
      <c r="C34967" s="2">
        <v>13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35593</v>
      </c>
      <c r="C34968" s="2">
        <v>41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41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35595</v>
      </c>
      <c r="C34970" s="2">
        <v>38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35596</v>
      </c>
      <c r="C34971" s="2">
        <v>31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35597</v>
      </c>
      <c r="C34972" s="2">
        <v>41</v>
      </c>
      <c r="D34972" s="2" t="s">
        <v>630</v>
      </c>
      <c r="E34972" s="2"/>
      <c r="F34972" s="2"/>
      <c r="G34972" s="2"/>
      <c r="H34972" s="2"/>
    </row>
    <row r="34973" spans="2:8">
      <c r="B34973" s="2" t="s">
        <v>35598</v>
      </c>
      <c r="C34973" s="2">
        <v>41</v>
      </c>
      <c r="D34973" s="2" t="s">
        <v>630</v>
      </c>
      <c r="E34973" s="2"/>
      <c r="F34973" s="2"/>
      <c r="G34973" s="2"/>
      <c r="H34973" s="2"/>
    </row>
    <row r="34974" spans="2:8">
      <c r="B34974" s="2" t="s">
        <v>35599</v>
      </c>
      <c r="C34974" s="2">
        <v>15</v>
      </c>
      <c r="D34974" s="2" t="s">
        <v>630</v>
      </c>
      <c r="E34974" s="2"/>
      <c r="F34974" s="2"/>
      <c r="G34974" s="2"/>
      <c r="H34974" s="2"/>
    </row>
    <row r="34975" spans="2:8">
      <c r="B34975" s="2" t="s">
        <v>35600</v>
      </c>
      <c r="C34975" s="2">
        <v>21</v>
      </c>
      <c r="D34975" s="2" t="s">
        <v>630</v>
      </c>
      <c r="E34975" s="2"/>
      <c r="F34975" s="2"/>
      <c r="G34975" s="2"/>
      <c r="H34975" s="2"/>
    </row>
    <row r="34976" spans="2:8">
      <c r="B34976" s="2" t="s">
        <v>35601</v>
      </c>
      <c r="C34976" s="2">
        <v>25</v>
      </c>
      <c r="D34976" s="2" t="s">
        <v>630</v>
      </c>
      <c r="E34976" s="2"/>
      <c r="F34976" s="2"/>
      <c r="G34976" s="2"/>
      <c r="H34976" s="2"/>
    </row>
    <row r="34977" spans="2:8">
      <c r="B34977" s="2" t="s">
        <v>35602</v>
      </c>
      <c r="C34977" s="2">
        <v>26</v>
      </c>
      <c r="D34977" s="2" t="s">
        <v>630</v>
      </c>
      <c r="E34977" s="2"/>
      <c r="F34977" s="2"/>
      <c r="G34977" s="2"/>
      <c r="H34977" s="2"/>
    </row>
    <row r="34978" spans="2:8">
      <c r="B34978" s="2" t="s">
        <v>35603</v>
      </c>
      <c r="C34978" s="2">
        <v>25</v>
      </c>
      <c r="D34978" s="2" t="s">
        <v>630</v>
      </c>
      <c r="E34978" s="2"/>
      <c r="F34978" s="2"/>
      <c r="G34978" s="2"/>
      <c r="H34978" s="2"/>
    </row>
    <row r="34979" spans="2:8">
      <c r="B34979" s="2" t="s">
        <v>35604</v>
      </c>
      <c r="C34979" s="2">
        <v>30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37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35606</v>
      </c>
      <c r="C34981" s="2">
        <v>36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35607</v>
      </c>
      <c r="C34982" s="2">
        <v>34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35608</v>
      </c>
      <c r="C34983" s="2">
        <v>32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35609</v>
      </c>
      <c r="C34984" s="2">
        <v>25</v>
      </c>
      <c r="D34984" s="2" t="s">
        <v>630</v>
      </c>
      <c r="E34984" s="2"/>
      <c r="F34984" s="2"/>
      <c r="G34984" s="2"/>
      <c r="H34984" s="2"/>
    </row>
    <row r="34985" spans="2:8">
      <c r="B34985" s="2" t="s">
        <v>35610</v>
      </c>
      <c r="C34985" s="2">
        <v>29</v>
      </c>
      <c r="D34985" s="2" t="s">
        <v>630</v>
      </c>
      <c r="E34985" s="2"/>
      <c r="F34985" s="2"/>
      <c r="G34985" s="2"/>
      <c r="H34985" s="2"/>
    </row>
    <row r="34986" spans="2:8">
      <c r="B34986" s="2" t="s">
        <v>35611</v>
      </c>
      <c r="C34986" s="2">
        <v>30</v>
      </c>
      <c r="D34986" s="2" t="s">
        <v>630</v>
      </c>
      <c r="E34986" s="2"/>
      <c r="F34986" s="2"/>
      <c r="G34986" s="2"/>
      <c r="H34986" s="2"/>
    </row>
    <row r="34987" spans="2:8">
      <c r="B34987" s="2" t="s">
        <v>35612</v>
      </c>
      <c r="C34987" s="2">
        <v>31</v>
      </c>
      <c r="D34987" s="2" t="s">
        <v>630</v>
      </c>
      <c r="E34987" s="2"/>
      <c r="F34987" s="2"/>
      <c r="G34987" s="2"/>
      <c r="H34987" s="2"/>
    </row>
    <row r="34988" spans="2:8">
      <c r="B34988" s="2" t="s">
        <v>35613</v>
      </c>
      <c r="C34988" s="2">
        <v>31</v>
      </c>
      <c r="D34988" s="2" t="s">
        <v>630</v>
      </c>
      <c r="E34988" s="2"/>
      <c r="F34988" s="2"/>
      <c r="G34988" s="2"/>
      <c r="H34988" s="2"/>
    </row>
    <row r="34989" spans="2:8">
      <c r="B34989" s="2" t="s">
        <v>35614</v>
      </c>
      <c r="C34989" s="2">
        <v>13</v>
      </c>
      <c r="D34989" s="2" t="s">
        <v>630</v>
      </c>
      <c r="E34989" s="2"/>
      <c r="F34989" s="2"/>
      <c r="G34989" s="2"/>
      <c r="H34989" s="2"/>
    </row>
    <row r="34990" spans="2:8">
      <c r="B34990" s="2" t="s">
        <v>35615</v>
      </c>
      <c r="C34990" s="2">
        <v>25</v>
      </c>
      <c r="D34990" s="2" t="s">
        <v>630</v>
      </c>
      <c r="E34990" s="2"/>
      <c r="F34990" s="2"/>
      <c r="G34990" s="2"/>
      <c r="H34990" s="2"/>
    </row>
    <row r="34991" spans="2:8">
      <c r="B34991" s="2" t="s">
        <v>35616</v>
      </c>
      <c r="C34991" s="2">
        <v>26</v>
      </c>
      <c r="D34991" s="2" t="s">
        <v>630</v>
      </c>
      <c r="E34991" s="2"/>
      <c r="F34991" s="2"/>
      <c r="G34991" s="2"/>
      <c r="H34991" s="2"/>
    </row>
    <row r="34992" spans="2:8">
      <c r="B34992" s="2" t="s">
        <v>35617</v>
      </c>
      <c r="C34992" s="2">
        <v>24</v>
      </c>
      <c r="D34992" s="2" t="s">
        <v>630</v>
      </c>
      <c r="E34992" s="2"/>
      <c r="F34992" s="2"/>
      <c r="G34992" s="2"/>
      <c r="H34992" s="2"/>
    </row>
    <row r="34993" spans="2:8">
      <c r="B34993" s="2" t="s">
        <v>35618</v>
      </c>
      <c r="C34993" s="2">
        <v>26</v>
      </c>
      <c r="D34993" s="2" t="s">
        <v>630</v>
      </c>
      <c r="E34993" s="2"/>
      <c r="F34993" s="2"/>
      <c r="G34993" s="2"/>
      <c r="H34993" s="2"/>
    </row>
    <row r="34994" spans="2:8">
      <c r="B34994" s="2" t="s">
        <v>35619</v>
      </c>
      <c r="C34994" s="2">
        <v>25</v>
      </c>
      <c r="D34994" s="2" t="s">
        <v>630</v>
      </c>
      <c r="E34994" s="2"/>
      <c r="F34994" s="2"/>
      <c r="G34994" s="2"/>
      <c r="H34994" s="2"/>
    </row>
    <row r="34995" spans="2:8">
      <c r="B34995" s="2" t="s">
        <v>35620</v>
      </c>
      <c r="C34995" s="2">
        <v>23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35621</v>
      </c>
      <c r="C34996" s="2">
        <v>31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35622</v>
      </c>
      <c r="C34997" s="2">
        <v>35</v>
      </c>
      <c r="D34997" s="2" t="s">
        <v>630</v>
      </c>
      <c r="E34997" s="2"/>
      <c r="F34997" s="2"/>
      <c r="G34997" s="2"/>
      <c r="H34997" s="2"/>
    </row>
    <row r="34998" spans="2:8">
      <c r="B34998" s="2" t="s">
        <v>35623</v>
      </c>
      <c r="C34998" s="2">
        <v>31</v>
      </c>
      <c r="D34998" s="2" t="s">
        <v>630</v>
      </c>
      <c r="E34998" s="2"/>
      <c r="F34998" s="2"/>
      <c r="G34998" s="2"/>
      <c r="H34998" s="2"/>
    </row>
    <row r="34999" spans="2:8">
      <c r="B34999" s="2" t="s">
        <v>35624</v>
      </c>
      <c r="C34999" s="2">
        <v>30</v>
      </c>
      <c r="D34999" s="2" t="s">
        <v>630</v>
      </c>
      <c r="E34999" s="2"/>
      <c r="F34999" s="2"/>
      <c r="G34999" s="2"/>
      <c r="H34999" s="2"/>
    </row>
    <row r="35000" spans="2:8">
      <c r="B35000" s="2" t="s">
        <v>35625</v>
      </c>
      <c r="C35000" s="2">
        <v>27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35626</v>
      </c>
      <c r="C35001" s="2">
        <v>23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35627</v>
      </c>
      <c r="C35002" s="2">
        <v>23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35628</v>
      </c>
      <c r="C35003" s="2">
        <v>11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35629</v>
      </c>
      <c r="C35004" s="2">
        <v>15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35630</v>
      </c>
      <c r="C35005" s="2">
        <v>23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32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27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15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35634</v>
      </c>
      <c r="C35009" s="2">
        <v>26</v>
      </c>
      <c r="D35009" s="2" t="s">
        <v>630</v>
      </c>
      <c r="E35009" s="2"/>
      <c r="F35009" s="2"/>
      <c r="G35009" s="2"/>
      <c r="H35009" s="2"/>
    </row>
    <row r="35010" spans="2:8">
      <c r="B35010" s="2" t="s">
        <v>35635</v>
      </c>
      <c r="C35010" s="2">
        <v>34</v>
      </c>
      <c r="D35010" s="2" t="s">
        <v>630</v>
      </c>
      <c r="E35010" s="2"/>
      <c r="F35010" s="2"/>
      <c r="G35010" s="2"/>
      <c r="H35010" s="2"/>
    </row>
    <row r="35011" spans="2:8">
      <c r="B35011" s="2" t="s">
        <v>35636</v>
      </c>
      <c r="C35011" s="2">
        <v>38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35637</v>
      </c>
      <c r="C35012" s="2">
        <v>45</v>
      </c>
      <c r="D35012" s="2" t="s">
        <v>630</v>
      </c>
      <c r="E35012" s="2"/>
      <c r="F35012" s="2"/>
      <c r="G35012" s="2"/>
      <c r="H35012" s="2"/>
    </row>
    <row r="35013" spans="2:8">
      <c r="B35013" s="2" t="s">
        <v>35638</v>
      </c>
      <c r="C35013" s="2">
        <v>47</v>
      </c>
      <c r="D35013" s="2" t="s">
        <v>630</v>
      </c>
      <c r="E35013" s="2"/>
      <c r="F35013" s="2"/>
      <c r="G35013" s="2"/>
      <c r="H35013" s="2"/>
    </row>
    <row r="35014" spans="2:8">
      <c r="B35014" s="2" t="s">
        <v>35639</v>
      </c>
      <c r="C35014" s="2">
        <v>23</v>
      </c>
      <c r="D35014" s="2" t="s">
        <v>630</v>
      </c>
      <c r="E35014" s="2"/>
      <c r="F35014" s="2"/>
      <c r="G35014" s="2"/>
      <c r="H35014" s="2"/>
    </row>
    <row r="35015" spans="2:8">
      <c r="B35015" s="2" t="s">
        <v>35640</v>
      </c>
      <c r="C35015" s="2">
        <v>31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35641</v>
      </c>
      <c r="C35016" s="2">
        <v>34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35642</v>
      </c>
      <c r="C35017" s="2">
        <v>35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35643</v>
      </c>
      <c r="C35018" s="2">
        <v>32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35644</v>
      </c>
      <c r="C35019" s="2">
        <v>41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35645</v>
      </c>
      <c r="C35020" s="2">
        <v>16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35646</v>
      </c>
      <c r="C35021" s="2">
        <v>16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35647</v>
      </c>
      <c r="C35022" s="2">
        <v>15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35648</v>
      </c>
      <c r="C35023" s="2">
        <v>15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35649</v>
      </c>
      <c r="C35024" s="2">
        <v>13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35650</v>
      </c>
      <c r="C35025" s="2">
        <v>24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35651</v>
      </c>
      <c r="C35026" s="2">
        <v>20</v>
      </c>
      <c r="D35026" s="2" t="s">
        <v>630</v>
      </c>
      <c r="E35026" s="2"/>
      <c r="F35026" s="2"/>
      <c r="G35026" s="2"/>
      <c r="H35026" s="2"/>
    </row>
    <row r="35027" spans="2:8">
      <c r="B35027" s="2" t="s">
        <v>35652</v>
      </c>
      <c r="C35027" s="2">
        <v>22</v>
      </c>
      <c r="D35027" s="2" t="s">
        <v>630</v>
      </c>
      <c r="E35027" s="2"/>
      <c r="F35027" s="2"/>
      <c r="G35027" s="2"/>
      <c r="H35027" s="2"/>
    </row>
    <row r="35028" spans="2:8">
      <c r="B35028" s="2" t="s">
        <v>35653</v>
      </c>
      <c r="C35028" s="2">
        <v>20</v>
      </c>
      <c r="D35028" s="2" t="s">
        <v>630</v>
      </c>
      <c r="E35028" s="2"/>
      <c r="F35028" s="2"/>
      <c r="G35028" s="2"/>
      <c r="H35028" s="2"/>
    </row>
    <row r="35029" spans="2:8">
      <c r="B35029" s="2" t="s">
        <v>35654</v>
      </c>
      <c r="C35029" s="2">
        <v>20</v>
      </c>
      <c r="D35029" s="2" t="s">
        <v>630</v>
      </c>
      <c r="E35029" s="2"/>
      <c r="F35029" s="2"/>
      <c r="G35029" s="2"/>
      <c r="H35029" s="2"/>
    </row>
    <row r="35030" spans="2:8">
      <c r="B35030" s="2" t="s">
        <v>35655</v>
      </c>
      <c r="C35030" s="2">
        <v>20</v>
      </c>
      <c r="D35030" s="2" t="s">
        <v>630</v>
      </c>
      <c r="E35030" s="2"/>
      <c r="F35030" s="2"/>
      <c r="G35030" s="2"/>
      <c r="H35030" s="2"/>
    </row>
    <row r="35031" spans="2:8">
      <c r="B35031" s="2" t="s">
        <v>35656</v>
      </c>
      <c r="C35031" s="2">
        <v>34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34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34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35659</v>
      </c>
      <c r="C35034" s="2">
        <v>32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35660</v>
      </c>
      <c r="C35035" s="2">
        <v>30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35661</v>
      </c>
      <c r="C35036" s="2">
        <v>26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35662</v>
      </c>
      <c r="C35037" s="2">
        <v>39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48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48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42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35666</v>
      </c>
      <c r="C35041" s="2">
        <v>26</v>
      </c>
      <c r="D35041" s="2" t="s">
        <v>630</v>
      </c>
      <c r="E35041" s="2"/>
      <c r="F35041" s="2"/>
      <c r="G35041" s="2"/>
      <c r="H35041" s="2"/>
    </row>
    <row r="35042" spans="2:8">
      <c r="B35042" s="2" t="s">
        <v>35667</v>
      </c>
      <c r="C35042" s="2">
        <v>27</v>
      </c>
      <c r="D35042" s="2" t="s">
        <v>630</v>
      </c>
      <c r="E35042" s="2"/>
      <c r="F35042" s="2"/>
      <c r="G35042" s="2"/>
      <c r="H35042" s="2"/>
    </row>
    <row r="35043" spans="2:8">
      <c r="B35043" s="2" t="s">
        <v>35668</v>
      </c>
      <c r="C35043" s="2">
        <v>28</v>
      </c>
      <c r="D35043" s="2" t="s">
        <v>630</v>
      </c>
      <c r="E35043" s="2"/>
      <c r="F35043" s="2"/>
      <c r="G35043" s="2"/>
      <c r="H35043" s="2"/>
    </row>
    <row r="35044" spans="2:8">
      <c r="B35044" s="2" t="s">
        <v>35669</v>
      </c>
      <c r="C35044" s="2">
        <v>28</v>
      </c>
      <c r="D35044" s="2" t="s">
        <v>630</v>
      </c>
      <c r="E35044" s="2"/>
      <c r="F35044" s="2"/>
      <c r="G35044" s="2"/>
      <c r="H35044" s="2"/>
    </row>
    <row r="35045" spans="2:8">
      <c r="B35045" s="2" t="s">
        <v>35670</v>
      </c>
      <c r="C35045" s="2">
        <v>27</v>
      </c>
      <c r="D35045" s="2" t="s">
        <v>630</v>
      </c>
      <c r="E35045" s="2"/>
      <c r="F35045" s="2"/>
      <c r="G35045" s="2"/>
      <c r="H35045" s="2"/>
    </row>
    <row r="35046" spans="2:8">
      <c r="B35046" s="2" t="s">
        <v>35671</v>
      </c>
      <c r="C35046" s="2">
        <v>27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35672</v>
      </c>
      <c r="C35047" s="2">
        <v>28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35673</v>
      </c>
      <c r="C35048" s="2">
        <v>29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35674</v>
      </c>
      <c r="C35049" s="2">
        <v>35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35675</v>
      </c>
      <c r="C35050" s="2">
        <v>34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35676</v>
      </c>
      <c r="C35051" s="2">
        <v>25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19</v>
      </c>
      <c r="D35052" s="2" t="s">
        <v>630</v>
      </c>
      <c r="E35052" s="2"/>
      <c r="F35052" s="2"/>
      <c r="G35052" s="2"/>
      <c r="H35052" s="2"/>
    </row>
    <row r="35053" spans="2:8">
      <c r="B35053" s="2" t="s">
        <v>35678</v>
      </c>
      <c r="C35053" s="2">
        <v>23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35679</v>
      </c>
      <c r="C35054" s="2">
        <v>24</v>
      </c>
      <c r="D35054" s="2" t="s">
        <v>630</v>
      </c>
      <c r="E35054" s="2"/>
      <c r="F35054" s="2"/>
      <c r="G35054" s="2"/>
      <c r="H35054" s="2"/>
    </row>
    <row r="35055" spans="2:8">
      <c r="B35055" s="2" t="s">
        <v>35680</v>
      </c>
      <c r="C35055" s="2">
        <v>28</v>
      </c>
      <c r="D35055" s="2" t="s">
        <v>630</v>
      </c>
      <c r="E35055" s="2"/>
      <c r="F35055" s="2"/>
      <c r="G35055" s="2"/>
      <c r="H35055" s="2"/>
    </row>
    <row r="35056" spans="2:8">
      <c r="B35056" s="2" t="s">
        <v>35681</v>
      </c>
      <c r="C35056" s="2">
        <v>30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35682</v>
      </c>
      <c r="C35057" s="2">
        <v>30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35683</v>
      </c>
      <c r="C35058" s="2">
        <v>27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35684</v>
      </c>
      <c r="C35059" s="2">
        <v>24</v>
      </c>
      <c r="D35059" s="2" t="s">
        <v>630</v>
      </c>
      <c r="E35059" s="2"/>
      <c r="F35059" s="2"/>
      <c r="G35059" s="2"/>
      <c r="H35059" s="2"/>
    </row>
    <row r="35060" spans="2:8">
      <c r="B35060" s="2" t="s">
        <v>35685</v>
      </c>
      <c r="C35060" s="2">
        <v>22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35686</v>
      </c>
      <c r="C35061" s="2">
        <v>22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23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35688</v>
      </c>
      <c r="C35063" s="2">
        <v>23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35689</v>
      </c>
      <c r="C35064" s="2">
        <v>24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35690</v>
      </c>
      <c r="C35065" s="2">
        <v>22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20</v>
      </c>
      <c r="D35066" s="2" t="s">
        <v>630</v>
      </c>
      <c r="E35066" s="2"/>
      <c r="F35066" s="2"/>
      <c r="G35066" s="2"/>
      <c r="H35066" s="2"/>
    </row>
    <row r="35067" spans="2:8">
      <c r="B35067" s="2" t="s">
        <v>35692</v>
      </c>
      <c r="C35067" s="2">
        <v>28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35693</v>
      </c>
      <c r="C35068" s="2">
        <v>28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35694</v>
      </c>
      <c r="C35069" s="2">
        <v>27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35695</v>
      </c>
      <c r="C35070" s="2">
        <v>27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35696</v>
      </c>
      <c r="C35071" s="2">
        <v>26</v>
      </c>
      <c r="D35071" s="2" t="s">
        <v>630</v>
      </c>
      <c r="E35071" s="2"/>
      <c r="F35071" s="2"/>
      <c r="G35071" s="2"/>
      <c r="H35071" s="2"/>
    </row>
    <row r="35072" spans="2:8">
      <c r="B35072" s="2" t="s">
        <v>35697</v>
      </c>
      <c r="C35072" s="2">
        <v>32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32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35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34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32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26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25</v>
      </c>
      <c r="D35078" s="2" t="s">
        <v>630</v>
      </c>
      <c r="E35078" s="2"/>
      <c r="F35078" s="2"/>
      <c r="G35078" s="2"/>
      <c r="H35078" s="2"/>
    </row>
    <row r="35079" spans="2:8">
      <c r="B35079" s="2" t="s">
        <v>35704</v>
      </c>
      <c r="C35079" s="2">
        <v>26</v>
      </c>
      <c r="D35079" s="2" t="s">
        <v>630</v>
      </c>
      <c r="E35079" s="2"/>
      <c r="F35079" s="2"/>
      <c r="G35079" s="2"/>
      <c r="H35079" s="2"/>
    </row>
    <row r="35080" spans="2:8">
      <c r="B35080" s="2" t="s">
        <v>35705</v>
      </c>
      <c r="C35080" s="2">
        <v>26</v>
      </c>
      <c r="D35080" s="2" t="s">
        <v>630</v>
      </c>
      <c r="E35080" s="2"/>
      <c r="F35080" s="2"/>
      <c r="G35080" s="2"/>
      <c r="H35080" s="2"/>
    </row>
    <row r="35081" spans="2:8">
      <c r="B35081" s="2" t="s">
        <v>35706</v>
      </c>
      <c r="C35081" s="2">
        <v>30</v>
      </c>
      <c r="D35081" s="2" t="s">
        <v>630</v>
      </c>
      <c r="E35081" s="2"/>
      <c r="F35081" s="2"/>
      <c r="G35081" s="2"/>
      <c r="H35081" s="2"/>
    </row>
    <row r="35082" spans="2:8">
      <c r="B35082" s="2" t="s">
        <v>35707</v>
      </c>
      <c r="C35082" s="2">
        <v>30</v>
      </c>
      <c r="D35082" s="2" t="s">
        <v>630</v>
      </c>
      <c r="E35082" s="2"/>
      <c r="F35082" s="2"/>
      <c r="G35082" s="2"/>
      <c r="H35082" s="2"/>
    </row>
    <row r="35083" spans="2:8">
      <c r="B35083" s="2" t="s">
        <v>35708</v>
      </c>
      <c r="C35083" s="2">
        <v>31</v>
      </c>
      <c r="D35083" s="2" t="s">
        <v>630</v>
      </c>
      <c r="E35083" s="2"/>
      <c r="F35083" s="2"/>
      <c r="G35083" s="2"/>
      <c r="H35083" s="2"/>
    </row>
    <row r="35084" spans="2:8">
      <c r="B35084" s="2" t="s">
        <v>35709</v>
      </c>
      <c r="C35084" s="2">
        <v>30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35710</v>
      </c>
      <c r="C35085" s="2">
        <v>24</v>
      </c>
      <c r="D35085" s="2" t="s">
        <v>630</v>
      </c>
      <c r="E35085" s="2"/>
      <c r="F35085" s="2"/>
      <c r="G35085" s="2"/>
      <c r="H35085" s="2"/>
    </row>
    <row r="35086" spans="2:8">
      <c r="B35086" s="2" t="s">
        <v>35711</v>
      </c>
      <c r="C35086" s="2">
        <v>28</v>
      </c>
      <c r="D35086" s="2" t="s">
        <v>630</v>
      </c>
      <c r="E35086" s="2"/>
      <c r="F35086" s="2"/>
      <c r="G35086" s="2"/>
      <c r="H35086" s="2"/>
    </row>
    <row r="35087" spans="2:8">
      <c r="B35087" s="2" t="s">
        <v>35712</v>
      </c>
      <c r="C35087" s="2">
        <v>30</v>
      </c>
      <c r="D35087" s="2" t="s">
        <v>630</v>
      </c>
      <c r="E35087" s="2"/>
      <c r="F35087" s="2"/>
      <c r="G35087" s="2"/>
      <c r="H35087" s="2"/>
    </row>
    <row r="35088" spans="2:8">
      <c r="B35088" s="2" t="s">
        <v>35713</v>
      </c>
      <c r="C35088" s="2">
        <v>30</v>
      </c>
      <c r="D35088" s="2" t="s">
        <v>630</v>
      </c>
      <c r="E35088" s="2"/>
      <c r="F35088" s="2"/>
      <c r="G35088" s="2"/>
      <c r="H35088" s="2"/>
    </row>
    <row r="35089" spans="2:8">
      <c r="B35089" s="2" t="s">
        <v>35714</v>
      </c>
      <c r="C35089" s="2">
        <v>29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35715</v>
      </c>
      <c r="C35090" s="2">
        <v>28</v>
      </c>
      <c r="D35090" s="2" t="s">
        <v>630</v>
      </c>
      <c r="E35090" s="2"/>
      <c r="F35090" s="2"/>
      <c r="G35090" s="2"/>
      <c r="H35090" s="2"/>
    </row>
    <row r="35091" spans="2:8">
      <c r="B35091" s="2" t="s">
        <v>35716</v>
      </c>
      <c r="C35091" s="2">
        <v>27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35717</v>
      </c>
      <c r="C35092" s="2">
        <v>38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35718</v>
      </c>
      <c r="C35093" s="2">
        <v>38</v>
      </c>
      <c r="D35093" s="2" t="s">
        <v>630</v>
      </c>
      <c r="E35093" s="2"/>
      <c r="F35093" s="2"/>
      <c r="G35093" s="2"/>
      <c r="H35093" s="2"/>
    </row>
    <row r="35094" spans="2:8">
      <c r="B35094" s="2" t="s">
        <v>35719</v>
      </c>
      <c r="C35094" s="2">
        <v>31</v>
      </c>
      <c r="D35094" s="2" t="s">
        <v>630</v>
      </c>
      <c r="E35094" s="2"/>
      <c r="F35094" s="2"/>
      <c r="G35094" s="2"/>
      <c r="H35094" s="2"/>
    </row>
    <row r="35095" spans="2:8">
      <c r="B35095" s="2" t="s">
        <v>35720</v>
      </c>
      <c r="C35095" s="2">
        <v>28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35721</v>
      </c>
      <c r="C35096" s="2">
        <v>25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35722</v>
      </c>
      <c r="C35097" s="2">
        <v>29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35723</v>
      </c>
      <c r="C35098" s="2">
        <v>35</v>
      </c>
      <c r="D35098" s="2" t="s">
        <v>630</v>
      </c>
      <c r="E35098" s="2"/>
      <c r="F35098" s="2"/>
      <c r="G35098" s="2"/>
      <c r="H35098" s="2"/>
    </row>
    <row r="35099" spans="2:8">
      <c r="B35099" s="2" t="s">
        <v>35724</v>
      </c>
      <c r="C35099" s="2">
        <v>34</v>
      </c>
      <c r="D35099" s="2" t="s">
        <v>630</v>
      </c>
      <c r="E35099" s="2"/>
      <c r="F35099" s="2"/>
      <c r="G35099" s="2"/>
      <c r="H35099" s="2"/>
    </row>
    <row r="35100" spans="2:8">
      <c r="B35100" s="2" t="s">
        <v>35725</v>
      </c>
      <c r="C35100" s="2">
        <v>34</v>
      </c>
      <c r="D35100" s="2" t="s">
        <v>630</v>
      </c>
      <c r="E35100" s="2"/>
      <c r="F35100" s="2"/>
      <c r="G35100" s="2"/>
      <c r="H35100" s="2"/>
    </row>
    <row r="35101" spans="2:8">
      <c r="B35101" s="2" t="s">
        <v>35726</v>
      </c>
      <c r="C35101" s="2">
        <v>33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35727</v>
      </c>
      <c r="C35102" s="2">
        <v>20</v>
      </c>
      <c r="D35102" s="2" t="s">
        <v>630</v>
      </c>
      <c r="E35102" s="2"/>
      <c r="F35102" s="2"/>
      <c r="G35102" s="2"/>
      <c r="H35102" s="2"/>
    </row>
    <row r="35103" spans="2:8">
      <c r="B35103" s="2" t="s">
        <v>35728</v>
      </c>
      <c r="C35103" s="2">
        <v>23</v>
      </c>
      <c r="D35103" s="2" t="s">
        <v>630</v>
      </c>
      <c r="E35103" s="2"/>
      <c r="F35103" s="2"/>
      <c r="G35103" s="2"/>
      <c r="H35103" s="2"/>
    </row>
    <row r="35104" spans="2:8">
      <c r="B35104" s="2" t="s">
        <v>35729</v>
      </c>
      <c r="C35104" s="2">
        <v>27</v>
      </c>
      <c r="D35104" s="2" t="s">
        <v>630</v>
      </c>
      <c r="E35104" s="2"/>
      <c r="F35104" s="2"/>
      <c r="G35104" s="2"/>
      <c r="H35104" s="2"/>
    </row>
    <row r="35105" spans="2:8">
      <c r="B35105" s="2" t="s">
        <v>35730</v>
      </c>
      <c r="C35105" s="2">
        <v>31</v>
      </c>
      <c r="D35105" s="2" t="s">
        <v>630</v>
      </c>
      <c r="E35105" s="2"/>
      <c r="F35105" s="2"/>
      <c r="G35105" s="2"/>
      <c r="H35105" s="2"/>
    </row>
    <row r="35106" spans="2:8">
      <c r="B35106" s="2" t="s">
        <v>35731</v>
      </c>
      <c r="C35106" s="2">
        <v>34</v>
      </c>
      <c r="D35106" s="2" t="s">
        <v>630</v>
      </c>
      <c r="E35106" s="2"/>
      <c r="F35106" s="2"/>
      <c r="G35106" s="2"/>
      <c r="H35106" s="2"/>
    </row>
    <row r="35107" spans="2:8">
      <c r="B35107" s="2" t="s">
        <v>35732</v>
      </c>
      <c r="C35107" s="2">
        <v>37</v>
      </c>
      <c r="D35107" s="2" t="s">
        <v>630</v>
      </c>
      <c r="E35107" s="2"/>
      <c r="F35107" s="2"/>
      <c r="G35107" s="2"/>
      <c r="H35107" s="2"/>
    </row>
    <row r="35108" spans="2:8">
      <c r="B35108" s="2" t="s">
        <v>35733</v>
      </c>
      <c r="C35108" s="2">
        <v>38</v>
      </c>
      <c r="D35108" s="2" t="s">
        <v>630</v>
      </c>
      <c r="E35108" s="2"/>
      <c r="F35108" s="2"/>
      <c r="G35108" s="2"/>
      <c r="H35108" s="2"/>
    </row>
    <row r="35109" spans="2:8">
      <c r="B35109" s="2" t="s">
        <v>35734</v>
      </c>
      <c r="C35109" s="2">
        <v>37</v>
      </c>
      <c r="D35109" s="2" t="s">
        <v>630</v>
      </c>
      <c r="E35109" s="2"/>
      <c r="F35109" s="2"/>
      <c r="G35109" s="2"/>
      <c r="H35109" s="2"/>
    </row>
    <row r="35110" spans="2:8">
      <c r="B35110" s="2" t="s">
        <v>35735</v>
      </c>
      <c r="C35110" s="2">
        <v>35</v>
      </c>
      <c r="D35110" s="2" t="s">
        <v>630</v>
      </c>
      <c r="E35110" s="2"/>
      <c r="F35110" s="2"/>
      <c r="G35110" s="2"/>
      <c r="H35110" s="2"/>
    </row>
    <row r="35111" spans="2:8">
      <c r="B35111" s="2" t="s">
        <v>35736</v>
      </c>
      <c r="C35111" s="2">
        <v>23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35737</v>
      </c>
      <c r="C35112" s="2">
        <v>41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35738</v>
      </c>
      <c r="C35113" s="2">
        <v>40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35739</v>
      </c>
      <c r="C35114" s="2">
        <v>37</v>
      </c>
      <c r="D35114" s="2" t="s">
        <v>630</v>
      </c>
      <c r="E35114" s="2"/>
      <c r="F35114" s="2"/>
      <c r="G35114" s="2"/>
      <c r="H35114" s="2"/>
    </row>
    <row r="35115" spans="2:8">
      <c r="B35115" s="2" t="s">
        <v>35740</v>
      </c>
      <c r="C35115" s="2">
        <v>36</v>
      </c>
      <c r="D35115" s="2" t="s">
        <v>630</v>
      </c>
      <c r="E35115" s="2"/>
      <c r="F35115" s="2"/>
      <c r="G35115" s="2"/>
      <c r="H35115" s="2"/>
    </row>
    <row r="35116" spans="2:8">
      <c r="B35116" s="2" t="s">
        <v>35741</v>
      </c>
      <c r="C35116" s="2">
        <v>29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35742</v>
      </c>
      <c r="C35117" s="2">
        <v>34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40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38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36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30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18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5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26</v>
      </c>
      <c r="D35124" s="2" t="s">
        <v>630</v>
      </c>
      <c r="E35124" s="2"/>
      <c r="F35124" s="2"/>
      <c r="G35124" s="2"/>
      <c r="H35124" s="2"/>
    </row>
    <row r="35125" spans="2:8">
      <c r="B35125" s="2" t="s">
        <v>35750</v>
      </c>
      <c r="C35125" s="2">
        <v>32</v>
      </c>
      <c r="D35125" s="2" t="s">
        <v>630</v>
      </c>
      <c r="E35125" s="2"/>
      <c r="F35125" s="2"/>
      <c r="G35125" s="2"/>
      <c r="H35125" s="2"/>
    </row>
    <row r="35126" spans="2:8">
      <c r="B35126" s="2" t="s">
        <v>35751</v>
      </c>
      <c r="C35126" s="2">
        <v>38</v>
      </c>
      <c r="D35126" s="2" t="s">
        <v>630</v>
      </c>
      <c r="E35126" s="2"/>
      <c r="F35126" s="2"/>
      <c r="G35126" s="2"/>
      <c r="H35126" s="2"/>
    </row>
    <row r="35127" spans="2:8">
      <c r="B35127" s="2" t="s">
        <v>35752</v>
      </c>
      <c r="C35127" s="2">
        <v>38</v>
      </c>
      <c r="D35127" s="2" t="s">
        <v>630</v>
      </c>
      <c r="E35127" s="2"/>
      <c r="F35127" s="2"/>
      <c r="G35127" s="2"/>
      <c r="H35127" s="2"/>
    </row>
    <row r="35128" spans="2:8">
      <c r="B35128" s="2" t="s">
        <v>35753</v>
      </c>
      <c r="C35128" s="2">
        <v>39</v>
      </c>
      <c r="D35128" s="2" t="s">
        <v>630</v>
      </c>
      <c r="E35128" s="2"/>
      <c r="F35128" s="2"/>
      <c r="G35128" s="2"/>
      <c r="H35128" s="2"/>
    </row>
    <row r="35129" spans="2:8">
      <c r="B35129" s="2" t="s">
        <v>35754</v>
      </c>
      <c r="C35129" s="2">
        <v>30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35755</v>
      </c>
      <c r="C35130" s="2">
        <v>40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35756</v>
      </c>
      <c r="C35131" s="2">
        <v>39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35757</v>
      </c>
      <c r="C35132" s="2">
        <v>39</v>
      </c>
      <c r="D35132" s="2" t="s">
        <v>630</v>
      </c>
      <c r="E35132" s="2"/>
      <c r="F35132" s="2"/>
      <c r="G35132" s="2"/>
      <c r="H35132" s="2"/>
    </row>
    <row r="35133" spans="2:8">
      <c r="B35133" s="2" t="s">
        <v>35758</v>
      </c>
      <c r="C35133" s="2">
        <v>22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35759</v>
      </c>
      <c r="C35134" s="2">
        <v>28</v>
      </c>
      <c r="D35134" s="2" t="s">
        <v>630</v>
      </c>
      <c r="E35134" s="2"/>
      <c r="F35134" s="2"/>
      <c r="G35134" s="2"/>
      <c r="H35134" s="2"/>
    </row>
    <row r="35135" spans="2:8">
      <c r="B35135" s="2" t="s">
        <v>35760</v>
      </c>
      <c r="C35135" s="2">
        <v>33</v>
      </c>
      <c r="D35135" s="2" t="s">
        <v>630</v>
      </c>
      <c r="E35135" s="2"/>
      <c r="F35135" s="2"/>
      <c r="G35135" s="2"/>
      <c r="H35135" s="2"/>
    </row>
    <row r="35136" spans="2:8">
      <c r="B35136" s="2" t="s">
        <v>35761</v>
      </c>
      <c r="C35136" s="2">
        <v>38</v>
      </c>
      <c r="D35136" s="2" t="s">
        <v>630</v>
      </c>
      <c r="E35136" s="2"/>
      <c r="F35136" s="2"/>
      <c r="G35136" s="2"/>
      <c r="H35136" s="2"/>
    </row>
    <row r="35137" spans="2:8">
      <c r="B35137" s="2" t="s">
        <v>35762</v>
      </c>
      <c r="C35137" s="2">
        <v>37</v>
      </c>
      <c r="D35137" s="2" t="s">
        <v>630</v>
      </c>
      <c r="E35137" s="2"/>
      <c r="F35137" s="2"/>
      <c r="G35137" s="2"/>
      <c r="H35137" s="2"/>
    </row>
    <row r="35138" spans="2:8">
      <c r="B35138" s="2" t="s">
        <v>35763</v>
      </c>
      <c r="C35138" s="2">
        <v>34</v>
      </c>
      <c r="D35138" s="2" t="s">
        <v>630</v>
      </c>
      <c r="E35138" s="2"/>
      <c r="F35138" s="2"/>
      <c r="G35138" s="2"/>
      <c r="H35138" s="2"/>
    </row>
    <row r="35139" spans="2:8">
      <c r="B35139" s="2" t="s">
        <v>35764</v>
      </c>
      <c r="C35139" s="2">
        <v>38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35765</v>
      </c>
      <c r="C35140" s="2">
        <v>39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35766</v>
      </c>
      <c r="C35141" s="2">
        <v>34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35767</v>
      </c>
      <c r="C35142" s="2">
        <v>24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35768</v>
      </c>
      <c r="C35143" s="2">
        <v>26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35769</v>
      </c>
      <c r="C35144" s="2">
        <v>28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35770</v>
      </c>
      <c r="C35145" s="2">
        <v>29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35771</v>
      </c>
      <c r="C35146" s="2">
        <v>29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35772</v>
      </c>
      <c r="C35147" s="2">
        <v>28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35773</v>
      </c>
      <c r="C35148" s="2">
        <v>16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35774</v>
      </c>
      <c r="C35149" s="2">
        <v>23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22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23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23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22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18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26</v>
      </c>
      <c r="D35155" s="2" t="s">
        <v>630</v>
      </c>
      <c r="E35155" s="2"/>
      <c r="F35155" s="2"/>
      <c r="G35155" s="2"/>
      <c r="H35155" s="2"/>
    </row>
    <row r="35156" spans="2:8">
      <c r="B35156" s="2" t="s">
        <v>35781</v>
      </c>
      <c r="C35156" s="2">
        <v>30</v>
      </c>
      <c r="D35156" s="2" t="s">
        <v>630</v>
      </c>
      <c r="E35156" s="2"/>
      <c r="F35156" s="2"/>
      <c r="G35156" s="2"/>
      <c r="H35156" s="2"/>
    </row>
    <row r="35157" spans="2:8">
      <c r="B35157" s="2" t="s">
        <v>35782</v>
      </c>
      <c r="C35157" s="2">
        <v>32</v>
      </c>
      <c r="D35157" s="2" t="s">
        <v>630</v>
      </c>
      <c r="E35157" s="2"/>
      <c r="F35157" s="2"/>
      <c r="G35157" s="2"/>
      <c r="H35157" s="2"/>
    </row>
    <row r="35158" spans="2:8">
      <c r="B35158" s="2" t="s">
        <v>35783</v>
      </c>
      <c r="C35158" s="2">
        <v>31</v>
      </c>
      <c r="D35158" s="2" t="s">
        <v>630</v>
      </c>
      <c r="E35158" s="2"/>
      <c r="F35158" s="2"/>
      <c r="G35158" s="2"/>
      <c r="H35158" s="2"/>
    </row>
    <row r="35159" spans="2:8">
      <c r="B35159" s="2" t="s">
        <v>35784</v>
      </c>
      <c r="C35159" s="2">
        <v>28</v>
      </c>
      <c r="D35159" s="2" t="s">
        <v>630</v>
      </c>
      <c r="E35159" s="2"/>
      <c r="F35159" s="2"/>
      <c r="G35159" s="2"/>
      <c r="H35159" s="2"/>
    </row>
    <row r="35160" spans="2:8">
      <c r="B35160" s="2" t="s">
        <v>35785</v>
      </c>
      <c r="C35160" s="2">
        <v>25</v>
      </c>
      <c r="D35160" s="2" t="s">
        <v>630</v>
      </c>
      <c r="E35160" s="2"/>
      <c r="F35160" s="2"/>
      <c r="G35160" s="2"/>
      <c r="H35160" s="2"/>
    </row>
    <row r="35161" spans="2:8">
      <c r="B35161" s="2" t="s">
        <v>35786</v>
      </c>
      <c r="C35161" s="2">
        <v>37</v>
      </c>
      <c r="D35161" s="2" t="s">
        <v>630</v>
      </c>
      <c r="E35161" s="2"/>
      <c r="F35161" s="2"/>
      <c r="G35161" s="2"/>
      <c r="H35161" s="2"/>
    </row>
    <row r="35162" spans="2:8">
      <c r="B35162" s="2" t="s">
        <v>35787</v>
      </c>
      <c r="C35162" s="2">
        <v>35</v>
      </c>
      <c r="D35162" s="2" t="s">
        <v>630</v>
      </c>
      <c r="E35162" s="2"/>
      <c r="F35162" s="2"/>
      <c r="G35162" s="2"/>
      <c r="H35162" s="2"/>
    </row>
    <row r="35163" spans="2:8">
      <c r="B35163" s="2" t="s">
        <v>35788</v>
      </c>
      <c r="C35163" s="2">
        <v>29</v>
      </c>
      <c r="D35163" s="2" t="s">
        <v>630</v>
      </c>
      <c r="E35163" s="2"/>
      <c r="F35163" s="2"/>
      <c r="G35163" s="2"/>
      <c r="H35163" s="2"/>
    </row>
    <row r="35164" spans="2:8">
      <c r="B35164" s="2" t="s">
        <v>35789</v>
      </c>
      <c r="C35164" s="2">
        <v>34</v>
      </c>
      <c r="D35164" s="2" t="s">
        <v>630</v>
      </c>
      <c r="E35164" s="2"/>
      <c r="F35164" s="2"/>
      <c r="G35164" s="2"/>
      <c r="H35164" s="2"/>
    </row>
    <row r="35165" spans="2:8">
      <c r="B35165" s="2" t="s">
        <v>35790</v>
      </c>
      <c r="C35165" s="2">
        <v>34</v>
      </c>
      <c r="D35165" s="2" t="s">
        <v>630</v>
      </c>
      <c r="E35165" s="2"/>
      <c r="F35165" s="2"/>
      <c r="G35165" s="2"/>
      <c r="H35165" s="2"/>
    </row>
    <row r="35166" spans="2:8">
      <c r="B35166" s="2" t="s">
        <v>35791</v>
      </c>
      <c r="C35166" s="2">
        <v>17</v>
      </c>
      <c r="D35166" s="2" t="s">
        <v>630</v>
      </c>
      <c r="E35166" s="2"/>
      <c r="F35166" s="2"/>
      <c r="G35166" s="2"/>
      <c r="H35166" s="2"/>
    </row>
    <row r="35167" spans="2:8">
      <c r="B35167" s="2" t="s">
        <v>35792</v>
      </c>
      <c r="C35167" s="2">
        <v>18</v>
      </c>
      <c r="D35167" s="2" t="s">
        <v>630</v>
      </c>
      <c r="E35167" s="2"/>
      <c r="F35167" s="2"/>
      <c r="G35167" s="2"/>
      <c r="H35167" s="2"/>
    </row>
    <row r="35168" spans="2:8">
      <c r="B35168" s="2" t="s">
        <v>35793</v>
      </c>
      <c r="C35168" s="2">
        <v>17</v>
      </c>
      <c r="D35168" s="2" t="s">
        <v>630</v>
      </c>
      <c r="E35168" s="2"/>
      <c r="F35168" s="2"/>
      <c r="G35168" s="2"/>
      <c r="H35168" s="2"/>
    </row>
    <row r="35169" spans="2:8">
      <c r="B35169" s="2" t="s">
        <v>35794</v>
      </c>
      <c r="C35169" s="2">
        <v>17</v>
      </c>
      <c r="D35169" s="2" t="s">
        <v>630</v>
      </c>
      <c r="E35169" s="2"/>
      <c r="F35169" s="2"/>
      <c r="G35169" s="2"/>
      <c r="H35169" s="2"/>
    </row>
    <row r="35170" spans="2:8">
      <c r="B35170" s="2" t="s">
        <v>35795</v>
      </c>
      <c r="C35170" s="2">
        <v>17</v>
      </c>
      <c r="D35170" s="2" t="s">
        <v>630</v>
      </c>
      <c r="E35170" s="2"/>
      <c r="F35170" s="2"/>
      <c r="G35170" s="2"/>
      <c r="H35170" s="2"/>
    </row>
    <row r="35171" spans="2:8">
      <c r="B35171" s="2" t="s">
        <v>35796</v>
      </c>
      <c r="C35171" s="2">
        <v>18</v>
      </c>
      <c r="D35171" s="2" t="s">
        <v>630</v>
      </c>
      <c r="E35171" s="2"/>
      <c r="F35171" s="2"/>
      <c r="G35171" s="2"/>
      <c r="H35171" s="2"/>
    </row>
    <row r="35172" spans="2:8">
      <c r="B35172" s="2" t="s">
        <v>35797</v>
      </c>
      <c r="C35172" s="2">
        <v>17</v>
      </c>
      <c r="D35172" s="2" t="s">
        <v>630</v>
      </c>
      <c r="E35172" s="2"/>
      <c r="F35172" s="2"/>
      <c r="G35172" s="2"/>
      <c r="H35172" s="2"/>
    </row>
    <row r="35173" spans="2:8">
      <c r="B35173" s="2" t="s">
        <v>35798</v>
      </c>
      <c r="C35173" s="2">
        <v>16</v>
      </c>
      <c r="D35173" s="2" t="s">
        <v>630</v>
      </c>
      <c r="E35173" s="2"/>
      <c r="F35173" s="2"/>
      <c r="G35173" s="2"/>
      <c r="H35173" s="2"/>
    </row>
    <row r="35174" spans="2:8">
      <c r="B35174" s="2" t="s">
        <v>35799</v>
      </c>
      <c r="C35174" s="2">
        <v>17</v>
      </c>
      <c r="D35174" s="2" t="s">
        <v>630</v>
      </c>
      <c r="E35174" s="2"/>
      <c r="F35174" s="2"/>
      <c r="G35174" s="2"/>
      <c r="H35174" s="2"/>
    </row>
    <row r="35175" spans="2:8">
      <c r="B35175" s="2" t="s">
        <v>35800</v>
      </c>
      <c r="C35175" s="2">
        <v>17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35801</v>
      </c>
      <c r="C35176" s="2">
        <v>17</v>
      </c>
      <c r="D35176" s="2" t="s">
        <v>630</v>
      </c>
      <c r="E35176" s="2"/>
      <c r="F35176" s="2"/>
      <c r="G35176" s="2"/>
      <c r="H35176" s="2"/>
    </row>
    <row r="35177" spans="2:8">
      <c r="B35177" s="2" t="s">
        <v>35802</v>
      </c>
      <c r="C35177" s="2">
        <v>23</v>
      </c>
      <c r="D35177" s="2" t="s">
        <v>630</v>
      </c>
      <c r="E35177" s="2"/>
      <c r="F35177" s="2"/>
      <c r="G35177" s="2"/>
      <c r="H35177" s="2"/>
    </row>
    <row r="35178" spans="2:8">
      <c r="B35178" s="2" t="s">
        <v>35803</v>
      </c>
      <c r="C35178" s="2">
        <v>26</v>
      </c>
      <c r="D35178" s="2" t="s">
        <v>630</v>
      </c>
      <c r="E35178" s="2"/>
      <c r="F35178" s="2"/>
      <c r="G35178" s="2"/>
      <c r="H35178" s="2"/>
    </row>
    <row r="35179" spans="2:8">
      <c r="B35179" s="2" t="s">
        <v>35804</v>
      </c>
      <c r="C35179" s="2">
        <v>31</v>
      </c>
      <c r="D35179" s="2" t="s">
        <v>630</v>
      </c>
      <c r="E35179" s="2"/>
      <c r="F35179" s="2"/>
      <c r="G35179" s="2"/>
      <c r="H35179" s="2"/>
    </row>
    <row r="35180" spans="2:8">
      <c r="B35180" s="2" t="s">
        <v>35805</v>
      </c>
      <c r="C35180" s="2">
        <v>34</v>
      </c>
      <c r="D35180" s="2" t="s">
        <v>630</v>
      </c>
      <c r="E35180" s="2"/>
      <c r="F35180" s="2"/>
      <c r="G35180" s="2"/>
      <c r="H35180" s="2"/>
    </row>
    <row r="35181" spans="2:8">
      <c r="B35181" s="2" t="s">
        <v>35806</v>
      </c>
      <c r="C35181" s="2">
        <v>31</v>
      </c>
      <c r="D35181" s="2" t="s">
        <v>630</v>
      </c>
      <c r="E35181" s="2"/>
      <c r="F35181" s="2"/>
      <c r="G35181" s="2"/>
      <c r="H35181" s="2"/>
    </row>
    <row r="35182" spans="2:8">
      <c r="B35182" s="2" t="s">
        <v>35807</v>
      </c>
      <c r="C35182" s="2">
        <v>27</v>
      </c>
      <c r="D35182" s="2" t="s">
        <v>630</v>
      </c>
      <c r="E35182" s="2"/>
      <c r="F35182" s="2"/>
      <c r="G35182" s="2"/>
      <c r="H35182" s="2"/>
    </row>
    <row r="35183" spans="2:8">
      <c r="B35183" s="2" t="s">
        <v>35808</v>
      </c>
      <c r="C35183" s="2">
        <v>24</v>
      </c>
      <c r="D35183" s="2" t="s">
        <v>630</v>
      </c>
      <c r="E35183" s="2"/>
      <c r="F35183" s="2"/>
      <c r="G35183" s="2"/>
      <c r="H35183" s="2"/>
    </row>
    <row r="35184" spans="2:8">
      <c r="B35184" s="2" t="s">
        <v>35809</v>
      </c>
      <c r="C35184" s="2">
        <v>29</v>
      </c>
      <c r="D35184" s="2" t="s">
        <v>630</v>
      </c>
      <c r="E35184" s="2"/>
      <c r="F35184" s="2"/>
      <c r="G35184" s="2"/>
      <c r="H35184" s="2"/>
    </row>
    <row r="35185" spans="2:8">
      <c r="B35185" s="2" t="s">
        <v>35810</v>
      </c>
      <c r="C35185" s="2">
        <v>31</v>
      </c>
      <c r="D35185" s="2" t="s">
        <v>630</v>
      </c>
      <c r="E35185" s="2"/>
      <c r="F35185" s="2"/>
      <c r="G35185" s="2"/>
      <c r="H35185" s="2"/>
    </row>
    <row r="35186" spans="2:8">
      <c r="B35186" s="2" t="s">
        <v>35811</v>
      </c>
      <c r="C35186" s="2">
        <v>31</v>
      </c>
      <c r="D35186" s="2" t="s">
        <v>630</v>
      </c>
      <c r="E35186" s="2"/>
      <c r="F35186" s="2"/>
      <c r="G35186" s="2"/>
      <c r="H35186" s="2"/>
    </row>
    <row r="35187" spans="2:8">
      <c r="B35187" s="2" t="s">
        <v>35812</v>
      </c>
      <c r="C35187" s="2">
        <v>29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35813</v>
      </c>
      <c r="C35188" s="2">
        <v>27</v>
      </c>
      <c r="D35188" s="2" t="s">
        <v>630</v>
      </c>
      <c r="E35188" s="2"/>
      <c r="F35188" s="2"/>
      <c r="G35188" s="2"/>
      <c r="H35188" s="2"/>
    </row>
    <row r="35189" spans="2:8">
      <c r="B35189" s="2" t="s">
        <v>35814</v>
      </c>
      <c r="C35189" s="2">
        <v>25</v>
      </c>
      <c r="D35189" s="2" t="s">
        <v>630</v>
      </c>
      <c r="E35189" s="2"/>
      <c r="F35189" s="2"/>
      <c r="G35189" s="2"/>
      <c r="H35189" s="2"/>
    </row>
    <row r="35190" spans="2:8">
      <c r="B35190" s="2" t="s">
        <v>35815</v>
      </c>
      <c r="C35190" s="2">
        <v>26</v>
      </c>
      <c r="D35190" s="2" t="s">
        <v>630</v>
      </c>
      <c r="E35190" s="2"/>
      <c r="F35190" s="2"/>
      <c r="G35190" s="2"/>
      <c r="H35190" s="2"/>
    </row>
    <row r="35191" spans="2:8">
      <c r="B35191" s="2" t="s">
        <v>35816</v>
      </c>
      <c r="C35191" s="2">
        <v>28</v>
      </c>
      <c r="D35191" s="2" t="s">
        <v>630</v>
      </c>
      <c r="E35191" s="2"/>
      <c r="F35191" s="2"/>
      <c r="G35191" s="2"/>
      <c r="H35191" s="2"/>
    </row>
    <row r="35192" spans="2:8">
      <c r="B35192" s="2" t="s">
        <v>35817</v>
      </c>
      <c r="C35192" s="2">
        <v>28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35818</v>
      </c>
      <c r="C35193" s="2">
        <v>28</v>
      </c>
      <c r="D35193" s="2" t="s">
        <v>630</v>
      </c>
      <c r="E35193" s="2"/>
      <c r="F35193" s="2"/>
      <c r="G35193" s="2"/>
      <c r="H35193" s="2"/>
    </row>
    <row r="35194" spans="2:8">
      <c r="B35194" s="2" t="s">
        <v>35819</v>
      </c>
      <c r="C35194" s="2">
        <v>28</v>
      </c>
      <c r="D35194" s="2" t="s">
        <v>630</v>
      </c>
      <c r="E35194" s="2"/>
      <c r="F35194" s="2"/>
      <c r="G35194" s="2"/>
      <c r="H35194" s="2"/>
    </row>
    <row r="35195" spans="2:8">
      <c r="B35195" s="2" t="s">
        <v>35820</v>
      </c>
      <c r="C35195" s="2">
        <v>32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35821</v>
      </c>
      <c r="C35196" s="2">
        <v>33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33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35823</v>
      </c>
      <c r="C35198" s="2">
        <v>31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35824</v>
      </c>
      <c r="C35199" s="2">
        <v>28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35825</v>
      </c>
      <c r="C35200" s="2">
        <v>22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35826</v>
      </c>
      <c r="C35201" s="2">
        <v>19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35827</v>
      </c>
      <c r="C35202" s="2">
        <v>27</v>
      </c>
      <c r="D35202" s="2" t="s">
        <v>630</v>
      </c>
      <c r="E35202" s="2"/>
      <c r="F35202" s="2"/>
      <c r="G35202" s="2"/>
      <c r="H35202" s="2"/>
    </row>
    <row r="35203" spans="2:8">
      <c r="B35203" s="2" t="s">
        <v>35828</v>
      </c>
      <c r="C35203" s="2">
        <v>28</v>
      </c>
      <c r="D35203" s="2" t="s">
        <v>630</v>
      </c>
      <c r="E35203" s="2"/>
      <c r="F35203" s="2"/>
      <c r="G35203" s="2"/>
      <c r="H35203" s="2"/>
    </row>
    <row r="35204" spans="2:8">
      <c r="B35204" s="2" t="s">
        <v>35829</v>
      </c>
      <c r="C35204" s="2">
        <v>27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35830</v>
      </c>
      <c r="C35205" s="2">
        <v>27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35831</v>
      </c>
      <c r="C35206" s="2">
        <v>27</v>
      </c>
      <c r="D35206" s="2" t="s">
        <v>630</v>
      </c>
      <c r="E35206" s="2"/>
      <c r="F35206" s="2"/>
      <c r="G35206" s="2"/>
      <c r="H35206" s="2"/>
    </row>
    <row r="35207" spans="2:8">
      <c r="B35207" s="2" t="s">
        <v>35832</v>
      </c>
      <c r="C35207" s="2">
        <v>26</v>
      </c>
      <c r="D35207" s="2" t="s">
        <v>630</v>
      </c>
      <c r="E35207" s="2"/>
      <c r="F35207" s="2"/>
      <c r="G35207" s="2"/>
      <c r="H35207" s="2"/>
    </row>
    <row r="35208" spans="2:8">
      <c r="B35208" s="2" t="s">
        <v>35833</v>
      </c>
      <c r="C35208" s="2">
        <v>35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35834</v>
      </c>
      <c r="C35209" s="2">
        <v>38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37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35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31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23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22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35840</v>
      </c>
      <c r="C35215" s="2">
        <v>26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35841</v>
      </c>
      <c r="C35216" s="2">
        <v>28</v>
      </c>
      <c r="D35216" s="2" t="s">
        <v>630</v>
      </c>
      <c r="E35216" s="2"/>
      <c r="F35216" s="2"/>
      <c r="G35216" s="2"/>
      <c r="H35216" s="2"/>
    </row>
    <row r="35217" spans="2:8">
      <c r="B35217" s="2" t="s">
        <v>35842</v>
      </c>
      <c r="C35217" s="2">
        <v>29</v>
      </c>
      <c r="D35217" s="2" t="s">
        <v>630</v>
      </c>
      <c r="E35217" s="2"/>
      <c r="F35217" s="2"/>
      <c r="G35217" s="2"/>
      <c r="H35217" s="2"/>
    </row>
    <row r="35218" spans="2:8">
      <c r="B35218" s="2" t="s">
        <v>35843</v>
      </c>
      <c r="C35218" s="2">
        <v>28</v>
      </c>
      <c r="D35218" s="2" t="s">
        <v>630</v>
      </c>
      <c r="E35218" s="2"/>
      <c r="F35218" s="2"/>
      <c r="G35218" s="2"/>
      <c r="H35218" s="2"/>
    </row>
    <row r="35219" spans="2:8">
      <c r="B35219" s="2" t="s">
        <v>35844</v>
      </c>
      <c r="C35219" s="2">
        <v>28</v>
      </c>
      <c r="D35219" s="2" t="s">
        <v>630</v>
      </c>
      <c r="E35219" s="2"/>
      <c r="F35219" s="2"/>
      <c r="G35219" s="2"/>
      <c r="H35219" s="2"/>
    </row>
    <row r="35220" spans="2:8">
      <c r="B35220" s="2" t="s">
        <v>35845</v>
      </c>
      <c r="C35220" s="2">
        <v>28</v>
      </c>
      <c r="D35220" s="2" t="s">
        <v>630</v>
      </c>
      <c r="E35220" s="2"/>
      <c r="F35220" s="2"/>
      <c r="G35220" s="2"/>
      <c r="H35220" s="2"/>
    </row>
    <row r="35221" spans="2:8">
      <c r="B35221" s="2" t="s">
        <v>35846</v>
      </c>
      <c r="C35221" s="2">
        <v>21</v>
      </c>
      <c r="D35221" s="2" t="s">
        <v>630</v>
      </c>
      <c r="E35221" s="2"/>
      <c r="F35221" s="2"/>
      <c r="G35221" s="2"/>
      <c r="H35221" s="2"/>
    </row>
    <row r="35222" spans="2:8">
      <c r="B35222" s="2" t="s">
        <v>35847</v>
      </c>
      <c r="C35222" s="2">
        <v>29</v>
      </c>
      <c r="D35222" s="2" t="s">
        <v>630</v>
      </c>
      <c r="E35222" s="2"/>
      <c r="F35222" s="2"/>
      <c r="G35222" s="2"/>
      <c r="H35222" s="2"/>
    </row>
    <row r="35223" spans="2:8">
      <c r="B35223" s="2" t="s">
        <v>35848</v>
      </c>
      <c r="C35223" s="2">
        <v>29</v>
      </c>
      <c r="D35223" s="2" t="s">
        <v>630</v>
      </c>
      <c r="E35223" s="2"/>
      <c r="F35223" s="2"/>
      <c r="G35223" s="2"/>
      <c r="H35223" s="2"/>
    </row>
    <row r="35224" spans="2:8">
      <c r="B35224" s="2" t="s">
        <v>35849</v>
      </c>
      <c r="C35224" s="2">
        <v>28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35850</v>
      </c>
      <c r="C35225" s="2">
        <v>26</v>
      </c>
      <c r="D35225" s="2" t="s">
        <v>630</v>
      </c>
      <c r="E35225" s="2"/>
      <c r="F35225" s="2"/>
      <c r="G35225" s="2"/>
      <c r="H35225" s="2"/>
    </row>
    <row r="35226" spans="2:8">
      <c r="B35226" s="2" t="s">
        <v>35851</v>
      </c>
      <c r="C35226" s="2">
        <v>25</v>
      </c>
      <c r="D35226" s="2" t="s">
        <v>630</v>
      </c>
      <c r="E35226" s="2"/>
      <c r="F35226" s="2"/>
      <c r="G35226" s="2"/>
      <c r="H35226" s="2"/>
    </row>
    <row r="35227" spans="2:8">
      <c r="B35227" s="2" t="s">
        <v>35852</v>
      </c>
      <c r="C35227" s="2">
        <v>26</v>
      </c>
      <c r="D35227" s="2" t="s">
        <v>630</v>
      </c>
      <c r="E35227" s="2"/>
      <c r="F35227" s="2"/>
      <c r="G35227" s="2"/>
      <c r="H35227" s="2"/>
    </row>
    <row r="35228" spans="2:8">
      <c r="B35228" s="2" t="s">
        <v>35853</v>
      </c>
      <c r="C35228" s="2">
        <v>17</v>
      </c>
      <c r="D35228" s="2" t="s">
        <v>630</v>
      </c>
      <c r="E35228" s="2"/>
      <c r="F35228" s="2"/>
      <c r="G35228" s="2"/>
      <c r="H35228" s="2"/>
    </row>
    <row r="35229" spans="2:8">
      <c r="B35229" s="2" t="s">
        <v>35854</v>
      </c>
      <c r="C35229" s="2">
        <v>19</v>
      </c>
      <c r="D35229" s="2" t="s">
        <v>630</v>
      </c>
      <c r="E35229" s="2"/>
      <c r="F35229" s="2"/>
      <c r="G35229" s="2"/>
      <c r="H35229" s="2"/>
    </row>
    <row r="35230" spans="2:8">
      <c r="B35230" s="2" t="s">
        <v>35855</v>
      </c>
      <c r="C35230" s="2">
        <v>24</v>
      </c>
      <c r="D35230" s="2" t="s">
        <v>630</v>
      </c>
      <c r="E35230" s="2"/>
      <c r="F35230" s="2"/>
      <c r="G35230" s="2"/>
      <c r="H35230" s="2"/>
    </row>
    <row r="35231" spans="2:8">
      <c r="B35231" s="2" t="s">
        <v>35856</v>
      </c>
      <c r="C35231" s="2">
        <v>25</v>
      </c>
      <c r="D35231" s="2" t="s">
        <v>630</v>
      </c>
      <c r="E35231" s="2"/>
      <c r="F35231" s="2"/>
      <c r="G35231" s="2"/>
      <c r="H35231" s="2"/>
    </row>
    <row r="35232" spans="2:8">
      <c r="B35232" s="2" t="s">
        <v>35857</v>
      </c>
      <c r="C35232" s="2">
        <v>27</v>
      </c>
      <c r="D35232" s="2" t="s">
        <v>630</v>
      </c>
      <c r="E35232" s="2"/>
      <c r="F35232" s="2"/>
      <c r="G35232" s="2"/>
      <c r="H35232" s="2"/>
    </row>
    <row r="35233" spans="2:8">
      <c r="B35233" s="2" t="s">
        <v>35858</v>
      </c>
      <c r="C35233" s="2">
        <v>29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35859</v>
      </c>
      <c r="C35234" s="2">
        <v>29</v>
      </c>
      <c r="D35234" s="2" t="s">
        <v>630</v>
      </c>
      <c r="E35234" s="2"/>
      <c r="F35234" s="2"/>
      <c r="G35234" s="2"/>
      <c r="H35234" s="2"/>
    </row>
    <row r="35235" spans="2:8">
      <c r="B35235" s="2" t="s">
        <v>35860</v>
      </c>
      <c r="C35235" s="2">
        <v>28</v>
      </c>
      <c r="D35235" s="2" t="s">
        <v>630</v>
      </c>
      <c r="E35235" s="2"/>
      <c r="F35235" s="2"/>
      <c r="G35235" s="2"/>
      <c r="H35235" s="2"/>
    </row>
    <row r="35236" spans="2:8">
      <c r="B35236" s="2" t="s">
        <v>35861</v>
      </c>
      <c r="C35236" s="2">
        <v>28</v>
      </c>
      <c r="D35236" s="2" t="s">
        <v>630</v>
      </c>
      <c r="E35236" s="2"/>
      <c r="F35236" s="2"/>
      <c r="G35236" s="2"/>
      <c r="H35236" s="2"/>
    </row>
    <row r="35237" spans="2:8">
      <c r="B35237" s="2" t="s">
        <v>35862</v>
      </c>
      <c r="C35237" s="2">
        <v>23</v>
      </c>
      <c r="D35237" s="2" t="s">
        <v>630</v>
      </c>
      <c r="E35237" s="2"/>
      <c r="F35237" s="2"/>
      <c r="G35237" s="2"/>
      <c r="H35237" s="2"/>
    </row>
    <row r="35238" spans="2:8">
      <c r="B35238" s="2" t="s">
        <v>35863</v>
      </c>
      <c r="C35238" s="2">
        <v>30</v>
      </c>
      <c r="D35238" s="2" t="s">
        <v>630</v>
      </c>
      <c r="E35238" s="2"/>
      <c r="F35238" s="2"/>
      <c r="G35238" s="2"/>
      <c r="H35238" s="2"/>
    </row>
    <row r="35239" spans="2:8">
      <c r="B35239" s="2" t="s">
        <v>35864</v>
      </c>
      <c r="C35239" s="2">
        <v>34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35865</v>
      </c>
      <c r="C35240" s="2">
        <v>33</v>
      </c>
      <c r="D35240" s="2" t="s">
        <v>630</v>
      </c>
      <c r="E35240" s="2"/>
      <c r="F35240" s="2"/>
      <c r="G35240" s="2"/>
      <c r="H35240" s="2"/>
    </row>
    <row r="35241" spans="2:8">
      <c r="B35241" s="2" t="s">
        <v>35866</v>
      </c>
      <c r="C35241" s="2">
        <v>36</v>
      </c>
      <c r="D35241" s="2" t="s">
        <v>630</v>
      </c>
      <c r="E35241" s="2"/>
      <c r="F35241" s="2"/>
      <c r="G35241" s="2"/>
      <c r="H35241" s="2"/>
    </row>
    <row r="35242" spans="2:8">
      <c r="B35242" s="2" t="s">
        <v>35867</v>
      </c>
      <c r="C35242" s="2">
        <v>37</v>
      </c>
      <c r="D35242" s="2" t="s">
        <v>630</v>
      </c>
      <c r="E35242" s="2"/>
      <c r="F35242" s="2"/>
      <c r="G35242" s="2"/>
      <c r="H35242" s="2"/>
    </row>
    <row r="35243" spans="2:8">
      <c r="B35243" s="2" t="s">
        <v>35868</v>
      </c>
      <c r="C35243" s="2">
        <v>35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36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36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35871</v>
      </c>
      <c r="C35246" s="2">
        <v>33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31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35873</v>
      </c>
      <c r="C35248" s="2">
        <v>19</v>
      </c>
      <c r="D35248" s="2" t="s">
        <v>630</v>
      </c>
      <c r="E35248" s="2"/>
      <c r="F35248" s="2"/>
      <c r="G35248" s="2"/>
      <c r="H35248" s="2"/>
    </row>
    <row r="35249" spans="2:8">
      <c r="B35249" s="2" t="s">
        <v>35874</v>
      </c>
      <c r="C35249" s="2">
        <v>33</v>
      </c>
      <c r="D35249" s="2" t="s">
        <v>630</v>
      </c>
      <c r="E35249" s="2"/>
      <c r="F35249" s="2"/>
      <c r="G35249" s="2"/>
      <c r="H35249" s="2"/>
    </row>
    <row r="35250" spans="2:8">
      <c r="B35250" s="2" t="s">
        <v>35875</v>
      </c>
      <c r="C35250" s="2">
        <v>33</v>
      </c>
      <c r="D35250" s="2" t="s">
        <v>630</v>
      </c>
      <c r="E35250" s="2"/>
      <c r="F35250" s="2"/>
      <c r="G35250" s="2"/>
      <c r="H35250" s="2"/>
    </row>
    <row r="35251" spans="2:8">
      <c r="B35251" s="2" t="s">
        <v>35876</v>
      </c>
      <c r="C35251" s="2">
        <v>35</v>
      </c>
      <c r="D35251" s="2" t="s">
        <v>630</v>
      </c>
      <c r="E35251" s="2"/>
      <c r="F35251" s="2"/>
      <c r="G35251" s="2"/>
      <c r="H35251" s="2"/>
    </row>
    <row r="35252" spans="2:8">
      <c r="B35252" s="2" t="s">
        <v>35877</v>
      </c>
      <c r="C35252" s="2">
        <v>35</v>
      </c>
      <c r="D35252" s="2" t="s">
        <v>630</v>
      </c>
      <c r="E35252" s="2"/>
      <c r="F35252" s="2"/>
      <c r="G35252" s="2"/>
      <c r="H35252" s="2"/>
    </row>
    <row r="35253" spans="2:8">
      <c r="B35253" s="2" t="s">
        <v>35878</v>
      </c>
      <c r="C35253" s="2">
        <v>36</v>
      </c>
      <c r="D35253" s="2" t="s">
        <v>630</v>
      </c>
      <c r="E35253" s="2"/>
      <c r="F35253" s="2"/>
      <c r="G35253" s="2"/>
      <c r="H35253" s="2"/>
    </row>
    <row r="35254" spans="2:8">
      <c r="B35254" s="2" t="s">
        <v>35879</v>
      </c>
      <c r="C35254" s="2">
        <v>41</v>
      </c>
      <c r="D35254" s="2" t="s">
        <v>630</v>
      </c>
      <c r="E35254" s="2"/>
      <c r="F35254" s="2"/>
      <c r="G35254" s="2"/>
      <c r="H35254" s="2"/>
    </row>
    <row r="35255" spans="2:8">
      <c r="B35255" s="2" t="s">
        <v>35880</v>
      </c>
      <c r="C35255" s="2">
        <v>39</v>
      </c>
      <c r="D35255" s="2" t="s">
        <v>630</v>
      </c>
      <c r="E35255" s="2"/>
      <c r="F35255" s="2"/>
      <c r="G35255" s="2"/>
      <c r="H35255" s="2"/>
    </row>
    <row r="35256" spans="2:8">
      <c r="B35256" s="2" t="s">
        <v>35881</v>
      </c>
      <c r="C35256" s="2">
        <v>38</v>
      </c>
      <c r="D35256" s="2" t="s">
        <v>630</v>
      </c>
      <c r="E35256" s="2"/>
      <c r="F35256" s="2"/>
      <c r="G35256" s="2"/>
      <c r="H35256" s="2"/>
    </row>
    <row r="35257" spans="2:8">
      <c r="B35257" s="2" t="s">
        <v>35882</v>
      </c>
      <c r="C35257" s="2">
        <v>20</v>
      </c>
      <c r="D35257" s="2" t="s">
        <v>630</v>
      </c>
      <c r="E35257" s="2"/>
      <c r="F35257" s="2"/>
      <c r="G35257" s="2"/>
      <c r="H35257" s="2"/>
    </row>
    <row r="35258" spans="2:8">
      <c r="B35258" s="2" t="s">
        <v>35883</v>
      </c>
      <c r="C35258" s="2">
        <v>25</v>
      </c>
      <c r="D35258" s="2" t="s">
        <v>630</v>
      </c>
      <c r="E35258" s="2"/>
      <c r="F35258" s="2"/>
      <c r="G35258" s="2"/>
      <c r="H35258" s="2"/>
    </row>
    <row r="35259" spans="2:8">
      <c r="B35259" s="2" t="s">
        <v>35884</v>
      </c>
      <c r="C35259" s="2">
        <v>28</v>
      </c>
      <c r="D35259" s="2" t="s">
        <v>630</v>
      </c>
      <c r="E35259" s="2"/>
      <c r="F35259" s="2"/>
      <c r="G35259" s="2"/>
      <c r="H35259" s="2"/>
    </row>
    <row r="35260" spans="2:8">
      <c r="B35260" s="2" t="s">
        <v>35885</v>
      </c>
      <c r="C35260" s="2">
        <v>29</v>
      </c>
      <c r="D35260" s="2" t="s">
        <v>630</v>
      </c>
      <c r="E35260" s="2"/>
      <c r="F35260" s="2"/>
      <c r="G35260" s="2"/>
      <c r="H35260" s="2"/>
    </row>
    <row r="35261" spans="2:8">
      <c r="B35261" s="2" t="s">
        <v>35886</v>
      </c>
      <c r="C35261" s="2">
        <v>30</v>
      </c>
      <c r="D35261" s="2" t="s">
        <v>630</v>
      </c>
      <c r="E35261" s="2"/>
      <c r="F35261" s="2"/>
      <c r="G35261" s="2"/>
      <c r="H35261" s="2"/>
    </row>
    <row r="35262" spans="2:8">
      <c r="B35262" s="2" t="s">
        <v>35887</v>
      </c>
      <c r="C35262" s="2">
        <v>28</v>
      </c>
      <c r="D35262" s="2" t="s">
        <v>630</v>
      </c>
      <c r="E35262" s="2"/>
      <c r="F35262" s="2"/>
      <c r="G35262" s="2"/>
      <c r="H35262" s="2"/>
    </row>
    <row r="35263" spans="2:8">
      <c r="B35263" s="2" t="s">
        <v>35888</v>
      </c>
      <c r="C35263" s="2">
        <v>27</v>
      </c>
      <c r="D35263" s="2" t="s">
        <v>630</v>
      </c>
      <c r="E35263" s="2"/>
      <c r="F35263" s="2"/>
      <c r="G35263" s="2"/>
      <c r="H35263" s="2"/>
    </row>
    <row r="35264" spans="2:8">
      <c r="B35264" s="2" t="s">
        <v>35889</v>
      </c>
      <c r="C35264" s="2">
        <v>27</v>
      </c>
      <c r="D35264" s="2" t="s">
        <v>630</v>
      </c>
      <c r="E35264" s="2"/>
      <c r="F35264" s="2"/>
      <c r="G35264" s="2"/>
      <c r="H35264" s="2"/>
    </row>
    <row r="35265" spans="2:8">
      <c r="B35265" s="2" t="s">
        <v>35890</v>
      </c>
      <c r="C35265" s="2">
        <v>21</v>
      </c>
      <c r="D35265" s="2" t="s">
        <v>630</v>
      </c>
      <c r="E35265" s="2"/>
      <c r="F35265" s="2"/>
      <c r="G35265" s="2"/>
      <c r="H35265" s="2"/>
    </row>
    <row r="35266" spans="2:8">
      <c r="B35266" s="2" t="s">
        <v>35891</v>
      </c>
      <c r="C35266" s="2">
        <v>25</v>
      </c>
      <c r="D35266" s="2" t="s">
        <v>630</v>
      </c>
      <c r="E35266" s="2"/>
      <c r="F35266" s="2"/>
      <c r="G35266" s="2"/>
      <c r="H35266" s="2"/>
    </row>
    <row r="35267" spans="2:8">
      <c r="B35267" s="2" t="s">
        <v>35892</v>
      </c>
      <c r="C35267" s="2">
        <v>28</v>
      </c>
      <c r="D35267" s="2" t="s">
        <v>630</v>
      </c>
      <c r="E35267" s="2"/>
      <c r="F35267" s="2"/>
      <c r="G35267" s="2"/>
      <c r="H35267" s="2"/>
    </row>
    <row r="35268" spans="2:8">
      <c r="B35268" s="2" t="s">
        <v>35893</v>
      </c>
      <c r="C35268" s="2">
        <v>28</v>
      </c>
      <c r="D35268" s="2" t="s">
        <v>630</v>
      </c>
      <c r="E35268" s="2"/>
      <c r="F35268" s="2"/>
      <c r="G35268" s="2"/>
      <c r="H35268" s="2"/>
    </row>
    <row r="35269" spans="2:8">
      <c r="B35269" s="2" t="s">
        <v>35894</v>
      </c>
      <c r="C35269" s="2">
        <v>28</v>
      </c>
      <c r="D35269" s="2" t="s">
        <v>630</v>
      </c>
      <c r="E35269" s="2"/>
      <c r="F35269" s="2"/>
      <c r="G35269" s="2"/>
      <c r="H35269" s="2"/>
    </row>
    <row r="35270" spans="2:8">
      <c r="B35270" s="2" t="s">
        <v>35895</v>
      </c>
      <c r="C35270" s="2">
        <v>30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30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35897</v>
      </c>
      <c r="C35272" s="2">
        <v>29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35898</v>
      </c>
      <c r="C35273" s="2">
        <v>29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35899</v>
      </c>
      <c r="C35274" s="2">
        <v>28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35900</v>
      </c>
      <c r="C35275" s="2">
        <v>26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35901</v>
      </c>
      <c r="C35276" s="2">
        <v>30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35902</v>
      </c>
      <c r="C35277" s="2">
        <v>34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34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31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27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23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16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14</v>
      </c>
      <c r="D35283" s="2" t="s">
        <v>630</v>
      </c>
      <c r="E35283" s="2"/>
      <c r="F35283" s="2"/>
      <c r="G35283" s="2"/>
      <c r="H35283" s="2"/>
    </row>
    <row r="35284" spans="2:8">
      <c r="B35284" s="2" t="s">
        <v>35909</v>
      </c>
      <c r="C35284" s="2">
        <v>14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35910</v>
      </c>
      <c r="C35285" s="2">
        <v>16</v>
      </c>
      <c r="D35285" s="2" t="s">
        <v>630</v>
      </c>
      <c r="E35285" s="2"/>
      <c r="F35285" s="2"/>
      <c r="G35285" s="2"/>
      <c r="H35285" s="2"/>
    </row>
    <row r="35286" spans="2:8">
      <c r="B35286" s="2" t="s">
        <v>35911</v>
      </c>
      <c r="C35286" s="2">
        <v>16</v>
      </c>
      <c r="D35286" s="2" t="s">
        <v>630</v>
      </c>
      <c r="E35286" s="2"/>
      <c r="F35286" s="2"/>
      <c r="G35286" s="2"/>
      <c r="H35286" s="2"/>
    </row>
    <row r="35287" spans="2:8">
      <c r="B35287" s="2" t="s">
        <v>35912</v>
      </c>
      <c r="C35287" s="2">
        <v>16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35913</v>
      </c>
      <c r="C35288" s="2">
        <v>36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37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35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34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31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22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36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38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37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34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35923</v>
      </c>
      <c r="C35298" s="2">
        <v>27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35924</v>
      </c>
      <c r="C35299" s="2">
        <v>16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25</v>
      </c>
      <c r="D35300" s="2" t="s">
        <v>630</v>
      </c>
      <c r="E35300" s="2"/>
      <c r="F35300" s="2"/>
      <c r="G35300" s="2"/>
      <c r="H35300" s="2"/>
    </row>
    <row r="35301" spans="2:8">
      <c r="B35301" s="2" t="s">
        <v>35926</v>
      </c>
      <c r="C35301" s="2">
        <v>31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35927</v>
      </c>
      <c r="C35302" s="2">
        <v>32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35928</v>
      </c>
      <c r="C35303" s="2">
        <v>33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35929</v>
      </c>
      <c r="C35304" s="2">
        <v>34</v>
      </c>
      <c r="D35304" s="2" t="s">
        <v>630</v>
      </c>
      <c r="E35304" s="2"/>
      <c r="F35304" s="2"/>
      <c r="G35304" s="2"/>
      <c r="H35304" s="2"/>
    </row>
    <row r="35305" spans="2:8">
      <c r="B35305" s="2" t="s">
        <v>35930</v>
      </c>
      <c r="C35305" s="2">
        <v>33</v>
      </c>
      <c r="D35305" s="2" t="s">
        <v>630</v>
      </c>
      <c r="E35305" s="2"/>
      <c r="F35305" s="2"/>
      <c r="G35305" s="2"/>
      <c r="H35305" s="2"/>
    </row>
    <row r="35306" spans="2:8">
      <c r="B35306" s="2" t="s">
        <v>35931</v>
      </c>
      <c r="C35306" s="2">
        <v>31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35932</v>
      </c>
      <c r="C35307" s="2">
        <v>32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35933</v>
      </c>
      <c r="C35308" s="2">
        <v>34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35934</v>
      </c>
      <c r="C35309" s="2">
        <v>33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35935</v>
      </c>
      <c r="C35310" s="2">
        <v>27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35936</v>
      </c>
      <c r="C35311" s="2">
        <v>18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35937</v>
      </c>
      <c r="C35312" s="2">
        <v>33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35938</v>
      </c>
      <c r="C35313" s="2">
        <v>31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35939</v>
      </c>
      <c r="C35314" s="2">
        <v>29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35940</v>
      </c>
      <c r="C35315" s="2">
        <v>28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35941</v>
      </c>
      <c r="C35316" s="2">
        <v>27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26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35943</v>
      </c>
      <c r="C35318" s="2">
        <v>24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35944</v>
      </c>
      <c r="C35319" s="2">
        <v>13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25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35946</v>
      </c>
      <c r="C35321" s="2">
        <v>20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35947</v>
      </c>
      <c r="C35322" s="2">
        <v>18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17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30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35950</v>
      </c>
      <c r="C35325" s="2">
        <v>31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35951</v>
      </c>
      <c r="C35326" s="2">
        <v>31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35952</v>
      </c>
      <c r="C35327" s="2">
        <v>30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35953</v>
      </c>
      <c r="C35328" s="2">
        <v>28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24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19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13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35957</v>
      </c>
      <c r="C35332" s="2">
        <v>8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35958</v>
      </c>
      <c r="C35333" s="2">
        <v>30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29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35960</v>
      </c>
      <c r="C35335" s="2">
        <v>29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35961</v>
      </c>
      <c r="C35336" s="2">
        <v>29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35962</v>
      </c>
      <c r="C35337" s="2">
        <v>29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35963</v>
      </c>
      <c r="C35338" s="2">
        <v>20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35964</v>
      </c>
      <c r="C35339" s="2">
        <v>10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35965</v>
      </c>
      <c r="C35340" s="2">
        <v>35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35966</v>
      </c>
      <c r="C35341" s="2">
        <v>36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35967</v>
      </c>
      <c r="C35342" s="2">
        <v>35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35968</v>
      </c>
      <c r="C35343" s="2">
        <v>34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31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14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35971</v>
      </c>
      <c r="C35346" s="2">
        <v>22</v>
      </c>
      <c r="D35346" s="2" t="s">
        <v>630</v>
      </c>
      <c r="E35346" s="2"/>
      <c r="F35346" s="2"/>
      <c r="G35346" s="2"/>
      <c r="H35346" s="2"/>
    </row>
    <row r="35347" spans="2:8">
      <c r="B35347" s="2" t="s">
        <v>35972</v>
      </c>
      <c r="C35347" s="2">
        <v>28</v>
      </c>
      <c r="D35347" s="2" t="s">
        <v>630</v>
      </c>
      <c r="E35347" s="2"/>
      <c r="F35347" s="2"/>
      <c r="G35347" s="2"/>
      <c r="H35347" s="2"/>
    </row>
    <row r="35348" spans="2:8">
      <c r="B35348" s="2" t="s">
        <v>35973</v>
      </c>
      <c r="C35348" s="2">
        <v>32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35974</v>
      </c>
      <c r="C35349" s="2">
        <v>33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35975</v>
      </c>
      <c r="C35350" s="2">
        <v>33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35976</v>
      </c>
      <c r="C35351" s="2">
        <v>34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35977</v>
      </c>
      <c r="C35352" s="2">
        <v>34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35978</v>
      </c>
      <c r="C35353" s="2">
        <v>29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35979</v>
      </c>
      <c r="C35354" s="2">
        <v>33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35980</v>
      </c>
      <c r="C35355" s="2">
        <v>32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35981</v>
      </c>
      <c r="C35356" s="2">
        <v>31</v>
      </c>
      <c r="D35356" s="2" t="s">
        <v>627</v>
      </c>
      <c r="E35356" s="2"/>
      <c r="F35356" s="2"/>
      <c r="G35356" s="2"/>
      <c r="H35356" s="2"/>
    </row>
    <row r="35357" spans="2:8">
      <c r="B35357" s="2" t="s">
        <v>35982</v>
      </c>
      <c r="C35357" s="2">
        <v>29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35983</v>
      </c>
      <c r="C35358" s="2">
        <v>18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35984</v>
      </c>
      <c r="C35359" s="2">
        <v>46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35985</v>
      </c>
      <c r="C35360" s="2">
        <v>43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41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35987</v>
      </c>
      <c r="C35362" s="2">
        <v>39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35988</v>
      </c>
      <c r="C35363" s="2">
        <v>28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35989</v>
      </c>
      <c r="C35364" s="2">
        <v>21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35990</v>
      </c>
      <c r="C35365" s="2">
        <v>20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35991</v>
      </c>
      <c r="C35366" s="2">
        <v>15</v>
      </c>
      <c r="D35366" s="2" t="s">
        <v>630</v>
      </c>
      <c r="E35366" s="2"/>
      <c r="F35366" s="2"/>
      <c r="G35366" s="2"/>
      <c r="H35366" s="2"/>
    </row>
    <row r="35367" spans="2:8">
      <c r="B35367" s="2" t="s">
        <v>35992</v>
      </c>
      <c r="C35367" s="2">
        <v>20</v>
      </c>
      <c r="D35367" s="2" t="s">
        <v>630</v>
      </c>
      <c r="E35367" s="2"/>
      <c r="F35367" s="2"/>
      <c r="G35367" s="2"/>
      <c r="H35367" s="2"/>
    </row>
    <row r="35368" spans="2:8">
      <c r="B35368" s="2" t="s">
        <v>35993</v>
      </c>
      <c r="C35368" s="2">
        <v>23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35994</v>
      </c>
      <c r="C35369" s="2">
        <v>24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35995</v>
      </c>
      <c r="C35370" s="2">
        <v>25</v>
      </c>
      <c r="D35370" s="2" t="s">
        <v>630</v>
      </c>
      <c r="E35370" s="2"/>
      <c r="F35370" s="2"/>
      <c r="G35370" s="2"/>
      <c r="H35370" s="2"/>
    </row>
    <row r="35371" spans="2:8">
      <c r="B35371" s="2" t="s">
        <v>35996</v>
      </c>
      <c r="C35371" s="2">
        <v>25</v>
      </c>
      <c r="D35371" s="2" t="s">
        <v>630</v>
      </c>
      <c r="E35371" s="2"/>
      <c r="F35371" s="2"/>
      <c r="G35371" s="2"/>
      <c r="H35371" s="2"/>
    </row>
    <row r="35372" spans="2:8">
      <c r="B35372" s="2" t="s">
        <v>35997</v>
      </c>
      <c r="C35372" s="2">
        <v>25</v>
      </c>
      <c r="D35372" s="2" t="s">
        <v>630</v>
      </c>
      <c r="E35372" s="2"/>
      <c r="F35372" s="2"/>
      <c r="G35372" s="2"/>
      <c r="H35372" s="2"/>
    </row>
    <row r="35373" spans="2:8">
      <c r="B35373" s="2" t="s">
        <v>35998</v>
      </c>
      <c r="C35373" s="2">
        <v>25</v>
      </c>
      <c r="D35373" s="2" t="s">
        <v>630</v>
      </c>
      <c r="E35373" s="2"/>
      <c r="F35373" s="2"/>
      <c r="G35373" s="2"/>
      <c r="H35373" s="2"/>
    </row>
    <row r="35374" spans="2:8">
      <c r="B35374" s="2" t="s">
        <v>35999</v>
      </c>
      <c r="C35374" s="2">
        <v>19</v>
      </c>
      <c r="D35374" s="2" t="s">
        <v>630</v>
      </c>
      <c r="E35374" s="2"/>
      <c r="F35374" s="2"/>
      <c r="G35374" s="2"/>
      <c r="H35374" s="2"/>
    </row>
    <row r="35375" spans="2:8">
      <c r="B35375" s="2" t="s">
        <v>36000</v>
      </c>
      <c r="C35375" s="2">
        <v>23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36001</v>
      </c>
      <c r="C35376" s="2">
        <v>26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36002</v>
      </c>
      <c r="C35377" s="2">
        <v>27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36003</v>
      </c>
      <c r="C35378" s="2">
        <v>27</v>
      </c>
      <c r="D35378" s="2" t="s">
        <v>630</v>
      </c>
      <c r="E35378" s="2"/>
      <c r="F35378" s="2"/>
      <c r="G35378" s="2"/>
      <c r="H35378" s="2"/>
    </row>
    <row r="35379" spans="2:8">
      <c r="B35379" s="2" t="s">
        <v>36004</v>
      </c>
      <c r="C35379" s="2">
        <v>26</v>
      </c>
      <c r="D35379" s="2" t="s">
        <v>630</v>
      </c>
      <c r="E35379" s="2"/>
      <c r="F35379" s="2"/>
      <c r="G35379" s="2"/>
      <c r="H35379" s="2"/>
    </row>
    <row r="35380" spans="2:8">
      <c r="B35380" s="2" t="s">
        <v>36005</v>
      </c>
      <c r="C35380" s="2">
        <v>25</v>
      </c>
      <c r="D35380" s="2" t="s">
        <v>630</v>
      </c>
      <c r="E35380" s="2"/>
      <c r="F35380" s="2"/>
      <c r="G35380" s="2"/>
      <c r="H35380" s="2"/>
    </row>
    <row r="35381" spans="2:8">
      <c r="B35381" s="2" t="s">
        <v>36006</v>
      </c>
      <c r="C35381" s="2">
        <v>31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36007</v>
      </c>
      <c r="C35382" s="2">
        <v>32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36008</v>
      </c>
      <c r="C35383" s="2">
        <v>32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36009</v>
      </c>
      <c r="C35384" s="2">
        <v>33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36010</v>
      </c>
      <c r="C35385" s="2">
        <v>32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36011</v>
      </c>
      <c r="C35386" s="2">
        <v>27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19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14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36014</v>
      </c>
      <c r="C35389" s="2">
        <v>20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36015</v>
      </c>
      <c r="C35390" s="2">
        <v>28</v>
      </c>
      <c r="D35390" s="2" t="s">
        <v>630</v>
      </c>
      <c r="E35390" s="2"/>
      <c r="F35390" s="2"/>
      <c r="G35390" s="2"/>
      <c r="H35390" s="2"/>
    </row>
    <row r="35391" spans="2:8">
      <c r="B35391" s="2" t="s">
        <v>36016</v>
      </c>
      <c r="C35391" s="2">
        <v>30</v>
      </c>
      <c r="D35391" s="2" t="s">
        <v>630</v>
      </c>
      <c r="E35391" s="2"/>
      <c r="F35391" s="2"/>
      <c r="G35391" s="2"/>
      <c r="H35391" s="2"/>
    </row>
    <row r="35392" spans="2:8">
      <c r="B35392" s="2" t="s">
        <v>36017</v>
      </c>
      <c r="C35392" s="2">
        <v>32</v>
      </c>
      <c r="D35392" s="2" t="s">
        <v>630</v>
      </c>
      <c r="E35392" s="2"/>
      <c r="F35392" s="2"/>
      <c r="G35392" s="2"/>
      <c r="H35392" s="2"/>
    </row>
    <row r="35393" spans="2:8">
      <c r="B35393" s="2" t="s">
        <v>36018</v>
      </c>
      <c r="C35393" s="2">
        <v>30</v>
      </c>
      <c r="D35393" s="2" t="s">
        <v>630</v>
      </c>
      <c r="E35393" s="2"/>
      <c r="F35393" s="2"/>
      <c r="G35393" s="2"/>
      <c r="H35393" s="2"/>
    </row>
    <row r="35394" spans="2:8">
      <c r="B35394" s="2" t="s">
        <v>36019</v>
      </c>
      <c r="C35394" s="2">
        <v>27</v>
      </c>
      <c r="D35394" s="2" t="s">
        <v>630</v>
      </c>
      <c r="E35394" s="2"/>
      <c r="F35394" s="2"/>
      <c r="G35394" s="2"/>
      <c r="H35394" s="2"/>
    </row>
    <row r="35395" spans="2:8">
      <c r="B35395" s="2" t="s">
        <v>36020</v>
      </c>
      <c r="C35395" s="2">
        <v>25</v>
      </c>
      <c r="D35395" s="2" t="s">
        <v>630</v>
      </c>
      <c r="E35395" s="2"/>
      <c r="F35395" s="2"/>
      <c r="G35395" s="2"/>
      <c r="H35395" s="2"/>
    </row>
    <row r="35396" spans="2:8">
      <c r="B35396" s="2" t="s">
        <v>36021</v>
      </c>
      <c r="C35396" s="2">
        <v>33</v>
      </c>
      <c r="D35396" s="2" t="s">
        <v>630</v>
      </c>
      <c r="E35396" s="2"/>
      <c r="F35396" s="2"/>
      <c r="G35396" s="2"/>
      <c r="H35396" s="2"/>
    </row>
    <row r="35397" spans="2:8">
      <c r="B35397" s="2" t="s">
        <v>36022</v>
      </c>
      <c r="C35397" s="2">
        <v>37</v>
      </c>
      <c r="D35397" s="2" t="s">
        <v>630</v>
      </c>
      <c r="E35397" s="2"/>
      <c r="F35397" s="2"/>
      <c r="G35397" s="2"/>
      <c r="H35397" s="2"/>
    </row>
    <row r="35398" spans="2:8">
      <c r="B35398" s="2" t="s">
        <v>36023</v>
      </c>
      <c r="C35398" s="2">
        <v>36</v>
      </c>
      <c r="D35398" s="2" t="s">
        <v>630</v>
      </c>
      <c r="E35398" s="2"/>
      <c r="F35398" s="2"/>
      <c r="G35398" s="2"/>
      <c r="H35398" s="2"/>
    </row>
    <row r="35399" spans="2:8">
      <c r="B35399" s="2" t="s">
        <v>36024</v>
      </c>
      <c r="C35399" s="2">
        <v>35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36025</v>
      </c>
      <c r="C35400" s="2">
        <v>32</v>
      </c>
      <c r="D35400" s="2" t="s">
        <v>630</v>
      </c>
      <c r="E35400" s="2"/>
      <c r="F35400" s="2"/>
      <c r="G35400" s="2"/>
      <c r="H35400" s="2"/>
    </row>
    <row r="35401" spans="2:8">
      <c r="B35401" s="2" t="s">
        <v>36026</v>
      </c>
      <c r="C35401" s="2">
        <v>16</v>
      </c>
      <c r="D35401" s="2" t="s">
        <v>630</v>
      </c>
      <c r="E35401" s="2"/>
      <c r="F35401" s="2"/>
      <c r="G35401" s="2"/>
      <c r="H35401" s="2"/>
    </row>
    <row r="35402" spans="2:8">
      <c r="B35402" s="2" t="s">
        <v>36027</v>
      </c>
      <c r="C35402" s="2">
        <v>23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36028</v>
      </c>
      <c r="C35403" s="2">
        <v>22</v>
      </c>
      <c r="D35403" s="2" t="s">
        <v>630</v>
      </c>
      <c r="E35403" s="2"/>
      <c r="F35403" s="2"/>
      <c r="G35403" s="2"/>
      <c r="H35403" s="2"/>
    </row>
    <row r="35404" spans="2:8">
      <c r="B35404" s="2" t="s">
        <v>36029</v>
      </c>
      <c r="C35404" s="2">
        <v>27</v>
      </c>
      <c r="D35404" s="2" t="s">
        <v>630</v>
      </c>
      <c r="E35404" s="2"/>
      <c r="F35404" s="2"/>
      <c r="G35404" s="2"/>
      <c r="H35404" s="2"/>
    </row>
    <row r="35405" spans="2:8">
      <c r="B35405" s="2" t="s">
        <v>36030</v>
      </c>
      <c r="C35405" s="2">
        <v>30</v>
      </c>
      <c r="D35405" s="2" t="s">
        <v>630</v>
      </c>
      <c r="E35405" s="2"/>
      <c r="F35405" s="2"/>
      <c r="G35405" s="2"/>
      <c r="H35405" s="2"/>
    </row>
    <row r="35406" spans="2:8">
      <c r="B35406" s="2" t="s">
        <v>36031</v>
      </c>
      <c r="C35406" s="2">
        <v>31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36032</v>
      </c>
      <c r="C35407" s="2">
        <v>31</v>
      </c>
      <c r="D35407" s="2" t="s">
        <v>630</v>
      </c>
      <c r="E35407" s="2"/>
      <c r="F35407" s="2"/>
      <c r="G35407" s="2"/>
      <c r="H35407" s="2"/>
    </row>
    <row r="35408" spans="2:8">
      <c r="B35408" s="2" t="s">
        <v>36033</v>
      </c>
      <c r="C35408" s="2">
        <v>32</v>
      </c>
      <c r="D35408" s="2" t="s">
        <v>630</v>
      </c>
      <c r="E35408" s="2"/>
      <c r="F35408" s="2"/>
      <c r="G35408" s="2"/>
      <c r="H35408" s="2"/>
    </row>
    <row r="35409" spans="2:8">
      <c r="B35409" s="2" t="s">
        <v>36034</v>
      </c>
      <c r="C35409" s="2">
        <v>23</v>
      </c>
      <c r="D35409" s="2" t="s">
        <v>630</v>
      </c>
      <c r="E35409" s="2"/>
      <c r="F35409" s="2"/>
      <c r="G35409" s="2"/>
      <c r="H35409" s="2"/>
    </row>
    <row r="35410" spans="2:8">
      <c r="B35410" s="2" t="s">
        <v>36035</v>
      </c>
      <c r="C35410" s="2">
        <v>27</v>
      </c>
      <c r="D35410" s="2" t="s">
        <v>630</v>
      </c>
      <c r="E35410" s="2"/>
      <c r="F35410" s="2"/>
      <c r="G35410" s="2"/>
      <c r="H35410" s="2"/>
    </row>
    <row r="35411" spans="2:8">
      <c r="B35411" s="2" t="s">
        <v>36036</v>
      </c>
      <c r="C35411" s="2">
        <v>28</v>
      </c>
      <c r="D35411" s="2" t="s">
        <v>630</v>
      </c>
      <c r="E35411" s="2"/>
      <c r="F35411" s="2"/>
      <c r="G35411" s="2"/>
      <c r="H35411" s="2"/>
    </row>
    <row r="35412" spans="2:8">
      <c r="B35412" s="2" t="s">
        <v>36037</v>
      </c>
      <c r="C35412" s="2">
        <v>29</v>
      </c>
      <c r="D35412" s="2" t="s">
        <v>630</v>
      </c>
      <c r="E35412" s="2"/>
      <c r="F35412" s="2"/>
      <c r="G35412" s="2"/>
      <c r="H35412" s="2"/>
    </row>
    <row r="35413" spans="2:8">
      <c r="B35413" s="2" t="s">
        <v>36038</v>
      </c>
      <c r="C35413" s="2">
        <v>28</v>
      </c>
      <c r="D35413" s="2" t="s">
        <v>630</v>
      </c>
      <c r="E35413" s="2"/>
      <c r="F35413" s="2"/>
      <c r="G35413" s="2"/>
      <c r="H35413" s="2"/>
    </row>
    <row r="35414" spans="2:8">
      <c r="B35414" s="2" t="s">
        <v>36039</v>
      </c>
      <c r="C35414" s="2">
        <v>26</v>
      </c>
      <c r="D35414" s="2" t="s">
        <v>630</v>
      </c>
      <c r="E35414" s="2"/>
      <c r="F35414" s="2"/>
      <c r="G35414" s="2"/>
      <c r="H35414" s="2"/>
    </row>
    <row r="35415" spans="2:8">
      <c r="B35415" s="2" t="s">
        <v>36040</v>
      </c>
      <c r="C35415" s="2">
        <v>26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36041</v>
      </c>
      <c r="C35416" s="2">
        <v>40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36042</v>
      </c>
      <c r="C35417" s="2">
        <v>37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36043</v>
      </c>
      <c r="C35418" s="2">
        <v>23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36044</v>
      </c>
      <c r="C35419" s="2">
        <v>14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36045</v>
      </c>
      <c r="C35420" s="2">
        <v>25</v>
      </c>
      <c r="D35420" s="2" t="s">
        <v>630</v>
      </c>
      <c r="E35420" s="2"/>
      <c r="F35420" s="2"/>
      <c r="G35420" s="2"/>
      <c r="H35420" s="2"/>
    </row>
    <row r="35421" spans="2:8">
      <c r="B35421" s="2" t="s">
        <v>36046</v>
      </c>
      <c r="C35421" s="2">
        <v>39</v>
      </c>
      <c r="D35421" s="2" t="s">
        <v>630</v>
      </c>
      <c r="E35421" s="2"/>
      <c r="F35421" s="2"/>
      <c r="G35421" s="2"/>
      <c r="H35421" s="2"/>
    </row>
    <row r="35422" spans="2:8">
      <c r="B35422" s="2" t="s">
        <v>36047</v>
      </c>
      <c r="C35422" s="2">
        <v>37</v>
      </c>
      <c r="D35422" s="2" t="s">
        <v>630</v>
      </c>
      <c r="E35422" s="2"/>
      <c r="F35422" s="2"/>
      <c r="G35422" s="2"/>
      <c r="H35422" s="2"/>
    </row>
    <row r="35423" spans="2:8">
      <c r="B35423" s="2" t="s">
        <v>36048</v>
      </c>
      <c r="C35423" s="2">
        <v>40</v>
      </c>
      <c r="D35423" s="2" t="s">
        <v>630</v>
      </c>
      <c r="E35423" s="2"/>
      <c r="F35423" s="2"/>
      <c r="G35423" s="2"/>
      <c r="H35423" s="2"/>
    </row>
    <row r="35424" spans="2:8">
      <c r="B35424" s="2" t="s">
        <v>36049</v>
      </c>
      <c r="C35424" s="2">
        <v>40</v>
      </c>
      <c r="D35424" s="2" t="s">
        <v>630</v>
      </c>
      <c r="E35424" s="2"/>
      <c r="F35424" s="2"/>
      <c r="G35424" s="2"/>
      <c r="H35424" s="2"/>
    </row>
    <row r="35425" spans="2:8">
      <c r="B35425" s="2" t="s">
        <v>36050</v>
      </c>
      <c r="C35425" s="2">
        <v>23</v>
      </c>
      <c r="D35425" s="2" t="s">
        <v>630</v>
      </c>
      <c r="E35425" s="2"/>
      <c r="F35425" s="2"/>
      <c r="G35425" s="2"/>
      <c r="H35425" s="2"/>
    </row>
    <row r="35426" spans="2:8">
      <c r="B35426" s="2" t="s">
        <v>36051</v>
      </c>
      <c r="C35426" s="2">
        <v>30</v>
      </c>
      <c r="D35426" s="2" t="s">
        <v>630</v>
      </c>
      <c r="E35426" s="2"/>
      <c r="F35426" s="2"/>
      <c r="G35426" s="2"/>
      <c r="H35426" s="2"/>
    </row>
    <row r="35427" spans="2:8">
      <c r="B35427" s="2" t="s">
        <v>36052</v>
      </c>
      <c r="C35427" s="2">
        <v>35</v>
      </c>
      <c r="D35427" s="2" t="s">
        <v>630</v>
      </c>
      <c r="E35427" s="2"/>
      <c r="F35427" s="2"/>
      <c r="G35427" s="2"/>
      <c r="H35427" s="2"/>
    </row>
    <row r="35428" spans="2:8">
      <c r="B35428" s="2" t="s">
        <v>36053</v>
      </c>
      <c r="C35428" s="2">
        <v>37</v>
      </c>
      <c r="D35428" s="2" t="s">
        <v>630</v>
      </c>
      <c r="E35428" s="2"/>
      <c r="F35428" s="2"/>
      <c r="G35428" s="2"/>
      <c r="H35428" s="2"/>
    </row>
    <row r="35429" spans="2:8">
      <c r="B35429" s="2" t="s">
        <v>36054</v>
      </c>
      <c r="C35429" s="2">
        <v>36</v>
      </c>
      <c r="D35429" s="2" t="s">
        <v>630</v>
      </c>
      <c r="E35429" s="2"/>
      <c r="F35429" s="2"/>
      <c r="G35429" s="2"/>
      <c r="H35429" s="2"/>
    </row>
    <row r="35430" spans="2:8">
      <c r="B35430" s="2" t="s">
        <v>36055</v>
      </c>
      <c r="C35430" s="2">
        <v>37</v>
      </c>
      <c r="D35430" s="2" t="s">
        <v>630</v>
      </c>
      <c r="E35430" s="2"/>
      <c r="F35430" s="2"/>
      <c r="G35430" s="2"/>
      <c r="H35430" s="2"/>
    </row>
    <row r="35431" spans="2:8">
      <c r="B35431" s="2" t="s">
        <v>36056</v>
      </c>
      <c r="C35431" s="2">
        <v>36</v>
      </c>
      <c r="D35431" s="2" t="s">
        <v>630</v>
      </c>
      <c r="E35431" s="2"/>
      <c r="F35431" s="2"/>
      <c r="G35431" s="2"/>
      <c r="H35431" s="2"/>
    </row>
    <row r="35432" spans="2:8">
      <c r="B35432" s="2" t="s">
        <v>36057</v>
      </c>
      <c r="C35432" s="2">
        <v>31</v>
      </c>
      <c r="D35432" s="2" t="s">
        <v>630</v>
      </c>
      <c r="E35432" s="2"/>
      <c r="F35432" s="2"/>
      <c r="G35432" s="2"/>
      <c r="H35432" s="2"/>
    </row>
    <row r="35433" spans="2:8">
      <c r="B35433" s="2" t="s">
        <v>36058</v>
      </c>
      <c r="C35433" s="2">
        <v>30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36059</v>
      </c>
      <c r="C35434" s="2">
        <v>31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28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36061</v>
      </c>
      <c r="C35436" s="2">
        <v>29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36062</v>
      </c>
      <c r="C35437" s="2">
        <v>30</v>
      </c>
      <c r="D35437" s="2" t="s">
        <v>630</v>
      </c>
      <c r="E35437" s="2"/>
      <c r="F35437" s="2"/>
      <c r="G35437" s="2"/>
      <c r="H35437" s="2"/>
    </row>
    <row r="35438" spans="2:8">
      <c r="B35438" s="2" t="s">
        <v>36063</v>
      </c>
      <c r="C35438" s="2">
        <v>25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36064</v>
      </c>
      <c r="C35439" s="2">
        <v>19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36065</v>
      </c>
      <c r="C35440" s="2">
        <v>7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36066</v>
      </c>
      <c r="C35441" s="2">
        <v>20</v>
      </c>
      <c r="D35441" s="2" t="s">
        <v>630</v>
      </c>
      <c r="E35441" s="2"/>
      <c r="F35441" s="2"/>
      <c r="G35441" s="2"/>
      <c r="H35441" s="2"/>
    </row>
    <row r="35442" spans="2:8">
      <c r="B35442" s="2" t="s">
        <v>36067</v>
      </c>
      <c r="C35442" s="2">
        <v>29</v>
      </c>
      <c r="D35442" s="2" t="s">
        <v>630</v>
      </c>
      <c r="E35442" s="2"/>
      <c r="F35442" s="2"/>
      <c r="G35442" s="2"/>
      <c r="H35442" s="2"/>
    </row>
    <row r="35443" spans="2:8">
      <c r="B35443" s="2" t="s">
        <v>36068</v>
      </c>
      <c r="C35443" s="2">
        <v>34</v>
      </c>
      <c r="D35443" s="2" t="s">
        <v>630</v>
      </c>
      <c r="E35443" s="2"/>
      <c r="F35443" s="2"/>
      <c r="G35443" s="2"/>
      <c r="H35443" s="2"/>
    </row>
    <row r="35444" spans="2:8">
      <c r="B35444" s="2" t="s">
        <v>36069</v>
      </c>
      <c r="C35444" s="2">
        <v>36</v>
      </c>
      <c r="D35444" s="2" t="s">
        <v>630</v>
      </c>
      <c r="E35444" s="2"/>
      <c r="F35444" s="2"/>
      <c r="G35444" s="2"/>
      <c r="H35444" s="2"/>
    </row>
    <row r="35445" spans="2:8">
      <c r="B35445" s="2" t="s">
        <v>36070</v>
      </c>
      <c r="C35445" s="2">
        <v>34</v>
      </c>
      <c r="D35445" s="2" t="s">
        <v>630</v>
      </c>
      <c r="E35445" s="2"/>
      <c r="F35445" s="2"/>
      <c r="G35445" s="2"/>
      <c r="H35445" s="2"/>
    </row>
    <row r="35446" spans="2:8">
      <c r="B35446" s="2" t="s">
        <v>36071</v>
      </c>
      <c r="C35446" s="2">
        <v>30</v>
      </c>
      <c r="D35446" s="2" t="s">
        <v>630</v>
      </c>
      <c r="E35446" s="2"/>
      <c r="F35446" s="2"/>
      <c r="G35446" s="2"/>
      <c r="H35446" s="2"/>
    </row>
    <row r="35447" spans="2:8">
      <c r="B35447" s="2" t="s">
        <v>36072</v>
      </c>
      <c r="C35447" s="2">
        <v>18</v>
      </c>
      <c r="D35447" s="2" t="s">
        <v>630</v>
      </c>
      <c r="E35447" s="2"/>
      <c r="F35447" s="2"/>
      <c r="G35447" s="2"/>
      <c r="H35447" s="2"/>
    </row>
    <row r="35448" spans="2:8">
      <c r="B35448" s="2" t="s">
        <v>36073</v>
      </c>
      <c r="C35448" s="2">
        <v>27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36074</v>
      </c>
      <c r="C35449" s="2">
        <v>29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28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26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24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24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36079</v>
      </c>
      <c r="C35454" s="2">
        <v>23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36080</v>
      </c>
      <c r="C35455" s="2">
        <v>20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36081</v>
      </c>
      <c r="C35456" s="2">
        <v>17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36082</v>
      </c>
      <c r="C35457" s="2">
        <v>14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5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18</v>
      </c>
      <c r="D35459" s="2" t="s">
        <v>630</v>
      </c>
      <c r="E35459" s="2"/>
      <c r="F35459" s="2"/>
      <c r="G35459" s="2"/>
      <c r="H35459" s="2"/>
    </row>
    <row r="35460" spans="2:8">
      <c r="B35460" s="2" t="s">
        <v>36085</v>
      </c>
      <c r="C35460" s="2">
        <v>21</v>
      </c>
      <c r="D35460" s="2" t="s">
        <v>630</v>
      </c>
      <c r="E35460" s="2"/>
      <c r="F35460" s="2"/>
      <c r="G35460" s="2"/>
      <c r="H35460" s="2"/>
    </row>
    <row r="35461" spans="2:8">
      <c r="B35461" s="2" t="s">
        <v>36086</v>
      </c>
      <c r="C35461" s="2">
        <v>21</v>
      </c>
      <c r="D35461" s="2" t="s">
        <v>630</v>
      </c>
      <c r="E35461" s="2"/>
      <c r="F35461" s="2"/>
      <c r="G35461" s="2"/>
      <c r="H35461" s="2"/>
    </row>
    <row r="35462" spans="2:8">
      <c r="B35462" s="2" t="s">
        <v>36087</v>
      </c>
      <c r="C35462" s="2">
        <v>19</v>
      </c>
      <c r="D35462" s="2" t="s">
        <v>630</v>
      </c>
      <c r="E35462" s="2"/>
      <c r="F35462" s="2"/>
      <c r="G35462" s="2"/>
      <c r="H35462" s="2"/>
    </row>
    <row r="35463" spans="2:8">
      <c r="B35463" s="2" t="s">
        <v>36088</v>
      </c>
      <c r="C35463" s="2">
        <v>18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36089</v>
      </c>
      <c r="C35464" s="2">
        <v>18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36090</v>
      </c>
      <c r="C35465" s="2">
        <v>21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36091</v>
      </c>
      <c r="C35466" s="2">
        <v>21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36092</v>
      </c>
      <c r="C35467" s="2">
        <v>21</v>
      </c>
      <c r="D35467" s="2" t="s">
        <v>630</v>
      </c>
      <c r="E35467" s="2"/>
      <c r="F35467" s="2"/>
      <c r="G35467" s="2"/>
      <c r="H35467" s="2"/>
    </row>
    <row r="35468" spans="2:8">
      <c r="B35468" s="2" t="s">
        <v>36093</v>
      </c>
      <c r="C35468" s="2">
        <v>16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17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36095</v>
      </c>
      <c r="C35470" s="2">
        <v>17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36096</v>
      </c>
      <c r="C35471" s="2">
        <v>18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22</v>
      </c>
      <c r="D35472" s="2" t="s">
        <v>630</v>
      </c>
      <c r="E35472" s="2"/>
      <c r="F35472" s="2"/>
      <c r="G35472" s="2"/>
      <c r="H35472" s="2"/>
    </row>
    <row r="35473" spans="2:8">
      <c r="B35473" s="2" t="s">
        <v>36098</v>
      </c>
      <c r="C35473" s="2">
        <v>31</v>
      </c>
      <c r="D35473" s="2" t="s">
        <v>630</v>
      </c>
      <c r="E35473" s="2"/>
      <c r="F35473" s="2"/>
      <c r="G35473" s="2"/>
      <c r="H35473" s="2"/>
    </row>
    <row r="35474" spans="2:8">
      <c r="B35474" s="2" t="s">
        <v>36099</v>
      </c>
      <c r="C35474" s="2">
        <v>35</v>
      </c>
      <c r="D35474" s="2" t="s">
        <v>630</v>
      </c>
      <c r="E35474" s="2"/>
      <c r="F35474" s="2"/>
      <c r="G35474" s="2"/>
      <c r="H35474" s="2"/>
    </row>
    <row r="35475" spans="2:8">
      <c r="B35475" s="2" t="s">
        <v>36100</v>
      </c>
      <c r="C35475" s="2">
        <v>32</v>
      </c>
      <c r="D35475" s="2" t="s">
        <v>630</v>
      </c>
      <c r="E35475" s="2"/>
      <c r="F35475" s="2"/>
      <c r="G35475" s="2"/>
      <c r="H35475" s="2"/>
    </row>
    <row r="35476" spans="2:8">
      <c r="B35476" s="2" t="s">
        <v>36101</v>
      </c>
      <c r="C35476" s="2">
        <v>31</v>
      </c>
      <c r="D35476" s="2" t="s">
        <v>630</v>
      </c>
      <c r="E35476" s="2"/>
      <c r="F35476" s="2"/>
      <c r="G35476" s="2"/>
      <c r="H35476" s="2"/>
    </row>
    <row r="35477" spans="2:8">
      <c r="B35477" s="2" t="s">
        <v>36102</v>
      </c>
      <c r="C35477" s="2">
        <v>30</v>
      </c>
      <c r="D35477" s="2" t="s">
        <v>630</v>
      </c>
      <c r="E35477" s="2"/>
      <c r="F35477" s="2"/>
      <c r="G35477" s="2"/>
      <c r="H35477" s="2"/>
    </row>
    <row r="35478" spans="2:8">
      <c r="B35478" s="2" t="s">
        <v>36103</v>
      </c>
      <c r="C35478" s="2">
        <v>31</v>
      </c>
      <c r="D35478" s="2" t="s">
        <v>630</v>
      </c>
      <c r="E35478" s="2"/>
      <c r="F35478" s="2"/>
      <c r="G35478" s="2"/>
      <c r="H35478" s="2"/>
    </row>
    <row r="35479" spans="2:8">
      <c r="B35479" s="2" t="s">
        <v>36104</v>
      </c>
      <c r="C35479" s="2">
        <v>35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36105</v>
      </c>
      <c r="C35480" s="2">
        <v>35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36106</v>
      </c>
      <c r="C35481" s="2">
        <v>34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36107</v>
      </c>
      <c r="C35482" s="2">
        <v>33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36108</v>
      </c>
      <c r="C35483" s="2">
        <v>32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36109</v>
      </c>
      <c r="C35484" s="2">
        <v>29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36110</v>
      </c>
      <c r="C35485" s="2">
        <v>20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36111</v>
      </c>
      <c r="C35486" s="2">
        <v>18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36112</v>
      </c>
      <c r="C35487" s="2">
        <v>19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36113</v>
      </c>
      <c r="C35488" s="2">
        <v>20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36114</v>
      </c>
      <c r="C35489" s="2">
        <v>21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36115</v>
      </c>
      <c r="C35490" s="2">
        <v>21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36116</v>
      </c>
      <c r="C35491" s="2">
        <v>21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21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21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19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36120</v>
      </c>
      <c r="C35495" s="2">
        <v>16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36121</v>
      </c>
      <c r="C35496" s="2">
        <v>30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36122</v>
      </c>
      <c r="C35497" s="2">
        <v>32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31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24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36125</v>
      </c>
      <c r="C35500" s="2">
        <v>13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36126</v>
      </c>
      <c r="C35501" s="2">
        <v>11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36127</v>
      </c>
      <c r="C35502" s="2">
        <v>17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22</v>
      </c>
      <c r="D35503" s="2" t="s">
        <v>630</v>
      </c>
      <c r="E35503" s="2"/>
      <c r="F35503" s="2"/>
      <c r="G35503" s="2"/>
      <c r="H35503" s="2"/>
    </row>
    <row r="35504" spans="2:8">
      <c r="B35504" s="2" t="s">
        <v>36129</v>
      </c>
      <c r="C35504" s="2">
        <v>24</v>
      </c>
      <c r="D35504" s="2" t="s">
        <v>630</v>
      </c>
      <c r="E35504" s="2"/>
      <c r="F35504" s="2"/>
      <c r="G35504" s="2"/>
      <c r="H35504" s="2"/>
    </row>
    <row r="35505" spans="2:8">
      <c r="B35505" s="2" t="s">
        <v>36130</v>
      </c>
      <c r="C35505" s="2">
        <v>29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36131</v>
      </c>
      <c r="C35506" s="2">
        <v>34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37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36133</v>
      </c>
      <c r="C35508" s="2">
        <v>36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36134</v>
      </c>
      <c r="C35509" s="2">
        <v>34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36135</v>
      </c>
      <c r="C35510" s="2">
        <v>29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36136</v>
      </c>
      <c r="C35511" s="2">
        <v>21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36137</v>
      </c>
      <c r="C35512" s="2">
        <v>20</v>
      </c>
      <c r="D35512" s="2" t="s">
        <v>630</v>
      </c>
      <c r="E35512" s="2"/>
      <c r="F35512" s="2"/>
      <c r="G35512" s="2"/>
      <c r="H35512" s="2"/>
    </row>
    <row r="35513" spans="2:8">
      <c r="B35513" s="2" t="s">
        <v>36138</v>
      </c>
      <c r="C35513" s="2">
        <v>28</v>
      </c>
      <c r="D35513" s="2" t="s">
        <v>630</v>
      </c>
      <c r="E35513" s="2"/>
      <c r="F35513" s="2"/>
      <c r="G35513" s="2"/>
      <c r="H35513" s="2"/>
    </row>
    <row r="35514" spans="2:8">
      <c r="B35514" s="2" t="s">
        <v>36139</v>
      </c>
      <c r="C35514" s="2">
        <v>29</v>
      </c>
      <c r="D35514" s="2" t="s">
        <v>630</v>
      </c>
      <c r="E35514" s="2"/>
      <c r="F35514" s="2"/>
      <c r="G35514" s="2"/>
      <c r="H35514" s="2"/>
    </row>
    <row r="35515" spans="2:8">
      <c r="B35515" s="2" t="s">
        <v>36140</v>
      </c>
      <c r="C35515" s="2">
        <v>28</v>
      </c>
      <c r="D35515" s="2" t="s">
        <v>630</v>
      </c>
      <c r="E35515" s="2"/>
      <c r="F35515" s="2"/>
      <c r="G35515" s="2"/>
      <c r="H35515" s="2"/>
    </row>
    <row r="35516" spans="2:8">
      <c r="B35516" s="2" t="s">
        <v>36141</v>
      </c>
      <c r="C35516" s="2">
        <v>26</v>
      </c>
      <c r="D35516" s="2" t="s">
        <v>630</v>
      </c>
      <c r="E35516" s="2"/>
      <c r="F35516" s="2"/>
      <c r="G35516" s="2"/>
      <c r="H35516" s="2"/>
    </row>
    <row r="35517" spans="2:8">
      <c r="B35517" s="2" t="s">
        <v>36142</v>
      </c>
      <c r="C35517" s="2">
        <v>25</v>
      </c>
      <c r="D35517" s="2" t="s">
        <v>630</v>
      </c>
      <c r="E35517" s="2"/>
      <c r="F35517" s="2"/>
      <c r="G35517" s="2"/>
      <c r="H35517" s="2"/>
    </row>
    <row r="35518" spans="2:8">
      <c r="B35518" s="2" t="s">
        <v>36143</v>
      </c>
      <c r="C35518" s="2">
        <v>50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36144</v>
      </c>
      <c r="C35519" s="2">
        <v>56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36145</v>
      </c>
      <c r="C35520" s="2">
        <v>54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36146</v>
      </c>
      <c r="C35521" s="2">
        <v>40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36147</v>
      </c>
      <c r="C35522" s="2">
        <v>24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36148</v>
      </c>
      <c r="C35523" s="2">
        <v>12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36149</v>
      </c>
      <c r="C35524" s="2">
        <v>19</v>
      </c>
      <c r="D35524" s="2" t="s">
        <v>630</v>
      </c>
      <c r="E35524" s="2"/>
      <c r="F35524" s="2"/>
      <c r="G35524" s="2"/>
      <c r="H35524" s="2"/>
    </row>
    <row r="35525" spans="2:8">
      <c r="B35525" s="2" t="s">
        <v>36150</v>
      </c>
      <c r="C35525" s="2">
        <v>25</v>
      </c>
      <c r="D35525" s="2" t="s">
        <v>630</v>
      </c>
      <c r="E35525" s="2"/>
      <c r="F35525" s="2"/>
      <c r="G35525" s="2"/>
      <c r="H35525" s="2"/>
    </row>
    <row r="35526" spans="2:8">
      <c r="B35526" s="2" t="s">
        <v>36151</v>
      </c>
      <c r="C35526" s="2">
        <v>26</v>
      </c>
      <c r="D35526" s="2" t="s">
        <v>630</v>
      </c>
      <c r="E35526" s="2"/>
      <c r="F35526" s="2"/>
      <c r="G35526" s="2"/>
      <c r="H35526" s="2"/>
    </row>
    <row r="35527" spans="2:8">
      <c r="B35527" s="2" t="s">
        <v>36152</v>
      </c>
      <c r="C35527" s="2">
        <v>27</v>
      </c>
      <c r="D35527" s="2" t="s">
        <v>630</v>
      </c>
      <c r="E35527" s="2"/>
      <c r="F35527" s="2"/>
      <c r="G35527" s="2"/>
      <c r="H35527" s="2"/>
    </row>
    <row r="35528" spans="2:8">
      <c r="B35528" s="2" t="s">
        <v>36153</v>
      </c>
      <c r="C35528" s="2">
        <v>30</v>
      </c>
      <c r="D35528" s="2" t="s">
        <v>630</v>
      </c>
      <c r="E35528" s="2"/>
      <c r="F35528" s="2"/>
      <c r="G35528" s="2"/>
      <c r="H35528" s="2"/>
    </row>
    <row r="35529" spans="2:8">
      <c r="B35529" s="2" t="s">
        <v>36154</v>
      </c>
      <c r="C35529" s="2">
        <v>32</v>
      </c>
      <c r="D35529" s="2" t="s">
        <v>630</v>
      </c>
      <c r="E35529" s="2"/>
      <c r="F35529" s="2"/>
      <c r="G35529" s="2"/>
      <c r="H35529" s="2"/>
    </row>
    <row r="35530" spans="2:8">
      <c r="B35530" s="2" t="s">
        <v>36155</v>
      </c>
      <c r="C35530" s="2">
        <v>33</v>
      </c>
      <c r="D35530" s="2" t="s">
        <v>630</v>
      </c>
      <c r="E35530" s="2"/>
      <c r="F35530" s="2"/>
      <c r="G35530" s="2"/>
      <c r="H35530" s="2"/>
    </row>
    <row r="35531" spans="2:8">
      <c r="B35531" s="2" t="s">
        <v>36156</v>
      </c>
      <c r="C35531" s="2">
        <v>17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18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36158</v>
      </c>
      <c r="C35533" s="2">
        <v>20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36159</v>
      </c>
      <c r="C35534" s="2">
        <v>22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36160</v>
      </c>
      <c r="C35535" s="2">
        <v>23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36161</v>
      </c>
      <c r="C35536" s="2">
        <v>24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36162</v>
      </c>
      <c r="C35537" s="2">
        <v>23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36163</v>
      </c>
      <c r="C35538" s="2">
        <v>18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36164</v>
      </c>
      <c r="C35539" s="2">
        <v>13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36165</v>
      </c>
      <c r="C35540" s="2">
        <v>20</v>
      </c>
      <c r="D35540" s="2" t="s">
        <v>630</v>
      </c>
      <c r="E35540" s="2"/>
      <c r="F35540" s="2"/>
      <c r="G35540" s="2"/>
      <c r="H35540" s="2"/>
    </row>
    <row r="35541" spans="2:8">
      <c r="B35541" s="2" t="s">
        <v>36166</v>
      </c>
      <c r="C35541" s="2">
        <v>24</v>
      </c>
      <c r="D35541" s="2" t="s">
        <v>630</v>
      </c>
      <c r="E35541" s="2"/>
      <c r="F35541" s="2"/>
      <c r="G35541" s="2"/>
      <c r="H35541" s="2"/>
    </row>
    <row r="35542" spans="2:8">
      <c r="B35542" s="2" t="s">
        <v>36167</v>
      </c>
      <c r="C35542" s="2">
        <v>32</v>
      </c>
      <c r="D35542" s="2" t="s">
        <v>630</v>
      </c>
      <c r="E35542" s="2"/>
      <c r="F35542" s="2"/>
      <c r="G35542" s="2"/>
      <c r="H35542" s="2"/>
    </row>
    <row r="35543" spans="2:8">
      <c r="B35543" s="2" t="s">
        <v>36168</v>
      </c>
      <c r="C35543" s="2">
        <v>34</v>
      </c>
      <c r="D35543" s="2" t="s">
        <v>630</v>
      </c>
      <c r="E35543" s="2"/>
      <c r="F35543" s="2"/>
      <c r="G35543" s="2"/>
      <c r="H35543" s="2"/>
    </row>
    <row r="35544" spans="2:8">
      <c r="B35544" s="2" t="s">
        <v>36169</v>
      </c>
      <c r="C35544" s="2">
        <v>34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36170</v>
      </c>
      <c r="C35545" s="2">
        <v>32</v>
      </c>
      <c r="D35545" s="2" t="s">
        <v>630</v>
      </c>
      <c r="E35545" s="2"/>
      <c r="F35545" s="2"/>
      <c r="G35545" s="2"/>
      <c r="H35545" s="2"/>
    </row>
    <row r="35546" spans="2:8">
      <c r="B35546" s="2" t="s">
        <v>36171</v>
      </c>
      <c r="C35546" s="2">
        <v>21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36172</v>
      </c>
      <c r="C35547" s="2">
        <v>30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33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36174</v>
      </c>
      <c r="C35549" s="2">
        <v>32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36175</v>
      </c>
      <c r="C35550" s="2">
        <v>31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36176</v>
      </c>
      <c r="C35551" s="2">
        <v>28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36177</v>
      </c>
      <c r="C35552" s="2">
        <v>25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36178</v>
      </c>
      <c r="C35553" s="2">
        <v>18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36179</v>
      </c>
      <c r="C35554" s="2">
        <v>24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36180</v>
      </c>
      <c r="C35555" s="2">
        <v>25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26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25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36183</v>
      </c>
      <c r="C35558" s="2">
        <v>24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36184</v>
      </c>
      <c r="C35559" s="2">
        <v>24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36185</v>
      </c>
      <c r="C35560" s="2">
        <v>24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36186</v>
      </c>
      <c r="C35561" s="2">
        <v>21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36187</v>
      </c>
      <c r="C35562" s="2">
        <v>11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36188</v>
      </c>
      <c r="C35563" s="2">
        <v>28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36189</v>
      </c>
      <c r="C35564" s="2">
        <v>28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36190</v>
      </c>
      <c r="C35565" s="2">
        <v>27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36191</v>
      </c>
      <c r="C35566" s="2">
        <v>24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36192</v>
      </c>
      <c r="C35567" s="2">
        <v>21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20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18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17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15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24</v>
      </c>
      <c r="D35572" s="2" t="s">
        <v>630</v>
      </c>
      <c r="E35572" s="2"/>
      <c r="F35572" s="2"/>
      <c r="G35572" s="2"/>
      <c r="H35572" s="2"/>
    </row>
    <row r="35573" spans="2:8">
      <c r="B35573" s="2" t="s">
        <v>36198</v>
      </c>
      <c r="C35573" s="2">
        <v>30</v>
      </c>
      <c r="D35573" s="2" t="s">
        <v>630</v>
      </c>
      <c r="E35573" s="2"/>
      <c r="F35573" s="2"/>
      <c r="G35573" s="2"/>
      <c r="H35573" s="2"/>
    </row>
    <row r="35574" spans="2:8">
      <c r="B35574" s="2" t="s">
        <v>36199</v>
      </c>
      <c r="C35574" s="2">
        <v>34</v>
      </c>
      <c r="D35574" s="2" t="s">
        <v>630</v>
      </c>
      <c r="E35574" s="2"/>
      <c r="F35574" s="2"/>
      <c r="G35574" s="2"/>
      <c r="H35574" s="2"/>
    </row>
    <row r="35575" spans="2:8">
      <c r="B35575" s="2" t="s">
        <v>36200</v>
      </c>
      <c r="C35575" s="2">
        <v>36</v>
      </c>
      <c r="D35575" s="2" t="s">
        <v>630</v>
      </c>
      <c r="E35575" s="2"/>
      <c r="F35575" s="2"/>
      <c r="G35575" s="2"/>
      <c r="H35575" s="2"/>
    </row>
    <row r="35576" spans="2:8">
      <c r="B35576" s="2" t="s">
        <v>36201</v>
      </c>
      <c r="C35576" s="2">
        <v>35</v>
      </c>
      <c r="D35576" s="2" t="s">
        <v>630</v>
      </c>
      <c r="E35576" s="2"/>
      <c r="F35576" s="2"/>
      <c r="G35576" s="2"/>
      <c r="H35576" s="2"/>
    </row>
    <row r="35577" spans="2:8">
      <c r="B35577" s="2" t="s">
        <v>36202</v>
      </c>
      <c r="C35577" s="2">
        <v>34</v>
      </c>
      <c r="D35577" s="2" t="s">
        <v>630</v>
      </c>
      <c r="E35577" s="2"/>
      <c r="F35577" s="2"/>
      <c r="G35577" s="2"/>
      <c r="H35577" s="2"/>
    </row>
    <row r="35578" spans="2:8">
      <c r="B35578" s="2" t="s">
        <v>36203</v>
      </c>
      <c r="C35578" s="2">
        <v>23</v>
      </c>
      <c r="D35578" s="2" t="s">
        <v>630</v>
      </c>
      <c r="E35578" s="2"/>
      <c r="F35578" s="2"/>
      <c r="G35578" s="2"/>
      <c r="H35578" s="2"/>
    </row>
    <row r="35579" spans="2:8">
      <c r="B35579" s="2" t="s">
        <v>36204</v>
      </c>
      <c r="C35579" s="2">
        <v>23</v>
      </c>
      <c r="D35579" s="2" t="s">
        <v>630</v>
      </c>
      <c r="E35579" s="2"/>
      <c r="F35579" s="2"/>
      <c r="G35579" s="2"/>
      <c r="H35579" s="2"/>
    </row>
    <row r="35580" spans="2:8">
      <c r="B35580" s="2" t="s">
        <v>36205</v>
      </c>
      <c r="C35580" s="2">
        <v>22</v>
      </c>
      <c r="D35580" s="2" t="s">
        <v>630</v>
      </c>
      <c r="E35580" s="2"/>
      <c r="F35580" s="2"/>
      <c r="G35580" s="2"/>
      <c r="H35580" s="2"/>
    </row>
    <row r="35581" spans="2:8">
      <c r="B35581" s="2" t="s">
        <v>36206</v>
      </c>
      <c r="C35581" s="2">
        <v>29</v>
      </c>
      <c r="D35581" s="2" t="s">
        <v>630</v>
      </c>
      <c r="E35581" s="2"/>
      <c r="F35581" s="2"/>
      <c r="G35581" s="2"/>
      <c r="H35581" s="2"/>
    </row>
    <row r="35582" spans="2:8">
      <c r="B35582" s="2" t="s">
        <v>36207</v>
      </c>
      <c r="C35582" s="2">
        <v>28</v>
      </c>
      <c r="D35582" s="2" t="s">
        <v>630</v>
      </c>
      <c r="E35582" s="2"/>
      <c r="F35582" s="2"/>
      <c r="G35582" s="2"/>
      <c r="H35582" s="2"/>
    </row>
    <row r="35583" spans="2:8">
      <c r="B35583" s="2" t="s">
        <v>36208</v>
      </c>
      <c r="C35583" s="2">
        <v>32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36209</v>
      </c>
      <c r="C35584" s="2">
        <v>35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36210</v>
      </c>
      <c r="C35585" s="2">
        <v>35</v>
      </c>
      <c r="D35585" s="2" t="s">
        <v>630</v>
      </c>
      <c r="E35585" s="2"/>
      <c r="F35585" s="2"/>
      <c r="G35585" s="2"/>
      <c r="H35585" s="2"/>
    </row>
    <row r="35586" spans="2:8">
      <c r="B35586" s="2" t="s">
        <v>36211</v>
      </c>
      <c r="C35586" s="2">
        <v>33</v>
      </c>
      <c r="D35586" s="2" t="s">
        <v>630</v>
      </c>
      <c r="E35586" s="2"/>
      <c r="F35586" s="2"/>
      <c r="G35586" s="2"/>
      <c r="H35586" s="2"/>
    </row>
    <row r="35587" spans="2:8">
      <c r="B35587" s="2" t="s">
        <v>36212</v>
      </c>
      <c r="C35587" s="2">
        <v>20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36213</v>
      </c>
      <c r="C35588" s="2">
        <v>24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27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36215</v>
      </c>
      <c r="C35590" s="2">
        <v>28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26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26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24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18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12</v>
      </c>
      <c r="D35595" s="2" t="s">
        <v>630</v>
      </c>
      <c r="E35595" s="2"/>
      <c r="F35595" s="2"/>
      <c r="G35595" s="2"/>
      <c r="H35595" s="2"/>
    </row>
    <row r="35596" spans="2:8">
      <c r="B35596" s="2" t="s">
        <v>36221</v>
      </c>
      <c r="C35596" s="2">
        <v>18</v>
      </c>
      <c r="D35596" s="2" t="s">
        <v>630</v>
      </c>
      <c r="E35596" s="2"/>
      <c r="F35596" s="2"/>
      <c r="G35596" s="2"/>
      <c r="H35596" s="2"/>
    </row>
    <row r="35597" spans="2:8">
      <c r="B35597" s="2" t="s">
        <v>36222</v>
      </c>
      <c r="C35597" s="2">
        <v>24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36223</v>
      </c>
      <c r="C35598" s="2">
        <v>28</v>
      </c>
      <c r="D35598" s="2" t="s">
        <v>630</v>
      </c>
      <c r="E35598" s="2"/>
      <c r="F35598" s="2"/>
      <c r="G35598" s="2"/>
      <c r="H35598" s="2"/>
    </row>
    <row r="35599" spans="2:8">
      <c r="B35599" s="2" t="s">
        <v>36224</v>
      </c>
      <c r="C35599" s="2">
        <v>30</v>
      </c>
      <c r="D35599" s="2" t="s">
        <v>630</v>
      </c>
      <c r="E35599" s="2"/>
      <c r="F35599" s="2"/>
      <c r="G35599" s="2"/>
      <c r="H35599" s="2"/>
    </row>
    <row r="35600" spans="2:8">
      <c r="B35600" s="2" t="s">
        <v>36225</v>
      </c>
      <c r="C35600" s="2">
        <v>30</v>
      </c>
      <c r="D35600" s="2" t="s">
        <v>630</v>
      </c>
      <c r="E35600" s="2"/>
      <c r="F35600" s="2"/>
      <c r="G35600" s="2"/>
      <c r="H35600" s="2"/>
    </row>
    <row r="35601" spans="2:8">
      <c r="B35601" s="2" t="s">
        <v>36226</v>
      </c>
      <c r="C35601" s="2">
        <v>27</v>
      </c>
      <c r="D35601" s="2" t="s">
        <v>630</v>
      </c>
      <c r="E35601" s="2"/>
      <c r="F35601" s="2"/>
      <c r="G35601" s="2"/>
      <c r="H35601" s="2"/>
    </row>
    <row r="35602" spans="2:8">
      <c r="B35602" s="2" t="s">
        <v>36227</v>
      </c>
      <c r="C35602" s="2">
        <v>16</v>
      </c>
      <c r="D35602" s="2" t="s">
        <v>630</v>
      </c>
      <c r="E35602" s="2"/>
      <c r="F35602" s="2"/>
      <c r="G35602" s="2"/>
      <c r="H35602" s="2"/>
    </row>
    <row r="35603" spans="2:8">
      <c r="B35603" s="2" t="s">
        <v>36228</v>
      </c>
      <c r="C35603" s="2">
        <v>17</v>
      </c>
      <c r="D35603" s="2" t="s">
        <v>630</v>
      </c>
      <c r="E35603" s="2"/>
      <c r="F35603" s="2"/>
      <c r="G35603" s="2"/>
      <c r="H35603" s="2"/>
    </row>
    <row r="35604" spans="2:8">
      <c r="B35604" s="2" t="s">
        <v>36229</v>
      </c>
      <c r="C35604" s="2">
        <v>16</v>
      </c>
      <c r="D35604" s="2" t="s">
        <v>630</v>
      </c>
      <c r="E35604" s="2"/>
      <c r="F35604" s="2"/>
      <c r="G35604" s="2"/>
      <c r="H35604" s="2"/>
    </row>
    <row r="35605" spans="2:8">
      <c r="B35605" s="2" t="s">
        <v>36230</v>
      </c>
      <c r="C35605" s="2">
        <v>15</v>
      </c>
      <c r="D35605" s="2" t="s">
        <v>630</v>
      </c>
      <c r="E35605" s="2"/>
      <c r="F35605" s="2"/>
      <c r="G35605" s="2"/>
      <c r="H35605" s="2"/>
    </row>
    <row r="35606" spans="2:8">
      <c r="B35606" s="2" t="s">
        <v>36231</v>
      </c>
      <c r="C35606" s="2">
        <v>13</v>
      </c>
      <c r="D35606" s="2" t="s">
        <v>630</v>
      </c>
      <c r="E35606" s="2"/>
      <c r="F35606" s="2"/>
      <c r="G35606" s="2"/>
      <c r="H35606" s="2"/>
    </row>
    <row r="35607" spans="2:8">
      <c r="B35607" s="2" t="s">
        <v>36232</v>
      </c>
      <c r="C35607" s="2">
        <v>8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36233</v>
      </c>
      <c r="C35608" s="2">
        <v>10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36234</v>
      </c>
      <c r="C35609" s="2">
        <v>17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36235</v>
      </c>
      <c r="C35610" s="2">
        <v>24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36236</v>
      </c>
      <c r="C35611" s="2">
        <v>29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36237</v>
      </c>
      <c r="C35612" s="2">
        <v>33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36238</v>
      </c>
      <c r="C35613" s="2">
        <v>35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36239</v>
      </c>
      <c r="C35614" s="2">
        <v>37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36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33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36242</v>
      </c>
      <c r="C35617" s="2">
        <v>24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36243</v>
      </c>
      <c r="C35618" s="2">
        <v>18</v>
      </c>
      <c r="D35618" s="2" t="s">
        <v>630</v>
      </c>
      <c r="E35618" s="2"/>
      <c r="F35618" s="2"/>
      <c r="G35618" s="2"/>
      <c r="H35618" s="2"/>
    </row>
    <row r="35619" spans="2:8">
      <c r="B35619" s="2" t="s">
        <v>36244</v>
      </c>
      <c r="C35619" s="2">
        <v>22</v>
      </c>
      <c r="D35619" s="2" t="s">
        <v>630</v>
      </c>
      <c r="E35619" s="2"/>
      <c r="F35619" s="2"/>
      <c r="G35619" s="2"/>
      <c r="H35619" s="2"/>
    </row>
    <row r="35620" spans="2:8">
      <c r="B35620" s="2" t="s">
        <v>36245</v>
      </c>
      <c r="C35620" s="2">
        <v>29</v>
      </c>
      <c r="D35620" s="2" t="s">
        <v>630</v>
      </c>
      <c r="E35620" s="2"/>
      <c r="F35620" s="2"/>
      <c r="G35620" s="2"/>
      <c r="H35620" s="2"/>
    </row>
    <row r="35621" spans="2:8">
      <c r="B35621" s="2" t="s">
        <v>36246</v>
      </c>
      <c r="C35621" s="2">
        <v>32</v>
      </c>
      <c r="D35621" s="2" t="s">
        <v>630</v>
      </c>
      <c r="E35621" s="2"/>
      <c r="F35621" s="2"/>
      <c r="G35621" s="2"/>
      <c r="H35621" s="2"/>
    </row>
    <row r="35622" spans="2:8">
      <c r="B35622" s="2" t="s">
        <v>36247</v>
      </c>
      <c r="C35622" s="2">
        <v>36</v>
      </c>
      <c r="D35622" s="2" t="s">
        <v>630</v>
      </c>
      <c r="E35622" s="2"/>
      <c r="F35622" s="2"/>
      <c r="G35622" s="2"/>
      <c r="H35622" s="2"/>
    </row>
    <row r="35623" spans="2:8">
      <c r="B35623" s="2" t="s">
        <v>36248</v>
      </c>
      <c r="C35623" s="2">
        <v>37</v>
      </c>
      <c r="D35623" s="2" t="s">
        <v>630</v>
      </c>
      <c r="E35623" s="2"/>
      <c r="F35623" s="2"/>
      <c r="G35623" s="2"/>
      <c r="H35623" s="2"/>
    </row>
    <row r="35624" spans="2:8">
      <c r="B35624" s="2" t="s">
        <v>36249</v>
      </c>
      <c r="C35624" s="2">
        <v>37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36250</v>
      </c>
      <c r="C35625" s="2">
        <v>38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36251</v>
      </c>
      <c r="C35626" s="2">
        <v>42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43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42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35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36255</v>
      </c>
      <c r="C35630" s="2">
        <v>21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36256</v>
      </c>
      <c r="C35631" s="2">
        <v>34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36257</v>
      </c>
      <c r="C35632" s="2">
        <v>39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36258</v>
      </c>
      <c r="C35633" s="2">
        <v>38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36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32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36261</v>
      </c>
      <c r="C35636" s="2">
        <v>22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36262</v>
      </c>
      <c r="C35637" s="2">
        <v>17</v>
      </c>
      <c r="D35637" s="2" t="s">
        <v>630</v>
      </c>
      <c r="E35637" s="2"/>
      <c r="F35637" s="2"/>
      <c r="G35637" s="2"/>
      <c r="H35637" s="2"/>
    </row>
    <row r="35638" spans="2:8">
      <c r="B35638" s="2" t="s">
        <v>36263</v>
      </c>
      <c r="C35638" s="2">
        <v>24</v>
      </c>
      <c r="D35638" s="2" t="s">
        <v>630</v>
      </c>
      <c r="E35638" s="2"/>
      <c r="F35638" s="2"/>
      <c r="G35638" s="2"/>
      <c r="H35638" s="2"/>
    </row>
    <row r="35639" spans="2:8">
      <c r="B35639" s="2" t="s">
        <v>36264</v>
      </c>
      <c r="C35639" s="2">
        <v>28</v>
      </c>
      <c r="D35639" s="2" t="s">
        <v>630</v>
      </c>
      <c r="E35639" s="2"/>
      <c r="F35639" s="2"/>
      <c r="G35639" s="2"/>
      <c r="H35639" s="2"/>
    </row>
    <row r="35640" spans="2:8">
      <c r="B35640" s="2" t="s">
        <v>36265</v>
      </c>
      <c r="C35640" s="2">
        <v>26</v>
      </c>
      <c r="D35640" s="2" t="s">
        <v>630</v>
      </c>
      <c r="E35640" s="2"/>
      <c r="F35640" s="2"/>
      <c r="G35640" s="2"/>
      <c r="H35640" s="2"/>
    </row>
    <row r="35641" spans="2:8">
      <c r="B35641" s="2" t="s">
        <v>36266</v>
      </c>
      <c r="C35641" s="2">
        <v>26</v>
      </c>
      <c r="D35641" s="2" t="s">
        <v>630</v>
      </c>
      <c r="E35641" s="2"/>
      <c r="F35641" s="2"/>
      <c r="G35641" s="2"/>
      <c r="H35641" s="2"/>
    </row>
    <row r="35642" spans="2:8">
      <c r="B35642" s="2" t="s">
        <v>36267</v>
      </c>
      <c r="C35642" s="2">
        <v>26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36268</v>
      </c>
      <c r="C35643" s="2">
        <v>26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36269</v>
      </c>
      <c r="C35644" s="2">
        <v>25</v>
      </c>
      <c r="D35644" s="2" t="s">
        <v>630</v>
      </c>
      <c r="E35644" s="2"/>
      <c r="F35644" s="2"/>
      <c r="G35644" s="2"/>
      <c r="H35644" s="2"/>
    </row>
    <row r="35645" spans="2:8">
      <c r="B35645" s="2" t="s">
        <v>36270</v>
      </c>
      <c r="C35645" s="2">
        <v>19</v>
      </c>
      <c r="D35645" s="2" t="s">
        <v>630</v>
      </c>
      <c r="E35645" s="2"/>
      <c r="F35645" s="2"/>
      <c r="G35645" s="2"/>
      <c r="H35645" s="2"/>
    </row>
    <row r="35646" spans="2:8">
      <c r="B35646" s="2" t="s">
        <v>36271</v>
      </c>
      <c r="C35646" s="2">
        <v>24</v>
      </c>
      <c r="D35646" s="2" t="s">
        <v>630</v>
      </c>
      <c r="E35646" s="2"/>
      <c r="F35646" s="2"/>
      <c r="G35646" s="2"/>
      <c r="H35646" s="2"/>
    </row>
    <row r="35647" spans="2:8">
      <c r="B35647" s="2" t="s">
        <v>36272</v>
      </c>
      <c r="C35647" s="2">
        <v>28</v>
      </c>
      <c r="D35647" s="2" t="s">
        <v>630</v>
      </c>
      <c r="E35647" s="2"/>
      <c r="F35647" s="2"/>
      <c r="G35647" s="2"/>
      <c r="H35647" s="2"/>
    </row>
    <row r="35648" spans="2:8">
      <c r="B35648" s="2" t="s">
        <v>36273</v>
      </c>
      <c r="C35648" s="2">
        <v>31</v>
      </c>
      <c r="D35648" s="2" t="s">
        <v>630</v>
      </c>
      <c r="E35648" s="2"/>
      <c r="F35648" s="2"/>
      <c r="G35648" s="2"/>
      <c r="H35648" s="2"/>
    </row>
    <row r="35649" spans="2:8">
      <c r="B35649" s="2" t="s">
        <v>36274</v>
      </c>
      <c r="C35649" s="2">
        <v>32</v>
      </c>
      <c r="D35649" s="2" t="s">
        <v>630</v>
      </c>
      <c r="E35649" s="2"/>
      <c r="F35649" s="2"/>
      <c r="G35649" s="2"/>
      <c r="H35649" s="2"/>
    </row>
    <row r="35650" spans="2:8">
      <c r="B35650" s="2" t="s">
        <v>36275</v>
      </c>
      <c r="C35650" s="2">
        <v>31</v>
      </c>
      <c r="D35650" s="2" t="s">
        <v>630</v>
      </c>
      <c r="E35650" s="2"/>
      <c r="F35650" s="2"/>
      <c r="G35650" s="2"/>
      <c r="H35650" s="2"/>
    </row>
    <row r="35651" spans="2:8">
      <c r="B35651" s="2" t="s">
        <v>36276</v>
      </c>
      <c r="C35651" s="2">
        <v>29</v>
      </c>
      <c r="D35651" s="2" t="s">
        <v>630</v>
      </c>
      <c r="E35651" s="2"/>
      <c r="F35651" s="2"/>
      <c r="G35651" s="2"/>
      <c r="H35651" s="2"/>
    </row>
    <row r="35652" spans="2:8">
      <c r="B35652" s="2" t="s">
        <v>36277</v>
      </c>
      <c r="C35652" s="2">
        <v>24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24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24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24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28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29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30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31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30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27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14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6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36289</v>
      </c>
      <c r="C35664" s="2">
        <v>18</v>
      </c>
      <c r="D35664" s="2" t="s">
        <v>630</v>
      </c>
      <c r="E35664" s="2"/>
      <c r="F35664" s="2"/>
      <c r="G35664" s="2"/>
      <c r="H35664" s="2"/>
    </row>
    <row r="35665" spans="2:8">
      <c r="B35665" s="2" t="s">
        <v>36290</v>
      </c>
      <c r="C35665" s="2">
        <v>13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13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12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16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19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36295</v>
      </c>
      <c r="C35670" s="2">
        <v>20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36296</v>
      </c>
      <c r="C35671" s="2">
        <v>21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36297</v>
      </c>
      <c r="C35672" s="2">
        <v>25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36298</v>
      </c>
      <c r="C35673" s="2">
        <v>25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36299</v>
      </c>
      <c r="C35674" s="2">
        <v>21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36300</v>
      </c>
      <c r="C35675" s="2">
        <v>20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36301</v>
      </c>
      <c r="C35676" s="2">
        <v>21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36302</v>
      </c>
      <c r="C35677" s="2">
        <v>22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36303</v>
      </c>
      <c r="C35678" s="2">
        <v>21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36304</v>
      </c>
      <c r="C35679" s="2">
        <v>20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36305</v>
      </c>
      <c r="C35680" s="2">
        <v>21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22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25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36308</v>
      </c>
      <c r="C35683" s="2">
        <v>23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36309</v>
      </c>
      <c r="C35684" s="2">
        <v>23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36310</v>
      </c>
      <c r="C35685" s="2">
        <v>9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36311</v>
      </c>
      <c r="C35686" s="2">
        <v>13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36312</v>
      </c>
      <c r="C35687" s="2">
        <v>32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36313</v>
      </c>
      <c r="C35688" s="2">
        <v>34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36314</v>
      </c>
      <c r="C35689" s="2">
        <v>36</v>
      </c>
      <c r="D35689" s="2" t="s">
        <v>630</v>
      </c>
      <c r="E35689" s="2"/>
      <c r="F35689" s="2"/>
      <c r="G35689" s="2"/>
      <c r="H35689" s="2"/>
    </row>
    <row r="35690" spans="2:8">
      <c r="B35690" s="2" t="s">
        <v>36315</v>
      </c>
      <c r="C35690" s="2">
        <v>37</v>
      </c>
      <c r="D35690" s="2" t="s">
        <v>630</v>
      </c>
      <c r="E35690" s="2"/>
      <c r="F35690" s="2"/>
      <c r="G35690" s="2"/>
      <c r="H35690" s="2"/>
    </row>
    <row r="35691" spans="2:8">
      <c r="B35691" s="2" t="s">
        <v>36316</v>
      </c>
      <c r="C35691" s="2">
        <v>26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36317</v>
      </c>
      <c r="C35692" s="2">
        <v>29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36318</v>
      </c>
      <c r="C35693" s="2">
        <v>31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36319</v>
      </c>
      <c r="C35694" s="2">
        <v>31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36320</v>
      </c>
      <c r="C35695" s="2">
        <v>31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36321</v>
      </c>
      <c r="C35696" s="2">
        <v>30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36322</v>
      </c>
      <c r="C35697" s="2">
        <v>27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36323</v>
      </c>
      <c r="C35698" s="2">
        <v>18</v>
      </c>
      <c r="D35698" s="2" t="s">
        <v>630</v>
      </c>
      <c r="E35698" s="2"/>
      <c r="F35698" s="2"/>
      <c r="G35698" s="2"/>
      <c r="H35698" s="2"/>
    </row>
    <row r="35699" spans="2:8">
      <c r="B35699" s="2" t="s">
        <v>36324</v>
      </c>
      <c r="C35699" s="2">
        <v>20</v>
      </c>
      <c r="D35699" s="2" t="s">
        <v>630</v>
      </c>
      <c r="E35699" s="2"/>
      <c r="F35699" s="2"/>
      <c r="G35699" s="2"/>
      <c r="H35699" s="2"/>
    </row>
    <row r="35700" spans="2:8">
      <c r="B35700" s="2" t="s">
        <v>36325</v>
      </c>
      <c r="C35700" s="2">
        <v>19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36326</v>
      </c>
      <c r="C35701" s="2">
        <v>18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36327</v>
      </c>
      <c r="C35702" s="2">
        <v>17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36328</v>
      </c>
      <c r="C35703" s="2">
        <v>16</v>
      </c>
      <c r="D35703" s="2" t="s">
        <v>630</v>
      </c>
      <c r="E35703" s="2"/>
      <c r="F35703" s="2"/>
      <c r="G35703" s="2"/>
      <c r="H35703" s="2"/>
    </row>
    <row r="35704" spans="2:8">
      <c r="B35704" s="2" t="s">
        <v>36329</v>
      </c>
      <c r="C35704" s="2">
        <v>17</v>
      </c>
      <c r="D35704" s="2" t="s">
        <v>630</v>
      </c>
      <c r="E35704" s="2"/>
      <c r="F35704" s="2"/>
      <c r="G35704" s="2"/>
      <c r="H35704" s="2"/>
    </row>
    <row r="35705" spans="2:8">
      <c r="B35705" s="2" t="s">
        <v>36330</v>
      </c>
      <c r="C35705" s="2">
        <v>17</v>
      </c>
      <c r="D35705" s="2" t="s">
        <v>630</v>
      </c>
      <c r="E35705" s="2"/>
      <c r="F35705" s="2"/>
      <c r="G35705" s="2"/>
      <c r="H35705" s="2"/>
    </row>
    <row r="35706" spans="2:8">
      <c r="B35706" s="2" t="s">
        <v>36331</v>
      </c>
      <c r="C35706" s="2">
        <v>17</v>
      </c>
      <c r="D35706" s="2" t="s">
        <v>630</v>
      </c>
      <c r="E35706" s="2"/>
      <c r="F35706" s="2"/>
      <c r="G35706" s="2"/>
      <c r="H35706" s="2"/>
    </row>
    <row r="35707" spans="2:8">
      <c r="B35707" s="2" t="s">
        <v>36332</v>
      </c>
      <c r="C35707" s="2">
        <v>15</v>
      </c>
      <c r="D35707" s="2" t="s">
        <v>630</v>
      </c>
      <c r="E35707" s="2"/>
      <c r="F35707" s="2"/>
      <c r="G35707" s="2"/>
      <c r="H35707" s="2"/>
    </row>
    <row r="35708" spans="2:8">
      <c r="B35708" s="2" t="s">
        <v>36333</v>
      </c>
      <c r="C35708" s="2">
        <v>14</v>
      </c>
      <c r="D35708" s="2" t="s">
        <v>630</v>
      </c>
      <c r="E35708" s="2"/>
      <c r="F35708" s="2"/>
      <c r="G35708" s="2"/>
      <c r="H35708" s="2"/>
    </row>
    <row r="35709" spans="2:8">
      <c r="B35709" s="2" t="s">
        <v>36334</v>
      </c>
      <c r="C35709" s="2">
        <v>10</v>
      </c>
      <c r="D35709" s="2" t="s">
        <v>630</v>
      </c>
      <c r="E35709" s="2"/>
      <c r="F35709" s="2"/>
      <c r="G35709" s="2"/>
      <c r="H35709" s="2"/>
    </row>
    <row r="35710" spans="2:8">
      <c r="B35710" s="2" t="s">
        <v>36335</v>
      </c>
      <c r="C35710" s="2">
        <v>24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36336</v>
      </c>
      <c r="C35711" s="2">
        <v>28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33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34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34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36340</v>
      </c>
      <c r="C35715" s="2">
        <v>30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36341</v>
      </c>
      <c r="C35716" s="2">
        <v>20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36342</v>
      </c>
      <c r="C35717" s="2">
        <v>7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36343</v>
      </c>
      <c r="C35718" s="2">
        <v>26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28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28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29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29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26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36349</v>
      </c>
      <c r="C35724" s="2">
        <v>16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36350</v>
      </c>
      <c r="C35725" s="2">
        <v>20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36351</v>
      </c>
      <c r="C35726" s="2">
        <v>29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36352</v>
      </c>
      <c r="C35727" s="2">
        <v>29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36353</v>
      </c>
      <c r="C35728" s="2">
        <v>29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36354</v>
      </c>
      <c r="C35729" s="2">
        <v>28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36355</v>
      </c>
      <c r="C35730" s="2">
        <v>26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25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17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17</v>
      </c>
      <c r="D35733" s="2" t="s">
        <v>630</v>
      </c>
      <c r="E35733" s="2"/>
      <c r="F35733" s="2"/>
      <c r="G35733" s="2"/>
      <c r="H35733" s="2"/>
    </row>
    <row r="35734" spans="2:8">
      <c r="B35734" s="2" t="s">
        <v>36359</v>
      </c>
      <c r="C35734" s="2">
        <v>20</v>
      </c>
      <c r="D35734" s="2" t="s">
        <v>630</v>
      </c>
      <c r="E35734" s="2"/>
      <c r="F35734" s="2"/>
      <c r="G35734" s="2"/>
      <c r="H35734" s="2"/>
    </row>
    <row r="35735" spans="2:8">
      <c r="B35735" s="2" t="s">
        <v>36360</v>
      </c>
      <c r="C35735" s="2">
        <v>28</v>
      </c>
      <c r="D35735" s="2" t="s">
        <v>630</v>
      </c>
      <c r="E35735" s="2"/>
      <c r="F35735" s="2"/>
      <c r="G35735" s="2"/>
      <c r="H35735" s="2"/>
    </row>
    <row r="35736" spans="2:8">
      <c r="B35736" s="2" t="s">
        <v>36361</v>
      </c>
      <c r="C35736" s="2">
        <v>29</v>
      </c>
      <c r="D35736" s="2" t="s">
        <v>630</v>
      </c>
      <c r="E35736" s="2"/>
      <c r="F35736" s="2"/>
      <c r="G35736" s="2"/>
      <c r="H35736" s="2"/>
    </row>
    <row r="35737" spans="2:8">
      <c r="B35737" s="2" t="s">
        <v>36362</v>
      </c>
      <c r="C35737" s="2">
        <v>31</v>
      </c>
      <c r="D35737" s="2" t="s">
        <v>630</v>
      </c>
      <c r="E35737" s="2"/>
      <c r="F35737" s="2"/>
      <c r="G35737" s="2"/>
      <c r="H35737" s="2"/>
    </row>
    <row r="35738" spans="2:8">
      <c r="B35738" s="2" t="s">
        <v>36363</v>
      </c>
      <c r="C35738" s="2">
        <v>33</v>
      </c>
      <c r="D35738" s="2" t="s">
        <v>630</v>
      </c>
      <c r="E35738" s="2"/>
      <c r="F35738" s="2"/>
      <c r="G35738" s="2"/>
      <c r="H35738" s="2"/>
    </row>
    <row r="35739" spans="2:8">
      <c r="B35739" s="2" t="s">
        <v>36364</v>
      </c>
      <c r="C35739" s="2">
        <v>31</v>
      </c>
      <c r="D35739" s="2" t="s">
        <v>630</v>
      </c>
      <c r="E35739" s="2"/>
      <c r="F35739" s="2"/>
      <c r="G35739" s="2"/>
      <c r="H35739" s="2"/>
    </row>
    <row r="35740" spans="2:8">
      <c r="B35740" s="2" t="s">
        <v>36365</v>
      </c>
      <c r="C35740" s="2">
        <v>28</v>
      </c>
      <c r="D35740" s="2" t="s">
        <v>630</v>
      </c>
      <c r="E35740" s="2"/>
      <c r="F35740" s="2"/>
      <c r="G35740" s="2"/>
      <c r="H35740" s="2"/>
    </row>
    <row r="35741" spans="2:8">
      <c r="B35741" s="2" t="s">
        <v>36366</v>
      </c>
      <c r="C35741" s="2">
        <v>20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26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26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26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26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36371</v>
      </c>
      <c r="C35746" s="2">
        <v>25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25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36373</v>
      </c>
      <c r="C35748" s="2">
        <v>23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36374</v>
      </c>
      <c r="C35749" s="2">
        <v>18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36375</v>
      </c>
      <c r="C35750" s="2">
        <v>16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20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21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36378</v>
      </c>
      <c r="C35753" s="2">
        <v>22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36379</v>
      </c>
      <c r="C35754" s="2">
        <v>23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36380</v>
      </c>
      <c r="C35755" s="2">
        <v>23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36381</v>
      </c>
      <c r="C35756" s="2">
        <v>20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36382</v>
      </c>
      <c r="C35757" s="2">
        <v>16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14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8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19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36386</v>
      </c>
      <c r="C35761" s="2">
        <v>16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36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36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36389</v>
      </c>
      <c r="C35764" s="2">
        <v>34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36390</v>
      </c>
      <c r="C35765" s="2">
        <v>31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25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20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36393</v>
      </c>
      <c r="C35768" s="2">
        <v>14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36394</v>
      </c>
      <c r="C35769" s="2">
        <v>25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36395</v>
      </c>
      <c r="C35770" s="2">
        <v>26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36396</v>
      </c>
      <c r="C35771" s="2">
        <v>27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36397</v>
      </c>
      <c r="C35772" s="2">
        <v>27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36398</v>
      </c>
      <c r="C35773" s="2">
        <v>26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36399</v>
      </c>
      <c r="C35774" s="2">
        <v>25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36400</v>
      </c>
      <c r="C35775" s="2">
        <v>22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36401</v>
      </c>
      <c r="C35776" s="2">
        <v>17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36402</v>
      </c>
      <c r="C35777" s="2">
        <v>10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36403</v>
      </c>
      <c r="C35778" s="2">
        <v>17</v>
      </c>
      <c r="D35778" s="2" t="s">
        <v>630</v>
      </c>
      <c r="E35778" s="2"/>
      <c r="F35778" s="2"/>
      <c r="G35778" s="2"/>
      <c r="H35778" s="2"/>
    </row>
    <row r="35779" spans="2:8">
      <c r="B35779" s="2" t="s">
        <v>36404</v>
      </c>
      <c r="C35779" s="2">
        <v>21</v>
      </c>
      <c r="D35779" s="2" t="s">
        <v>630</v>
      </c>
      <c r="E35779" s="2"/>
      <c r="F35779" s="2"/>
      <c r="G35779" s="2"/>
      <c r="H35779" s="2"/>
    </row>
    <row r="35780" spans="2:8">
      <c r="B35780" s="2" t="s">
        <v>36405</v>
      </c>
      <c r="C35780" s="2">
        <v>23</v>
      </c>
      <c r="D35780" s="2" t="s">
        <v>630</v>
      </c>
      <c r="E35780" s="2"/>
      <c r="F35780" s="2"/>
      <c r="G35780" s="2"/>
      <c r="H35780" s="2"/>
    </row>
    <row r="35781" spans="2:8">
      <c r="B35781" s="2" t="s">
        <v>36406</v>
      </c>
      <c r="C35781" s="2">
        <v>24</v>
      </c>
      <c r="D35781" s="2" t="s">
        <v>630</v>
      </c>
      <c r="E35781" s="2"/>
      <c r="F35781" s="2"/>
      <c r="G35781" s="2"/>
      <c r="H35781" s="2"/>
    </row>
    <row r="35782" spans="2:8">
      <c r="B35782" s="2" t="s">
        <v>36407</v>
      </c>
      <c r="C35782" s="2">
        <v>23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36408</v>
      </c>
      <c r="C35783" s="2">
        <v>23</v>
      </c>
      <c r="D35783" s="2" t="s">
        <v>630</v>
      </c>
      <c r="E35783" s="2"/>
      <c r="F35783" s="2"/>
      <c r="G35783" s="2"/>
      <c r="H35783" s="2"/>
    </row>
    <row r="35784" spans="2:8">
      <c r="B35784" s="2" t="s">
        <v>36409</v>
      </c>
      <c r="C35784" s="2">
        <v>24</v>
      </c>
      <c r="D35784" s="2" t="s">
        <v>630</v>
      </c>
      <c r="E35784" s="2"/>
      <c r="F35784" s="2"/>
      <c r="G35784" s="2"/>
      <c r="H35784" s="2"/>
    </row>
    <row r="35785" spans="2:8">
      <c r="B35785" s="2" t="s">
        <v>36410</v>
      </c>
      <c r="C35785" s="2">
        <v>23</v>
      </c>
      <c r="D35785" s="2" t="s">
        <v>630</v>
      </c>
      <c r="E35785" s="2"/>
      <c r="F35785" s="2"/>
      <c r="G35785" s="2"/>
      <c r="H35785" s="2"/>
    </row>
    <row r="35786" spans="2:8">
      <c r="B35786" s="2" t="s">
        <v>36411</v>
      </c>
      <c r="C35786" s="2">
        <v>23</v>
      </c>
      <c r="D35786" s="2" t="s">
        <v>630</v>
      </c>
      <c r="E35786" s="2"/>
      <c r="F35786" s="2"/>
      <c r="G35786" s="2"/>
      <c r="H35786" s="2"/>
    </row>
    <row r="35787" spans="2:8">
      <c r="B35787" s="2" t="s">
        <v>36412</v>
      </c>
      <c r="C35787" s="2">
        <v>15</v>
      </c>
      <c r="D35787" s="2" t="s">
        <v>630</v>
      </c>
      <c r="E35787" s="2"/>
      <c r="F35787" s="2"/>
      <c r="G35787" s="2"/>
      <c r="H35787" s="2"/>
    </row>
    <row r="35788" spans="2:8">
      <c r="B35788" s="2" t="s">
        <v>36413</v>
      </c>
      <c r="C35788" s="2">
        <v>20</v>
      </c>
      <c r="D35788" s="2" t="s">
        <v>630</v>
      </c>
      <c r="E35788" s="2"/>
      <c r="F35788" s="2"/>
      <c r="G35788" s="2"/>
      <c r="H35788" s="2"/>
    </row>
    <row r="35789" spans="2:8">
      <c r="B35789" s="2" t="s">
        <v>36414</v>
      </c>
      <c r="C35789" s="2">
        <v>17</v>
      </c>
      <c r="D35789" s="2" t="s">
        <v>630</v>
      </c>
      <c r="E35789" s="2"/>
      <c r="F35789" s="2"/>
      <c r="G35789" s="2"/>
      <c r="H35789" s="2"/>
    </row>
    <row r="35790" spans="2:8">
      <c r="B35790" s="2" t="s">
        <v>36415</v>
      </c>
      <c r="C35790" s="2">
        <v>14</v>
      </c>
      <c r="D35790" s="2" t="s">
        <v>630</v>
      </c>
      <c r="E35790" s="2"/>
      <c r="F35790" s="2"/>
      <c r="G35790" s="2"/>
      <c r="H35790" s="2"/>
    </row>
    <row r="35791" spans="2:8">
      <c r="B35791" s="2" t="s">
        <v>36416</v>
      </c>
      <c r="C35791" s="2">
        <v>13</v>
      </c>
      <c r="D35791" s="2" t="s">
        <v>630</v>
      </c>
      <c r="E35791" s="2"/>
      <c r="F35791" s="2"/>
      <c r="G35791" s="2"/>
      <c r="H35791" s="2"/>
    </row>
    <row r="35792" spans="2:8">
      <c r="B35792" s="2" t="s">
        <v>36417</v>
      </c>
      <c r="C35792" s="2">
        <v>21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26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25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24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16</v>
      </c>
      <c r="D35796" s="2" t="s">
        <v>630</v>
      </c>
      <c r="E35796" s="2"/>
      <c r="F35796" s="2"/>
      <c r="G35796" s="2"/>
      <c r="H35796" s="2"/>
    </row>
    <row r="35797" spans="2:8">
      <c r="B35797" s="2" t="s">
        <v>36422</v>
      </c>
      <c r="C35797" s="2">
        <v>20</v>
      </c>
      <c r="D35797" s="2" t="s">
        <v>630</v>
      </c>
      <c r="E35797" s="2"/>
      <c r="F35797" s="2"/>
      <c r="G35797" s="2"/>
      <c r="H35797" s="2"/>
    </row>
    <row r="35798" spans="2:8">
      <c r="B35798" s="2" t="s">
        <v>36423</v>
      </c>
      <c r="C35798" s="2">
        <v>24</v>
      </c>
      <c r="D35798" s="2" t="s">
        <v>630</v>
      </c>
      <c r="E35798" s="2"/>
      <c r="F35798" s="2"/>
      <c r="G35798" s="2"/>
      <c r="H35798" s="2"/>
    </row>
    <row r="35799" spans="2:8">
      <c r="B35799" s="2" t="s">
        <v>36424</v>
      </c>
      <c r="C35799" s="2">
        <v>26</v>
      </c>
      <c r="D35799" s="2" t="s">
        <v>630</v>
      </c>
      <c r="E35799" s="2"/>
      <c r="F35799" s="2"/>
      <c r="G35799" s="2"/>
      <c r="H35799" s="2"/>
    </row>
    <row r="35800" spans="2:8">
      <c r="B35800" s="2" t="s">
        <v>36425</v>
      </c>
      <c r="C35800" s="2">
        <v>27</v>
      </c>
      <c r="D35800" s="2" t="s">
        <v>630</v>
      </c>
      <c r="E35800" s="2"/>
      <c r="F35800" s="2"/>
      <c r="G35800" s="2"/>
      <c r="H35800" s="2"/>
    </row>
    <row r="35801" spans="2:8">
      <c r="B35801" s="2" t="s">
        <v>36426</v>
      </c>
      <c r="C35801" s="2">
        <v>27</v>
      </c>
      <c r="D35801" s="2" t="s">
        <v>630</v>
      </c>
      <c r="E35801" s="2"/>
      <c r="F35801" s="2"/>
      <c r="G35801" s="2"/>
      <c r="H35801" s="2"/>
    </row>
    <row r="35802" spans="2:8">
      <c r="B35802" s="2" t="s">
        <v>36427</v>
      </c>
      <c r="C35802" s="2">
        <v>28</v>
      </c>
      <c r="D35802" s="2" t="s">
        <v>630</v>
      </c>
      <c r="E35802" s="2"/>
      <c r="F35802" s="2"/>
      <c r="G35802" s="2"/>
      <c r="H35802" s="2"/>
    </row>
    <row r="35803" spans="2:8">
      <c r="B35803" s="2" t="s">
        <v>36428</v>
      </c>
      <c r="C35803" s="2">
        <v>28</v>
      </c>
      <c r="D35803" s="2" t="s">
        <v>630</v>
      </c>
      <c r="E35803" s="2"/>
      <c r="F35803" s="2"/>
      <c r="G35803" s="2"/>
      <c r="H35803" s="2"/>
    </row>
    <row r="35804" spans="2:8">
      <c r="B35804" s="2" t="s">
        <v>36429</v>
      </c>
      <c r="C35804" s="2">
        <v>15</v>
      </c>
      <c r="D35804" s="2" t="s">
        <v>630</v>
      </c>
      <c r="E35804" s="2"/>
      <c r="F35804" s="2"/>
      <c r="G35804" s="2"/>
      <c r="H35804" s="2"/>
    </row>
    <row r="35805" spans="2:8">
      <c r="B35805" s="2" t="s">
        <v>36430</v>
      </c>
      <c r="C35805" s="2">
        <v>14</v>
      </c>
      <c r="D35805" s="2" t="s">
        <v>630</v>
      </c>
      <c r="E35805" s="2"/>
      <c r="F35805" s="2"/>
      <c r="G35805" s="2"/>
      <c r="H35805" s="2"/>
    </row>
    <row r="35806" spans="2:8">
      <c r="B35806" s="2" t="s">
        <v>36431</v>
      </c>
      <c r="C35806" s="2">
        <v>40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36432</v>
      </c>
      <c r="C35807" s="2">
        <v>39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36433</v>
      </c>
      <c r="C35808" s="2">
        <v>37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34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31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20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9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18</v>
      </c>
      <c r="D35813" s="2" t="s">
        <v>630</v>
      </c>
      <c r="E35813" s="2"/>
      <c r="F35813" s="2"/>
      <c r="G35813" s="2"/>
      <c r="H35813" s="2"/>
    </row>
    <row r="35814" spans="2:8">
      <c r="B35814" s="2" t="s">
        <v>36439</v>
      </c>
      <c r="C35814" s="2">
        <v>20</v>
      </c>
      <c r="D35814" s="2" t="s">
        <v>630</v>
      </c>
      <c r="E35814" s="2"/>
      <c r="F35814" s="2"/>
      <c r="G35814" s="2"/>
      <c r="H35814" s="2"/>
    </row>
    <row r="35815" spans="2:8">
      <c r="B35815" s="2" t="s">
        <v>36440</v>
      </c>
      <c r="C35815" s="2">
        <v>20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36441</v>
      </c>
      <c r="C35816" s="2">
        <v>21</v>
      </c>
      <c r="D35816" s="2" t="s">
        <v>630</v>
      </c>
      <c r="E35816" s="2"/>
      <c r="F35816" s="2"/>
      <c r="G35816" s="2"/>
      <c r="H35816" s="2"/>
    </row>
    <row r="35817" spans="2:8">
      <c r="B35817" s="2" t="s">
        <v>36442</v>
      </c>
      <c r="C35817" s="2">
        <v>21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36443</v>
      </c>
      <c r="C35818" s="2">
        <v>21</v>
      </c>
      <c r="D35818" s="2" t="s">
        <v>630</v>
      </c>
      <c r="E35818" s="2"/>
      <c r="F35818" s="2"/>
      <c r="G35818" s="2"/>
      <c r="H35818" s="2"/>
    </row>
    <row r="35819" spans="2:8">
      <c r="B35819" s="2" t="s">
        <v>36444</v>
      </c>
      <c r="C35819" s="2">
        <v>21</v>
      </c>
      <c r="D35819" s="2" t="s">
        <v>630</v>
      </c>
      <c r="E35819" s="2"/>
      <c r="F35819" s="2"/>
      <c r="G35819" s="2"/>
      <c r="H35819" s="2"/>
    </row>
    <row r="35820" spans="2:8">
      <c r="B35820" s="2" t="s">
        <v>36445</v>
      </c>
      <c r="C35820" s="2">
        <v>21</v>
      </c>
      <c r="D35820" s="2" t="s">
        <v>630</v>
      </c>
      <c r="E35820" s="2"/>
      <c r="F35820" s="2"/>
      <c r="G35820" s="2"/>
      <c r="H35820" s="2"/>
    </row>
    <row r="35821" spans="2:8">
      <c r="B35821" s="2" t="s">
        <v>36446</v>
      </c>
      <c r="C35821" s="2">
        <v>22</v>
      </c>
      <c r="D35821" s="2" t="s">
        <v>630</v>
      </c>
      <c r="E35821" s="2"/>
      <c r="F35821" s="2"/>
      <c r="G35821" s="2"/>
      <c r="H35821" s="2"/>
    </row>
    <row r="35822" spans="2:8">
      <c r="B35822" s="2" t="s">
        <v>36447</v>
      </c>
      <c r="C35822" s="2">
        <v>23</v>
      </c>
      <c r="D35822" s="2" t="s">
        <v>630</v>
      </c>
      <c r="E35822" s="2"/>
      <c r="F35822" s="2"/>
      <c r="G35822" s="2"/>
      <c r="H35822" s="2"/>
    </row>
    <row r="35823" spans="2:8">
      <c r="B35823" s="2" t="s">
        <v>36448</v>
      </c>
      <c r="C35823" s="2">
        <v>34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35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36450</v>
      </c>
      <c r="C35825" s="2">
        <v>34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36451</v>
      </c>
      <c r="C35826" s="2">
        <v>31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36452</v>
      </c>
      <c r="C35827" s="2">
        <v>29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36453</v>
      </c>
      <c r="C35828" s="2">
        <v>24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36454</v>
      </c>
      <c r="C35829" s="2">
        <v>16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36455</v>
      </c>
      <c r="C35830" s="2">
        <v>20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36456</v>
      </c>
      <c r="C35831" s="2">
        <v>22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36457</v>
      </c>
      <c r="C35832" s="2">
        <v>22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36458</v>
      </c>
      <c r="C35833" s="2">
        <v>23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36459</v>
      </c>
      <c r="C35834" s="2">
        <v>25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36460</v>
      </c>
      <c r="C35835" s="2">
        <v>24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36461</v>
      </c>
      <c r="C35836" s="2">
        <v>23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21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16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8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38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40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38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35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36469</v>
      </c>
      <c r="C35844" s="2">
        <v>32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36470</v>
      </c>
      <c r="C35845" s="2">
        <v>27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36471</v>
      </c>
      <c r="C35846" s="2">
        <v>20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11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36473</v>
      </c>
      <c r="C35848" s="2">
        <v>28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36474</v>
      </c>
      <c r="C35849" s="2">
        <v>30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36475</v>
      </c>
      <c r="C35850" s="2">
        <v>30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36476</v>
      </c>
      <c r="C35851" s="2">
        <v>28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28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27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24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32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36481</v>
      </c>
      <c r="C35856" s="2">
        <v>34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36482</v>
      </c>
      <c r="C35857" s="2">
        <v>33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36483</v>
      </c>
      <c r="C35858" s="2">
        <v>32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36484</v>
      </c>
      <c r="C35859" s="2">
        <v>24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36485</v>
      </c>
      <c r="C35860" s="2">
        <v>27</v>
      </c>
      <c r="D35860" s="2" t="s">
        <v>630</v>
      </c>
      <c r="E35860" s="2"/>
      <c r="F35860" s="2"/>
      <c r="G35860" s="2"/>
      <c r="H35860" s="2"/>
    </row>
    <row r="35861" spans="2:8">
      <c r="B35861" s="2" t="s">
        <v>36486</v>
      </c>
      <c r="C35861" s="2">
        <v>26</v>
      </c>
      <c r="D35861" s="2" t="s">
        <v>630</v>
      </c>
      <c r="E35861" s="2"/>
      <c r="F35861" s="2"/>
      <c r="G35861" s="2"/>
      <c r="H35861" s="2"/>
    </row>
    <row r="35862" spans="2:8">
      <c r="B35862" s="2" t="s">
        <v>36487</v>
      </c>
      <c r="C35862" s="2">
        <v>24</v>
      </c>
      <c r="D35862" s="2" t="s">
        <v>630</v>
      </c>
      <c r="E35862" s="2"/>
      <c r="F35862" s="2"/>
      <c r="G35862" s="2"/>
      <c r="H35862" s="2"/>
    </row>
    <row r="35863" spans="2:8">
      <c r="B35863" s="2" t="s">
        <v>36488</v>
      </c>
      <c r="C35863" s="2">
        <v>30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36489</v>
      </c>
      <c r="C35864" s="2">
        <v>32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36490</v>
      </c>
      <c r="C35865" s="2">
        <v>34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36491</v>
      </c>
      <c r="C35866" s="2">
        <v>32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36492</v>
      </c>
      <c r="C35867" s="2">
        <v>31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36493</v>
      </c>
      <c r="C35868" s="2">
        <v>27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36494</v>
      </c>
      <c r="C35869" s="2">
        <v>22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36495</v>
      </c>
      <c r="C35870" s="2">
        <v>11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14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36497</v>
      </c>
      <c r="C35872" s="2">
        <v>14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36498</v>
      </c>
      <c r="C35873" s="2">
        <v>7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36499</v>
      </c>
      <c r="C35874" s="2">
        <v>6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36500</v>
      </c>
      <c r="C35875" s="2">
        <v>13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36501</v>
      </c>
      <c r="C35876" s="2">
        <v>20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36502</v>
      </c>
      <c r="C35877" s="2">
        <v>31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36503</v>
      </c>
      <c r="C35878" s="2">
        <v>33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36504</v>
      </c>
      <c r="C35879" s="2">
        <v>27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36505</v>
      </c>
      <c r="C35880" s="2">
        <v>21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14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6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19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36509</v>
      </c>
      <c r="C35884" s="2">
        <v>29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36510</v>
      </c>
      <c r="C35885" s="2">
        <v>32</v>
      </c>
      <c r="D35885" s="2" t="s">
        <v>630</v>
      </c>
      <c r="E35885" s="2"/>
      <c r="F35885" s="2"/>
      <c r="G35885" s="2"/>
      <c r="H35885" s="2"/>
    </row>
    <row r="35886" spans="2:8">
      <c r="B35886" s="2" t="s">
        <v>36511</v>
      </c>
      <c r="C35886" s="2">
        <v>36</v>
      </c>
      <c r="D35886" s="2" t="s">
        <v>630</v>
      </c>
      <c r="E35886" s="2"/>
      <c r="F35886" s="2"/>
      <c r="G35886" s="2"/>
      <c r="H35886" s="2"/>
    </row>
    <row r="35887" spans="2:8">
      <c r="B35887" s="2" t="s">
        <v>36512</v>
      </c>
      <c r="C35887" s="2">
        <v>34</v>
      </c>
      <c r="D35887" s="2" t="s">
        <v>630</v>
      </c>
      <c r="E35887" s="2"/>
      <c r="F35887" s="2"/>
      <c r="G35887" s="2"/>
      <c r="H35887" s="2"/>
    </row>
    <row r="35888" spans="2:8">
      <c r="B35888" s="2" t="s">
        <v>36513</v>
      </c>
      <c r="C35888" s="2">
        <v>33</v>
      </c>
      <c r="D35888" s="2" t="s">
        <v>630</v>
      </c>
      <c r="E35888" s="2"/>
      <c r="F35888" s="2"/>
      <c r="G35888" s="2"/>
      <c r="H35888" s="2"/>
    </row>
    <row r="35889" spans="2:8">
      <c r="B35889" s="2" t="s">
        <v>36514</v>
      </c>
      <c r="C35889" s="2">
        <v>35</v>
      </c>
      <c r="D35889" s="2" t="s">
        <v>630</v>
      </c>
      <c r="E35889" s="2"/>
      <c r="F35889" s="2"/>
      <c r="G35889" s="2"/>
      <c r="H35889" s="2"/>
    </row>
    <row r="35890" spans="2:8">
      <c r="B35890" s="2" t="s">
        <v>36515</v>
      </c>
      <c r="C35890" s="2">
        <v>25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36516</v>
      </c>
      <c r="C35891" s="2">
        <v>30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36517</v>
      </c>
      <c r="C35892" s="2">
        <v>34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37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34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36520</v>
      </c>
      <c r="C35895" s="2">
        <v>28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36521</v>
      </c>
      <c r="C35896" s="2">
        <v>19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36522</v>
      </c>
      <c r="C35897" s="2">
        <v>11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36523</v>
      </c>
      <c r="C35898" s="2">
        <v>12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36524</v>
      </c>
      <c r="C35899" s="2">
        <v>21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36525</v>
      </c>
      <c r="C35900" s="2">
        <v>22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36526</v>
      </c>
      <c r="C35901" s="2">
        <v>27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36527</v>
      </c>
      <c r="C35902" s="2">
        <v>25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36528</v>
      </c>
      <c r="C35903" s="2">
        <v>23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36529</v>
      </c>
      <c r="C35904" s="2">
        <v>20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36530</v>
      </c>
      <c r="C35905" s="2">
        <v>12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36531</v>
      </c>
      <c r="C35906" s="2">
        <v>20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36532</v>
      </c>
      <c r="C35907" s="2">
        <v>19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36533</v>
      </c>
      <c r="C35908" s="2">
        <v>11</v>
      </c>
      <c r="D35908" s="2" t="s">
        <v>630</v>
      </c>
      <c r="E35908" s="2"/>
      <c r="F35908" s="2"/>
      <c r="G35908" s="2"/>
      <c r="H35908" s="2"/>
    </row>
    <row r="35909" spans="2:8">
      <c r="B35909" s="2" t="s">
        <v>36534</v>
      </c>
      <c r="C35909" s="2">
        <v>18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36535</v>
      </c>
      <c r="C35910" s="2">
        <v>18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36536</v>
      </c>
      <c r="C35911" s="2">
        <v>11</v>
      </c>
      <c r="D35911" s="2" t="s">
        <v>630</v>
      </c>
      <c r="E35911" s="2"/>
      <c r="F35911" s="2"/>
      <c r="G35911" s="2"/>
      <c r="H35911" s="2"/>
    </row>
    <row r="35912" spans="2:8">
      <c r="B35912" s="2" t="s">
        <v>36537</v>
      </c>
      <c r="C35912" s="2">
        <v>16</v>
      </c>
      <c r="D35912" s="2" t="s">
        <v>630</v>
      </c>
      <c r="E35912" s="2"/>
      <c r="F35912" s="2"/>
      <c r="G35912" s="2"/>
      <c r="H35912" s="2"/>
    </row>
    <row r="35913" spans="2:8">
      <c r="B35913" s="2" t="s">
        <v>36538</v>
      </c>
      <c r="C35913" s="2">
        <v>18</v>
      </c>
      <c r="D35913" s="2" t="s">
        <v>630</v>
      </c>
      <c r="E35913" s="2"/>
      <c r="F35913" s="2"/>
      <c r="G35913" s="2"/>
      <c r="H35913" s="2"/>
    </row>
    <row r="35914" spans="2:8">
      <c r="B35914" s="2" t="s">
        <v>36539</v>
      </c>
      <c r="C35914" s="2">
        <v>21</v>
      </c>
      <c r="D35914" s="2" t="s">
        <v>630</v>
      </c>
      <c r="E35914" s="2"/>
      <c r="F35914" s="2"/>
      <c r="G35914" s="2"/>
      <c r="H35914" s="2"/>
    </row>
    <row r="35915" spans="2:8">
      <c r="B35915" s="2" t="s">
        <v>36540</v>
      </c>
      <c r="C35915" s="2">
        <v>23</v>
      </c>
      <c r="D35915" s="2" t="s">
        <v>630</v>
      </c>
      <c r="E35915" s="2"/>
      <c r="F35915" s="2"/>
      <c r="G35915" s="2"/>
      <c r="H35915" s="2"/>
    </row>
    <row r="35916" spans="2:8">
      <c r="B35916" s="2" t="s">
        <v>36541</v>
      </c>
      <c r="C35916" s="2">
        <v>19</v>
      </c>
      <c r="D35916" s="2" t="s">
        <v>630</v>
      </c>
      <c r="E35916" s="2"/>
      <c r="F35916" s="2"/>
      <c r="G35916" s="2"/>
      <c r="H35916" s="2"/>
    </row>
    <row r="35917" spans="2:8">
      <c r="B35917" s="2" t="s">
        <v>36542</v>
      </c>
      <c r="C35917" s="2">
        <v>25</v>
      </c>
      <c r="D35917" s="2" t="s">
        <v>630</v>
      </c>
      <c r="E35917" s="2"/>
      <c r="F35917" s="2"/>
      <c r="G35917" s="2"/>
      <c r="H35917" s="2"/>
    </row>
    <row r="35918" spans="2:8">
      <c r="B35918" s="2" t="s">
        <v>36543</v>
      </c>
      <c r="C35918" s="2">
        <v>30</v>
      </c>
      <c r="D35918" s="2" t="s">
        <v>630</v>
      </c>
      <c r="E35918" s="2"/>
      <c r="F35918" s="2"/>
      <c r="G35918" s="2"/>
      <c r="H35918" s="2"/>
    </row>
    <row r="35919" spans="2:8">
      <c r="B35919" s="2" t="s">
        <v>36544</v>
      </c>
      <c r="C35919" s="2">
        <v>30</v>
      </c>
      <c r="D35919" s="2" t="s">
        <v>630</v>
      </c>
      <c r="E35919" s="2"/>
      <c r="F35919" s="2"/>
      <c r="G35919" s="2"/>
      <c r="H35919" s="2"/>
    </row>
    <row r="35920" spans="2:8">
      <c r="B35920" s="2" t="s">
        <v>36545</v>
      </c>
      <c r="C35920" s="2">
        <v>33</v>
      </c>
      <c r="D35920" s="2" t="s">
        <v>630</v>
      </c>
      <c r="E35920" s="2"/>
      <c r="F35920" s="2"/>
      <c r="G35920" s="2"/>
      <c r="H35920" s="2"/>
    </row>
    <row r="35921" spans="2:8">
      <c r="B35921" s="2" t="s">
        <v>36546</v>
      </c>
      <c r="C35921" s="2">
        <v>33</v>
      </c>
      <c r="D35921" s="2" t="s">
        <v>630</v>
      </c>
      <c r="E35921" s="2"/>
      <c r="F35921" s="2"/>
      <c r="G35921" s="2"/>
      <c r="H35921" s="2"/>
    </row>
    <row r="35922" spans="2:8">
      <c r="B35922" s="2" t="s">
        <v>36547</v>
      </c>
      <c r="C35922" s="2">
        <v>33</v>
      </c>
      <c r="D35922" s="2" t="s">
        <v>630</v>
      </c>
      <c r="E35922" s="2"/>
      <c r="F35922" s="2"/>
      <c r="G35922" s="2"/>
      <c r="H35922" s="2"/>
    </row>
    <row r="35923" spans="2:8">
      <c r="B35923" s="2" t="s">
        <v>36548</v>
      </c>
      <c r="C35923" s="2">
        <v>33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35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36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36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36552</v>
      </c>
      <c r="C35927" s="2">
        <v>33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36553</v>
      </c>
      <c r="C35928" s="2">
        <v>26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36554</v>
      </c>
      <c r="C35929" s="2">
        <v>15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36555</v>
      </c>
      <c r="C35930" s="2">
        <v>10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36556</v>
      </c>
      <c r="C35931" s="2">
        <v>20</v>
      </c>
      <c r="D35931" s="2" t="s">
        <v>630</v>
      </c>
      <c r="E35931" s="2"/>
      <c r="F35931" s="2"/>
      <c r="G35931" s="2"/>
      <c r="H35931" s="2"/>
    </row>
    <row r="35932" spans="2:8">
      <c r="B35932" s="2" t="s">
        <v>36557</v>
      </c>
      <c r="C35932" s="2">
        <v>28</v>
      </c>
      <c r="D35932" s="2" t="s">
        <v>630</v>
      </c>
      <c r="E35932" s="2"/>
      <c r="F35932" s="2"/>
      <c r="G35932" s="2"/>
      <c r="H35932" s="2"/>
    </row>
    <row r="35933" spans="2:8">
      <c r="B35933" s="2" t="s">
        <v>36558</v>
      </c>
      <c r="C35933" s="2">
        <v>27</v>
      </c>
      <c r="D35933" s="2" t="s">
        <v>630</v>
      </c>
      <c r="E35933" s="2"/>
      <c r="F35933" s="2"/>
      <c r="G35933" s="2"/>
      <c r="H35933" s="2"/>
    </row>
    <row r="35934" spans="2:8">
      <c r="B35934" s="2" t="s">
        <v>36559</v>
      </c>
      <c r="C35934" s="2">
        <v>27</v>
      </c>
      <c r="D35934" s="2" t="s">
        <v>630</v>
      </c>
      <c r="E35934" s="2"/>
      <c r="F35934" s="2"/>
      <c r="G35934" s="2"/>
      <c r="H35934" s="2"/>
    </row>
    <row r="35935" spans="2:8">
      <c r="B35935" s="2" t="s">
        <v>36560</v>
      </c>
      <c r="C35935" s="2">
        <v>26</v>
      </c>
      <c r="D35935" s="2" t="s">
        <v>630</v>
      </c>
      <c r="E35935" s="2"/>
      <c r="F35935" s="2"/>
      <c r="G35935" s="2"/>
      <c r="H35935" s="2"/>
    </row>
    <row r="35936" spans="2:8">
      <c r="B35936" s="2" t="s">
        <v>36561</v>
      </c>
      <c r="C35936" s="2">
        <v>34</v>
      </c>
      <c r="D35936" s="2" t="s">
        <v>630</v>
      </c>
      <c r="E35936" s="2"/>
      <c r="F35936" s="2"/>
      <c r="G35936" s="2"/>
      <c r="H35936" s="2"/>
    </row>
    <row r="35937" spans="2:8">
      <c r="B35937" s="2" t="s">
        <v>36562</v>
      </c>
      <c r="C35937" s="2">
        <v>31</v>
      </c>
      <c r="D35937" s="2" t="s">
        <v>630</v>
      </c>
      <c r="E35937" s="2"/>
      <c r="F35937" s="2"/>
      <c r="G35937" s="2"/>
      <c r="H35937" s="2"/>
    </row>
    <row r="35938" spans="2:8">
      <c r="B35938" s="2" t="s">
        <v>36563</v>
      </c>
      <c r="C35938" s="2">
        <v>30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36564</v>
      </c>
      <c r="C35939" s="2">
        <v>31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36565</v>
      </c>
      <c r="C35940" s="2">
        <v>33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36566</v>
      </c>
      <c r="C35941" s="2">
        <v>34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36567</v>
      </c>
      <c r="C35942" s="2">
        <v>34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36568</v>
      </c>
      <c r="C35943" s="2">
        <v>33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36569</v>
      </c>
      <c r="C35944" s="2">
        <v>23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36570</v>
      </c>
      <c r="C35945" s="2">
        <v>8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36571</v>
      </c>
      <c r="C35946" s="2">
        <v>30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36572</v>
      </c>
      <c r="C35947" s="2">
        <v>31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36573</v>
      </c>
      <c r="C35948" s="2">
        <v>32</v>
      </c>
      <c r="D35948" s="2" t="s">
        <v>627</v>
      </c>
      <c r="E35948" s="2"/>
      <c r="F35948" s="2"/>
      <c r="G35948" s="2"/>
      <c r="H35948" s="2"/>
    </row>
    <row r="35949" spans="2:8">
      <c r="B35949" s="2" t="s">
        <v>36574</v>
      </c>
      <c r="C35949" s="2">
        <v>30</v>
      </c>
      <c r="D35949" s="2" t="s">
        <v>627</v>
      </c>
      <c r="E35949" s="2"/>
      <c r="F35949" s="2"/>
      <c r="G35949" s="2"/>
      <c r="H35949" s="2"/>
    </row>
    <row r="35950" spans="2:8">
      <c r="B35950" s="2" t="s">
        <v>36575</v>
      </c>
      <c r="C35950" s="2">
        <v>29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36576</v>
      </c>
      <c r="C35951" s="2">
        <v>26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36577</v>
      </c>
      <c r="C35952" s="2">
        <v>21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36578</v>
      </c>
      <c r="C35953" s="2">
        <v>35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36579</v>
      </c>
      <c r="C35954" s="2">
        <v>41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36580</v>
      </c>
      <c r="C35955" s="2">
        <v>40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36581</v>
      </c>
      <c r="C35956" s="2">
        <v>39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34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36583</v>
      </c>
      <c r="C35958" s="2">
        <v>23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31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34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36586</v>
      </c>
      <c r="C35961" s="2">
        <v>34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33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27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36589</v>
      </c>
      <c r="C35964" s="2">
        <v>22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36590</v>
      </c>
      <c r="C35965" s="2">
        <v>14</v>
      </c>
      <c r="D35965" s="2" t="s">
        <v>630</v>
      </c>
      <c r="E35965" s="2"/>
      <c r="F35965" s="2"/>
      <c r="G35965" s="2"/>
      <c r="H35965" s="2"/>
    </row>
    <row r="35966" spans="2:8">
      <c r="B35966" s="2" t="s">
        <v>36591</v>
      </c>
      <c r="C35966" s="2">
        <v>15</v>
      </c>
      <c r="D35966" s="2" t="s">
        <v>630</v>
      </c>
      <c r="E35966" s="2"/>
      <c r="F35966" s="2"/>
      <c r="G35966" s="2"/>
      <c r="H35966" s="2"/>
    </row>
    <row r="35967" spans="2:8">
      <c r="B35967" s="2" t="s">
        <v>36592</v>
      </c>
      <c r="C35967" s="2">
        <v>33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36593</v>
      </c>
      <c r="C35968" s="2">
        <v>38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36594</v>
      </c>
      <c r="C35969" s="2">
        <v>36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36595</v>
      </c>
      <c r="C35970" s="2">
        <v>33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36596</v>
      </c>
      <c r="C35971" s="2">
        <v>29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36597</v>
      </c>
      <c r="C35972" s="2">
        <v>24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36598</v>
      </c>
      <c r="C35973" s="2">
        <v>16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36599</v>
      </c>
      <c r="C35974" s="2">
        <v>24</v>
      </c>
      <c r="D35974" s="2" t="s">
        <v>630</v>
      </c>
      <c r="E35974" s="2"/>
      <c r="F35974" s="2"/>
      <c r="G35974" s="2"/>
      <c r="H35974" s="2"/>
    </row>
    <row r="35975" spans="2:8">
      <c r="B35975" s="2" t="s">
        <v>36600</v>
      </c>
      <c r="C35975" s="2">
        <v>28</v>
      </c>
      <c r="D35975" s="2" t="s">
        <v>630</v>
      </c>
      <c r="E35975" s="2"/>
      <c r="F35975" s="2"/>
      <c r="G35975" s="2"/>
      <c r="H35975" s="2"/>
    </row>
    <row r="35976" spans="2:8">
      <c r="B35976" s="2" t="s">
        <v>36601</v>
      </c>
      <c r="C35976" s="2">
        <v>31</v>
      </c>
      <c r="D35976" s="2" t="s">
        <v>630</v>
      </c>
      <c r="E35976" s="2"/>
      <c r="F35976" s="2"/>
      <c r="G35976" s="2"/>
      <c r="H35976" s="2"/>
    </row>
    <row r="35977" spans="2:8">
      <c r="B35977" s="2" t="s">
        <v>36602</v>
      </c>
      <c r="C35977" s="2">
        <v>31</v>
      </c>
      <c r="D35977" s="2" t="s">
        <v>630</v>
      </c>
      <c r="E35977" s="2"/>
      <c r="F35977" s="2"/>
      <c r="G35977" s="2"/>
      <c r="H35977" s="2"/>
    </row>
    <row r="35978" spans="2:8">
      <c r="B35978" s="2" t="s">
        <v>36603</v>
      </c>
      <c r="C35978" s="2">
        <v>32</v>
      </c>
      <c r="D35978" s="2" t="s">
        <v>630</v>
      </c>
      <c r="E35978" s="2"/>
      <c r="F35978" s="2"/>
      <c r="G35978" s="2"/>
      <c r="H35978" s="2"/>
    </row>
    <row r="35979" spans="2:8">
      <c r="B35979" s="2" t="s">
        <v>36604</v>
      </c>
      <c r="C35979" s="2">
        <v>30</v>
      </c>
      <c r="D35979" s="2" t="s">
        <v>630</v>
      </c>
      <c r="E35979" s="2"/>
      <c r="F35979" s="2"/>
      <c r="G35979" s="2"/>
      <c r="H35979" s="2"/>
    </row>
    <row r="35980" spans="2:8">
      <c r="B35980" s="2" t="s">
        <v>36605</v>
      </c>
      <c r="C35980" s="2">
        <v>29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32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36607</v>
      </c>
      <c r="C35982" s="2">
        <v>31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36608</v>
      </c>
      <c r="C35983" s="2">
        <v>30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36609</v>
      </c>
      <c r="C35984" s="2">
        <v>26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36610</v>
      </c>
      <c r="C35985" s="2">
        <v>20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36611</v>
      </c>
      <c r="C35986" s="2">
        <v>16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36612</v>
      </c>
      <c r="C35987" s="2">
        <v>11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25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24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36615</v>
      </c>
      <c r="C35990" s="2">
        <v>28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36616</v>
      </c>
      <c r="C35991" s="2">
        <v>24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21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19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36619</v>
      </c>
      <c r="C35994" s="2">
        <v>19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36620</v>
      </c>
      <c r="C35995" s="2">
        <v>11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36621</v>
      </c>
      <c r="C35996" s="2">
        <v>9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36622</v>
      </c>
      <c r="C35997" s="2">
        <v>9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36623</v>
      </c>
      <c r="C35998" s="2">
        <v>11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36624</v>
      </c>
      <c r="C35999" s="2">
        <v>27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36625</v>
      </c>
      <c r="C36000" s="2">
        <v>30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36626</v>
      </c>
      <c r="C36001" s="2">
        <v>34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36627</v>
      </c>
      <c r="C36002" s="2">
        <v>35</v>
      </c>
      <c r="D36002" s="2" t="s">
        <v>630</v>
      </c>
      <c r="E36002" s="2"/>
      <c r="F36002" s="2"/>
      <c r="G36002" s="2"/>
      <c r="H36002" s="2"/>
    </row>
    <row r="36003" spans="2:8">
      <c r="B36003" s="2" t="s">
        <v>36628</v>
      </c>
      <c r="C36003" s="2">
        <v>34</v>
      </c>
      <c r="D36003" s="2" t="s">
        <v>630</v>
      </c>
      <c r="E36003" s="2"/>
      <c r="F36003" s="2"/>
      <c r="G36003" s="2"/>
      <c r="H36003" s="2"/>
    </row>
    <row r="36004" spans="2:8">
      <c r="B36004" s="2" t="s">
        <v>36629</v>
      </c>
      <c r="C36004" s="2">
        <v>32</v>
      </c>
      <c r="D36004" s="2" t="s">
        <v>630</v>
      </c>
      <c r="E36004" s="2"/>
      <c r="F36004" s="2"/>
      <c r="G36004" s="2"/>
      <c r="H36004" s="2"/>
    </row>
    <row r="36005" spans="2:8">
      <c r="B36005" s="2" t="s">
        <v>36630</v>
      </c>
      <c r="C36005" s="2">
        <v>19</v>
      </c>
      <c r="D36005" s="2" t="s">
        <v>630</v>
      </c>
      <c r="E36005" s="2"/>
      <c r="F36005" s="2"/>
      <c r="G36005" s="2"/>
      <c r="H36005" s="2"/>
    </row>
    <row r="36006" spans="2:8">
      <c r="B36006" s="2" t="s">
        <v>36631</v>
      </c>
      <c r="C36006" s="2">
        <v>25</v>
      </c>
      <c r="D36006" s="2" t="s">
        <v>630</v>
      </c>
      <c r="E36006" s="2"/>
      <c r="F36006" s="2"/>
      <c r="G36006" s="2"/>
      <c r="H36006" s="2"/>
    </row>
    <row r="36007" spans="2:8">
      <c r="B36007" s="2" t="s">
        <v>36632</v>
      </c>
      <c r="C36007" s="2">
        <v>25</v>
      </c>
      <c r="D36007" s="2" t="s">
        <v>630</v>
      </c>
      <c r="E36007" s="2"/>
      <c r="F36007" s="2"/>
      <c r="G36007" s="2"/>
      <c r="H36007" s="2"/>
    </row>
    <row r="36008" spans="2:8">
      <c r="B36008" s="2" t="s">
        <v>36633</v>
      </c>
      <c r="C36008" s="2">
        <v>28</v>
      </c>
      <c r="D36008" s="2" t="s">
        <v>630</v>
      </c>
      <c r="E36008" s="2"/>
      <c r="F36008" s="2"/>
      <c r="G36008" s="2"/>
      <c r="H36008" s="2"/>
    </row>
    <row r="36009" spans="2:8">
      <c r="B36009" s="2" t="s">
        <v>36634</v>
      </c>
      <c r="C36009" s="2">
        <v>28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36635</v>
      </c>
      <c r="C36010" s="2">
        <v>29</v>
      </c>
      <c r="D36010" s="2" t="s">
        <v>630</v>
      </c>
      <c r="E36010" s="2"/>
      <c r="F36010" s="2"/>
      <c r="G36010" s="2"/>
      <c r="H36010" s="2"/>
    </row>
    <row r="36011" spans="2:8">
      <c r="B36011" s="2" t="s">
        <v>36636</v>
      </c>
      <c r="C36011" s="2">
        <v>22</v>
      </c>
      <c r="D36011" s="2" t="s">
        <v>630</v>
      </c>
      <c r="E36011" s="2"/>
      <c r="F36011" s="2"/>
      <c r="G36011" s="2"/>
      <c r="H36011" s="2"/>
    </row>
    <row r="36012" spans="2:8">
      <c r="B36012" s="2" t="s">
        <v>36637</v>
      </c>
      <c r="C36012" s="2">
        <v>27</v>
      </c>
      <c r="D36012" s="2" t="s">
        <v>630</v>
      </c>
      <c r="E36012" s="2"/>
      <c r="F36012" s="2"/>
      <c r="G36012" s="2"/>
      <c r="H36012" s="2"/>
    </row>
    <row r="36013" spans="2:8">
      <c r="B36013" s="2" t="s">
        <v>36638</v>
      </c>
      <c r="C36013" s="2">
        <v>31</v>
      </c>
      <c r="D36013" s="2" t="s">
        <v>630</v>
      </c>
      <c r="E36013" s="2"/>
      <c r="F36013" s="2"/>
      <c r="G36013" s="2"/>
      <c r="H36013" s="2"/>
    </row>
    <row r="36014" spans="2:8">
      <c r="B36014" s="2" t="s">
        <v>36639</v>
      </c>
      <c r="C36014" s="2">
        <v>32</v>
      </c>
      <c r="D36014" s="2" t="s">
        <v>630</v>
      </c>
      <c r="E36014" s="2"/>
      <c r="F36014" s="2"/>
      <c r="G36014" s="2"/>
      <c r="H36014" s="2"/>
    </row>
    <row r="36015" spans="2:8">
      <c r="B36015" s="2" t="s">
        <v>36640</v>
      </c>
      <c r="C36015" s="2">
        <v>31</v>
      </c>
      <c r="D36015" s="2" t="s">
        <v>630</v>
      </c>
      <c r="E36015" s="2"/>
      <c r="F36015" s="2"/>
      <c r="G36015" s="2"/>
      <c r="H36015" s="2"/>
    </row>
    <row r="36016" spans="2:8">
      <c r="B36016" s="2" t="s">
        <v>36641</v>
      </c>
      <c r="C36016" s="2">
        <v>33</v>
      </c>
      <c r="D36016" s="2" t="s">
        <v>630</v>
      </c>
      <c r="E36016" s="2"/>
      <c r="F36016" s="2"/>
      <c r="G36016" s="2"/>
      <c r="H36016" s="2"/>
    </row>
    <row r="36017" spans="2:8">
      <c r="B36017" s="2" t="s">
        <v>36642</v>
      </c>
      <c r="C36017" s="2">
        <v>32</v>
      </c>
      <c r="D36017" s="2" t="s">
        <v>630</v>
      </c>
      <c r="E36017" s="2"/>
      <c r="F36017" s="2"/>
      <c r="G36017" s="2"/>
      <c r="H36017" s="2"/>
    </row>
    <row r="36018" spans="2:8">
      <c r="B36018" s="2" t="s">
        <v>36643</v>
      </c>
      <c r="C36018" s="2">
        <v>22</v>
      </c>
      <c r="D36018" s="2" t="s">
        <v>630</v>
      </c>
      <c r="E36018" s="2"/>
      <c r="F36018" s="2"/>
      <c r="G36018" s="2"/>
      <c r="H36018" s="2"/>
    </row>
    <row r="36019" spans="2:8">
      <c r="B36019" s="2" t="s">
        <v>36644</v>
      </c>
      <c r="C36019" s="2">
        <v>16</v>
      </c>
      <c r="D36019" s="2" t="s">
        <v>630</v>
      </c>
      <c r="E36019" s="2"/>
      <c r="F36019" s="2"/>
      <c r="G36019" s="2"/>
      <c r="H36019" s="2"/>
    </row>
    <row r="36020" spans="2:8">
      <c r="B36020" s="2" t="s">
        <v>36645</v>
      </c>
      <c r="C36020" s="2">
        <v>19</v>
      </c>
      <c r="D36020" s="2" t="s">
        <v>630</v>
      </c>
      <c r="E36020" s="2"/>
      <c r="F36020" s="2"/>
      <c r="G36020" s="2"/>
      <c r="H36020" s="2"/>
    </row>
    <row r="36021" spans="2:8">
      <c r="B36021" s="2" t="s">
        <v>36646</v>
      </c>
      <c r="C36021" s="2">
        <v>20</v>
      </c>
      <c r="D36021" s="2" t="s">
        <v>630</v>
      </c>
      <c r="E36021" s="2"/>
      <c r="F36021" s="2"/>
      <c r="G36021" s="2"/>
      <c r="H36021" s="2"/>
    </row>
    <row r="36022" spans="2:8">
      <c r="B36022" s="2" t="s">
        <v>36647</v>
      </c>
      <c r="C36022" s="2">
        <v>24</v>
      </c>
      <c r="D36022" s="2" t="s">
        <v>630</v>
      </c>
      <c r="E36022" s="2"/>
      <c r="F36022" s="2"/>
      <c r="G36022" s="2"/>
      <c r="H36022" s="2"/>
    </row>
    <row r="36023" spans="2:8">
      <c r="B36023" s="2" t="s">
        <v>36648</v>
      </c>
      <c r="C36023" s="2">
        <v>26</v>
      </c>
      <c r="D36023" s="2" t="s">
        <v>630</v>
      </c>
      <c r="E36023" s="2"/>
      <c r="F36023" s="2"/>
      <c r="G36023" s="2"/>
      <c r="H36023" s="2"/>
    </row>
    <row r="36024" spans="2:8">
      <c r="B36024" s="2" t="s">
        <v>36649</v>
      </c>
      <c r="C36024" s="2">
        <v>26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36650</v>
      </c>
      <c r="C36025" s="2">
        <v>26</v>
      </c>
      <c r="D36025" s="2" t="s">
        <v>630</v>
      </c>
      <c r="E36025" s="2"/>
      <c r="F36025" s="2"/>
      <c r="G36025" s="2"/>
      <c r="H36025" s="2"/>
    </row>
    <row r="36026" spans="2:8">
      <c r="B36026" s="2" t="s">
        <v>36651</v>
      </c>
      <c r="C36026" s="2">
        <v>26</v>
      </c>
      <c r="D36026" s="2" t="s">
        <v>630</v>
      </c>
      <c r="E36026" s="2"/>
      <c r="F36026" s="2"/>
      <c r="G36026" s="2"/>
      <c r="H36026" s="2"/>
    </row>
    <row r="36027" spans="2:8">
      <c r="B36027" s="2" t="s">
        <v>36652</v>
      </c>
      <c r="C36027" s="2">
        <v>26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36653</v>
      </c>
      <c r="C36028" s="2">
        <v>25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36654</v>
      </c>
      <c r="C36029" s="2">
        <v>23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36655</v>
      </c>
      <c r="C36030" s="2">
        <v>33</v>
      </c>
      <c r="D36030" s="2" t="s">
        <v>630</v>
      </c>
      <c r="E36030" s="2"/>
      <c r="F36030" s="2"/>
      <c r="G36030" s="2"/>
      <c r="H36030" s="2"/>
    </row>
    <row r="36031" spans="2:8">
      <c r="B36031" s="2" t="s">
        <v>36656</v>
      </c>
      <c r="C36031" s="2">
        <v>36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36657</v>
      </c>
      <c r="C36032" s="2">
        <v>34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36658</v>
      </c>
      <c r="C36033" s="2">
        <v>29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36659</v>
      </c>
      <c r="C36034" s="2">
        <v>22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36660</v>
      </c>
      <c r="C36035" s="2">
        <v>25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36661</v>
      </c>
      <c r="C36036" s="2">
        <v>26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25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36663</v>
      </c>
      <c r="C36038" s="2">
        <v>25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36664</v>
      </c>
      <c r="C36039" s="2">
        <v>24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36665</v>
      </c>
      <c r="C36040" s="2">
        <v>22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36666</v>
      </c>
      <c r="C36041" s="2">
        <v>13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36667</v>
      </c>
      <c r="C36042" s="2">
        <v>26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36668</v>
      </c>
      <c r="C36043" s="2">
        <v>27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36669</v>
      </c>
      <c r="C36044" s="2">
        <v>28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36670</v>
      </c>
      <c r="C36045" s="2">
        <v>29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36671</v>
      </c>
      <c r="C36046" s="2">
        <v>29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36672</v>
      </c>
      <c r="C36047" s="2">
        <v>25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36673</v>
      </c>
      <c r="C36048" s="2">
        <v>20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15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36675</v>
      </c>
      <c r="C36050" s="2">
        <v>8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36676</v>
      </c>
      <c r="C36051" s="2">
        <v>11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36677</v>
      </c>
      <c r="C36052" s="2">
        <v>13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36678</v>
      </c>
      <c r="C36053" s="2">
        <v>12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36679</v>
      </c>
      <c r="C36054" s="2">
        <v>12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36680</v>
      </c>
      <c r="C36055" s="2">
        <v>11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11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21</v>
      </c>
      <c r="D36057" s="2" t="s">
        <v>630</v>
      </c>
      <c r="E36057" s="2"/>
      <c r="F36057" s="2"/>
      <c r="G36057" s="2"/>
      <c r="H36057" s="2"/>
    </row>
    <row r="36058" spans="2:8">
      <c r="B36058" s="2" t="s">
        <v>36683</v>
      </c>
      <c r="C36058" s="2">
        <v>28</v>
      </c>
      <c r="D36058" s="2" t="s">
        <v>630</v>
      </c>
      <c r="E36058" s="2"/>
      <c r="F36058" s="2"/>
      <c r="G36058" s="2"/>
      <c r="H36058" s="2"/>
    </row>
    <row r="36059" spans="2:8">
      <c r="B36059" s="2" t="s">
        <v>36684</v>
      </c>
      <c r="C36059" s="2">
        <v>27</v>
      </c>
      <c r="D36059" s="2" t="s">
        <v>630</v>
      </c>
      <c r="E36059" s="2"/>
      <c r="F36059" s="2"/>
      <c r="G36059" s="2"/>
      <c r="H36059" s="2"/>
    </row>
    <row r="36060" spans="2:8">
      <c r="B36060" s="2" t="s">
        <v>36685</v>
      </c>
      <c r="C36060" s="2">
        <v>31</v>
      </c>
      <c r="D36060" s="2" t="s">
        <v>630</v>
      </c>
      <c r="E36060" s="2"/>
      <c r="F36060" s="2"/>
      <c r="G36060" s="2"/>
      <c r="H36060" s="2"/>
    </row>
    <row r="36061" spans="2:8">
      <c r="B36061" s="2" t="s">
        <v>36686</v>
      </c>
      <c r="C36061" s="2">
        <v>31</v>
      </c>
      <c r="D36061" s="2" t="s">
        <v>630</v>
      </c>
      <c r="E36061" s="2"/>
      <c r="F36061" s="2"/>
      <c r="G36061" s="2"/>
      <c r="H36061" s="2"/>
    </row>
    <row r="36062" spans="2:8">
      <c r="B36062" s="2" t="s">
        <v>36687</v>
      </c>
      <c r="C36062" s="2">
        <v>31</v>
      </c>
      <c r="D36062" s="2" t="s">
        <v>630</v>
      </c>
      <c r="E36062" s="2"/>
      <c r="F36062" s="2"/>
      <c r="G36062" s="2"/>
      <c r="H36062" s="2"/>
    </row>
    <row r="36063" spans="2:8">
      <c r="B36063" s="2" t="s">
        <v>36688</v>
      </c>
      <c r="C36063" s="2">
        <v>16</v>
      </c>
      <c r="D36063" s="2" t="s">
        <v>630</v>
      </c>
      <c r="E36063" s="2"/>
      <c r="F36063" s="2"/>
      <c r="G36063" s="2"/>
      <c r="H36063" s="2"/>
    </row>
    <row r="36064" spans="2:8">
      <c r="B36064" s="2" t="s">
        <v>36689</v>
      </c>
      <c r="C36064" s="2">
        <v>7</v>
      </c>
      <c r="D36064" s="2" t="s">
        <v>630</v>
      </c>
      <c r="E36064" s="2"/>
      <c r="F36064" s="2"/>
      <c r="G36064" s="2"/>
      <c r="H36064" s="2"/>
    </row>
    <row r="36065" spans="2:8">
      <c r="B36065" s="2" t="s">
        <v>36690</v>
      </c>
      <c r="C36065" s="2">
        <v>41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36691</v>
      </c>
      <c r="C36066" s="2">
        <v>44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36692</v>
      </c>
      <c r="C36067" s="2">
        <v>43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37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27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36695</v>
      </c>
      <c r="C36070" s="2">
        <v>16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36696</v>
      </c>
      <c r="C36071" s="2">
        <v>5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36697</v>
      </c>
      <c r="C36072" s="2">
        <v>32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36698</v>
      </c>
      <c r="C36073" s="2">
        <v>35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36699</v>
      </c>
      <c r="C36074" s="2">
        <v>35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34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36701</v>
      </c>
      <c r="C36076" s="2">
        <v>31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36702</v>
      </c>
      <c r="C36077" s="2">
        <v>25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36703</v>
      </c>
      <c r="C36078" s="2">
        <v>18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36704</v>
      </c>
      <c r="C36079" s="2">
        <v>7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36705</v>
      </c>
      <c r="C36080" s="2">
        <v>10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36706</v>
      </c>
      <c r="C36081" s="2">
        <v>34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35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35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34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31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25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23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24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22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20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33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36717</v>
      </c>
      <c r="C36092" s="2">
        <v>17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14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9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36720</v>
      </c>
      <c r="C36095" s="2">
        <v>28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36721</v>
      </c>
      <c r="C36096" s="2">
        <v>36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36722</v>
      </c>
      <c r="C36097" s="2">
        <v>35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36723</v>
      </c>
      <c r="C36098" s="2">
        <v>35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36724</v>
      </c>
      <c r="C36099" s="2">
        <v>33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36725</v>
      </c>
      <c r="C36100" s="2">
        <v>28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36726</v>
      </c>
      <c r="C36101" s="2">
        <v>27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36727</v>
      </c>
      <c r="C36102" s="2">
        <v>18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6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26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25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23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36732</v>
      </c>
      <c r="C36107" s="2">
        <v>23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36733</v>
      </c>
      <c r="C36108" s="2">
        <v>34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36734</v>
      </c>
      <c r="C36109" s="2">
        <v>25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21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15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27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25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27</v>
      </c>
      <c r="D36114" s="2" t="s">
        <v>630</v>
      </c>
      <c r="E36114" s="2"/>
      <c r="F36114" s="2"/>
      <c r="G36114" s="2"/>
      <c r="H36114" s="2"/>
    </row>
    <row r="36115" spans="2:8">
      <c r="B36115" s="2" t="s">
        <v>36740</v>
      </c>
      <c r="C36115" s="2">
        <v>31</v>
      </c>
      <c r="D36115" s="2" t="s">
        <v>630</v>
      </c>
      <c r="E36115" s="2"/>
      <c r="F36115" s="2"/>
      <c r="G36115" s="2"/>
      <c r="H36115" s="2"/>
    </row>
    <row r="36116" spans="2:8">
      <c r="B36116" s="2" t="s">
        <v>36741</v>
      </c>
      <c r="C36116" s="2">
        <v>31</v>
      </c>
      <c r="D36116" s="2" t="s">
        <v>630</v>
      </c>
      <c r="E36116" s="2"/>
      <c r="F36116" s="2"/>
      <c r="G36116" s="2"/>
      <c r="H36116" s="2"/>
    </row>
    <row r="36117" spans="2:8">
      <c r="B36117" s="2" t="s">
        <v>36742</v>
      </c>
      <c r="C36117" s="2">
        <v>33</v>
      </c>
      <c r="D36117" s="2" t="s">
        <v>630</v>
      </c>
      <c r="E36117" s="2"/>
      <c r="F36117" s="2"/>
      <c r="G36117" s="2"/>
      <c r="H36117" s="2"/>
    </row>
    <row r="36118" spans="2:8">
      <c r="B36118" s="2" t="s">
        <v>36743</v>
      </c>
      <c r="C36118" s="2">
        <v>20</v>
      </c>
      <c r="D36118" s="2" t="s">
        <v>630</v>
      </c>
      <c r="E36118" s="2"/>
      <c r="F36118" s="2"/>
      <c r="G36118" s="2"/>
      <c r="H36118" s="2"/>
    </row>
    <row r="36119" spans="2:8">
      <c r="B36119" s="2" t="s">
        <v>36744</v>
      </c>
      <c r="C36119" s="2">
        <v>24</v>
      </c>
      <c r="D36119" s="2" t="s">
        <v>630</v>
      </c>
      <c r="E36119" s="2"/>
      <c r="F36119" s="2"/>
      <c r="G36119" s="2"/>
      <c r="H36119" s="2"/>
    </row>
    <row r="36120" spans="2:8">
      <c r="B36120" s="2" t="s">
        <v>36745</v>
      </c>
      <c r="C36120" s="2">
        <v>27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36746</v>
      </c>
      <c r="C36121" s="2">
        <v>27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36747</v>
      </c>
      <c r="C36122" s="2">
        <v>28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36748</v>
      </c>
      <c r="C36123" s="2">
        <v>27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25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23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36751</v>
      </c>
      <c r="C36126" s="2">
        <v>22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36752</v>
      </c>
      <c r="C36127" s="2">
        <v>20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13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36754</v>
      </c>
      <c r="C36129" s="2">
        <v>13</v>
      </c>
      <c r="D36129" s="2" t="s">
        <v>630</v>
      </c>
      <c r="E36129" s="2"/>
      <c r="F36129" s="2"/>
      <c r="G36129" s="2"/>
      <c r="H36129" s="2"/>
    </row>
    <row r="36130" spans="2:8">
      <c r="B36130" s="2" t="s">
        <v>36755</v>
      </c>
      <c r="C36130" s="2">
        <v>15</v>
      </c>
      <c r="D36130" s="2" t="s">
        <v>630</v>
      </c>
      <c r="E36130" s="2"/>
      <c r="F36130" s="2"/>
      <c r="G36130" s="2"/>
      <c r="H36130" s="2"/>
    </row>
    <row r="36131" spans="2:8">
      <c r="B36131" s="2" t="s">
        <v>36756</v>
      </c>
      <c r="C36131" s="2">
        <v>23</v>
      </c>
      <c r="D36131" s="2" t="s">
        <v>630</v>
      </c>
      <c r="E36131" s="2"/>
      <c r="F36131" s="2"/>
      <c r="G36131" s="2"/>
      <c r="H36131" s="2"/>
    </row>
    <row r="36132" spans="2:8">
      <c r="B36132" s="2" t="s">
        <v>36757</v>
      </c>
      <c r="C36132" s="2">
        <v>32</v>
      </c>
      <c r="D36132" s="2" t="s">
        <v>630</v>
      </c>
      <c r="E36132" s="2"/>
      <c r="F36132" s="2"/>
      <c r="G36132" s="2"/>
      <c r="H36132" s="2"/>
    </row>
    <row r="36133" spans="2:8">
      <c r="B36133" s="2" t="s">
        <v>36758</v>
      </c>
      <c r="C36133" s="2">
        <v>36</v>
      </c>
      <c r="D36133" s="2" t="s">
        <v>630</v>
      </c>
      <c r="E36133" s="2"/>
      <c r="F36133" s="2"/>
      <c r="G36133" s="2"/>
      <c r="H36133" s="2"/>
    </row>
    <row r="36134" spans="2:8">
      <c r="B36134" s="2" t="s">
        <v>36759</v>
      </c>
      <c r="C36134" s="2">
        <v>36</v>
      </c>
      <c r="D36134" s="2" t="s">
        <v>630</v>
      </c>
      <c r="E36134" s="2"/>
      <c r="F36134" s="2"/>
      <c r="G36134" s="2"/>
      <c r="H36134" s="2"/>
    </row>
    <row r="36135" spans="2:8">
      <c r="B36135" s="2" t="s">
        <v>36760</v>
      </c>
      <c r="C36135" s="2">
        <v>31</v>
      </c>
      <c r="D36135" s="2" t="s">
        <v>630</v>
      </c>
      <c r="E36135" s="2"/>
      <c r="F36135" s="2"/>
      <c r="G36135" s="2"/>
      <c r="H36135" s="2"/>
    </row>
    <row r="36136" spans="2:8">
      <c r="B36136" s="2" t="s">
        <v>36761</v>
      </c>
      <c r="C36136" s="2">
        <v>27</v>
      </c>
      <c r="D36136" s="2" t="s">
        <v>630</v>
      </c>
      <c r="E36136" s="2"/>
      <c r="F36136" s="2"/>
      <c r="G36136" s="2"/>
      <c r="H36136" s="2"/>
    </row>
    <row r="36137" spans="2:8">
      <c r="B36137" s="2" t="s">
        <v>36762</v>
      </c>
      <c r="C36137" s="2">
        <v>13</v>
      </c>
      <c r="D36137" s="2" t="s">
        <v>630</v>
      </c>
      <c r="E36137" s="2"/>
      <c r="F36137" s="2"/>
      <c r="G36137" s="2"/>
      <c r="H36137" s="2"/>
    </row>
    <row r="36138" spans="2:8">
      <c r="B36138" s="2" t="s">
        <v>36763</v>
      </c>
      <c r="C36138" s="2">
        <v>33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36764</v>
      </c>
      <c r="C36139" s="2">
        <v>37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36765</v>
      </c>
      <c r="C36140" s="2">
        <v>38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36766</v>
      </c>
      <c r="C36141" s="2">
        <v>35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36767</v>
      </c>
      <c r="C36142" s="2">
        <v>25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36768</v>
      </c>
      <c r="C36143" s="2">
        <v>28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36769</v>
      </c>
      <c r="C36144" s="2">
        <v>33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36770</v>
      </c>
      <c r="C36145" s="2">
        <v>33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36771</v>
      </c>
      <c r="C36146" s="2">
        <v>32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36772</v>
      </c>
      <c r="C36147" s="2">
        <v>27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36773</v>
      </c>
      <c r="C36148" s="2">
        <v>21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36774</v>
      </c>
      <c r="C36149" s="2">
        <v>17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36775</v>
      </c>
      <c r="C36150" s="2">
        <v>13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36776</v>
      </c>
      <c r="C36151" s="2">
        <v>19</v>
      </c>
      <c r="D36151" s="2" t="s">
        <v>630</v>
      </c>
      <c r="E36151" s="2"/>
      <c r="F36151" s="2"/>
      <c r="G36151" s="2"/>
      <c r="H36151" s="2"/>
    </row>
    <row r="36152" spans="2:8">
      <c r="B36152" s="2" t="s">
        <v>36777</v>
      </c>
      <c r="C36152" s="2">
        <v>21</v>
      </c>
      <c r="D36152" s="2" t="s">
        <v>630</v>
      </c>
      <c r="E36152" s="2"/>
      <c r="F36152" s="2"/>
      <c r="G36152" s="2"/>
      <c r="H36152" s="2"/>
    </row>
    <row r="36153" spans="2:8">
      <c r="B36153" s="2" t="s">
        <v>36778</v>
      </c>
      <c r="C36153" s="2">
        <v>26</v>
      </c>
      <c r="D36153" s="2" t="s">
        <v>630</v>
      </c>
      <c r="E36153" s="2"/>
      <c r="F36153" s="2"/>
      <c r="G36153" s="2"/>
      <c r="H36153" s="2"/>
    </row>
    <row r="36154" spans="2:8">
      <c r="B36154" s="2" t="s">
        <v>36779</v>
      </c>
      <c r="C36154" s="2">
        <v>28</v>
      </c>
      <c r="D36154" s="2" t="s">
        <v>630</v>
      </c>
      <c r="E36154" s="2"/>
      <c r="F36154" s="2"/>
      <c r="G36154" s="2"/>
      <c r="H36154" s="2"/>
    </row>
    <row r="36155" spans="2:8">
      <c r="B36155" s="2" t="s">
        <v>36780</v>
      </c>
      <c r="C36155" s="2">
        <v>28</v>
      </c>
      <c r="D36155" s="2" t="s">
        <v>630</v>
      </c>
      <c r="E36155" s="2"/>
      <c r="F36155" s="2"/>
      <c r="G36155" s="2"/>
      <c r="H36155" s="2"/>
    </row>
    <row r="36156" spans="2:8">
      <c r="B36156" s="2" t="s">
        <v>36781</v>
      </c>
      <c r="C36156" s="2">
        <v>28</v>
      </c>
      <c r="D36156" s="2" t="s">
        <v>630</v>
      </c>
      <c r="E36156" s="2"/>
      <c r="F36156" s="2"/>
      <c r="G36156" s="2"/>
      <c r="H36156" s="2"/>
    </row>
    <row r="36157" spans="2:8">
      <c r="B36157" s="2" t="s">
        <v>36782</v>
      </c>
      <c r="C36157" s="2">
        <v>28</v>
      </c>
      <c r="D36157" s="2" t="s">
        <v>630</v>
      </c>
      <c r="E36157" s="2"/>
      <c r="F36157" s="2"/>
      <c r="G36157" s="2"/>
      <c r="H36157" s="2"/>
    </row>
    <row r="36158" spans="2:8">
      <c r="B36158" s="2" t="s">
        <v>36783</v>
      </c>
      <c r="C36158" s="2">
        <v>28</v>
      </c>
      <c r="D36158" s="2" t="s">
        <v>630</v>
      </c>
      <c r="E36158" s="2"/>
      <c r="F36158" s="2"/>
      <c r="G36158" s="2"/>
      <c r="H36158" s="2"/>
    </row>
    <row r="36159" spans="2:8">
      <c r="B36159" s="2" t="s">
        <v>36784</v>
      </c>
      <c r="C36159" s="2">
        <v>34</v>
      </c>
      <c r="D36159" s="2" t="s">
        <v>630</v>
      </c>
      <c r="E36159" s="2"/>
      <c r="F36159" s="2"/>
      <c r="G36159" s="2"/>
      <c r="H36159" s="2"/>
    </row>
    <row r="36160" spans="2:8">
      <c r="B36160" s="2" t="s">
        <v>36785</v>
      </c>
      <c r="C36160" s="2">
        <v>38</v>
      </c>
      <c r="D36160" s="2" t="s">
        <v>630</v>
      </c>
      <c r="E36160" s="2"/>
      <c r="F36160" s="2"/>
      <c r="G36160" s="2"/>
      <c r="H36160" s="2"/>
    </row>
    <row r="36161" spans="2:8">
      <c r="B36161" s="2" t="s">
        <v>36786</v>
      </c>
      <c r="C36161" s="2">
        <v>40</v>
      </c>
      <c r="D36161" s="2" t="s">
        <v>630</v>
      </c>
      <c r="E36161" s="2"/>
      <c r="F36161" s="2"/>
      <c r="G36161" s="2"/>
      <c r="H36161" s="2"/>
    </row>
    <row r="36162" spans="2:8">
      <c r="B36162" s="2" t="s">
        <v>36787</v>
      </c>
      <c r="C36162" s="2">
        <v>38</v>
      </c>
      <c r="D36162" s="2" t="s">
        <v>630</v>
      </c>
      <c r="E36162" s="2"/>
      <c r="F36162" s="2"/>
      <c r="G36162" s="2"/>
      <c r="H36162" s="2"/>
    </row>
    <row r="36163" spans="2:8">
      <c r="B36163" s="2" t="s">
        <v>36788</v>
      </c>
      <c r="C36163" s="2">
        <v>28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36789</v>
      </c>
      <c r="C36164" s="2">
        <v>28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29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27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26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24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36794</v>
      </c>
      <c r="C36169" s="2">
        <v>23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36795</v>
      </c>
      <c r="C36170" s="2">
        <v>18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36796</v>
      </c>
      <c r="C36171" s="2">
        <v>16</v>
      </c>
      <c r="D36171" s="2" t="s">
        <v>630</v>
      </c>
      <c r="E36171" s="2"/>
      <c r="F36171" s="2"/>
      <c r="G36171" s="2"/>
      <c r="H36171" s="2"/>
    </row>
    <row r="36172" spans="2:8">
      <c r="B36172" s="2" t="s">
        <v>36797</v>
      </c>
      <c r="C36172" s="2">
        <v>21</v>
      </c>
      <c r="D36172" s="2" t="s">
        <v>630</v>
      </c>
      <c r="E36172" s="2"/>
      <c r="F36172" s="2"/>
      <c r="G36172" s="2"/>
      <c r="H36172" s="2"/>
    </row>
    <row r="36173" spans="2:8">
      <c r="B36173" s="2" t="s">
        <v>36798</v>
      </c>
      <c r="C36173" s="2">
        <v>24</v>
      </c>
      <c r="D36173" s="2" t="s">
        <v>630</v>
      </c>
      <c r="E36173" s="2"/>
      <c r="F36173" s="2"/>
      <c r="G36173" s="2"/>
      <c r="H36173" s="2"/>
    </row>
    <row r="36174" spans="2:8">
      <c r="B36174" s="2" t="s">
        <v>36799</v>
      </c>
      <c r="C36174" s="2">
        <v>25</v>
      </c>
      <c r="D36174" s="2" t="s">
        <v>630</v>
      </c>
      <c r="E36174" s="2"/>
      <c r="F36174" s="2"/>
      <c r="G36174" s="2"/>
      <c r="H36174" s="2"/>
    </row>
    <row r="36175" spans="2:8">
      <c r="B36175" s="2" t="s">
        <v>36800</v>
      </c>
      <c r="C36175" s="2">
        <v>26</v>
      </c>
      <c r="D36175" s="2" t="s">
        <v>630</v>
      </c>
      <c r="E36175" s="2"/>
      <c r="F36175" s="2"/>
      <c r="G36175" s="2"/>
      <c r="H36175" s="2"/>
    </row>
    <row r="36176" spans="2:8">
      <c r="B36176" s="2" t="s">
        <v>36801</v>
      </c>
      <c r="C36176" s="2">
        <v>26</v>
      </c>
      <c r="D36176" s="2" t="s">
        <v>630</v>
      </c>
      <c r="E36176" s="2"/>
      <c r="F36176" s="2"/>
      <c r="G36176" s="2"/>
      <c r="H36176" s="2"/>
    </row>
    <row r="36177" spans="2:8">
      <c r="B36177" s="2" t="s">
        <v>36802</v>
      </c>
      <c r="C36177" s="2">
        <v>26</v>
      </c>
      <c r="D36177" s="2" t="s">
        <v>630</v>
      </c>
      <c r="E36177" s="2"/>
      <c r="F36177" s="2"/>
      <c r="G36177" s="2"/>
      <c r="H36177" s="2"/>
    </row>
    <row r="36178" spans="2:8">
      <c r="B36178" s="2" t="s">
        <v>36803</v>
      </c>
      <c r="C36178" s="2">
        <v>29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36804</v>
      </c>
      <c r="C36179" s="2">
        <v>31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36805</v>
      </c>
      <c r="C36180" s="2">
        <v>35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36806</v>
      </c>
      <c r="C36181" s="2">
        <v>31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36807</v>
      </c>
      <c r="C36182" s="2">
        <v>27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28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36809</v>
      </c>
      <c r="C36184" s="2">
        <v>33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36810</v>
      </c>
      <c r="C36185" s="2">
        <v>34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36811</v>
      </c>
      <c r="C36186" s="2">
        <v>33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36812</v>
      </c>
      <c r="C36187" s="2">
        <v>30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36813</v>
      </c>
      <c r="C36188" s="2">
        <v>34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26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36815</v>
      </c>
      <c r="C36190" s="2">
        <v>24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36816</v>
      </c>
      <c r="C36191" s="2">
        <v>36</v>
      </c>
      <c r="D36191" s="2" t="s">
        <v>630</v>
      </c>
      <c r="E36191" s="2"/>
      <c r="F36191" s="2"/>
      <c r="G36191" s="2"/>
      <c r="H36191" s="2"/>
    </row>
    <row r="36192" spans="2:8">
      <c r="B36192" s="2" t="s">
        <v>36817</v>
      </c>
      <c r="C36192" s="2">
        <v>21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32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36819</v>
      </c>
      <c r="C36194" s="2">
        <v>36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42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39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35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36823</v>
      </c>
      <c r="C36198" s="2">
        <v>24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36824</v>
      </c>
      <c r="C36199" s="2">
        <v>22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36825</v>
      </c>
      <c r="C36200" s="2">
        <v>27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36826</v>
      </c>
      <c r="C36201" s="2">
        <v>31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36827</v>
      </c>
      <c r="C36202" s="2">
        <v>35</v>
      </c>
      <c r="D36202" s="2" t="s">
        <v>630</v>
      </c>
      <c r="E36202" s="2"/>
      <c r="F36202" s="2"/>
      <c r="G36202" s="2"/>
      <c r="H36202" s="2"/>
    </row>
    <row r="36203" spans="2:8">
      <c r="B36203" s="2" t="s">
        <v>36828</v>
      </c>
      <c r="C36203" s="2">
        <v>34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36829</v>
      </c>
      <c r="C36204" s="2">
        <v>33</v>
      </c>
      <c r="D36204" s="2" t="s">
        <v>630</v>
      </c>
      <c r="E36204" s="2"/>
      <c r="F36204" s="2"/>
      <c r="G36204" s="2"/>
      <c r="H36204" s="2"/>
    </row>
    <row r="36205" spans="2:8">
      <c r="B36205" s="2" t="s">
        <v>36830</v>
      </c>
      <c r="C36205" s="2">
        <v>29</v>
      </c>
      <c r="D36205" s="2" t="s">
        <v>630</v>
      </c>
      <c r="E36205" s="2"/>
      <c r="F36205" s="2"/>
      <c r="G36205" s="2"/>
      <c r="H36205" s="2"/>
    </row>
    <row r="36206" spans="2:8">
      <c r="B36206" s="2" t="s">
        <v>36831</v>
      </c>
      <c r="C36206" s="2">
        <v>17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17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36833</v>
      </c>
      <c r="C36208" s="2">
        <v>17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36834</v>
      </c>
      <c r="C36209" s="2">
        <v>17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16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36836</v>
      </c>
      <c r="C36211" s="2">
        <v>15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36837</v>
      </c>
      <c r="C36212" s="2">
        <v>14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36838</v>
      </c>
      <c r="C36213" s="2">
        <v>14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36839</v>
      </c>
      <c r="C36214" s="2">
        <v>14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36840</v>
      </c>
      <c r="C36215" s="2">
        <v>14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13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12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10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8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9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28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29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30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30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29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36851</v>
      </c>
      <c r="C36226" s="2">
        <v>26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36852</v>
      </c>
      <c r="C36227" s="2">
        <v>21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36853</v>
      </c>
      <c r="C36228" s="2">
        <v>13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36854</v>
      </c>
      <c r="C36229" s="2">
        <v>6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19</v>
      </c>
      <c r="D36230" s="2" t="s">
        <v>630</v>
      </c>
      <c r="E36230" s="2"/>
      <c r="F36230" s="2"/>
      <c r="G36230" s="2"/>
      <c r="H36230" s="2"/>
    </row>
    <row r="36231" spans="2:8">
      <c r="B36231" s="2" t="s">
        <v>36856</v>
      </c>
      <c r="C36231" s="2">
        <v>26</v>
      </c>
      <c r="D36231" s="2" t="s">
        <v>630</v>
      </c>
      <c r="E36231" s="2"/>
      <c r="F36231" s="2"/>
      <c r="G36231" s="2"/>
      <c r="H36231" s="2"/>
    </row>
    <row r="36232" spans="2:8">
      <c r="B36232" s="2" t="s">
        <v>36857</v>
      </c>
      <c r="C36232" s="2">
        <v>31</v>
      </c>
      <c r="D36232" s="2" t="s">
        <v>630</v>
      </c>
      <c r="E36232" s="2"/>
      <c r="F36232" s="2"/>
      <c r="G36232" s="2"/>
      <c r="H36232" s="2"/>
    </row>
    <row r="36233" spans="2:8">
      <c r="B36233" s="2" t="s">
        <v>36858</v>
      </c>
      <c r="C36233" s="2">
        <v>32</v>
      </c>
      <c r="D36233" s="2" t="s">
        <v>630</v>
      </c>
      <c r="E36233" s="2"/>
      <c r="F36233" s="2"/>
      <c r="G36233" s="2"/>
      <c r="H36233" s="2"/>
    </row>
    <row r="36234" spans="2:8">
      <c r="B36234" s="2" t="s">
        <v>36859</v>
      </c>
      <c r="C36234" s="2">
        <v>32</v>
      </c>
      <c r="D36234" s="2" t="s">
        <v>630</v>
      </c>
      <c r="E36234" s="2"/>
      <c r="F36234" s="2"/>
      <c r="G36234" s="2"/>
      <c r="H36234" s="2"/>
    </row>
    <row r="36235" spans="2:8">
      <c r="B36235" s="2" t="s">
        <v>36860</v>
      </c>
      <c r="C36235" s="2">
        <v>29</v>
      </c>
      <c r="D36235" s="2" t="s">
        <v>630</v>
      </c>
      <c r="E36235" s="2"/>
      <c r="F36235" s="2"/>
      <c r="G36235" s="2"/>
      <c r="H36235" s="2"/>
    </row>
    <row r="36236" spans="2:8">
      <c r="B36236" s="2" t="s">
        <v>36861</v>
      </c>
      <c r="C36236" s="2">
        <v>25</v>
      </c>
      <c r="D36236" s="2" t="s">
        <v>630</v>
      </c>
      <c r="E36236" s="2"/>
      <c r="F36236" s="2"/>
      <c r="G36236" s="2"/>
      <c r="H36236" s="2"/>
    </row>
    <row r="36237" spans="2:8">
      <c r="B36237" s="2" t="s">
        <v>36862</v>
      </c>
      <c r="C36237" s="2">
        <v>28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36863</v>
      </c>
      <c r="C36238" s="2">
        <v>31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36864</v>
      </c>
      <c r="C36239" s="2">
        <v>30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36865</v>
      </c>
      <c r="C36240" s="2">
        <v>27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36866</v>
      </c>
      <c r="C36241" s="2">
        <v>23</v>
      </c>
      <c r="D36241" s="2" t="s">
        <v>630</v>
      </c>
      <c r="E36241" s="2"/>
      <c r="F36241" s="2"/>
      <c r="G36241" s="2"/>
      <c r="H36241" s="2"/>
    </row>
    <row r="36242" spans="2:8">
      <c r="B36242" s="2" t="s">
        <v>36867</v>
      </c>
      <c r="C36242" s="2">
        <v>16</v>
      </c>
      <c r="D36242" s="2" t="s">
        <v>630</v>
      </c>
      <c r="E36242" s="2"/>
      <c r="F36242" s="2"/>
      <c r="G36242" s="2"/>
      <c r="H36242" s="2"/>
    </row>
    <row r="36243" spans="2:8">
      <c r="B36243" s="2" t="s">
        <v>36868</v>
      </c>
      <c r="C36243" s="2">
        <v>31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36869</v>
      </c>
      <c r="C36244" s="2">
        <v>35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36870</v>
      </c>
      <c r="C36245" s="2">
        <v>32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31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30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27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19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16</v>
      </c>
      <c r="D36250" s="2" t="s">
        <v>630</v>
      </c>
      <c r="E36250" s="2"/>
      <c r="F36250" s="2"/>
      <c r="G36250" s="2"/>
      <c r="H36250" s="2"/>
    </row>
    <row r="36251" spans="2:8">
      <c r="B36251" s="2" t="s">
        <v>36876</v>
      </c>
      <c r="C36251" s="2">
        <v>17</v>
      </c>
      <c r="D36251" s="2" t="s">
        <v>630</v>
      </c>
      <c r="E36251" s="2"/>
      <c r="F36251" s="2"/>
      <c r="G36251" s="2"/>
      <c r="H36251" s="2"/>
    </row>
    <row r="36252" spans="2:8">
      <c r="B36252" s="2" t="s">
        <v>36877</v>
      </c>
      <c r="C36252" s="2">
        <v>18</v>
      </c>
      <c r="D36252" s="2" t="s">
        <v>630</v>
      </c>
      <c r="E36252" s="2"/>
      <c r="F36252" s="2"/>
      <c r="G36252" s="2"/>
      <c r="H36252" s="2"/>
    </row>
    <row r="36253" spans="2:8">
      <c r="B36253" s="2" t="s">
        <v>36878</v>
      </c>
      <c r="C36253" s="2">
        <v>20</v>
      </c>
      <c r="D36253" s="2" t="s">
        <v>630</v>
      </c>
      <c r="E36253" s="2"/>
      <c r="F36253" s="2"/>
      <c r="G36253" s="2"/>
      <c r="H36253" s="2"/>
    </row>
    <row r="36254" spans="2:8">
      <c r="B36254" s="2" t="s">
        <v>36879</v>
      </c>
      <c r="C36254" s="2">
        <v>20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36880</v>
      </c>
      <c r="C36255" s="2">
        <v>20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36881</v>
      </c>
      <c r="C36256" s="2">
        <v>19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36882</v>
      </c>
      <c r="C36257" s="2">
        <v>19</v>
      </c>
      <c r="D36257" s="2" t="s">
        <v>630</v>
      </c>
      <c r="E36257" s="2"/>
      <c r="F36257" s="2"/>
      <c r="G36257" s="2"/>
      <c r="H36257" s="2"/>
    </row>
    <row r="36258" spans="2:8">
      <c r="B36258" s="2" t="s">
        <v>36883</v>
      </c>
      <c r="C36258" s="2">
        <v>18</v>
      </c>
      <c r="D36258" s="2" t="s">
        <v>630</v>
      </c>
      <c r="E36258" s="2"/>
      <c r="F36258" s="2"/>
      <c r="G36258" s="2"/>
      <c r="H36258" s="2"/>
    </row>
    <row r="36259" spans="2:8">
      <c r="B36259" s="2" t="s">
        <v>36884</v>
      </c>
      <c r="C36259" s="2">
        <v>18</v>
      </c>
      <c r="D36259" s="2" t="s">
        <v>630</v>
      </c>
      <c r="E36259" s="2"/>
      <c r="F36259" s="2"/>
      <c r="G36259" s="2"/>
      <c r="H36259" s="2"/>
    </row>
    <row r="36260" spans="2:8">
      <c r="B36260" s="2" t="s">
        <v>36885</v>
      </c>
      <c r="C36260" s="2">
        <v>23</v>
      </c>
      <c r="D36260" s="2" t="s">
        <v>630</v>
      </c>
      <c r="E36260" s="2"/>
      <c r="F36260" s="2"/>
      <c r="G36260" s="2"/>
      <c r="H36260" s="2"/>
    </row>
    <row r="36261" spans="2:8">
      <c r="B36261" s="2" t="s">
        <v>36886</v>
      </c>
      <c r="C36261" s="2">
        <v>29</v>
      </c>
      <c r="D36261" s="2" t="s">
        <v>630</v>
      </c>
      <c r="E36261" s="2"/>
      <c r="F36261" s="2"/>
      <c r="G36261" s="2"/>
      <c r="H36261" s="2"/>
    </row>
    <row r="36262" spans="2:8">
      <c r="B36262" s="2" t="s">
        <v>36887</v>
      </c>
      <c r="C36262" s="2">
        <v>36</v>
      </c>
      <c r="D36262" s="2" t="s">
        <v>630</v>
      </c>
      <c r="E36262" s="2"/>
      <c r="F36262" s="2"/>
      <c r="G36262" s="2"/>
      <c r="H36262" s="2"/>
    </row>
    <row r="36263" spans="2:8">
      <c r="B36263" s="2" t="s">
        <v>36888</v>
      </c>
      <c r="C36263" s="2">
        <v>39</v>
      </c>
      <c r="D36263" s="2" t="s">
        <v>630</v>
      </c>
      <c r="E36263" s="2"/>
      <c r="F36263" s="2"/>
      <c r="G36263" s="2"/>
      <c r="H36263" s="2"/>
    </row>
    <row r="36264" spans="2:8">
      <c r="B36264" s="2" t="s">
        <v>36889</v>
      </c>
      <c r="C36264" s="2">
        <v>41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36890</v>
      </c>
      <c r="C36265" s="2">
        <v>16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36891</v>
      </c>
      <c r="C36266" s="2">
        <v>22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36892</v>
      </c>
      <c r="C36267" s="2">
        <v>26</v>
      </c>
      <c r="D36267" s="2" t="s">
        <v>630</v>
      </c>
      <c r="E36267" s="2"/>
      <c r="F36267" s="2"/>
      <c r="G36267" s="2"/>
      <c r="H36267" s="2"/>
    </row>
    <row r="36268" spans="2:8">
      <c r="B36268" s="2" t="s">
        <v>36893</v>
      </c>
      <c r="C36268" s="2">
        <v>29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36894</v>
      </c>
      <c r="C36269" s="2">
        <v>31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36895</v>
      </c>
      <c r="C36270" s="2">
        <v>28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36896</v>
      </c>
      <c r="C36271" s="2">
        <v>27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36897</v>
      </c>
      <c r="C36272" s="2">
        <v>24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36898</v>
      </c>
      <c r="C36273" s="2">
        <v>27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36899</v>
      </c>
      <c r="C36274" s="2">
        <v>28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36900</v>
      </c>
      <c r="C36275" s="2">
        <v>29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29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29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27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20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23</v>
      </c>
      <c r="D36280" s="2" t="s">
        <v>630</v>
      </c>
      <c r="E36280" s="2"/>
      <c r="F36280" s="2"/>
      <c r="G36280" s="2"/>
      <c r="H36280" s="2"/>
    </row>
    <row r="36281" spans="2:8">
      <c r="B36281" s="2" t="s">
        <v>36906</v>
      </c>
      <c r="C36281" s="2">
        <v>27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36907</v>
      </c>
      <c r="C36282" s="2">
        <v>26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30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32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36910</v>
      </c>
      <c r="C36285" s="2">
        <v>32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36911</v>
      </c>
      <c r="C36286" s="2">
        <v>30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36912</v>
      </c>
      <c r="C36287" s="2">
        <v>28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36913</v>
      </c>
      <c r="C36288" s="2">
        <v>22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36914</v>
      </c>
      <c r="C36289" s="2">
        <v>11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36915</v>
      </c>
      <c r="C36290" s="2">
        <v>36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36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37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36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36919</v>
      </c>
      <c r="C36294" s="2">
        <v>33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24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31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36922</v>
      </c>
      <c r="C36297" s="2">
        <v>30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36923</v>
      </c>
      <c r="C36298" s="2">
        <v>29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36924</v>
      </c>
      <c r="C36299" s="2">
        <v>27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36925</v>
      </c>
      <c r="C36300" s="2">
        <v>27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25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21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19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9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36930</v>
      </c>
      <c r="C36305" s="2">
        <v>9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36931</v>
      </c>
      <c r="C36306" s="2">
        <v>17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36932</v>
      </c>
      <c r="C36307" s="2">
        <v>18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36933</v>
      </c>
      <c r="C36308" s="2">
        <v>21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23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25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36936</v>
      </c>
      <c r="C36311" s="2">
        <v>25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36937</v>
      </c>
      <c r="C36312" s="2">
        <v>23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36938</v>
      </c>
      <c r="C36313" s="2">
        <v>20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36939</v>
      </c>
      <c r="C36314" s="2">
        <v>17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36940</v>
      </c>
      <c r="C36315" s="2">
        <v>23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36941</v>
      </c>
      <c r="C36316" s="2">
        <v>29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36942</v>
      </c>
      <c r="C36317" s="2">
        <v>30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36943</v>
      </c>
      <c r="C36318" s="2">
        <v>31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36944</v>
      </c>
      <c r="C36319" s="2">
        <v>31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36945</v>
      </c>
      <c r="C36320" s="2">
        <v>29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36946</v>
      </c>
      <c r="C36321" s="2">
        <v>14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36947</v>
      </c>
      <c r="C36322" s="2">
        <v>14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36948</v>
      </c>
      <c r="C36323" s="2">
        <v>14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36949</v>
      </c>
      <c r="C36324" s="2">
        <v>14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14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15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30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27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36954</v>
      </c>
      <c r="C36329" s="2">
        <v>15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36955</v>
      </c>
      <c r="C36330" s="2">
        <v>15</v>
      </c>
      <c r="D36330" s="2" t="s">
        <v>630</v>
      </c>
      <c r="E36330" s="2"/>
      <c r="F36330" s="2"/>
      <c r="G36330" s="2"/>
      <c r="H36330" s="2"/>
    </row>
    <row r="36331" spans="2:8">
      <c r="B36331" s="2" t="s">
        <v>36956</v>
      </c>
      <c r="C36331" s="2">
        <v>20</v>
      </c>
      <c r="D36331" s="2" t="s">
        <v>630</v>
      </c>
      <c r="E36331" s="2"/>
      <c r="F36331" s="2"/>
      <c r="G36331" s="2"/>
      <c r="H36331" s="2"/>
    </row>
    <row r="36332" spans="2:8">
      <c r="B36332" s="2" t="s">
        <v>36957</v>
      </c>
      <c r="C36332" s="2">
        <v>28</v>
      </c>
      <c r="D36332" s="2" t="s">
        <v>630</v>
      </c>
      <c r="E36332" s="2"/>
      <c r="F36332" s="2"/>
      <c r="G36332" s="2"/>
      <c r="H36332" s="2"/>
    </row>
    <row r="36333" spans="2:8">
      <c r="B36333" s="2" t="s">
        <v>36958</v>
      </c>
      <c r="C36333" s="2">
        <v>32</v>
      </c>
      <c r="D36333" s="2" t="s">
        <v>630</v>
      </c>
      <c r="E36333" s="2"/>
      <c r="F36333" s="2"/>
      <c r="G36333" s="2"/>
      <c r="H36333" s="2"/>
    </row>
    <row r="36334" spans="2:8">
      <c r="B36334" s="2" t="s">
        <v>36959</v>
      </c>
      <c r="C36334" s="2">
        <v>35</v>
      </c>
      <c r="D36334" s="2" t="s">
        <v>630</v>
      </c>
      <c r="E36334" s="2"/>
      <c r="F36334" s="2"/>
      <c r="G36334" s="2"/>
      <c r="H36334" s="2"/>
    </row>
    <row r="36335" spans="2:8">
      <c r="B36335" s="2" t="s">
        <v>36960</v>
      </c>
      <c r="C36335" s="2">
        <v>35</v>
      </c>
      <c r="D36335" s="2" t="s">
        <v>630</v>
      </c>
      <c r="E36335" s="2"/>
      <c r="F36335" s="2"/>
      <c r="G36335" s="2"/>
      <c r="H36335" s="2"/>
    </row>
    <row r="36336" spans="2:8">
      <c r="B36336" s="2" t="s">
        <v>36961</v>
      </c>
      <c r="C36336" s="2">
        <v>33</v>
      </c>
      <c r="D36336" s="2" t="s">
        <v>630</v>
      </c>
      <c r="E36336" s="2"/>
      <c r="F36336" s="2"/>
      <c r="G36336" s="2"/>
      <c r="H36336" s="2"/>
    </row>
    <row r="36337" spans="2:8">
      <c r="B36337" s="2" t="s">
        <v>36962</v>
      </c>
      <c r="C36337" s="2">
        <v>27</v>
      </c>
      <c r="D36337" s="2" t="s">
        <v>630</v>
      </c>
      <c r="E36337" s="2"/>
      <c r="F36337" s="2"/>
      <c r="G36337" s="2"/>
      <c r="H36337" s="2"/>
    </row>
    <row r="36338" spans="2:8">
      <c r="B36338" s="2" t="s">
        <v>36963</v>
      </c>
      <c r="C36338" s="2">
        <v>30</v>
      </c>
      <c r="D36338" s="2" t="s">
        <v>630</v>
      </c>
      <c r="E36338" s="2"/>
      <c r="F36338" s="2"/>
      <c r="G36338" s="2"/>
      <c r="H36338" s="2"/>
    </row>
    <row r="36339" spans="2:8">
      <c r="B36339" s="2" t="s">
        <v>36964</v>
      </c>
      <c r="C36339" s="2">
        <v>31</v>
      </c>
      <c r="D36339" s="2" t="s">
        <v>630</v>
      </c>
      <c r="E36339" s="2"/>
      <c r="F36339" s="2"/>
      <c r="G36339" s="2"/>
      <c r="H36339" s="2"/>
    </row>
    <row r="36340" spans="2:8">
      <c r="B36340" s="2" t="s">
        <v>36965</v>
      </c>
      <c r="C36340" s="2">
        <v>33</v>
      </c>
      <c r="D36340" s="2" t="s">
        <v>630</v>
      </c>
      <c r="E36340" s="2"/>
      <c r="F36340" s="2"/>
      <c r="G36340" s="2"/>
      <c r="H36340" s="2"/>
    </row>
    <row r="36341" spans="2:8">
      <c r="B36341" s="2" t="s">
        <v>36966</v>
      </c>
      <c r="C36341" s="2">
        <v>33</v>
      </c>
      <c r="D36341" s="2" t="s">
        <v>630</v>
      </c>
      <c r="E36341" s="2"/>
      <c r="F36341" s="2"/>
      <c r="G36341" s="2"/>
      <c r="H36341" s="2"/>
    </row>
    <row r="36342" spans="2:8">
      <c r="B36342" s="2" t="s">
        <v>36967</v>
      </c>
      <c r="C36342" s="2">
        <v>31</v>
      </c>
      <c r="D36342" s="2" t="s">
        <v>630</v>
      </c>
      <c r="E36342" s="2"/>
      <c r="F36342" s="2"/>
      <c r="G36342" s="2"/>
      <c r="H36342" s="2"/>
    </row>
    <row r="36343" spans="2:8">
      <c r="B36343" s="2" t="s">
        <v>36968</v>
      </c>
      <c r="C36343" s="2">
        <v>23</v>
      </c>
      <c r="D36343" s="2" t="s">
        <v>630</v>
      </c>
      <c r="E36343" s="2"/>
      <c r="F36343" s="2"/>
      <c r="G36343" s="2"/>
      <c r="H36343" s="2"/>
    </row>
    <row r="36344" spans="2:8">
      <c r="B36344" s="2" t="s">
        <v>36969</v>
      </c>
      <c r="C36344" s="2">
        <v>24</v>
      </c>
      <c r="D36344" s="2" t="s">
        <v>630</v>
      </c>
      <c r="E36344" s="2"/>
      <c r="F36344" s="2"/>
      <c r="G36344" s="2"/>
      <c r="H36344" s="2"/>
    </row>
    <row r="36345" spans="2:8">
      <c r="B36345" s="2" t="s">
        <v>36970</v>
      </c>
      <c r="C36345" s="2">
        <v>27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36971</v>
      </c>
      <c r="C36346" s="2">
        <v>27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36972</v>
      </c>
      <c r="C36347" s="2">
        <v>28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36973</v>
      </c>
      <c r="C36348" s="2">
        <v>28</v>
      </c>
      <c r="D36348" s="2" t="s">
        <v>630</v>
      </c>
      <c r="E36348" s="2"/>
      <c r="F36348" s="2"/>
      <c r="G36348" s="2"/>
      <c r="H36348" s="2"/>
    </row>
    <row r="36349" spans="2:8">
      <c r="B36349" s="2" t="s">
        <v>36974</v>
      </c>
      <c r="C36349" s="2">
        <v>28</v>
      </c>
      <c r="D36349" s="2" t="s">
        <v>630</v>
      </c>
      <c r="E36349" s="2"/>
      <c r="F36349" s="2"/>
      <c r="G36349" s="2"/>
      <c r="H36349" s="2"/>
    </row>
    <row r="36350" spans="2:8">
      <c r="B36350" s="2" t="s">
        <v>36975</v>
      </c>
      <c r="C36350" s="2">
        <v>18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19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19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18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19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23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36981</v>
      </c>
      <c r="C36356" s="2">
        <v>23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36982</v>
      </c>
      <c r="C36357" s="2">
        <v>24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36983</v>
      </c>
      <c r="C36358" s="2">
        <v>25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36984</v>
      </c>
      <c r="C36359" s="2">
        <v>25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36985</v>
      </c>
      <c r="C36360" s="2">
        <v>23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36986</v>
      </c>
      <c r="C36361" s="2">
        <v>21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36987</v>
      </c>
      <c r="C36362" s="2">
        <v>18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36988</v>
      </c>
      <c r="C36363" s="2">
        <v>15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11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7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36991</v>
      </c>
      <c r="C36366" s="2">
        <v>17</v>
      </c>
      <c r="D36366" s="2" t="s">
        <v>630</v>
      </c>
      <c r="E36366" s="2"/>
      <c r="F36366" s="2"/>
      <c r="G36366" s="2"/>
      <c r="H36366" s="2"/>
    </row>
    <row r="36367" spans="2:8">
      <c r="B36367" s="2" t="s">
        <v>36992</v>
      </c>
      <c r="C36367" s="2">
        <v>22</v>
      </c>
      <c r="D36367" s="2" t="s">
        <v>630</v>
      </c>
      <c r="E36367" s="2"/>
      <c r="F36367" s="2"/>
      <c r="G36367" s="2"/>
      <c r="H36367" s="2"/>
    </row>
    <row r="36368" spans="2:8">
      <c r="B36368" s="2" t="s">
        <v>36993</v>
      </c>
      <c r="C36368" s="2">
        <v>25</v>
      </c>
      <c r="D36368" s="2" t="s">
        <v>630</v>
      </c>
      <c r="E36368" s="2"/>
      <c r="F36368" s="2"/>
      <c r="G36368" s="2"/>
      <c r="H36368" s="2"/>
    </row>
    <row r="36369" spans="2:8">
      <c r="B36369" s="2" t="s">
        <v>36994</v>
      </c>
      <c r="C36369" s="2">
        <v>30</v>
      </c>
      <c r="D36369" s="2" t="s">
        <v>630</v>
      </c>
      <c r="E36369" s="2"/>
      <c r="F36369" s="2"/>
      <c r="G36369" s="2"/>
      <c r="H36369" s="2"/>
    </row>
    <row r="36370" spans="2:8">
      <c r="B36370" s="2" t="s">
        <v>36995</v>
      </c>
      <c r="C36370" s="2">
        <v>32</v>
      </c>
      <c r="D36370" s="2" t="s">
        <v>630</v>
      </c>
      <c r="E36370" s="2"/>
      <c r="F36370" s="2"/>
      <c r="G36370" s="2"/>
      <c r="H36370" s="2"/>
    </row>
    <row r="36371" spans="2:8">
      <c r="B36371" s="2" t="s">
        <v>36996</v>
      </c>
      <c r="C36371" s="2">
        <v>30</v>
      </c>
      <c r="D36371" s="2" t="s">
        <v>630</v>
      </c>
      <c r="E36371" s="2"/>
      <c r="F36371" s="2"/>
      <c r="G36371" s="2"/>
      <c r="H36371" s="2"/>
    </row>
    <row r="36372" spans="2:8">
      <c r="B36372" s="2" t="s">
        <v>36997</v>
      </c>
      <c r="C36372" s="2">
        <v>27</v>
      </c>
      <c r="D36372" s="2" t="s">
        <v>630</v>
      </c>
      <c r="E36372" s="2"/>
      <c r="F36372" s="2"/>
      <c r="G36372" s="2"/>
      <c r="H36372" s="2"/>
    </row>
    <row r="36373" spans="2:8">
      <c r="B36373" s="2" t="s">
        <v>36998</v>
      </c>
      <c r="C36373" s="2">
        <v>22</v>
      </c>
      <c r="D36373" s="2" t="s">
        <v>630</v>
      </c>
      <c r="E36373" s="2"/>
      <c r="F36373" s="2"/>
      <c r="G36373" s="2"/>
      <c r="H36373" s="2"/>
    </row>
    <row r="36374" spans="2:8">
      <c r="B36374" s="2" t="s">
        <v>36999</v>
      </c>
      <c r="C36374" s="2">
        <v>29</v>
      </c>
      <c r="D36374" s="2" t="s">
        <v>630</v>
      </c>
      <c r="E36374" s="2"/>
      <c r="F36374" s="2"/>
      <c r="G36374" s="2"/>
      <c r="H36374" s="2"/>
    </row>
    <row r="36375" spans="2:8">
      <c r="B36375" s="2" t="s">
        <v>37000</v>
      </c>
      <c r="C36375" s="2">
        <v>33</v>
      </c>
      <c r="D36375" s="2" t="s">
        <v>630</v>
      </c>
      <c r="E36375" s="2"/>
      <c r="F36375" s="2"/>
      <c r="G36375" s="2"/>
      <c r="H36375" s="2"/>
    </row>
    <row r="36376" spans="2:8">
      <c r="B36376" s="2" t="s">
        <v>37001</v>
      </c>
      <c r="C36376" s="2">
        <v>42</v>
      </c>
      <c r="D36376" s="2" t="s">
        <v>630</v>
      </c>
      <c r="E36376" s="2"/>
      <c r="F36376" s="2"/>
      <c r="G36376" s="2"/>
      <c r="H36376" s="2"/>
    </row>
    <row r="36377" spans="2:8">
      <c r="B36377" s="2" t="s">
        <v>37002</v>
      </c>
      <c r="C36377" s="2">
        <v>19</v>
      </c>
      <c r="D36377" s="2" t="s">
        <v>630</v>
      </c>
      <c r="E36377" s="2"/>
      <c r="F36377" s="2"/>
      <c r="G36377" s="2"/>
      <c r="H36377" s="2"/>
    </row>
    <row r="36378" spans="2:8">
      <c r="B36378" s="2" t="s">
        <v>37003</v>
      </c>
      <c r="C36378" s="2">
        <v>23</v>
      </c>
      <c r="D36378" s="2" t="s">
        <v>630</v>
      </c>
      <c r="E36378" s="2"/>
      <c r="F36378" s="2"/>
      <c r="G36378" s="2"/>
      <c r="H36378" s="2"/>
    </row>
    <row r="36379" spans="2:8">
      <c r="B36379" s="2" t="s">
        <v>37004</v>
      </c>
      <c r="C36379" s="2">
        <v>25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37005</v>
      </c>
      <c r="C36380" s="2">
        <v>28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37006</v>
      </c>
      <c r="C36381" s="2">
        <v>30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37007</v>
      </c>
      <c r="C36382" s="2">
        <v>29</v>
      </c>
      <c r="D36382" s="2" t="s">
        <v>630</v>
      </c>
      <c r="E36382" s="2"/>
      <c r="F36382" s="2"/>
      <c r="G36382" s="2"/>
      <c r="H36382" s="2"/>
    </row>
    <row r="36383" spans="2:8">
      <c r="B36383" s="2" t="s">
        <v>37008</v>
      </c>
      <c r="C36383" s="2">
        <v>26</v>
      </c>
      <c r="D36383" s="2" t="s">
        <v>630</v>
      </c>
      <c r="E36383" s="2"/>
      <c r="F36383" s="2"/>
      <c r="G36383" s="2"/>
      <c r="H36383" s="2"/>
    </row>
    <row r="36384" spans="2:8">
      <c r="B36384" s="2" t="s">
        <v>37009</v>
      </c>
      <c r="C36384" s="2">
        <v>31</v>
      </c>
      <c r="D36384" s="2" t="s">
        <v>630</v>
      </c>
      <c r="E36384" s="2"/>
      <c r="F36384" s="2"/>
      <c r="G36384" s="2"/>
      <c r="H36384" s="2"/>
    </row>
    <row r="36385" spans="2:8">
      <c r="B36385" s="2" t="s">
        <v>37010</v>
      </c>
      <c r="C36385" s="2">
        <v>30</v>
      </c>
      <c r="D36385" s="2" t="s">
        <v>630</v>
      </c>
      <c r="E36385" s="2"/>
      <c r="F36385" s="2"/>
      <c r="G36385" s="2"/>
      <c r="H36385" s="2"/>
    </row>
    <row r="36386" spans="2:8">
      <c r="B36386" s="2" t="s">
        <v>37011</v>
      </c>
      <c r="C36386" s="2">
        <v>32</v>
      </c>
      <c r="D36386" s="2" t="s">
        <v>630</v>
      </c>
      <c r="E36386" s="2"/>
      <c r="F36386" s="2"/>
      <c r="G36386" s="2"/>
      <c r="H36386" s="2"/>
    </row>
    <row r="36387" spans="2:8">
      <c r="B36387" s="2" t="s">
        <v>37012</v>
      </c>
      <c r="C36387" s="2">
        <v>32</v>
      </c>
      <c r="D36387" s="2" t="s">
        <v>630</v>
      </c>
      <c r="E36387" s="2"/>
      <c r="F36387" s="2"/>
      <c r="G36387" s="2"/>
      <c r="H36387" s="2"/>
    </row>
    <row r="36388" spans="2:8">
      <c r="B36388" s="2" t="s">
        <v>37013</v>
      </c>
      <c r="C36388" s="2">
        <v>29</v>
      </c>
      <c r="D36388" s="2" t="s">
        <v>630</v>
      </c>
      <c r="E36388" s="2"/>
      <c r="F36388" s="2"/>
      <c r="G36388" s="2"/>
      <c r="H36388" s="2"/>
    </row>
    <row r="36389" spans="2:8">
      <c r="B36389" s="2" t="s">
        <v>37014</v>
      </c>
      <c r="C36389" s="2">
        <v>28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30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32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37017</v>
      </c>
      <c r="C36392" s="2">
        <v>32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37018</v>
      </c>
      <c r="C36393" s="2">
        <v>30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37019</v>
      </c>
      <c r="C36394" s="2">
        <v>27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37020</v>
      </c>
      <c r="C36395" s="2">
        <v>22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37021</v>
      </c>
      <c r="C36396" s="2">
        <v>16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37022</v>
      </c>
      <c r="C36397" s="2">
        <v>7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6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37024</v>
      </c>
      <c r="C36399" s="2">
        <v>30</v>
      </c>
      <c r="D36399" s="2" t="s">
        <v>630</v>
      </c>
      <c r="E36399" s="2"/>
      <c r="F36399" s="2"/>
      <c r="G36399" s="2"/>
      <c r="H36399" s="2"/>
    </row>
    <row r="36400" spans="2:8">
      <c r="B36400" s="2" t="s">
        <v>37025</v>
      </c>
      <c r="C36400" s="2">
        <v>32</v>
      </c>
      <c r="D36400" s="2" t="s">
        <v>630</v>
      </c>
      <c r="E36400" s="2"/>
      <c r="F36400" s="2"/>
      <c r="G36400" s="2"/>
      <c r="H36400" s="2"/>
    </row>
    <row r="36401" spans="2:8">
      <c r="B36401" s="2" t="s">
        <v>37026</v>
      </c>
      <c r="C36401" s="2">
        <v>29</v>
      </c>
      <c r="D36401" s="2" t="s">
        <v>630</v>
      </c>
      <c r="E36401" s="2"/>
      <c r="F36401" s="2"/>
      <c r="G36401" s="2"/>
      <c r="H36401" s="2"/>
    </row>
    <row r="36402" spans="2:8">
      <c r="B36402" s="2" t="s">
        <v>37027</v>
      </c>
      <c r="C36402" s="2">
        <v>28</v>
      </c>
      <c r="D36402" s="2" t="s">
        <v>630</v>
      </c>
      <c r="E36402" s="2"/>
      <c r="F36402" s="2"/>
      <c r="G36402" s="2"/>
      <c r="H36402" s="2"/>
    </row>
    <row r="36403" spans="2:8">
      <c r="B36403" s="2" t="s">
        <v>37028</v>
      </c>
      <c r="C36403" s="2">
        <v>29</v>
      </c>
      <c r="D36403" s="2" t="s">
        <v>630</v>
      </c>
      <c r="E36403" s="2"/>
      <c r="F36403" s="2"/>
      <c r="G36403" s="2"/>
      <c r="H36403" s="2"/>
    </row>
    <row r="36404" spans="2:8">
      <c r="B36404" s="2" t="s">
        <v>37029</v>
      </c>
      <c r="C36404" s="2">
        <v>29</v>
      </c>
      <c r="D36404" s="2" t="s">
        <v>630</v>
      </c>
      <c r="E36404" s="2"/>
      <c r="F36404" s="2"/>
      <c r="G36404" s="2"/>
      <c r="H36404" s="2"/>
    </row>
    <row r="36405" spans="2:8">
      <c r="B36405" s="2" t="s">
        <v>37030</v>
      </c>
      <c r="C36405" s="2">
        <v>29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29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27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37033</v>
      </c>
      <c r="C36408" s="2">
        <v>25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37034</v>
      </c>
      <c r="C36409" s="2">
        <v>23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37035</v>
      </c>
      <c r="C36410" s="2">
        <v>21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37036</v>
      </c>
      <c r="C36411" s="2">
        <v>19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37037</v>
      </c>
      <c r="C36412" s="2">
        <v>15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37038</v>
      </c>
      <c r="C36413" s="2">
        <v>8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37039</v>
      </c>
      <c r="C36414" s="2">
        <v>16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37040</v>
      </c>
      <c r="C36415" s="2">
        <v>23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37041</v>
      </c>
      <c r="C36416" s="2">
        <v>28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37042</v>
      </c>
      <c r="C36417" s="2">
        <v>31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37043</v>
      </c>
      <c r="C36418" s="2">
        <v>33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37044</v>
      </c>
      <c r="C36419" s="2">
        <v>32</v>
      </c>
      <c r="D36419" s="2" t="s">
        <v>630</v>
      </c>
      <c r="E36419" s="2"/>
      <c r="F36419" s="2"/>
      <c r="G36419" s="2"/>
      <c r="H36419" s="2"/>
    </row>
    <row r="36420" spans="2:8">
      <c r="B36420" s="2" t="s">
        <v>37045</v>
      </c>
      <c r="C36420" s="2">
        <v>31</v>
      </c>
      <c r="D36420" s="2" t="s">
        <v>630</v>
      </c>
      <c r="E36420" s="2"/>
      <c r="F36420" s="2"/>
      <c r="G36420" s="2"/>
      <c r="H36420" s="2"/>
    </row>
    <row r="36421" spans="2:8">
      <c r="B36421" s="2" t="s">
        <v>37046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37047</v>
      </c>
      <c r="C36422" s="2">
        <v>31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37048</v>
      </c>
      <c r="C36423" s="2">
        <v>31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37049</v>
      </c>
      <c r="C36424" s="2">
        <v>31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37050</v>
      </c>
      <c r="C36425" s="2">
        <v>28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37051</v>
      </c>
      <c r="C36426" s="2">
        <v>26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37052</v>
      </c>
      <c r="C36427" s="2">
        <v>18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37053</v>
      </c>
      <c r="C36428" s="2">
        <v>8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24</v>
      </c>
      <c r="D36429" s="2" t="s">
        <v>630</v>
      </c>
      <c r="E36429" s="2"/>
      <c r="F36429" s="2"/>
      <c r="G36429" s="2"/>
      <c r="H36429" s="2"/>
    </row>
    <row r="36430" spans="2:8">
      <c r="B36430" s="2" t="s">
        <v>37055</v>
      </c>
      <c r="C36430" s="2">
        <v>32</v>
      </c>
      <c r="D36430" s="2" t="s">
        <v>630</v>
      </c>
      <c r="E36430" s="2"/>
      <c r="F36430" s="2"/>
      <c r="G36430" s="2"/>
      <c r="H36430" s="2"/>
    </row>
    <row r="36431" spans="2:8">
      <c r="B36431" s="2" t="s">
        <v>37056</v>
      </c>
      <c r="C36431" s="2">
        <v>40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37057</v>
      </c>
      <c r="C36432" s="2">
        <v>38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37058</v>
      </c>
      <c r="C36433" s="2">
        <v>35</v>
      </c>
      <c r="D36433" s="2" t="s">
        <v>630</v>
      </c>
      <c r="E36433" s="2"/>
      <c r="F36433" s="2"/>
      <c r="G36433" s="2"/>
      <c r="H36433" s="2"/>
    </row>
    <row r="36434" spans="2:8">
      <c r="B36434" s="2" t="s">
        <v>37059</v>
      </c>
      <c r="C36434" s="2">
        <v>27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37060</v>
      </c>
      <c r="C36435" s="2">
        <v>27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25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28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29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37064</v>
      </c>
      <c r="C36439" s="2">
        <v>27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37065</v>
      </c>
      <c r="C36440" s="2">
        <v>24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20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37067</v>
      </c>
      <c r="C36442" s="2">
        <v>16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37068</v>
      </c>
      <c r="C36443" s="2">
        <v>8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15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37070</v>
      </c>
      <c r="C36445" s="2">
        <v>15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15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37072</v>
      </c>
      <c r="C36447" s="2">
        <v>23</v>
      </c>
      <c r="D36447" s="2" t="s">
        <v>630</v>
      </c>
      <c r="E36447" s="2"/>
      <c r="F36447" s="2"/>
      <c r="G36447" s="2"/>
      <c r="H36447" s="2"/>
    </row>
    <row r="36448" spans="2:8">
      <c r="B36448" s="2" t="s">
        <v>37073</v>
      </c>
      <c r="C36448" s="2">
        <v>32</v>
      </c>
      <c r="D36448" s="2" t="s">
        <v>630</v>
      </c>
      <c r="E36448" s="2"/>
      <c r="F36448" s="2"/>
      <c r="G36448" s="2"/>
      <c r="H36448" s="2"/>
    </row>
    <row r="36449" spans="2:8">
      <c r="B36449" s="2" t="s">
        <v>37074</v>
      </c>
      <c r="C36449" s="2">
        <v>30</v>
      </c>
      <c r="D36449" s="2" t="s">
        <v>630</v>
      </c>
      <c r="E36449" s="2"/>
      <c r="F36449" s="2"/>
      <c r="G36449" s="2"/>
      <c r="H36449" s="2"/>
    </row>
    <row r="36450" spans="2:8">
      <c r="B36450" s="2" t="s">
        <v>37075</v>
      </c>
      <c r="C36450" s="2">
        <v>27</v>
      </c>
      <c r="D36450" s="2" t="s">
        <v>630</v>
      </c>
      <c r="E36450" s="2"/>
      <c r="F36450" s="2"/>
      <c r="G36450" s="2"/>
      <c r="H36450" s="2"/>
    </row>
    <row r="36451" spans="2:8">
      <c r="B36451" s="2" t="s">
        <v>37076</v>
      </c>
      <c r="C36451" s="2">
        <v>18</v>
      </c>
      <c r="D36451" s="2" t="s">
        <v>630</v>
      </c>
      <c r="E36451" s="2"/>
      <c r="F36451" s="2"/>
      <c r="G36451" s="2"/>
      <c r="H36451" s="2"/>
    </row>
    <row r="36452" spans="2:8">
      <c r="B36452" s="2" t="s">
        <v>37077</v>
      </c>
      <c r="C36452" s="2">
        <v>19</v>
      </c>
      <c r="D36452" s="2" t="s">
        <v>630</v>
      </c>
      <c r="E36452" s="2"/>
      <c r="F36452" s="2"/>
      <c r="G36452" s="2"/>
      <c r="H36452" s="2"/>
    </row>
    <row r="36453" spans="2:8">
      <c r="B36453" s="2" t="s">
        <v>37078</v>
      </c>
      <c r="C36453" s="2">
        <v>19</v>
      </c>
      <c r="D36453" s="2" t="s">
        <v>630</v>
      </c>
      <c r="E36453" s="2"/>
      <c r="F36453" s="2"/>
      <c r="G36453" s="2"/>
      <c r="H36453" s="2"/>
    </row>
    <row r="36454" spans="2:8">
      <c r="B36454" s="2" t="s">
        <v>37079</v>
      </c>
      <c r="C36454" s="2">
        <v>16</v>
      </c>
      <c r="D36454" s="2" t="s">
        <v>630</v>
      </c>
      <c r="E36454" s="2"/>
      <c r="F36454" s="2"/>
      <c r="G36454" s="2"/>
      <c r="H36454" s="2"/>
    </row>
    <row r="36455" spans="2:8">
      <c r="B36455" s="2" t="s">
        <v>37080</v>
      </c>
      <c r="C36455" s="2">
        <v>24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37081</v>
      </c>
      <c r="C36456" s="2">
        <v>29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37082</v>
      </c>
      <c r="C36457" s="2">
        <v>31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37083</v>
      </c>
      <c r="C36458" s="2">
        <v>31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37084</v>
      </c>
      <c r="C36459" s="2">
        <v>30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37085</v>
      </c>
      <c r="C36460" s="2">
        <v>29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25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37087</v>
      </c>
      <c r="C36462" s="2">
        <v>21</v>
      </c>
      <c r="D36462" s="2" t="s">
        <v>630</v>
      </c>
      <c r="E36462" s="2"/>
      <c r="F36462" s="2"/>
      <c r="G36462" s="2"/>
      <c r="H36462" s="2"/>
    </row>
    <row r="36463" spans="2:8">
      <c r="B36463" s="2" t="s">
        <v>37088</v>
      </c>
      <c r="C36463" s="2">
        <v>22</v>
      </c>
      <c r="D36463" s="2" t="s">
        <v>630</v>
      </c>
      <c r="E36463" s="2"/>
      <c r="F36463" s="2"/>
      <c r="G36463" s="2"/>
      <c r="H36463" s="2"/>
    </row>
    <row r="36464" spans="2:8">
      <c r="B36464" s="2" t="s">
        <v>37089</v>
      </c>
      <c r="C36464" s="2">
        <v>28</v>
      </c>
      <c r="D36464" s="2" t="s">
        <v>630</v>
      </c>
      <c r="E36464" s="2"/>
      <c r="F36464" s="2"/>
      <c r="G36464" s="2"/>
      <c r="H36464" s="2"/>
    </row>
    <row r="36465" spans="2:8">
      <c r="B36465" s="2" t="s">
        <v>37090</v>
      </c>
      <c r="C36465" s="2">
        <v>31</v>
      </c>
      <c r="D36465" s="2" t="s">
        <v>630</v>
      </c>
      <c r="E36465" s="2"/>
      <c r="F36465" s="2"/>
      <c r="G36465" s="2"/>
      <c r="H36465" s="2"/>
    </row>
    <row r="36466" spans="2:8">
      <c r="B36466" s="2" t="s">
        <v>37091</v>
      </c>
      <c r="C36466" s="2">
        <v>32</v>
      </c>
      <c r="D36466" s="2" t="s">
        <v>630</v>
      </c>
      <c r="E36466" s="2"/>
      <c r="F36466" s="2"/>
      <c r="G36466" s="2"/>
      <c r="H36466" s="2"/>
    </row>
    <row r="36467" spans="2:8">
      <c r="B36467" s="2" t="s">
        <v>37092</v>
      </c>
      <c r="C36467" s="2">
        <v>31</v>
      </c>
      <c r="D36467" s="2" t="s">
        <v>630</v>
      </c>
      <c r="E36467" s="2"/>
      <c r="F36467" s="2"/>
      <c r="G36467" s="2"/>
      <c r="H36467" s="2"/>
    </row>
    <row r="36468" spans="2:8">
      <c r="B36468" s="2" t="s">
        <v>37093</v>
      </c>
      <c r="C36468" s="2">
        <v>30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37094</v>
      </c>
      <c r="C36469" s="2">
        <v>14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37095</v>
      </c>
      <c r="C36470" s="2">
        <v>20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37096</v>
      </c>
      <c r="C36471" s="2">
        <v>23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37097</v>
      </c>
      <c r="C36472" s="2">
        <v>25</v>
      </c>
      <c r="D36472" s="2" t="s">
        <v>630</v>
      </c>
      <c r="E36472" s="2"/>
      <c r="F36472" s="2"/>
      <c r="G36472" s="2"/>
      <c r="H36472" s="2"/>
    </row>
    <row r="36473" spans="2:8">
      <c r="B36473" s="2" t="s">
        <v>37098</v>
      </c>
      <c r="C36473" s="2">
        <v>25</v>
      </c>
      <c r="D36473" s="2" t="s">
        <v>630</v>
      </c>
      <c r="E36473" s="2"/>
      <c r="F36473" s="2"/>
      <c r="G36473" s="2"/>
      <c r="H36473" s="2"/>
    </row>
    <row r="36474" spans="2:8">
      <c r="B36474" s="2" t="s">
        <v>37099</v>
      </c>
      <c r="C36474" s="2">
        <v>25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37100</v>
      </c>
      <c r="C36475" s="2">
        <v>26</v>
      </c>
      <c r="D36475" s="2" t="s">
        <v>630</v>
      </c>
      <c r="E36475" s="2"/>
      <c r="F36475" s="2"/>
      <c r="G36475" s="2"/>
      <c r="H36475" s="2"/>
    </row>
    <row r="36476" spans="2:8">
      <c r="B36476" s="2" t="s">
        <v>37101</v>
      </c>
      <c r="C36476" s="2">
        <v>21</v>
      </c>
      <c r="D36476" s="2" t="s">
        <v>630</v>
      </c>
      <c r="E36476" s="2"/>
      <c r="F36476" s="2"/>
      <c r="G36476" s="2"/>
      <c r="H36476" s="2"/>
    </row>
    <row r="36477" spans="2:8">
      <c r="B36477" s="2" t="s">
        <v>37102</v>
      </c>
      <c r="C36477" s="2">
        <v>22</v>
      </c>
      <c r="D36477" s="2" t="s">
        <v>630</v>
      </c>
      <c r="E36477" s="2"/>
      <c r="F36477" s="2"/>
      <c r="G36477" s="2"/>
      <c r="H36477" s="2"/>
    </row>
    <row r="36478" spans="2:8">
      <c r="B36478" s="2" t="s">
        <v>37103</v>
      </c>
      <c r="C36478" s="2">
        <v>17</v>
      </c>
      <c r="D36478" s="2" t="s">
        <v>630</v>
      </c>
      <c r="E36478" s="2"/>
      <c r="F36478" s="2"/>
      <c r="G36478" s="2"/>
      <c r="H36478" s="2"/>
    </row>
    <row r="36479" spans="2:8">
      <c r="B36479" s="2" t="s">
        <v>37104</v>
      </c>
      <c r="C36479" s="2">
        <v>23</v>
      </c>
      <c r="D36479" s="2" t="s">
        <v>630</v>
      </c>
      <c r="E36479" s="2"/>
      <c r="F36479" s="2"/>
      <c r="G36479" s="2"/>
      <c r="H36479" s="2"/>
    </row>
    <row r="36480" spans="2:8">
      <c r="B36480" s="2" t="s">
        <v>37105</v>
      </c>
      <c r="C36480" s="2">
        <v>29</v>
      </c>
      <c r="D36480" s="2" t="s">
        <v>630</v>
      </c>
      <c r="E36480" s="2"/>
      <c r="F36480" s="2"/>
      <c r="G36480" s="2"/>
      <c r="H36480" s="2"/>
    </row>
    <row r="36481" spans="2:8">
      <c r="B36481" s="2" t="s">
        <v>37106</v>
      </c>
      <c r="C36481" s="2">
        <v>31</v>
      </c>
      <c r="D36481" s="2" t="s">
        <v>630</v>
      </c>
      <c r="E36481" s="2"/>
      <c r="F36481" s="2"/>
      <c r="G36481" s="2"/>
      <c r="H36481" s="2"/>
    </row>
    <row r="36482" spans="2:8">
      <c r="B36482" s="2" t="s">
        <v>37107</v>
      </c>
      <c r="C36482" s="2">
        <v>33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37108</v>
      </c>
      <c r="C36483" s="2">
        <v>36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37109</v>
      </c>
      <c r="C36484" s="2">
        <v>37</v>
      </c>
      <c r="D36484" s="2" t="s">
        <v>630</v>
      </c>
      <c r="E36484" s="2"/>
      <c r="F36484" s="2"/>
      <c r="G36484" s="2"/>
      <c r="H36484" s="2"/>
    </row>
    <row r="36485" spans="2:8">
      <c r="B36485" s="2" t="s">
        <v>37110</v>
      </c>
      <c r="C36485" s="2">
        <v>32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37111</v>
      </c>
      <c r="C36486" s="2">
        <v>33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32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32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32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27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19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37117</v>
      </c>
      <c r="C36492" s="2">
        <v>10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35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35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34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37121</v>
      </c>
      <c r="C36496" s="2">
        <v>32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29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25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37124</v>
      </c>
      <c r="C36499" s="2">
        <v>17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37125</v>
      </c>
      <c r="C36500" s="2">
        <v>31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33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37127</v>
      </c>
      <c r="C36502" s="2">
        <v>35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37128</v>
      </c>
      <c r="C36503" s="2">
        <v>34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37129</v>
      </c>
      <c r="C36504" s="2">
        <v>32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37130</v>
      </c>
      <c r="C36505" s="2">
        <v>30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37131</v>
      </c>
      <c r="C36506" s="2">
        <v>21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37132</v>
      </c>
      <c r="C36507" s="2">
        <v>14</v>
      </c>
      <c r="D36507" s="2" t="s">
        <v>630</v>
      </c>
      <c r="E36507" s="2"/>
      <c r="F36507" s="2"/>
      <c r="G36507" s="2"/>
      <c r="H36507" s="2"/>
    </row>
    <row r="36508" spans="2:8">
      <c r="B36508" s="2" t="s">
        <v>37133</v>
      </c>
      <c r="C36508" s="2">
        <v>18</v>
      </c>
      <c r="D36508" s="2" t="s">
        <v>630</v>
      </c>
      <c r="E36508" s="2"/>
      <c r="F36508" s="2"/>
      <c r="G36508" s="2"/>
      <c r="H36508" s="2"/>
    </row>
    <row r="36509" spans="2:8">
      <c r="B36509" s="2" t="s">
        <v>37134</v>
      </c>
      <c r="C36509" s="2">
        <v>23</v>
      </c>
      <c r="D36509" s="2" t="s">
        <v>630</v>
      </c>
      <c r="E36509" s="2"/>
      <c r="F36509" s="2"/>
      <c r="G36509" s="2"/>
      <c r="H36509" s="2"/>
    </row>
    <row r="36510" spans="2:8">
      <c r="B36510" s="2" t="s">
        <v>37135</v>
      </c>
      <c r="C36510" s="2">
        <v>24</v>
      </c>
      <c r="D36510" s="2" t="s">
        <v>630</v>
      </c>
      <c r="E36510" s="2"/>
      <c r="F36510" s="2"/>
      <c r="G36510" s="2"/>
      <c r="H36510" s="2"/>
    </row>
    <row r="36511" spans="2:8">
      <c r="B36511" s="2" t="s">
        <v>37136</v>
      </c>
      <c r="C36511" s="2">
        <v>26</v>
      </c>
      <c r="D36511" s="2" t="s">
        <v>630</v>
      </c>
      <c r="E36511" s="2"/>
      <c r="F36511" s="2"/>
      <c r="G36511" s="2"/>
      <c r="H36511" s="2"/>
    </row>
    <row r="36512" spans="2:8">
      <c r="B36512" s="2" t="s">
        <v>37137</v>
      </c>
      <c r="C36512" s="2">
        <v>28</v>
      </c>
      <c r="D36512" s="2" t="s">
        <v>630</v>
      </c>
      <c r="E36512" s="2"/>
      <c r="F36512" s="2"/>
      <c r="G36512" s="2"/>
      <c r="H36512" s="2"/>
    </row>
    <row r="36513" spans="2:8">
      <c r="B36513" s="2" t="s">
        <v>37138</v>
      </c>
      <c r="C36513" s="2">
        <v>28</v>
      </c>
      <c r="D36513" s="2" t="s">
        <v>630</v>
      </c>
      <c r="E36513" s="2"/>
      <c r="F36513" s="2"/>
      <c r="G36513" s="2"/>
      <c r="H36513" s="2"/>
    </row>
    <row r="36514" spans="2:8">
      <c r="B36514" s="2" t="s">
        <v>37139</v>
      </c>
      <c r="C36514" s="2">
        <v>26</v>
      </c>
      <c r="D36514" s="2" t="s">
        <v>630</v>
      </c>
      <c r="E36514" s="2"/>
      <c r="F36514" s="2"/>
      <c r="G36514" s="2"/>
      <c r="H36514" s="2"/>
    </row>
    <row r="36515" spans="2:8">
      <c r="B36515" s="2" t="s">
        <v>37140</v>
      </c>
      <c r="C36515" s="2">
        <v>25</v>
      </c>
      <c r="D36515" s="2" t="s">
        <v>630</v>
      </c>
      <c r="E36515" s="2"/>
      <c r="F36515" s="2"/>
      <c r="G36515" s="2"/>
      <c r="H36515" s="2"/>
    </row>
    <row r="36516" spans="2:8">
      <c r="B36516" s="2" t="s">
        <v>37141</v>
      </c>
      <c r="C36516" s="2">
        <v>23</v>
      </c>
      <c r="D36516" s="2" t="s">
        <v>630</v>
      </c>
      <c r="E36516" s="2"/>
      <c r="F36516" s="2"/>
      <c r="G36516" s="2"/>
      <c r="H36516" s="2"/>
    </row>
    <row r="36517" spans="2:8">
      <c r="B36517" s="2" t="s">
        <v>37142</v>
      </c>
      <c r="C36517" s="2">
        <v>20</v>
      </c>
      <c r="D36517" s="2" t="s">
        <v>630</v>
      </c>
      <c r="E36517" s="2"/>
      <c r="F36517" s="2"/>
      <c r="G36517" s="2"/>
      <c r="H36517" s="2"/>
    </row>
    <row r="36518" spans="2:8">
      <c r="B36518" s="2" t="s">
        <v>37143</v>
      </c>
      <c r="C36518" s="2">
        <v>19</v>
      </c>
      <c r="D36518" s="2" t="s">
        <v>630</v>
      </c>
      <c r="E36518" s="2"/>
      <c r="F36518" s="2"/>
      <c r="G36518" s="2"/>
      <c r="H36518" s="2"/>
    </row>
    <row r="36519" spans="2:8">
      <c r="B36519" s="2" t="s">
        <v>37144</v>
      </c>
      <c r="C36519" s="2">
        <v>23</v>
      </c>
      <c r="D36519" s="2" t="s">
        <v>630</v>
      </c>
      <c r="E36519" s="2"/>
      <c r="F36519" s="2"/>
      <c r="G36519" s="2"/>
      <c r="H36519" s="2"/>
    </row>
    <row r="36520" spans="2:8">
      <c r="B36520" s="2" t="s">
        <v>37145</v>
      </c>
      <c r="C36520" s="2">
        <v>30</v>
      </c>
      <c r="D36520" s="2" t="s">
        <v>630</v>
      </c>
      <c r="E36520" s="2"/>
      <c r="F36520" s="2"/>
      <c r="G36520" s="2"/>
      <c r="H36520" s="2"/>
    </row>
    <row r="36521" spans="2:8">
      <c r="B36521" s="2" t="s">
        <v>37146</v>
      </c>
      <c r="C36521" s="2">
        <v>29</v>
      </c>
      <c r="D36521" s="2" t="s">
        <v>630</v>
      </c>
      <c r="E36521" s="2"/>
      <c r="F36521" s="2"/>
      <c r="G36521" s="2"/>
      <c r="H36521" s="2"/>
    </row>
    <row r="36522" spans="2:8">
      <c r="B36522" s="2" t="s">
        <v>37147</v>
      </c>
      <c r="C36522" s="2">
        <v>30</v>
      </c>
      <c r="D36522" s="2" t="s">
        <v>630</v>
      </c>
      <c r="E36522" s="2"/>
      <c r="F36522" s="2"/>
      <c r="G36522" s="2"/>
      <c r="H36522" s="2"/>
    </row>
    <row r="36523" spans="2:8">
      <c r="B36523" s="2" t="s">
        <v>37148</v>
      </c>
      <c r="C36523" s="2">
        <v>37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37149</v>
      </c>
      <c r="C36524" s="2">
        <v>38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37150</v>
      </c>
      <c r="C36525" s="2">
        <v>37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37151</v>
      </c>
      <c r="C36526" s="2">
        <v>36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37152</v>
      </c>
      <c r="C36527" s="2">
        <v>28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37153</v>
      </c>
      <c r="C36528" s="2">
        <v>15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21</v>
      </c>
      <c r="D36529" s="2" t="s">
        <v>630</v>
      </c>
      <c r="E36529" s="2"/>
      <c r="F36529" s="2"/>
      <c r="G36529" s="2"/>
      <c r="H36529" s="2"/>
    </row>
    <row r="36530" spans="2:8">
      <c r="B36530" s="2" t="s">
        <v>37155</v>
      </c>
      <c r="C36530" s="2">
        <v>28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37156</v>
      </c>
      <c r="C36531" s="2">
        <v>30</v>
      </c>
      <c r="D36531" s="2" t="s">
        <v>630</v>
      </c>
      <c r="E36531" s="2"/>
      <c r="F36531" s="2"/>
      <c r="G36531" s="2"/>
      <c r="H36531" s="2"/>
    </row>
    <row r="36532" spans="2:8">
      <c r="B36532" s="2" t="s">
        <v>37157</v>
      </c>
      <c r="C36532" s="2">
        <v>31</v>
      </c>
      <c r="D36532" s="2" t="s">
        <v>630</v>
      </c>
      <c r="E36532" s="2"/>
      <c r="F36532" s="2"/>
      <c r="G36532" s="2"/>
      <c r="H36532" s="2"/>
    </row>
    <row r="36533" spans="2:8">
      <c r="B36533" s="2" t="s">
        <v>37158</v>
      </c>
      <c r="C36533" s="2">
        <v>32</v>
      </c>
      <c r="D36533" s="2" t="s">
        <v>630</v>
      </c>
      <c r="E36533" s="2"/>
      <c r="F36533" s="2"/>
      <c r="G36533" s="2"/>
      <c r="H36533" s="2"/>
    </row>
    <row r="36534" spans="2:8">
      <c r="B36534" s="2" t="s">
        <v>37159</v>
      </c>
      <c r="C36534" s="2">
        <v>33</v>
      </c>
      <c r="D36534" s="2" t="s">
        <v>630</v>
      </c>
      <c r="E36534" s="2"/>
      <c r="F36534" s="2"/>
      <c r="G36534" s="2"/>
      <c r="H36534" s="2"/>
    </row>
    <row r="36535" spans="2:8">
      <c r="B36535" s="2" t="s">
        <v>37160</v>
      </c>
      <c r="C36535" s="2">
        <v>30</v>
      </c>
      <c r="D36535" s="2" t="s">
        <v>630</v>
      </c>
      <c r="E36535" s="2"/>
      <c r="F36535" s="2"/>
      <c r="G36535" s="2"/>
      <c r="H36535" s="2"/>
    </row>
    <row r="36536" spans="2:8">
      <c r="B36536" s="2" t="s">
        <v>37161</v>
      </c>
      <c r="C36536" s="2">
        <v>18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37162</v>
      </c>
      <c r="C36537" s="2">
        <v>32</v>
      </c>
      <c r="D36537" s="2" t="s">
        <v>630</v>
      </c>
      <c r="E36537" s="2"/>
      <c r="F36537" s="2"/>
      <c r="G36537" s="2"/>
      <c r="H36537" s="2"/>
    </row>
    <row r="36538" spans="2:8">
      <c r="B36538" s="2" t="s">
        <v>37163</v>
      </c>
      <c r="C36538" s="2">
        <v>31</v>
      </c>
      <c r="D36538" s="2" t="s">
        <v>630</v>
      </c>
      <c r="E36538" s="2"/>
      <c r="F36538" s="2"/>
      <c r="G36538" s="2"/>
      <c r="H36538" s="2"/>
    </row>
    <row r="36539" spans="2:8">
      <c r="B36539" s="2" t="s">
        <v>37164</v>
      </c>
      <c r="C36539" s="2">
        <v>30</v>
      </c>
      <c r="D36539" s="2" t="s">
        <v>630</v>
      </c>
      <c r="E36539" s="2"/>
      <c r="F36539" s="2"/>
      <c r="G36539" s="2"/>
      <c r="H36539" s="2"/>
    </row>
    <row r="36540" spans="2:8">
      <c r="B36540" s="2" t="s">
        <v>37165</v>
      </c>
      <c r="C36540" s="2">
        <v>28</v>
      </c>
      <c r="D36540" s="2" t="s">
        <v>630</v>
      </c>
      <c r="E36540" s="2"/>
      <c r="F36540" s="2"/>
      <c r="G36540" s="2"/>
      <c r="H36540" s="2"/>
    </row>
    <row r="36541" spans="2:8">
      <c r="B36541" s="2" t="s">
        <v>37166</v>
      </c>
      <c r="C36541" s="2">
        <v>26</v>
      </c>
      <c r="D36541" s="2" t="s">
        <v>630</v>
      </c>
      <c r="E36541" s="2"/>
      <c r="F36541" s="2"/>
      <c r="G36541" s="2"/>
      <c r="H36541" s="2"/>
    </row>
    <row r="36542" spans="2:8">
      <c r="B36542" s="2" t="s">
        <v>37167</v>
      </c>
      <c r="C36542" s="2">
        <v>26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37168</v>
      </c>
      <c r="C36543" s="2">
        <v>20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37169</v>
      </c>
      <c r="C36544" s="2">
        <v>25</v>
      </c>
      <c r="D36544" s="2" t="s">
        <v>630</v>
      </c>
      <c r="E36544" s="2"/>
      <c r="F36544" s="2"/>
      <c r="G36544" s="2"/>
      <c r="H36544" s="2"/>
    </row>
    <row r="36545" spans="2:8">
      <c r="B36545" s="2" t="s">
        <v>37170</v>
      </c>
      <c r="C36545" s="2">
        <v>29</v>
      </c>
      <c r="D36545" s="2" t="s">
        <v>630</v>
      </c>
      <c r="E36545" s="2"/>
      <c r="F36545" s="2"/>
      <c r="G36545" s="2"/>
      <c r="H36545" s="2"/>
    </row>
    <row r="36546" spans="2:8">
      <c r="B36546" s="2" t="s">
        <v>37171</v>
      </c>
      <c r="C36546" s="2">
        <v>32</v>
      </c>
      <c r="D36546" s="2" t="s">
        <v>630</v>
      </c>
      <c r="E36546" s="2"/>
      <c r="F36546" s="2"/>
      <c r="G36546" s="2"/>
      <c r="H36546" s="2"/>
    </row>
    <row r="36547" spans="2:8">
      <c r="B36547" s="2" t="s">
        <v>37172</v>
      </c>
      <c r="C36547" s="2">
        <v>35</v>
      </c>
      <c r="D36547" s="2" t="s">
        <v>630</v>
      </c>
      <c r="E36547" s="2"/>
      <c r="F36547" s="2"/>
      <c r="G36547" s="2"/>
      <c r="H36547" s="2"/>
    </row>
    <row r="36548" spans="2:8">
      <c r="B36548" s="2" t="s">
        <v>37173</v>
      </c>
      <c r="C36548" s="2">
        <v>37</v>
      </c>
      <c r="D36548" s="2" t="s">
        <v>630</v>
      </c>
      <c r="E36548" s="2"/>
      <c r="F36548" s="2"/>
      <c r="G36548" s="2"/>
      <c r="H36548" s="2"/>
    </row>
    <row r="36549" spans="2:8">
      <c r="B36549" s="2" t="s">
        <v>37174</v>
      </c>
      <c r="C36549" s="2">
        <v>18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37175</v>
      </c>
      <c r="C36550" s="2">
        <v>22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37176</v>
      </c>
      <c r="C36551" s="2">
        <v>24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37177</v>
      </c>
      <c r="C36552" s="2">
        <v>31</v>
      </c>
      <c r="D36552" s="2" t="s">
        <v>630</v>
      </c>
      <c r="E36552" s="2"/>
      <c r="F36552" s="2"/>
      <c r="G36552" s="2"/>
      <c r="H36552" s="2"/>
    </row>
    <row r="36553" spans="2:8">
      <c r="B36553" s="2" t="s">
        <v>37178</v>
      </c>
      <c r="C36553" s="2">
        <v>31</v>
      </c>
      <c r="D36553" s="2" t="s">
        <v>630</v>
      </c>
      <c r="E36553" s="2"/>
      <c r="F36553" s="2"/>
      <c r="G36553" s="2"/>
      <c r="H36553" s="2"/>
    </row>
    <row r="36554" spans="2:8">
      <c r="B36554" s="2" t="s">
        <v>37179</v>
      </c>
      <c r="C36554" s="2">
        <v>28</v>
      </c>
      <c r="D36554" s="2" t="s">
        <v>630</v>
      </c>
      <c r="E36554" s="2"/>
      <c r="F36554" s="2"/>
      <c r="G36554" s="2"/>
      <c r="H36554" s="2"/>
    </row>
    <row r="36555" spans="2:8">
      <c r="B36555" s="2" t="s">
        <v>37180</v>
      </c>
      <c r="C36555" s="2">
        <v>29</v>
      </c>
      <c r="D36555" s="2" t="s">
        <v>630</v>
      </c>
      <c r="E36555" s="2"/>
      <c r="F36555" s="2"/>
      <c r="G36555" s="2"/>
      <c r="H36555" s="2"/>
    </row>
    <row r="36556" spans="2:8">
      <c r="B36556" s="2" t="s">
        <v>37181</v>
      </c>
      <c r="C36556" s="2">
        <v>34</v>
      </c>
      <c r="D36556" s="2" t="s">
        <v>630</v>
      </c>
      <c r="E36556" s="2"/>
      <c r="F36556" s="2"/>
      <c r="G36556" s="2"/>
      <c r="H36556" s="2"/>
    </row>
    <row r="36557" spans="2:8">
      <c r="B36557" s="2" t="s">
        <v>37182</v>
      </c>
      <c r="C36557" s="2">
        <v>32</v>
      </c>
      <c r="D36557" s="2" t="s">
        <v>630</v>
      </c>
      <c r="E36557" s="2"/>
      <c r="F36557" s="2"/>
      <c r="G36557" s="2"/>
      <c r="H36557" s="2"/>
    </row>
    <row r="36558" spans="2:8">
      <c r="B36558" s="2" t="s">
        <v>37183</v>
      </c>
      <c r="C36558" s="2">
        <v>31</v>
      </c>
      <c r="D36558" s="2" t="s">
        <v>630</v>
      </c>
      <c r="E36558" s="2"/>
      <c r="F36558" s="2"/>
      <c r="G36558" s="2"/>
      <c r="H36558" s="2"/>
    </row>
    <row r="36559" spans="2:8">
      <c r="B36559" s="2" t="s">
        <v>37184</v>
      </c>
      <c r="C36559" s="2">
        <v>30</v>
      </c>
      <c r="D36559" s="2" t="s">
        <v>630</v>
      </c>
      <c r="E36559" s="2"/>
      <c r="F36559" s="2"/>
      <c r="G36559" s="2"/>
      <c r="H36559" s="2"/>
    </row>
    <row r="36560" spans="2:8">
      <c r="B36560" s="2" t="s">
        <v>37185</v>
      </c>
      <c r="C36560" s="2">
        <v>36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37186</v>
      </c>
      <c r="C36561" s="2">
        <v>38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37187</v>
      </c>
      <c r="C36562" s="2">
        <v>39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37188</v>
      </c>
      <c r="C36563" s="2">
        <v>37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37189</v>
      </c>
      <c r="C36564" s="2">
        <v>33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37190</v>
      </c>
      <c r="C36565" s="2">
        <v>31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37191</v>
      </c>
      <c r="C36566" s="2">
        <v>36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37192</v>
      </c>
      <c r="C36567" s="2">
        <v>40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37193</v>
      </c>
      <c r="C36568" s="2">
        <v>38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37194</v>
      </c>
      <c r="C36569" s="2">
        <v>36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37195</v>
      </c>
      <c r="C36570" s="2">
        <v>27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18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35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33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31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37200</v>
      </c>
      <c r="C36575" s="2">
        <v>29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37201</v>
      </c>
      <c r="C36576" s="2">
        <v>28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26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37203</v>
      </c>
      <c r="C36578" s="2">
        <v>24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37204</v>
      </c>
      <c r="C36579" s="2">
        <v>14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29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37206</v>
      </c>
      <c r="C36581" s="2">
        <v>30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29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29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29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28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37211</v>
      </c>
      <c r="C36586" s="2">
        <v>26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17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24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37214</v>
      </c>
      <c r="C36589" s="2">
        <v>27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37215</v>
      </c>
      <c r="C36590" s="2">
        <v>28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37216</v>
      </c>
      <c r="C36591" s="2">
        <v>28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37217</v>
      </c>
      <c r="C36592" s="2">
        <v>28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37218</v>
      </c>
      <c r="C36593" s="2">
        <v>27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37219</v>
      </c>
      <c r="C36594" s="2">
        <v>25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37220</v>
      </c>
      <c r="C36595" s="2">
        <v>20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37221</v>
      </c>
      <c r="C36596" s="2">
        <v>14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22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37223</v>
      </c>
      <c r="C36598" s="2">
        <v>25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27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37225</v>
      </c>
      <c r="C36600" s="2">
        <v>28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37226</v>
      </c>
      <c r="C36601" s="2">
        <v>28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37227</v>
      </c>
      <c r="C36602" s="2">
        <v>27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37228</v>
      </c>
      <c r="C36603" s="2">
        <v>25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37229</v>
      </c>
      <c r="C36604" s="2">
        <v>20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37230</v>
      </c>
      <c r="C36605" s="2">
        <v>14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37231</v>
      </c>
      <c r="C36606" s="2">
        <v>33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37232</v>
      </c>
      <c r="C36607" s="2">
        <v>33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37233</v>
      </c>
      <c r="C36608" s="2">
        <v>32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37234</v>
      </c>
      <c r="C36609" s="2">
        <v>31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37235</v>
      </c>
      <c r="C36610" s="2">
        <v>30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37236</v>
      </c>
      <c r="C36611" s="2">
        <v>26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37237</v>
      </c>
      <c r="C36612" s="2">
        <v>19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37238</v>
      </c>
      <c r="C36613" s="2">
        <v>10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37239</v>
      </c>
      <c r="C36614" s="2">
        <v>23</v>
      </c>
      <c r="D36614" s="2" t="s">
        <v>630</v>
      </c>
      <c r="E36614" s="2"/>
      <c r="F36614" s="2"/>
      <c r="G36614" s="2"/>
      <c r="H36614" s="2"/>
    </row>
    <row r="36615" spans="2:8">
      <c r="B36615" s="2" t="s">
        <v>37240</v>
      </c>
      <c r="C36615" s="2">
        <v>28</v>
      </c>
      <c r="D36615" s="2" t="s">
        <v>630</v>
      </c>
      <c r="E36615" s="2"/>
      <c r="F36615" s="2"/>
      <c r="G36615" s="2"/>
      <c r="H36615" s="2"/>
    </row>
    <row r="36616" spans="2:8">
      <c r="B36616" s="2" t="s">
        <v>37241</v>
      </c>
      <c r="C36616" s="2">
        <v>35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37242</v>
      </c>
      <c r="C36617" s="2">
        <v>41</v>
      </c>
      <c r="D36617" s="2" t="s">
        <v>630</v>
      </c>
      <c r="E36617" s="2"/>
      <c r="F36617" s="2"/>
      <c r="G36617" s="2"/>
      <c r="H36617" s="2"/>
    </row>
    <row r="36618" spans="2:8">
      <c r="B36618" s="2" t="s">
        <v>37243</v>
      </c>
      <c r="C36618" s="2">
        <v>38</v>
      </c>
      <c r="D36618" s="2" t="s">
        <v>630</v>
      </c>
      <c r="E36618" s="2"/>
      <c r="F36618" s="2"/>
      <c r="G36618" s="2"/>
      <c r="H36618" s="2"/>
    </row>
    <row r="36619" spans="2:8">
      <c r="B36619" s="2" t="s">
        <v>37244</v>
      </c>
      <c r="C36619" s="2">
        <v>34</v>
      </c>
      <c r="D36619" s="2" t="s">
        <v>630</v>
      </c>
      <c r="E36619" s="2"/>
      <c r="F36619" s="2"/>
      <c r="G36619" s="2"/>
      <c r="H36619" s="2"/>
    </row>
    <row r="36620" spans="2:8">
      <c r="B36620" s="2" t="s">
        <v>37245</v>
      </c>
      <c r="C36620" s="2">
        <v>24</v>
      </c>
      <c r="D36620" s="2" t="s">
        <v>630</v>
      </c>
      <c r="E36620" s="2"/>
      <c r="F36620" s="2"/>
      <c r="G36620" s="2"/>
      <c r="H36620" s="2"/>
    </row>
    <row r="36621" spans="2:8">
      <c r="B36621" s="2" t="s">
        <v>37246</v>
      </c>
      <c r="C36621" s="2">
        <v>29</v>
      </c>
      <c r="D36621" s="2" t="s">
        <v>630</v>
      </c>
      <c r="E36621" s="2"/>
      <c r="F36621" s="2"/>
      <c r="G36621" s="2"/>
      <c r="H36621" s="2"/>
    </row>
    <row r="36622" spans="2:8">
      <c r="B36622" s="2" t="s">
        <v>37247</v>
      </c>
      <c r="C36622" s="2">
        <v>34</v>
      </c>
      <c r="D36622" s="2" t="s">
        <v>630</v>
      </c>
      <c r="E36622" s="2"/>
      <c r="F36622" s="2"/>
      <c r="G36622" s="2"/>
      <c r="H36622" s="2"/>
    </row>
    <row r="36623" spans="2:8">
      <c r="B36623" s="2" t="s">
        <v>37248</v>
      </c>
      <c r="C36623" s="2">
        <v>35</v>
      </c>
      <c r="D36623" s="2" t="s">
        <v>630</v>
      </c>
      <c r="E36623" s="2"/>
      <c r="F36623" s="2"/>
      <c r="G36623" s="2"/>
      <c r="H36623" s="2"/>
    </row>
    <row r="36624" spans="2:8">
      <c r="B36624" s="2" t="s">
        <v>37249</v>
      </c>
      <c r="C36624" s="2">
        <v>35</v>
      </c>
      <c r="D36624" s="2" t="s">
        <v>630</v>
      </c>
      <c r="E36624" s="2"/>
      <c r="F36624" s="2"/>
      <c r="G36624" s="2"/>
      <c r="H36624" s="2"/>
    </row>
    <row r="36625" spans="2:8">
      <c r="B36625" s="2" t="s">
        <v>37250</v>
      </c>
      <c r="C36625" s="2">
        <v>32</v>
      </c>
      <c r="D36625" s="2" t="s">
        <v>630</v>
      </c>
      <c r="E36625" s="2"/>
      <c r="F36625" s="2"/>
      <c r="G36625" s="2"/>
      <c r="H36625" s="2"/>
    </row>
    <row r="36626" spans="2:8">
      <c r="B36626" s="2" t="s">
        <v>37251</v>
      </c>
      <c r="C36626" s="2">
        <v>24</v>
      </c>
      <c r="D36626" s="2" t="s">
        <v>630</v>
      </c>
      <c r="E36626" s="2"/>
      <c r="F36626" s="2"/>
      <c r="G36626" s="2"/>
      <c r="H36626" s="2"/>
    </row>
    <row r="36627" spans="2:8">
      <c r="B36627" s="2" t="s">
        <v>37252</v>
      </c>
      <c r="C36627" s="2">
        <v>30</v>
      </c>
      <c r="D36627" s="2" t="s">
        <v>630</v>
      </c>
      <c r="E36627" s="2"/>
      <c r="F36627" s="2"/>
      <c r="G36627" s="2"/>
      <c r="H36627" s="2"/>
    </row>
    <row r="36628" spans="2:8">
      <c r="B36628" s="2" t="s">
        <v>37253</v>
      </c>
      <c r="C36628" s="2">
        <v>34</v>
      </c>
      <c r="D36628" s="2" t="s">
        <v>630</v>
      </c>
      <c r="E36628" s="2"/>
      <c r="F36628" s="2"/>
      <c r="G36628" s="2"/>
      <c r="H36628" s="2"/>
    </row>
    <row r="36629" spans="2:8">
      <c r="B36629" s="2" t="s">
        <v>37254</v>
      </c>
      <c r="C36629" s="2">
        <v>33</v>
      </c>
      <c r="D36629" s="2" t="s">
        <v>630</v>
      </c>
      <c r="E36629" s="2"/>
      <c r="F36629" s="2"/>
      <c r="G36629" s="2"/>
      <c r="H36629" s="2"/>
    </row>
    <row r="36630" spans="2:8">
      <c r="B36630" s="2" t="s">
        <v>37255</v>
      </c>
      <c r="C36630" s="2">
        <v>32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37256</v>
      </c>
      <c r="C36631" s="2">
        <v>30</v>
      </c>
      <c r="D36631" s="2" t="s">
        <v>630</v>
      </c>
      <c r="E36631" s="2"/>
      <c r="F36631" s="2"/>
      <c r="G36631" s="2"/>
      <c r="H36631" s="2"/>
    </row>
    <row r="36632" spans="2:8">
      <c r="B36632" s="2" t="s">
        <v>37257</v>
      </c>
      <c r="C36632" s="2">
        <v>26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37258</v>
      </c>
      <c r="C36633" s="2">
        <v>25</v>
      </c>
      <c r="D36633" s="2" t="s">
        <v>630</v>
      </c>
      <c r="E36633" s="2"/>
      <c r="F36633" s="2"/>
      <c r="G36633" s="2"/>
      <c r="H36633" s="2"/>
    </row>
    <row r="36634" spans="2:8">
      <c r="B36634" s="2" t="s">
        <v>37259</v>
      </c>
      <c r="C36634" s="2">
        <v>24</v>
      </c>
      <c r="D36634" s="2" t="s">
        <v>630</v>
      </c>
      <c r="E36634" s="2"/>
      <c r="F36634" s="2"/>
      <c r="G36634" s="2"/>
      <c r="H36634" s="2"/>
    </row>
    <row r="36635" spans="2:8">
      <c r="B36635" s="2" t="s">
        <v>37260</v>
      </c>
      <c r="C36635" s="2">
        <v>25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37261</v>
      </c>
      <c r="C36636" s="2">
        <v>29</v>
      </c>
      <c r="D36636" s="2" t="s">
        <v>630</v>
      </c>
      <c r="E36636" s="2"/>
      <c r="F36636" s="2"/>
      <c r="G36636" s="2"/>
      <c r="H36636" s="2"/>
    </row>
    <row r="36637" spans="2:8">
      <c r="B36637" s="2" t="s">
        <v>37262</v>
      </c>
      <c r="C36637" s="2">
        <v>31</v>
      </c>
      <c r="D36637" s="2" t="s">
        <v>630</v>
      </c>
      <c r="E36637" s="2"/>
      <c r="F36637" s="2"/>
      <c r="G36637" s="2"/>
      <c r="H36637" s="2"/>
    </row>
    <row r="36638" spans="2:8">
      <c r="B36638" s="2" t="s">
        <v>37263</v>
      </c>
      <c r="C36638" s="2">
        <v>31</v>
      </c>
      <c r="D36638" s="2" t="s">
        <v>630</v>
      </c>
      <c r="E36638" s="2"/>
      <c r="F36638" s="2"/>
      <c r="G36638" s="2"/>
      <c r="H36638" s="2"/>
    </row>
    <row r="36639" spans="2:8">
      <c r="B36639" s="2" t="s">
        <v>37264</v>
      </c>
      <c r="C36639" s="2">
        <v>31</v>
      </c>
      <c r="D36639" s="2" t="s">
        <v>630</v>
      </c>
      <c r="E36639" s="2"/>
      <c r="F36639" s="2"/>
      <c r="G36639" s="2"/>
      <c r="H36639" s="2"/>
    </row>
    <row r="36640" spans="2:8">
      <c r="B36640" s="2" t="s">
        <v>37265</v>
      </c>
      <c r="C36640" s="2">
        <v>29</v>
      </c>
      <c r="D36640" s="2" t="s">
        <v>630</v>
      </c>
      <c r="E36640" s="2"/>
      <c r="F36640" s="2"/>
      <c r="G36640" s="2"/>
      <c r="H36640" s="2"/>
    </row>
    <row r="36641" spans="2:8">
      <c r="B36641" s="2" t="s">
        <v>37266</v>
      </c>
      <c r="C36641" s="2">
        <v>36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38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38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35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33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25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18</v>
      </c>
      <c r="D36647" s="2" t="s">
        <v>630</v>
      </c>
      <c r="E36647" s="2"/>
      <c r="F36647" s="2"/>
      <c r="G36647" s="2"/>
      <c r="H36647" s="2"/>
    </row>
    <row r="36648" spans="2:8">
      <c r="B36648" s="2" t="s">
        <v>37273</v>
      </c>
      <c r="C36648" s="2">
        <v>24</v>
      </c>
      <c r="D36648" s="2" t="s">
        <v>630</v>
      </c>
      <c r="E36648" s="2"/>
      <c r="F36648" s="2"/>
      <c r="G36648" s="2"/>
      <c r="H36648" s="2"/>
    </row>
    <row r="36649" spans="2:8">
      <c r="B36649" s="2" t="s">
        <v>37274</v>
      </c>
      <c r="C36649" s="2">
        <v>28</v>
      </c>
      <c r="D36649" s="2" t="s">
        <v>630</v>
      </c>
      <c r="E36649" s="2"/>
      <c r="F36649" s="2"/>
      <c r="G36649" s="2"/>
      <c r="H36649" s="2"/>
    </row>
    <row r="36650" spans="2:8">
      <c r="B36650" s="2" t="s">
        <v>37275</v>
      </c>
      <c r="C36650" s="2">
        <v>31</v>
      </c>
      <c r="D36650" s="2" t="s">
        <v>630</v>
      </c>
      <c r="E36650" s="2"/>
      <c r="F36650" s="2"/>
      <c r="G36650" s="2"/>
      <c r="H36650" s="2"/>
    </row>
    <row r="36651" spans="2:8">
      <c r="B36651" s="2" t="s">
        <v>37276</v>
      </c>
      <c r="C36651" s="2">
        <v>33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37277</v>
      </c>
      <c r="C36652" s="2">
        <v>32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37278</v>
      </c>
      <c r="C36653" s="2">
        <v>28</v>
      </c>
      <c r="D36653" s="2" t="s">
        <v>630</v>
      </c>
      <c r="E36653" s="2"/>
      <c r="F36653" s="2"/>
      <c r="G36653" s="2"/>
      <c r="H36653" s="2"/>
    </row>
    <row r="36654" spans="2:8">
      <c r="B36654" s="2" t="s">
        <v>37279</v>
      </c>
      <c r="C36654" s="2">
        <v>25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37280</v>
      </c>
      <c r="C36655" s="2">
        <v>12</v>
      </c>
      <c r="D36655" s="2" t="s">
        <v>630</v>
      </c>
      <c r="E36655" s="2"/>
      <c r="F36655" s="2"/>
      <c r="G36655" s="2"/>
      <c r="H36655" s="2"/>
    </row>
    <row r="36656" spans="2:8">
      <c r="B36656" s="2" t="s">
        <v>37281</v>
      </c>
      <c r="C36656" s="2">
        <v>22</v>
      </c>
      <c r="D36656" s="2" t="s">
        <v>630</v>
      </c>
      <c r="E36656" s="2"/>
      <c r="F36656" s="2"/>
      <c r="G36656" s="2"/>
      <c r="H36656" s="2"/>
    </row>
    <row r="36657" spans="2:8">
      <c r="B36657" s="2" t="s">
        <v>37282</v>
      </c>
      <c r="C36657" s="2">
        <v>23</v>
      </c>
      <c r="D36657" s="2" t="s">
        <v>630</v>
      </c>
      <c r="E36657" s="2"/>
      <c r="F36657" s="2"/>
      <c r="G36657" s="2"/>
      <c r="H36657" s="2"/>
    </row>
    <row r="36658" spans="2:8">
      <c r="B36658" s="2" t="s">
        <v>37283</v>
      </c>
      <c r="C36658" s="2">
        <v>24</v>
      </c>
      <c r="D36658" s="2" t="s">
        <v>630</v>
      </c>
      <c r="E36658" s="2"/>
      <c r="F36658" s="2"/>
      <c r="G36658" s="2"/>
      <c r="H36658" s="2"/>
    </row>
    <row r="36659" spans="2:8">
      <c r="B36659" s="2" t="s">
        <v>37284</v>
      </c>
      <c r="C36659" s="2">
        <v>24</v>
      </c>
      <c r="D36659" s="2" t="s">
        <v>630</v>
      </c>
      <c r="E36659" s="2"/>
      <c r="F36659" s="2"/>
      <c r="G36659" s="2"/>
      <c r="H36659" s="2"/>
    </row>
    <row r="36660" spans="2:8">
      <c r="B36660" s="2" t="s">
        <v>37285</v>
      </c>
      <c r="C36660" s="2">
        <v>24</v>
      </c>
      <c r="D36660" s="2" t="s">
        <v>630</v>
      </c>
      <c r="E36660" s="2"/>
      <c r="F36660" s="2"/>
      <c r="G36660" s="2"/>
      <c r="H36660" s="2"/>
    </row>
    <row r="36661" spans="2:8">
      <c r="B36661" s="2" t="s">
        <v>37286</v>
      </c>
      <c r="C36661" s="2">
        <v>22</v>
      </c>
      <c r="D36661" s="2" t="s">
        <v>630</v>
      </c>
      <c r="E36661" s="2"/>
      <c r="F36661" s="2"/>
      <c r="G36661" s="2"/>
      <c r="H36661" s="2"/>
    </row>
    <row r="36662" spans="2:8">
      <c r="B36662" s="2" t="s">
        <v>37287</v>
      </c>
      <c r="C36662" s="2">
        <v>25</v>
      </c>
      <c r="D36662" s="2" t="s">
        <v>630</v>
      </c>
      <c r="E36662" s="2"/>
      <c r="F36662" s="2"/>
      <c r="G36662" s="2"/>
      <c r="H36662" s="2"/>
    </row>
    <row r="36663" spans="2:8">
      <c r="B36663" s="2" t="s">
        <v>37288</v>
      </c>
      <c r="C36663" s="2">
        <v>30</v>
      </c>
      <c r="D36663" s="2" t="s">
        <v>630</v>
      </c>
      <c r="E36663" s="2"/>
      <c r="F36663" s="2"/>
      <c r="G36663" s="2"/>
      <c r="H36663" s="2"/>
    </row>
    <row r="36664" spans="2:8">
      <c r="B36664" s="2" t="s">
        <v>37289</v>
      </c>
      <c r="C36664" s="2">
        <v>33</v>
      </c>
      <c r="D36664" s="2" t="s">
        <v>630</v>
      </c>
      <c r="E36664" s="2"/>
      <c r="F36664" s="2"/>
      <c r="G36664" s="2"/>
      <c r="H36664" s="2"/>
    </row>
    <row r="36665" spans="2:8">
      <c r="B36665" s="2" t="s">
        <v>37290</v>
      </c>
      <c r="C36665" s="2">
        <v>36</v>
      </c>
      <c r="D36665" s="2" t="s">
        <v>630</v>
      </c>
      <c r="E36665" s="2"/>
      <c r="F36665" s="2"/>
      <c r="G36665" s="2"/>
      <c r="H36665" s="2"/>
    </row>
    <row r="36666" spans="2:8">
      <c r="B36666" s="2" t="s">
        <v>37291</v>
      </c>
      <c r="C36666" s="2">
        <v>34</v>
      </c>
      <c r="D36666" s="2" t="s">
        <v>630</v>
      </c>
      <c r="E36666" s="2"/>
      <c r="F36666" s="2"/>
      <c r="G36666" s="2"/>
      <c r="H36666" s="2"/>
    </row>
    <row r="36667" spans="2:8">
      <c r="B36667" s="2" t="s">
        <v>37292</v>
      </c>
      <c r="C36667" s="2">
        <v>31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37293</v>
      </c>
      <c r="C36668" s="2">
        <v>28</v>
      </c>
      <c r="D36668" s="2" t="s">
        <v>630</v>
      </c>
      <c r="E36668" s="2"/>
      <c r="F36668" s="2"/>
      <c r="G36668" s="2"/>
      <c r="H36668" s="2"/>
    </row>
    <row r="36669" spans="2:8">
      <c r="B36669" s="2" t="s">
        <v>37294</v>
      </c>
      <c r="C36669" s="2">
        <v>14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37295</v>
      </c>
      <c r="C36670" s="2">
        <v>14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37296</v>
      </c>
      <c r="C36671" s="2">
        <v>14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37297</v>
      </c>
      <c r="C36672" s="2">
        <v>14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14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13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13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37301</v>
      </c>
      <c r="C36676" s="2">
        <v>12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37302</v>
      </c>
      <c r="C36677" s="2">
        <v>12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37303</v>
      </c>
      <c r="C36678" s="2">
        <v>13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37304</v>
      </c>
      <c r="C36679" s="2">
        <v>13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12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12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13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13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11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37310</v>
      </c>
      <c r="C36685" s="2">
        <v>8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37311</v>
      </c>
      <c r="C36686" s="2">
        <v>16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37312</v>
      </c>
      <c r="C36687" s="2">
        <v>22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37313</v>
      </c>
      <c r="C36688" s="2">
        <v>28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37314</v>
      </c>
      <c r="C36689" s="2">
        <v>30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37315</v>
      </c>
      <c r="C36690" s="2">
        <v>32</v>
      </c>
      <c r="D36690" s="2" t="s">
        <v>630</v>
      </c>
      <c r="E36690" s="2"/>
      <c r="F36690" s="2"/>
      <c r="G36690" s="2"/>
      <c r="H36690" s="2"/>
    </row>
    <row r="36691" spans="2:8">
      <c r="B36691" s="2" t="s">
        <v>37316</v>
      </c>
      <c r="C36691" s="2">
        <v>30</v>
      </c>
      <c r="D36691" s="2" t="s">
        <v>630</v>
      </c>
      <c r="E36691" s="2"/>
      <c r="F36691" s="2"/>
      <c r="G36691" s="2"/>
      <c r="H36691" s="2"/>
    </row>
    <row r="36692" spans="2:8">
      <c r="B36692" s="2" t="s">
        <v>37317</v>
      </c>
      <c r="C36692" s="2">
        <v>19</v>
      </c>
      <c r="D36692" s="2" t="s">
        <v>630</v>
      </c>
      <c r="E36692" s="2"/>
      <c r="F36692" s="2"/>
      <c r="G36692" s="2"/>
      <c r="H36692" s="2"/>
    </row>
    <row r="36693" spans="2:8">
      <c r="B36693" s="2" t="s">
        <v>37318</v>
      </c>
      <c r="C36693" s="2">
        <v>23</v>
      </c>
      <c r="D36693" s="2" t="s">
        <v>630</v>
      </c>
      <c r="E36693" s="2"/>
      <c r="F36693" s="2"/>
      <c r="G36693" s="2"/>
      <c r="H36693" s="2"/>
    </row>
    <row r="36694" spans="2:8">
      <c r="B36694" s="2" t="s">
        <v>37319</v>
      </c>
      <c r="C36694" s="2">
        <v>26</v>
      </c>
      <c r="D36694" s="2" t="s">
        <v>630</v>
      </c>
      <c r="E36694" s="2"/>
      <c r="F36694" s="2"/>
      <c r="G36694" s="2"/>
      <c r="H36694" s="2"/>
    </row>
    <row r="36695" spans="2:8">
      <c r="B36695" s="2" t="s">
        <v>37320</v>
      </c>
      <c r="C36695" s="2">
        <v>26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37321</v>
      </c>
      <c r="C36696" s="2">
        <v>26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37322</v>
      </c>
      <c r="C36697" s="2">
        <v>25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37323</v>
      </c>
      <c r="C36698" s="2">
        <v>26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37324</v>
      </c>
      <c r="C36699" s="2">
        <v>26</v>
      </c>
      <c r="D36699" s="2" t="s">
        <v>630</v>
      </c>
      <c r="E36699" s="2"/>
      <c r="F36699" s="2"/>
      <c r="G36699" s="2"/>
      <c r="H36699" s="2"/>
    </row>
    <row r="36700" spans="2:8">
      <c r="B36700" s="2" t="s">
        <v>37325</v>
      </c>
      <c r="C36700" s="2">
        <v>18</v>
      </c>
      <c r="D36700" s="2" t="s">
        <v>630</v>
      </c>
      <c r="E36700" s="2"/>
      <c r="F36700" s="2"/>
      <c r="G36700" s="2"/>
      <c r="H36700" s="2"/>
    </row>
    <row r="36701" spans="2:8">
      <c r="B36701" s="2" t="s">
        <v>37326</v>
      </c>
      <c r="C36701" s="2">
        <v>23</v>
      </c>
      <c r="D36701" s="2" t="s">
        <v>630</v>
      </c>
      <c r="E36701" s="2"/>
      <c r="F36701" s="2"/>
      <c r="G36701" s="2"/>
      <c r="H36701" s="2"/>
    </row>
    <row r="36702" spans="2:8">
      <c r="B36702" s="2" t="s">
        <v>37327</v>
      </c>
      <c r="C36702" s="2">
        <v>28</v>
      </c>
      <c r="D36702" s="2" t="s">
        <v>630</v>
      </c>
      <c r="E36702" s="2"/>
      <c r="F36702" s="2"/>
      <c r="G36702" s="2"/>
      <c r="H36702" s="2"/>
    </row>
    <row r="36703" spans="2:8">
      <c r="B36703" s="2" t="s">
        <v>37328</v>
      </c>
      <c r="C36703" s="2">
        <v>33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35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35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34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33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37333</v>
      </c>
      <c r="C36708" s="2">
        <v>30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21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10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28</v>
      </c>
      <c r="D36711" s="2" t="s">
        <v>630</v>
      </c>
      <c r="E36711" s="2"/>
      <c r="F36711" s="2"/>
      <c r="G36711" s="2"/>
      <c r="H36711" s="2"/>
    </row>
    <row r="36712" spans="2:8">
      <c r="B36712" s="2" t="s">
        <v>37337</v>
      </c>
      <c r="C36712" s="2">
        <v>34</v>
      </c>
      <c r="D36712" s="2" t="s">
        <v>630</v>
      </c>
      <c r="E36712" s="2"/>
      <c r="F36712" s="2"/>
      <c r="G36712" s="2"/>
      <c r="H36712" s="2"/>
    </row>
    <row r="36713" spans="2:8">
      <c r="B36713" s="2" t="s">
        <v>37338</v>
      </c>
      <c r="C36713" s="2">
        <v>41</v>
      </c>
      <c r="D36713" s="2" t="s">
        <v>630</v>
      </c>
      <c r="E36713" s="2"/>
      <c r="F36713" s="2"/>
      <c r="G36713" s="2"/>
      <c r="H36713" s="2"/>
    </row>
    <row r="36714" spans="2:8">
      <c r="B36714" s="2" t="s">
        <v>37339</v>
      </c>
      <c r="C36714" s="2">
        <v>43</v>
      </c>
      <c r="D36714" s="2" t="s">
        <v>630</v>
      </c>
      <c r="E36714" s="2"/>
      <c r="F36714" s="2"/>
      <c r="G36714" s="2"/>
      <c r="H36714" s="2"/>
    </row>
    <row r="36715" spans="2:8">
      <c r="B36715" s="2" t="s">
        <v>37340</v>
      </c>
      <c r="C36715" s="2">
        <v>18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19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19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18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19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11</v>
      </c>
      <c r="D36720" s="2" t="s">
        <v>630</v>
      </c>
      <c r="E36720" s="2"/>
      <c r="F36720" s="2"/>
      <c r="G36720" s="2"/>
      <c r="H36720" s="2"/>
    </row>
    <row r="36721" spans="2:8">
      <c r="B36721" s="2" t="s">
        <v>37346</v>
      </c>
      <c r="C36721" s="2">
        <v>20</v>
      </c>
      <c r="D36721" s="2" t="s">
        <v>630</v>
      </c>
      <c r="E36721" s="2"/>
      <c r="F36721" s="2"/>
      <c r="G36721" s="2"/>
      <c r="H36721" s="2"/>
    </row>
    <row r="36722" spans="2:8">
      <c r="B36722" s="2" t="s">
        <v>37347</v>
      </c>
      <c r="C36722" s="2">
        <v>23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37348</v>
      </c>
      <c r="C36723" s="2">
        <v>26</v>
      </c>
      <c r="D36723" s="2" t="s">
        <v>630</v>
      </c>
      <c r="E36723" s="2"/>
      <c r="F36723" s="2"/>
      <c r="G36723" s="2"/>
      <c r="H36723" s="2"/>
    </row>
    <row r="36724" spans="2:8">
      <c r="B36724" s="2" t="s">
        <v>37349</v>
      </c>
      <c r="C36724" s="2">
        <v>29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37350</v>
      </c>
      <c r="C36725" s="2">
        <v>28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37351</v>
      </c>
      <c r="C36726" s="2">
        <v>26</v>
      </c>
      <c r="D36726" s="2" t="s">
        <v>630</v>
      </c>
      <c r="E36726" s="2"/>
      <c r="F36726" s="2"/>
      <c r="G36726" s="2"/>
      <c r="H36726" s="2"/>
    </row>
    <row r="36727" spans="2:8">
      <c r="B36727" s="2" t="s">
        <v>37352</v>
      </c>
      <c r="C36727" s="2">
        <v>26</v>
      </c>
      <c r="D36727" s="2" t="s">
        <v>630</v>
      </c>
      <c r="E36727" s="2"/>
      <c r="F36727" s="2"/>
      <c r="G36727" s="2"/>
      <c r="H36727" s="2"/>
    </row>
    <row r="36728" spans="2:8">
      <c r="B36728" s="2" t="s">
        <v>37353</v>
      </c>
      <c r="C36728" s="2">
        <v>31</v>
      </c>
      <c r="D36728" s="2" t="s">
        <v>630</v>
      </c>
      <c r="E36728" s="2"/>
      <c r="F36728" s="2"/>
      <c r="G36728" s="2"/>
      <c r="H36728" s="2"/>
    </row>
    <row r="36729" spans="2:8">
      <c r="B36729" s="2" t="s">
        <v>37354</v>
      </c>
      <c r="C36729" s="2">
        <v>32</v>
      </c>
      <c r="D36729" s="2" t="s">
        <v>630</v>
      </c>
      <c r="E36729" s="2"/>
      <c r="F36729" s="2"/>
      <c r="G36729" s="2"/>
      <c r="H36729" s="2"/>
    </row>
    <row r="36730" spans="2:8">
      <c r="B36730" s="2" t="s">
        <v>37355</v>
      </c>
      <c r="C36730" s="2">
        <v>30</v>
      </c>
      <c r="D36730" s="2" t="s">
        <v>630</v>
      </c>
      <c r="E36730" s="2"/>
      <c r="F36730" s="2"/>
      <c r="G36730" s="2"/>
      <c r="H36730" s="2"/>
    </row>
    <row r="36731" spans="2:8">
      <c r="B36731" s="2" t="s">
        <v>37356</v>
      </c>
      <c r="C36731" s="2">
        <v>28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37357</v>
      </c>
      <c r="C36732" s="2">
        <v>22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37358</v>
      </c>
      <c r="C36733" s="2">
        <v>31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37359</v>
      </c>
      <c r="C36734" s="2">
        <v>32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32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37361</v>
      </c>
      <c r="C36736" s="2">
        <v>32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37362</v>
      </c>
      <c r="C36737" s="2">
        <v>32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37363</v>
      </c>
      <c r="C36738" s="2">
        <v>31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37364</v>
      </c>
      <c r="C36739" s="2">
        <v>25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37365</v>
      </c>
      <c r="C36740" s="2">
        <v>12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29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29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37368</v>
      </c>
      <c r="C36743" s="2">
        <v>31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37369</v>
      </c>
      <c r="C36744" s="2">
        <v>30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29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26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22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15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10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20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37376</v>
      </c>
      <c r="C36751" s="2">
        <v>20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20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37378</v>
      </c>
      <c r="C36753" s="2">
        <v>20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37379</v>
      </c>
      <c r="C36754" s="2">
        <v>19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20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19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19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37383</v>
      </c>
      <c r="C36758" s="2">
        <v>19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37384</v>
      </c>
      <c r="C36759" s="2">
        <v>17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37385</v>
      </c>
      <c r="C36760" s="2">
        <v>16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11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17</v>
      </c>
      <c r="D36762" s="2" t="s">
        <v>630</v>
      </c>
      <c r="E36762" s="2"/>
      <c r="F36762" s="2"/>
      <c r="G36762" s="2"/>
      <c r="H36762" s="2"/>
    </row>
    <row r="36763" spans="2:8">
      <c r="B36763" s="2" t="s">
        <v>37388</v>
      </c>
      <c r="C36763" s="2">
        <v>20</v>
      </c>
      <c r="D36763" s="2" t="s">
        <v>630</v>
      </c>
      <c r="E36763" s="2"/>
      <c r="F36763" s="2"/>
      <c r="G36763" s="2"/>
      <c r="H36763" s="2"/>
    </row>
    <row r="36764" spans="2:8">
      <c r="B36764" s="2" t="s">
        <v>37389</v>
      </c>
      <c r="C36764" s="2">
        <v>23</v>
      </c>
      <c r="D36764" s="2" t="s">
        <v>630</v>
      </c>
      <c r="E36764" s="2"/>
      <c r="F36764" s="2"/>
      <c r="G36764" s="2"/>
      <c r="H36764" s="2"/>
    </row>
    <row r="36765" spans="2:8">
      <c r="B36765" s="2" t="s">
        <v>37390</v>
      </c>
      <c r="C36765" s="2">
        <v>25</v>
      </c>
      <c r="D36765" s="2" t="s">
        <v>630</v>
      </c>
      <c r="E36765" s="2"/>
      <c r="F36765" s="2"/>
      <c r="G36765" s="2"/>
      <c r="H36765" s="2"/>
    </row>
    <row r="36766" spans="2:8">
      <c r="B36766" s="2" t="s">
        <v>37391</v>
      </c>
      <c r="C36766" s="2">
        <v>26</v>
      </c>
      <c r="D36766" s="2" t="s">
        <v>630</v>
      </c>
      <c r="E36766" s="2"/>
      <c r="F36766" s="2"/>
      <c r="G36766" s="2"/>
      <c r="H36766" s="2"/>
    </row>
    <row r="36767" spans="2:8">
      <c r="B36767" s="2" t="s">
        <v>37392</v>
      </c>
      <c r="C36767" s="2">
        <v>25</v>
      </c>
      <c r="D36767" s="2" t="s">
        <v>630</v>
      </c>
      <c r="E36767" s="2"/>
      <c r="F36767" s="2"/>
      <c r="G36767" s="2"/>
      <c r="H36767" s="2"/>
    </row>
    <row r="36768" spans="2:8">
      <c r="B36768" s="2" t="s">
        <v>37393</v>
      </c>
      <c r="C36768" s="2">
        <v>23</v>
      </c>
      <c r="D36768" s="2" t="s">
        <v>630</v>
      </c>
      <c r="E36768" s="2"/>
      <c r="F36768" s="2"/>
      <c r="G36768" s="2"/>
      <c r="H36768" s="2"/>
    </row>
    <row r="36769" spans="2:8">
      <c r="B36769" s="2" t="s">
        <v>37394</v>
      </c>
      <c r="C36769" s="2">
        <v>22</v>
      </c>
      <c r="D36769" s="2" t="s">
        <v>630</v>
      </c>
      <c r="E36769" s="2"/>
      <c r="F36769" s="2"/>
      <c r="G36769" s="2"/>
      <c r="H36769" s="2"/>
    </row>
    <row r="36770" spans="2:8">
      <c r="B36770" s="2" t="s">
        <v>37395</v>
      </c>
      <c r="C36770" s="2">
        <v>22</v>
      </c>
      <c r="D36770" s="2" t="s">
        <v>630</v>
      </c>
      <c r="E36770" s="2"/>
      <c r="F36770" s="2"/>
      <c r="G36770" s="2"/>
      <c r="H36770" s="2"/>
    </row>
    <row r="36771" spans="2:8">
      <c r="B36771" s="2" t="s">
        <v>37396</v>
      </c>
      <c r="C36771" s="2">
        <v>15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15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37398</v>
      </c>
      <c r="C36773" s="2">
        <v>16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37399</v>
      </c>
      <c r="C36774" s="2">
        <v>16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37400</v>
      </c>
      <c r="C36775" s="2">
        <v>16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37401</v>
      </c>
      <c r="C36776" s="2">
        <v>16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37402</v>
      </c>
      <c r="C36777" s="2">
        <v>15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37403</v>
      </c>
      <c r="C36778" s="2">
        <v>20</v>
      </c>
      <c r="D36778" s="2" t="s">
        <v>630</v>
      </c>
      <c r="E36778" s="2"/>
      <c r="F36778" s="2"/>
      <c r="G36778" s="2"/>
      <c r="H36778" s="2"/>
    </row>
    <row r="36779" spans="2:8">
      <c r="B36779" s="2" t="s">
        <v>37404</v>
      </c>
      <c r="C36779" s="2">
        <v>26</v>
      </c>
      <c r="D36779" s="2" t="s">
        <v>630</v>
      </c>
      <c r="E36779" s="2"/>
      <c r="F36779" s="2"/>
      <c r="G36779" s="2"/>
      <c r="H36779" s="2"/>
    </row>
    <row r="36780" spans="2:8">
      <c r="B36780" s="2" t="s">
        <v>37405</v>
      </c>
      <c r="C36780" s="2">
        <v>31</v>
      </c>
      <c r="D36780" s="2" t="s">
        <v>630</v>
      </c>
      <c r="E36780" s="2"/>
      <c r="F36780" s="2"/>
      <c r="G36780" s="2"/>
      <c r="H36780" s="2"/>
    </row>
    <row r="36781" spans="2:8">
      <c r="B36781" s="2" t="s">
        <v>37406</v>
      </c>
      <c r="C36781" s="2">
        <v>32</v>
      </c>
      <c r="D36781" s="2" t="s">
        <v>630</v>
      </c>
      <c r="E36781" s="2"/>
      <c r="F36781" s="2"/>
      <c r="G36781" s="2"/>
      <c r="H36781" s="2"/>
    </row>
    <row r="36782" spans="2:8">
      <c r="B36782" s="2" t="s">
        <v>37407</v>
      </c>
      <c r="C36782" s="2">
        <v>33</v>
      </c>
      <c r="D36782" s="2" t="s">
        <v>630</v>
      </c>
      <c r="E36782" s="2"/>
      <c r="F36782" s="2"/>
      <c r="G36782" s="2"/>
      <c r="H36782" s="2"/>
    </row>
    <row r="36783" spans="2:8">
      <c r="B36783" s="2" t="s">
        <v>37408</v>
      </c>
      <c r="C36783" s="2">
        <v>33</v>
      </c>
      <c r="D36783" s="2" t="s">
        <v>630</v>
      </c>
      <c r="E36783" s="2"/>
      <c r="F36783" s="2"/>
      <c r="G36783" s="2"/>
      <c r="H36783" s="2"/>
    </row>
    <row r="36784" spans="2:8">
      <c r="B36784" s="2" t="s">
        <v>37409</v>
      </c>
      <c r="C36784" s="2">
        <v>30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37410</v>
      </c>
      <c r="C36785" s="2">
        <v>24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37411</v>
      </c>
      <c r="C36786" s="2">
        <v>19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37412</v>
      </c>
      <c r="C36787" s="2">
        <v>28</v>
      </c>
      <c r="D36787" s="2" t="s">
        <v>630</v>
      </c>
      <c r="E36787" s="2"/>
      <c r="F36787" s="2"/>
      <c r="G36787" s="2"/>
      <c r="H36787" s="2"/>
    </row>
    <row r="36788" spans="2:8">
      <c r="B36788" s="2" t="s">
        <v>37413</v>
      </c>
      <c r="C36788" s="2">
        <v>29</v>
      </c>
      <c r="D36788" s="2" t="s">
        <v>630</v>
      </c>
      <c r="E36788" s="2"/>
      <c r="F36788" s="2"/>
      <c r="G36788" s="2"/>
      <c r="H36788" s="2"/>
    </row>
    <row r="36789" spans="2:8">
      <c r="B36789" s="2" t="s">
        <v>37414</v>
      </c>
      <c r="C36789" s="2">
        <v>31</v>
      </c>
      <c r="D36789" s="2" t="s">
        <v>630</v>
      </c>
      <c r="E36789" s="2"/>
      <c r="F36789" s="2"/>
      <c r="G36789" s="2"/>
      <c r="H36789" s="2"/>
    </row>
    <row r="36790" spans="2:8">
      <c r="B36790" s="2" t="s">
        <v>37415</v>
      </c>
      <c r="C36790" s="2">
        <v>31</v>
      </c>
      <c r="D36790" s="2" t="s">
        <v>630</v>
      </c>
      <c r="E36790" s="2"/>
      <c r="F36790" s="2"/>
      <c r="G36790" s="2"/>
      <c r="H36790" s="2"/>
    </row>
    <row r="36791" spans="2:8">
      <c r="B36791" s="2" t="s">
        <v>37416</v>
      </c>
      <c r="C36791" s="2">
        <v>30</v>
      </c>
      <c r="D36791" s="2" t="s">
        <v>630</v>
      </c>
      <c r="E36791" s="2"/>
      <c r="F36791" s="2"/>
      <c r="G36791" s="2"/>
      <c r="H36791" s="2"/>
    </row>
    <row r="36792" spans="2:8">
      <c r="B36792" s="2" t="s">
        <v>37417</v>
      </c>
      <c r="C36792" s="2">
        <v>29</v>
      </c>
      <c r="D36792" s="2" t="s">
        <v>630</v>
      </c>
      <c r="E36792" s="2"/>
      <c r="F36792" s="2"/>
      <c r="G36792" s="2"/>
      <c r="H36792" s="2"/>
    </row>
    <row r="36793" spans="2:8">
      <c r="B36793" s="2" t="s">
        <v>37418</v>
      </c>
      <c r="C36793" s="2">
        <v>28</v>
      </c>
      <c r="D36793" s="2" t="s">
        <v>630</v>
      </c>
      <c r="E36793" s="2"/>
      <c r="F36793" s="2"/>
      <c r="G36793" s="2"/>
      <c r="H36793" s="2"/>
    </row>
    <row r="36794" spans="2:8">
      <c r="B36794" s="2" t="s">
        <v>37419</v>
      </c>
      <c r="C36794" s="2">
        <v>23</v>
      </c>
      <c r="D36794" s="2" t="s">
        <v>630</v>
      </c>
      <c r="E36794" s="2"/>
      <c r="F36794" s="2"/>
      <c r="G36794" s="2"/>
      <c r="H36794" s="2"/>
    </row>
    <row r="36795" spans="2:8">
      <c r="B36795" s="2" t="s">
        <v>37420</v>
      </c>
      <c r="C36795" s="2">
        <v>34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37421</v>
      </c>
      <c r="C36796" s="2">
        <v>35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37422</v>
      </c>
      <c r="C36797" s="2">
        <v>33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37423</v>
      </c>
      <c r="C36798" s="2">
        <v>31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37424</v>
      </c>
      <c r="C36799" s="2">
        <v>27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37425</v>
      </c>
      <c r="C36800" s="2">
        <v>27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37426</v>
      </c>
      <c r="C36801" s="2">
        <v>27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26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24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23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23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22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37432</v>
      </c>
      <c r="C36807" s="2">
        <v>20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37433</v>
      </c>
      <c r="C36808" s="2">
        <v>16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28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37435</v>
      </c>
      <c r="C36810" s="2">
        <v>30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29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29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37439</v>
      </c>
      <c r="C36814" s="2">
        <v>27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37440</v>
      </c>
      <c r="C36815" s="2">
        <v>25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37441</v>
      </c>
      <c r="C36816" s="2">
        <v>19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37442</v>
      </c>
      <c r="C36817" s="2">
        <v>11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37443</v>
      </c>
      <c r="C36818" s="2">
        <v>16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37444</v>
      </c>
      <c r="C36819" s="2">
        <v>15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37445</v>
      </c>
      <c r="C36820" s="2">
        <v>16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37446</v>
      </c>
      <c r="C36821" s="2">
        <v>16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16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37448</v>
      </c>
      <c r="C36823" s="2">
        <v>16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37449</v>
      </c>
      <c r="C36824" s="2">
        <v>16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37450</v>
      </c>
      <c r="C36825" s="2">
        <v>16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16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16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16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15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37455</v>
      </c>
      <c r="C36830" s="2">
        <v>14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37456</v>
      </c>
      <c r="C36831" s="2">
        <v>11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37457</v>
      </c>
      <c r="C36832" s="2">
        <v>8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37458</v>
      </c>
      <c r="C36833" s="2">
        <v>27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37459</v>
      </c>
      <c r="C36834" s="2">
        <v>26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37460</v>
      </c>
      <c r="C36835" s="2">
        <v>26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37461</v>
      </c>
      <c r="C36836" s="2">
        <v>27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37462</v>
      </c>
      <c r="C36837" s="2">
        <v>27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37463</v>
      </c>
      <c r="C36838" s="2">
        <v>26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24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22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17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17</v>
      </c>
      <c r="D36842" s="2" t="s">
        <v>630</v>
      </c>
      <c r="E36842" s="2"/>
      <c r="F36842" s="2"/>
      <c r="G36842" s="2"/>
      <c r="H36842" s="2"/>
    </row>
    <row r="36843" spans="2:8">
      <c r="B36843" s="2" t="s">
        <v>37468</v>
      </c>
      <c r="C36843" s="2">
        <v>23</v>
      </c>
      <c r="D36843" s="2" t="s">
        <v>630</v>
      </c>
      <c r="E36843" s="2"/>
      <c r="F36843" s="2"/>
      <c r="G36843" s="2"/>
      <c r="H36843" s="2"/>
    </row>
    <row r="36844" spans="2:8">
      <c r="B36844" s="2" t="s">
        <v>37469</v>
      </c>
      <c r="C36844" s="2">
        <v>26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37470</v>
      </c>
      <c r="C36845" s="2">
        <v>27</v>
      </c>
      <c r="D36845" s="2" t="s">
        <v>630</v>
      </c>
      <c r="E36845" s="2"/>
      <c r="F36845" s="2"/>
      <c r="G36845" s="2"/>
      <c r="H36845" s="2"/>
    </row>
    <row r="36846" spans="2:8">
      <c r="B36846" s="2" t="s">
        <v>37471</v>
      </c>
      <c r="C36846" s="2">
        <v>28</v>
      </c>
      <c r="D36846" s="2" t="s">
        <v>630</v>
      </c>
      <c r="E36846" s="2"/>
      <c r="F36846" s="2"/>
      <c r="G36846" s="2"/>
      <c r="H36846" s="2"/>
    </row>
    <row r="36847" spans="2:8">
      <c r="B36847" s="2" t="s">
        <v>37472</v>
      </c>
      <c r="C36847" s="2">
        <v>30</v>
      </c>
      <c r="D36847" s="2" t="s">
        <v>630</v>
      </c>
      <c r="E36847" s="2"/>
      <c r="F36847" s="2"/>
      <c r="G36847" s="2"/>
      <c r="H36847" s="2"/>
    </row>
    <row r="36848" spans="2:8">
      <c r="B36848" s="2" t="s">
        <v>37473</v>
      </c>
      <c r="C36848" s="2">
        <v>30</v>
      </c>
      <c r="D36848" s="2" t="s">
        <v>630</v>
      </c>
      <c r="E36848" s="2"/>
      <c r="F36848" s="2"/>
      <c r="G36848" s="2"/>
      <c r="H36848" s="2"/>
    </row>
    <row r="36849" spans="2:8">
      <c r="B36849" s="2" t="s">
        <v>37474</v>
      </c>
      <c r="C36849" s="2">
        <v>30</v>
      </c>
      <c r="D36849" s="2" t="s">
        <v>630</v>
      </c>
      <c r="E36849" s="2"/>
      <c r="F36849" s="2"/>
      <c r="G36849" s="2"/>
      <c r="H36849" s="2"/>
    </row>
    <row r="36850" spans="2:8">
      <c r="B36850" s="2" t="s">
        <v>37475</v>
      </c>
      <c r="C36850" s="2">
        <v>32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37476</v>
      </c>
      <c r="C36851" s="2">
        <v>32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33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37478</v>
      </c>
      <c r="C36853" s="2">
        <v>32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37479</v>
      </c>
      <c r="C36854" s="2">
        <v>30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37480</v>
      </c>
      <c r="C36855" s="2">
        <v>27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37481</v>
      </c>
      <c r="C36856" s="2">
        <v>23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37482</v>
      </c>
      <c r="C36857" s="2">
        <v>19</v>
      </c>
      <c r="D36857" s="2" t="s">
        <v>630</v>
      </c>
      <c r="E36857" s="2"/>
      <c r="F36857" s="2"/>
      <c r="G36857" s="2"/>
      <c r="H36857" s="2"/>
    </row>
    <row r="36858" spans="2:8">
      <c r="B36858" s="2" t="s">
        <v>37483</v>
      </c>
      <c r="C36858" s="2">
        <v>31</v>
      </c>
      <c r="D36858" s="2" t="s">
        <v>630</v>
      </c>
      <c r="E36858" s="2"/>
      <c r="F36858" s="2"/>
      <c r="G36858" s="2"/>
      <c r="H36858" s="2"/>
    </row>
    <row r="36859" spans="2:8">
      <c r="B36859" s="2" t="s">
        <v>37484</v>
      </c>
      <c r="C36859" s="2">
        <v>36</v>
      </c>
      <c r="D36859" s="2" t="s">
        <v>630</v>
      </c>
      <c r="E36859" s="2"/>
      <c r="F36859" s="2"/>
      <c r="G36859" s="2"/>
      <c r="H36859" s="2"/>
    </row>
    <row r="36860" spans="2:8">
      <c r="B36860" s="2" t="s">
        <v>37485</v>
      </c>
      <c r="C36860" s="2">
        <v>38</v>
      </c>
      <c r="D36860" s="2" t="s">
        <v>630</v>
      </c>
      <c r="E36860" s="2"/>
      <c r="F36860" s="2"/>
      <c r="G36860" s="2"/>
      <c r="H36860" s="2"/>
    </row>
    <row r="36861" spans="2:8">
      <c r="B36861" s="2" t="s">
        <v>37486</v>
      </c>
      <c r="C36861" s="2">
        <v>36</v>
      </c>
      <c r="D36861" s="2" t="s">
        <v>630</v>
      </c>
      <c r="E36861" s="2"/>
      <c r="F36861" s="2"/>
      <c r="G36861" s="2"/>
      <c r="H36861" s="2"/>
    </row>
    <row r="36862" spans="2:8">
      <c r="B36862" s="2" t="s">
        <v>37487</v>
      </c>
      <c r="C36862" s="2">
        <v>31</v>
      </c>
      <c r="D36862" s="2" t="s">
        <v>630</v>
      </c>
      <c r="E36862" s="2"/>
      <c r="F36862" s="2"/>
      <c r="G36862" s="2"/>
      <c r="H36862" s="2"/>
    </row>
    <row r="36863" spans="2:8">
      <c r="B36863" s="2" t="s">
        <v>37488</v>
      </c>
      <c r="C36863" s="2">
        <v>16</v>
      </c>
      <c r="D36863" s="2" t="s">
        <v>630</v>
      </c>
      <c r="E36863" s="2"/>
      <c r="F36863" s="2"/>
      <c r="G36863" s="2"/>
      <c r="H36863" s="2"/>
    </row>
    <row r="36864" spans="2:8">
      <c r="B36864" s="2" t="s">
        <v>37489</v>
      </c>
      <c r="C36864" s="2">
        <v>21</v>
      </c>
      <c r="D36864" s="2" t="s">
        <v>630</v>
      </c>
      <c r="E36864" s="2"/>
      <c r="F36864" s="2"/>
      <c r="G36864" s="2"/>
      <c r="H36864" s="2"/>
    </row>
    <row r="36865" spans="2:8">
      <c r="B36865" s="2" t="s">
        <v>37490</v>
      </c>
      <c r="C36865" s="2">
        <v>30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37491</v>
      </c>
      <c r="C36866" s="2">
        <v>30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37492</v>
      </c>
      <c r="C36867" s="2">
        <v>28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37493</v>
      </c>
      <c r="C36868" s="2">
        <v>26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37494</v>
      </c>
      <c r="C36869" s="2">
        <v>25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24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22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18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37498</v>
      </c>
      <c r="C36873" s="2">
        <v>16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37499</v>
      </c>
      <c r="C36874" s="2">
        <v>22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37500</v>
      </c>
      <c r="C36875" s="2">
        <v>27</v>
      </c>
      <c r="D36875" s="2" t="s">
        <v>630</v>
      </c>
      <c r="E36875" s="2"/>
      <c r="F36875" s="2"/>
      <c r="G36875" s="2"/>
      <c r="H36875" s="2"/>
    </row>
    <row r="36876" spans="2:8">
      <c r="B36876" s="2" t="s">
        <v>37501</v>
      </c>
      <c r="C36876" s="2">
        <v>30</v>
      </c>
      <c r="D36876" s="2" t="s">
        <v>630</v>
      </c>
      <c r="E36876" s="2"/>
      <c r="F36876" s="2"/>
      <c r="G36876" s="2"/>
      <c r="H36876" s="2"/>
    </row>
    <row r="36877" spans="2:8">
      <c r="B36877" s="2" t="s">
        <v>37502</v>
      </c>
      <c r="C36877" s="2">
        <v>33</v>
      </c>
      <c r="D36877" s="2" t="s">
        <v>630</v>
      </c>
      <c r="E36877" s="2"/>
      <c r="F36877" s="2"/>
      <c r="G36877" s="2"/>
      <c r="H36877" s="2"/>
    </row>
    <row r="36878" spans="2:8">
      <c r="B36878" s="2" t="s">
        <v>37503</v>
      </c>
      <c r="C36878" s="2">
        <v>32</v>
      </c>
      <c r="D36878" s="2" t="s">
        <v>630</v>
      </c>
      <c r="E36878" s="2"/>
      <c r="F36878" s="2"/>
      <c r="G36878" s="2"/>
      <c r="H36878" s="2"/>
    </row>
    <row r="36879" spans="2:8">
      <c r="B36879" s="2" t="s">
        <v>37504</v>
      </c>
      <c r="C36879" s="2">
        <v>31</v>
      </c>
      <c r="D36879" s="2" t="s">
        <v>630</v>
      </c>
      <c r="E36879" s="2"/>
      <c r="F36879" s="2"/>
      <c r="G36879" s="2"/>
      <c r="H36879" s="2"/>
    </row>
    <row r="36880" spans="2:8">
      <c r="B36880" s="2" t="s">
        <v>37505</v>
      </c>
      <c r="C36880" s="2">
        <v>21</v>
      </c>
      <c r="D36880" s="2" t="s">
        <v>630</v>
      </c>
      <c r="E36880" s="2"/>
      <c r="F36880" s="2"/>
      <c r="G36880" s="2"/>
      <c r="H36880" s="2"/>
    </row>
    <row r="36881" spans="2:8">
      <c r="B36881" s="2" t="s">
        <v>37506</v>
      </c>
      <c r="C36881" s="2">
        <v>25</v>
      </c>
      <c r="D36881" s="2" t="s">
        <v>630</v>
      </c>
      <c r="E36881" s="2"/>
      <c r="F36881" s="2"/>
      <c r="G36881" s="2"/>
      <c r="H36881" s="2"/>
    </row>
    <row r="36882" spans="2:8">
      <c r="B36882" s="2" t="s">
        <v>37507</v>
      </c>
      <c r="C36882" s="2">
        <v>27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37508</v>
      </c>
      <c r="C36883" s="2">
        <v>28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37509</v>
      </c>
      <c r="C36884" s="2">
        <v>28</v>
      </c>
      <c r="D36884" s="2" t="s">
        <v>630</v>
      </c>
      <c r="E36884" s="2"/>
      <c r="F36884" s="2"/>
      <c r="G36884" s="2"/>
      <c r="H36884" s="2"/>
    </row>
    <row r="36885" spans="2:8">
      <c r="B36885" s="2" t="s">
        <v>37510</v>
      </c>
      <c r="C36885" s="2">
        <v>28</v>
      </c>
      <c r="D36885" s="2" t="s">
        <v>630</v>
      </c>
      <c r="E36885" s="2"/>
      <c r="F36885" s="2"/>
      <c r="G36885" s="2"/>
      <c r="H36885" s="2"/>
    </row>
    <row r="36886" spans="2:8">
      <c r="B36886" s="2" t="s">
        <v>37511</v>
      </c>
      <c r="C36886" s="2">
        <v>28</v>
      </c>
      <c r="D36886" s="2" t="s">
        <v>630</v>
      </c>
      <c r="E36886" s="2"/>
      <c r="F36886" s="2"/>
      <c r="G36886" s="2"/>
      <c r="H36886" s="2"/>
    </row>
    <row r="36887" spans="2:8">
      <c r="B36887" s="2" t="s">
        <v>37512</v>
      </c>
      <c r="C36887" s="2">
        <v>28</v>
      </c>
      <c r="D36887" s="2" t="s">
        <v>630</v>
      </c>
      <c r="E36887" s="2"/>
      <c r="F36887" s="2"/>
      <c r="G36887" s="2"/>
      <c r="H36887" s="2"/>
    </row>
    <row r="36888" spans="2:8">
      <c r="B36888" s="2" t="s">
        <v>37513</v>
      </c>
      <c r="C36888" s="2">
        <v>27</v>
      </c>
      <c r="D36888" s="2" t="s">
        <v>630</v>
      </c>
      <c r="E36888" s="2"/>
      <c r="F36888" s="2"/>
      <c r="G36888" s="2"/>
      <c r="H36888" s="2"/>
    </row>
    <row r="36889" spans="2:8">
      <c r="B36889" s="2" t="s">
        <v>37514</v>
      </c>
      <c r="C36889" s="2">
        <v>23</v>
      </c>
      <c r="D36889" s="2" t="s">
        <v>630</v>
      </c>
      <c r="E36889" s="2"/>
      <c r="F36889" s="2"/>
      <c r="G36889" s="2"/>
      <c r="H36889" s="2"/>
    </row>
    <row r="36890" spans="2:8">
      <c r="B36890" s="2" t="s">
        <v>37515</v>
      </c>
      <c r="C36890" s="2">
        <v>27</v>
      </c>
      <c r="D36890" s="2" t="s">
        <v>630</v>
      </c>
      <c r="E36890" s="2"/>
      <c r="F36890" s="2"/>
      <c r="G36890" s="2"/>
      <c r="H36890" s="2"/>
    </row>
    <row r="36891" spans="2:8">
      <c r="B36891" s="2" t="s">
        <v>37516</v>
      </c>
      <c r="C36891" s="2">
        <v>32</v>
      </c>
      <c r="D36891" s="2" t="s">
        <v>630</v>
      </c>
      <c r="E36891" s="2"/>
      <c r="F36891" s="2"/>
      <c r="G36891" s="2"/>
      <c r="H36891" s="2"/>
    </row>
    <row r="36892" spans="2:8">
      <c r="B36892" s="2" t="s">
        <v>37517</v>
      </c>
      <c r="C36892" s="2">
        <v>34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37518</v>
      </c>
      <c r="C36893" s="2">
        <v>35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37519</v>
      </c>
      <c r="C36894" s="2">
        <v>33</v>
      </c>
      <c r="D36894" s="2" t="s">
        <v>630</v>
      </c>
      <c r="E36894" s="2"/>
      <c r="F36894" s="2"/>
      <c r="G36894" s="2"/>
      <c r="H36894" s="2"/>
    </row>
    <row r="36895" spans="2:8">
      <c r="B36895" s="2" t="s">
        <v>37520</v>
      </c>
      <c r="C36895" s="2">
        <v>30</v>
      </c>
      <c r="D36895" s="2" t="s">
        <v>630</v>
      </c>
      <c r="E36895" s="2"/>
      <c r="F36895" s="2"/>
      <c r="G36895" s="2"/>
      <c r="H36895" s="2"/>
    </row>
    <row r="36896" spans="2:8">
      <c r="B36896" s="2" t="s">
        <v>37521</v>
      </c>
      <c r="C36896" s="2">
        <v>26</v>
      </c>
      <c r="D36896" s="2" t="s">
        <v>630</v>
      </c>
      <c r="E36896" s="2"/>
      <c r="F36896" s="2"/>
      <c r="G36896" s="2"/>
      <c r="H36896" s="2"/>
    </row>
    <row r="36897" spans="2:8">
      <c r="B36897" s="2" t="s">
        <v>37522</v>
      </c>
      <c r="C36897" s="2">
        <v>43</v>
      </c>
      <c r="D36897" s="2" t="s">
        <v>630</v>
      </c>
      <c r="E36897" s="2"/>
      <c r="F36897" s="2"/>
      <c r="G36897" s="2"/>
      <c r="H36897" s="2"/>
    </row>
    <row r="36898" spans="2:8">
      <c r="B36898" s="2" t="s">
        <v>37523</v>
      </c>
      <c r="C36898" s="2">
        <v>44</v>
      </c>
      <c r="D36898" s="2" t="s">
        <v>630</v>
      </c>
      <c r="E36898" s="2"/>
      <c r="F36898" s="2"/>
      <c r="G36898" s="2"/>
      <c r="H36898" s="2"/>
    </row>
    <row r="36899" spans="2:8">
      <c r="B36899" s="2" t="s">
        <v>37524</v>
      </c>
      <c r="C36899" s="2">
        <v>44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37525</v>
      </c>
      <c r="C36900" s="2">
        <v>18</v>
      </c>
      <c r="D36900" s="2" t="s">
        <v>630</v>
      </c>
      <c r="E36900" s="2"/>
      <c r="F36900" s="2"/>
      <c r="G36900" s="2"/>
      <c r="H36900" s="2"/>
    </row>
    <row r="36901" spans="2:8">
      <c r="B36901" s="2" t="s">
        <v>37526</v>
      </c>
      <c r="C36901" s="2">
        <v>30</v>
      </c>
      <c r="D36901" s="2" t="s">
        <v>630</v>
      </c>
      <c r="E36901" s="2"/>
      <c r="F36901" s="2"/>
      <c r="G36901" s="2"/>
      <c r="H36901" s="2"/>
    </row>
    <row r="36902" spans="2:8">
      <c r="B36902" s="2" t="s">
        <v>37527</v>
      </c>
      <c r="C36902" s="2">
        <v>35</v>
      </c>
      <c r="D36902" s="2" t="s">
        <v>630</v>
      </c>
      <c r="E36902" s="2"/>
      <c r="F36902" s="2"/>
      <c r="G36902" s="2"/>
      <c r="H36902" s="2"/>
    </row>
    <row r="36903" spans="2:8">
      <c r="B36903" s="2" t="s">
        <v>37528</v>
      </c>
      <c r="C36903" s="2">
        <v>34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37529</v>
      </c>
      <c r="C36904" s="2">
        <v>33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37530</v>
      </c>
      <c r="C36905" s="2">
        <v>32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37531</v>
      </c>
      <c r="C36906" s="2">
        <v>29</v>
      </c>
      <c r="D36906" s="2" t="s">
        <v>630</v>
      </c>
      <c r="E36906" s="2"/>
      <c r="F36906" s="2"/>
      <c r="G36906" s="2"/>
      <c r="H36906" s="2"/>
    </row>
    <row r="36907" spans="2:8">
      <c r="B36907" s="2" t="s">
        <v>37532</v>
      </c>
      <c r="C36907" s="2">
        <v>23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37533</v>
      </c>
      <c r="C36908" s="2">
        <v>29</v>
      </c>
      <c r="D36908" s="2" t="s">
        <v>630</v>
      </c>
      <c r="E36908" s="2"/>
      <c r="F36908" s="2"/>
      <c r="G36908" s="2"/>
      <c r="H36908" s="2"/>
    </row>
    <row r="36909" spans="2:8">
      <c r="B36909" s="2" t="s">
        <v>37534</v>
      </c>
      <c r="C36909" s="2">
        <v>33</v>
      </c>
      <c r="D36909" s="2" t="s">
        <v>630</v>
      </c>
      <c r="E36909" s="2"/>
      <c r="F36909" s="2"/>
      <c r="G36909" s="2"/>
      <c r="H36909" s="2"/>
    </row>
    <row r="36910" spans="2:8">
      <c r="B36910" s="2" t="s">
        <v>37535</v>
      </c>
      <c r="C36910" s="2">
        <v>34</v>
      </c>
      <c r="D36910" s="2" t="s">
        <v>630</v>
      </c>
      <c r="E36910" s="2"/>
      <c r="F36910" s="2"/>
      <c r="G36910" s="2"/>
      <c r="H36910" s="2"/>
    </row>
    <row r="36911" spans="2:8">
      <c r="B36911" s="2" t="s">
        <v>37536</v>
      </c>
      <c r="C36911" s="2">
        <v>38</v>
      </c>
      <c r="D36911" s="2" t="s">
        <v>630</v>
      </c>
      <c r="E36911" s="2"/>
      <c r="F36911" s="2"/>
      <c r="G36911" s="2"/>
      <c r="H36911" s="2"/>
    </row>
    <row r="36912" spans="2:8">
      <c r="B36912" s="2" t="s">
        <v>37537</v>
      </c>
      <c r="C36912" s="2">
        <v>38</v>
      </c>
      <c r="D36912" s="2" t="s">
        <v>630</v>
      </c>
      <c r="E36912" s="2"/>
      <c r="F36912" s="2"/>
      <c r="G36912" s="2"/>
      <c r="H36912" s="2"/>
    </row>
    <row r="36913" spans="2:8">
      <c r="B36913" s="2" t="s">
        <v>37538</v>
      </c>
      <c r="C36913" s="2">
        <v>37</v>
      </c>
      <c r="D36913" s="2" t="s">
        <v>630</v>
      </c>
      <c r="E36913" s="2"/>
      <c r="F36913" s="2"/>
      <c r="G36913" s="2"/>
      <c r="H36913" s="2"/>
    </row>
    <row r="36914" spans="2:8">
      <c r="B36914" s="2" t="s">
        <v>37539</v>
      </c>
      <c r="C36914" s="2">
        <v>21</v>
      </c>
      <c r="D36914" s="2" t="s">
        <v>630</v>
      </c>
      <c r="E36914" s="2"/>
      <c r="F36914" s="2"/>
      <c r="G36914" s="2"/>
      <c r="H36914" s="2"/>
    </row>
    <row r="36915" spans="2:8">
      <c r="B36915" s="2" t="s">
        <v>37540</v>
      </c>
      <c r="C36915" s="2">
        <v>28</v>
      </c>
      <c r="D36915" s="2" t="s">
        <v>630</v>
      </c>
      <c r="E36915" s="2"/>
      <c r="F36915" s="2"/>
      <c r="G36915" s="2"/>
      <c r="H36915" s="2"/>
    </row>
    <row r="36916" spans="2:8">
      <c r="B36916" s="2" t="s">
        <v>37541</v>
      </c>
      <c r="C36916" s="2">
        <v>31</v>
      </c>
      <c r="D36916" s="2" t="s">
        <v>630</v>
      </c>
      <c r="E36916" s="2"/>
      <c r="F36916" s="2"/>
      <c r="G36916" s="2"/>
      <c r="H36916" s="2"/>
    </row>
    <row r="36917" spans="2:8">
      <c r="B36917" s="2" t="s">
        <v>37542</v>
      </c>
      <c r="C36917" s="2">
        <v>29</v>
      </c>
      <c r="D36917" s="2" t="s">
        <v>630</v>
      </c>
      <c r="E36917" s="2"/>
      <c r="F36917" s="2"/>
      <c r="G36917" s="2"/>
      <c r="H36917" s="2"/>
    </row>
    <row r="36918" spans="2:8">
      <c r="B36918" s="2" t="s">
        <v>37543</v>
      </c>
      <c r="C36918" s="2">
        <v>30</v>
      </c>
      <c r="D36918" s="2" t="s">
        <v>630</v>
      </c>
      <c r="E36918" s="2"/>
      <c r="F36918" s="2"/>
      <c r="G36918" s="2"/>
      <c r="H36918" s="2"/>
    </row>
    <row r="36919" spans="2:8">
      <c r="B36919" s="2" t="s">
        <v>37544</v>
      </c>
      <c r="C36919" s="2">
        <v>31</v>
      </c>
      <c r="D36919" s="2" t="s">
        <v>630</v>
      </c>
      <c r="E36919" s="2"/>
      <c r="F36919" s="2"/>
      <c r="G36919" s="2"/>
      <c r="H36919" s="2"/>
    </row>
    <row r="36920" spans="2:8">
      <c r="B36920" s="2" t="s">
        <v>37545</v>
      </c>
      <c r="C36920" s="2">
        <v>29</v>
      </c>
      <c r="D36920" s="2" t="s">
        <v>630</v>
      </c>
      <c r="E36920" s="2"/>
      <c r="F36920" s="2"/>
      <c r="G36920" s="2"/>
      <c r="H36920" s="2"/>
    </row>
    <row r="36921" spans="2:8">
      <c r="B36921" s="2" t="s">
        <v>37546</v>
      </c>
      <c r="C36921" s="2">
        <v>29</v>
      </c>
      <c r="D36921" s="2" t="s">
        <v>630</v>
      </c>
      <c r="E36921" s="2"/>
      <c r="F36921" s="2"/>
      <c r="G36921" s="2"/>
      <c r="H36921" s="2"/>
    </row>
    <row r="36922" spans="2:8">
      <c r="B36922" s="2" t="s">
        <v>37547</v>
      </c>
      <c r="C36922" s="2">
        <v>31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37548</v>
      </c>
      <c r="C36923" s="2">
        <v>35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36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33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31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37552</v>
      </c>
      <c r="C36927" s="2">
        <v>29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37553</v>
      </c>
      <c r="C36928" s="2">
        <v>20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37554</v>
      </c>
      <c r="C36929" s="2">
        <v>21</v>
      </c>
      <c r="D36929" s="2" t="s">
        <v>630</v>
      </c>
      <c r="E36929" s="2"/>
      <c r="F36929" s="2"/>
      <c r="G36929" s="2"/>
      <c r="H36929" s="2"/>
    </row>
    <row r="36930" spans="2:8">
      <c r="B36930" s="2" t="s">
        <v>37555</v>
      </c>
      <c r="C36930" s="2">
        <v>30</v>
      </c>
      <c r="D36930" s="2" t="s">
        <v>630</v>
      </c>
      <c r="E36930" s="2"/>
      <c r="F36930" s="2"/>
      <c r="G36930" s="2"/>
      <c r="H36930" s="2"/>
    </row>
    <row r="36931" spans="2:8">
      <c r="B36931" s="2" t="s">
        <v>37556</v>
      </c>
      <c r="C36931" s="2">
        <v>30</v>
      </c>
      <c r="D36931" s="2" t="s">
        <v>630</v>
      </c>
      <c r="E36931" s="2"/>
      <c r="F36931" s="2"/>
      <c r="G36931" s="2"/>
      <c r="H36931" s="2"/>
    </row>
    <row r="36932" spans="2:8">
      <c r="B36932" s="2" t="s">
        <v>37557</v>
      </c>
      <c r="C36932" s="2">
        <v>35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37558</v>
      </c>
      <c r="C36933" s="2">
        <v>34</v>
      </c>
      <c r="D36933" s="2" t="s">
        <v>630</v>
      </c>
      <c r="E36933" s="2"/>
      <c r="F36933" s="2"/>
      <c r="G36933" s="2"/>
      <c r="H36933" s="2"/>
    </row>
    <row r="36934" spans="2:8">
      <c r="B36934" s="2" t="s">
        <v>37559</v>
      </c>
      <c r="C36934" s="2">
        <v>32</v>
      </c>
      <c r="D36934" s="2" t="s">
        <v>630</v>
      </c>
      <c r="E36934" s="2"/>
      <c r="F36934" s="2"/>
      <c r="G36934" s="2"/>
      <c r="H36934" s="2"/>
    </row>
    <row r="36935" spans="2:8">
      <c r="B36935" s="2" t="s">
        <v>37560</v>
      </c>
      <c r="C36935" s="2">
        <v>33</v>
      </c>
      <c r="D36935" s="2" t="s">
        <v>630</v>
      </c>
      <c r="E36935" s="2"/>
      <c r="F36935" s="2"/>
      <c r="G36935" s="2"/>
      <c r="H36935" s="2"/>
    </row>
    <row r="36936" spans="2:8">
      <c r="B36936" s="2" t="s">
        <v>37561</v>
      </c>
      <c r="C36936" s="2">
        <v>25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37562</v>
      </c>
      <c r="C36937" s="2">
        <v>26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37563</v>
      </c>
      <c r="C36938" s="2">
        <v>25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37564</v>
      </c>
      <c r="C36939" s="2">
        <v>25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37565</v>
      </c>
      <c r="C36940" s="2">
        <v>24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37566</v>
      </c>
      <c r="C36941" s="2">
        <v>23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37567</v>
      </c>
      <c r="C36942" s="2">
        <v>22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37568</v>
      </c>
      <c r="C36943" s="2">
        <v>23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37569</v>
      </c>
      <c r="C36944" s="2">
        <v>17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37570</v>
      </c>
      <c r="C36945" s="2">
        <v>11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29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37572</v>
      </c>
      <c r="C36947" s="2">
        <v>31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33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33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31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28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19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10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37579</v>
      </c>
      <c r="C36954" s="2">
        <v>13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37580</v>
      </c>
      <c r="C36955" s="2">
        <v>13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37581</v>
      </c>
      <c r="C36956" s="2">
        <v>13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13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13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37584</v>
      </c>
      <c r="C36959" s="2">
        <v>13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37585</v>
      </c>
      <c r="C36960" s="2">
        <v>12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37586</v>
      </c>
      <c r="C36961" s="2">
        <v>29</v>
      </c>
      <c r="D36961" s="2" t="s">
        <v>630</v>
      </c>
      <c r="E36961" s="2"/>
      <c r="F36961" s="2"/>
      <c r="G36961" s="2"/>
      <c r="H36961" s="2"/>
    </row>
    <row r="36962" spans="2:8">
      <c r="B36962" s="2" t="s">
        <v>37587</v>
      </c>
      <c r="C36962" s="2">
        <v>31</v>
      </c>
      <c r="D36962" s="2" t="s">
        <v>630</v>
      </c>
      <c r="E36962" s="2"/>
      <c r="F36962" s="2"/>
      <c r="G36962" s="2"/>
      <c r="H36962" s="2"/>
    </row>
    <row r="36963" spans="2:8">
      <c r="B36963" s="2" t="s">
        <v>37588</v>
      </c>
      <c r="C36963" s="2">
        <v>24</v>
      </c>
      <c r="D36963" s="2" t="s">
        <v>630</v>
      </c>
      <c r="E36963" s="2"/>
      <c r="F36963" s="2"/>
      <c r="G36963" s="2"/>
      <c r="H36963" s="2"/>
    </row>
    <row r="36964" spans="2:8">
      <c r="B36964" s="2" t="s">
        <v>37589</v>
      </c>
      <c r="C36964" s="2">
        <v>25</v>
      </c>
      <c r="D36964" s="2" t="s">
        <v>630</v>
      </c>
      <c r="E36964" s="2"/>
      <c r="F36964" s="2"/>
      <c r="G36964" s="2"/>
      <c r="H36964" s="2"/>
    </row>
    <row r="36965" spans="2:8">
      <c r="B36965" s="2" t="s">
        <v>37590</v>
      </c>
      <c r="C36965" s="2">
        <v>32</v>
      </c>
      <c r="D36965" s="2" t="s">
        <v>630</v>
      </c>
      <c r="E36965" s="2"/>
      <c r="F36965" s="2"/>
      <c r="G36965" s="2"/>
      <c r="H36965" s="2"/>
    </row>
    <row r="36966" spans="2:8">
      <c r="B36966" s="2" t="s">
        <v>37591</v>
      </c>
      <c r="C36966" s="2">
        <v>34</v>
      </c>
      <c r="D36966" s="2" t="s">
        <v>630</v>
      </c>
      <c r="E36966" s="2"/>
      <c r="F36966" s="2"/>
      <c r="G36966" s="2"/>
      <c r="H36966" s="2"/>
    </row>
    <row r="36967" spans="2:8">
      <c r="B36967" s="2" t="s">
        <v>37592</v>
      </c>
      <c r="C36967" s="2">
        <v>33</v>
      </c>
      <c r="D36967" s="2" t="s">
        <v>630</v>
      </c>
      <c r="E36967" s="2"/>
      <c r="F36967" s="2"/>
      <c r="G36967" s="2"/>
      <c r="H36967" s="2"/>
    </row>
    <row r="36968" spans="2:8">
      <c r="B36968" s="2" t="s">
        <v>37593</v>
      </c>
      <c r="C36968" s="2">
        <v>30</v>
      </c>
      <c r="D36968" s="2" t="s">
        <v>630</v>
      </c>
      <c r="E36968" s="2"/>
      <c r="F36968" s="2"/>
      <c r="G36968" s="2"/>
      <c r="H36968" s="2"/>
    </row>
    <row r="36969" spans="2:8">
      <c r="B36969" s="2" t="s">
        <v>37594</v>
      </c>
      <c r="C36969" s="2">
        <v>27</v>
      </c>
      <c r="D36969" s="2" t="s">
        <v>630</v>
      </c>
      <c r="E36969" s="2"/>
      <c r="F36969" s="2"/>
      <c r="G36969" s="2"/>
      <c r="H36969" s="2"/>
    </row>
    <row r="36970" spans="2:8">
      <c r="B36970" s="2" t="s">
        <v>37595</v>
      </c>
      <c r="C36970" s="2">
        <v>24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37596</v>
      </c>
      <c r="C36971" s="2">
        <v>24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37597</v>
      </c>
      <c r="C36972" s="2">
        <v>24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37598</v>
      </c>
      <c r="C36973" s="2">
        <v>24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37599</v>
      </c>
      <c r="C36974" s="2">
        <v>25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25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24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20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16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37604</v>
      </c>
      <c r="C36979" s="2">
        <v>13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37605</v>
      </c>
      <c r="C36980" s="2">
        <v>10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40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37607</v>
      </c>
      <c r="C36982" s="2">
        <v>43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37608</v>
      </c>
      <c r="C36983" s="2">
        <v>42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37609</v>
      </c>
      <c r="C36984" s="2">
        <v>36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30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37611</v>
      </c>
      <c r="C36986" s="2">
        <v>23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37612</v>
      </c>
      <c r="C36987" s="2">
        <v>14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43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51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49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39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37617</v>
      </c>
      <c r="C36992" s="2">
        <v>28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37618</v>
      </c>
      <c r="C36993" s="2">
        <v>17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10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27</v>
      </c>
      <c r="D36995" s="2" t="s">
        <v>630</v>
      </c>
      <c r="E36995" s="2"/>
      <c r="F36995" s="2"/>
      <c r="G36995" s="2"/>
      <c r="H36995" s="2"/>
    </row>
    <row r="36996" spans="2:8">
      <c r="B36996" s="2" t="s">
        <v>37621</v>
      </c>
      <c r="C36996" s="2">
        <v>33</v>
      </c>
      <c r="D36996" s="2" t="s">
        <v>630</v>
      </c>
      <c r="E36996" s="2"/>
      <c r="F36996" s="2"/>
      <c r="G36996" s="2"/>
      <c r="H36996" s="2"/>
    </row>
    <row r="36997" spans="2:8">
      <c r="B36997" s="2" t="s">
        <v>37622</v>
      </c>
      <c r="C36997" s="2">
        <v>30</v>
      </c>
      <c r="D36997" s="2" t="s">
        <v>630</v>
      </c>
      <c r="E36997" s="2"/>
      <c r="F36997" s="2"/>
      <c r="G36997" s="2"/>
      <c r="H36997" s="2"/>
    </row>
    <row r="36998" spans="2:8">
      <c r="B36998" s="2" t="s">
        <v>37623</v>
      </c>
      <c r="C36998" s="2">
        <v>30</v>
      </c>
      <c r="D36998" s="2" t="s">
        <v>630</v>
      </c>
      <c r="E36998" s="2"/>
      <c r="F36998" s="2"/>
      <c r="G36998" s="2"/>
      <c r="H36998" s="2"/>
    </row>
    <row r="36999" spans="2:8">
      <c r="B36999" s="2" t="s">
        <v>37624</v>
      </c>
      <c r="C36999" s="2">
        <v>32</v>
      </c>
      <c r="D36999" s="2" t="s">
        <v>630</v>
      </c>
      <c r="E36999" s="2"/>
      <c r="F36999" s="2"/>
      <c r="G36999" s="2"/>
      <c r="H36999" s="2"/>
    </row>
    <row r="37000" spans="2:8">
      <c r="B37000" s="2" t="s">
        <v>37625</v>
      </c>
      <c r="C37000" s="2">
        <v>32</v>
      </c>
      <c r="D37000" s="2" t="s">
        <v>630</v>
      </c>
      <c r="E37000" s="2"/>
      <c r="F37000" s="2"/>
      <c r="G37000" s="2"/>
      <c r="H37000" s="2"/>
    </row>
    <row r="37001" spans="2:8">
      <c r="B37001" s="2" t="s">
        <v>37626</v>
      </c>
      <c r="C37001" s="2">
        <v>29</v>
      </c>
      <c r="D37001" s="2" t="s">
        <v>630</v>
      </c>
      <c r="E37001" s="2"/>
      <c r="F37001" s="2"/>
      <c r="G37001" s="2"/>
      <c r="H37001" s="2"/>
    </row>
    <row r="37002" spans="2:8">
      <c r="B37002" s="2" t="s">
        <v>37627</v>
      </c>
      <c r="C37002" s="2">
        <v>56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37628</v>
      </c>
      <c r="C37003" s="2">
        <v>54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37629</v>
      </c>
      <c r="C37004" s="2">
        <v>50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37630</v>
      </c>
      <c r="C37005" s="2">
        <v>38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37631</v>
      </c>
      <c r="C37006" s="2">
        <v>21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37632</v>
      </c>
      <c r="C37007" s="2">
        <v>25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37633</v>
      </c>
      <c r="C37008" s="2">
        <v>26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26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26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25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37637</v>
      </c>
      <c r="C37012" s="2">
        <v>24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37638</v>
      </c>
      <c r="C37013" s="2">
        <v>23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21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15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12</v>
      </c>
      <c r="D37016" s="2" t="s">
        <v>630</v>
      </c>
      <c r="E37016" s="2"/>
      <c r="F37016" s="2"/>
      <c r="G37016" s="2"/>
      <c r="H37016" s="2"/>
    </row>
    <row r="37017" spans="2:8">
      <c r="B37017" s="2" t="s">
        <v>37642</v>
      </c>
      <c r="C37017" s="2">
        <v>37</v>
      </c>
      <c r="D37017" s="2" t="s">
        <v>630</v>
      </c>
      <c r="E37017" s="2"/>
      <c r="F37017" s="2"/>
      <c r="G37017" s="2"/>
      <c r="H37017" s="2"/>
    </row>
    <row r="37018" spans="2:8">
      <c r="B37018" s="2" t="s">
        <v>37643</v>
      </c>
      <c r="C37018" s="2">
        <v>51</v>
      </c>
      <c r="D37018" s="2" t="s">
        <v>630</v>
      </c>
      <c r="E37018" s="2"/>
      <c r="F37018" s="2"/>
      <c r="G37018" s="2"/>
      <c r="H37018" s="2"/>
    </row>
    <row r="37019" spans="2:8">
      <c r="B37019" s="2" t="s">
        <v>37644</v>
      </c>
      <c r="C37019" s="2">
        <v>54</v>
      </c>
      <c r="D37019" s="2" t="s">
        <v>630</v>
      </c>
      <c r="E37019" s="2"/>
      <c r="F37019" s="2"/>
      <c r="G37019" s="2"/>
      <c r="H37019" s="2"/>
    </row>
    <row r="37020" spans="2:8">
      <c r="B37020" s="2" t="s">
        <v>37645</v>
      </c>
      <c r="C37020" s="2">
        <v>48</v>
      </c>
      <c r="D37020" s="2" t="s">
        <v>630</v>
      </c>
      <c r="E37020" s="2"/>
      <c r="F37020" s="2"/>
      <c r="G37020" s="2"/>
      <c r="H37020" s="2"/>
    </row>
    <row r="37021" spans="2:8">
      <c r="B37021" s="2" t="s">
        <v>37646</v>
      </c>
      <c r="C37021" s="2">
        <v>18</v>
      </c>
      <c r="D37021" s="2" t="s">
        <v>630</v>
      </c>
      <c r="E37021" s="2"/>
      <c r="F37021" s="2"/>
      <c r="G37021" s="2"/>
      <c r="H37021" s="2"/>
    </row>
    <row r="37022" spans="2:8">
      <c r="B37022" s="2" t="s">
        <v>37647</v>
      </c>
      <c r="C37022" s="2">
        <v>26</v>
      </c>
      <c r="D37022" s="2" t="s">
        <v>630</v>
      </c>
      <c r="E37022" s="2"/>
      <c r="F37022" s="2"/>
      <c r="G37022" s="2"/>
      <c r="H37022" s="2"/>
    </row>
    <row r="37023" spans="2:8">
      <c r="B37023" s="2" t="s">
        <v>37648</v>
      </c>
      <c r="C37023" s="2">
        <v>31</v>
      </c>
      <c r="D37023" s="2" t="s">
        <v>630</v>
      </c>
      <c r="E37023" s="2"/>
      <c r="F37023" s="2"/>
      <c r="G37023" s="2"/>
      <c r="H37023" s="2"/>
    </row>
    <row r="37024" spans="2:8">
      <c r="B37024" s="2" t="s">
        <v>37649</v>
      </c>
      <c r="C37024" s="2">
        <v>37</v>
      </c>
      <c r="D37024" s="2" t="s">
        <v>630</v>
      </c>
      <c r="E37024" s="2"/>
      <c r="F37024" s="2"/>
      <c r="G37024" s="2"/>
      <c r="H37024" s="2"/>
    </row>
    <row r="37025" spans="2:8">
      <c r="B37025" s="2" t="s">
        <v>37650</v>
      </c>
      <c r="C37025" s="2">
        <v>35</v>
      </c>
      <c r="D37025" s="2" t="s">
        <v>630</v>
      </c>
      <c r="E37025" s="2"/>
      <c r="F37025" s="2"/>
      <c r="G37025" s="2"/>
      <c r="H37025" s="2"/>
    </row>
    <row r="37026" spans="2:8">
      <c r="B37026" s="2" t="s">
        <v>37651</v>
      </c>
      <c r="C37026" s="2">
        <v>33</v>
      </c>
      <c r="D37026" s="2" t="s">
        <v>630</v>
      </c>
      <c r="E37026" s="2"/>
      <c r="F37026" s="2"/>
      <c r="G37026" s="2"/>
      <c r="H37026" s="2"/>
    </row>
    <row r="37027" spans="2:8">
      <c r="B37027" s="2" t="s">
        <v>37652</v>
      </c>
      <c r="C37027" s="2">
        <v>32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37653</v>
      </c>
      <c r="C37028" s="2">
        <v>34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37654</v>
      </c>
      <c r="C37029" s="2">
        <v>32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37655</v>
      </c>
      <c r="C37030" s="2">
        <v>30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37656</v>
      </c>
      <c r="C37031" s="2">
        <v>29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37657</v>
      </c>
      <c r="C37032" s="2">
        <v>27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21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8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37660</v>
      </c>
      <c r="C37035" s="2">
        <v>24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37661</v>
      </c>
      <c r="C37036" s="2">
        <v>30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37662</v>
      </c>
      <c r="C37037" s="2">
        <v>32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37663</v>
      </c>
      <c r="C37038" s="2">
        <v>31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37664</v>
      </c>
      <c r="C37039" s="2">
        <v>31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37665</v>
      </c>
      <c r="C37040" s="2">
        <v>30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37666</v>
      </c>
      <c r="C37041" s="2">
        <v>25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37667</v>
      </c>
      <c r="C37042" s="2">
        <v>16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28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37669</v>
      </c>
      <c r="C37044" s="2">
        <v>31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37670</v>
      </c>
      <c r="C37045" s="2">
        <v>35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37671</v>
      </c>
      <c r="C37046" s="2">
        <v>36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37672</v>
      </c>
      <c r="C37047" s="2">
        <v>34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37673</v>
      </c>
      <c r="C37048" s="2">
        <v>29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37674</v>
      </c>
      <c r="C37049" s="2">
        <v>20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37675</v>
      </c>
      <c r="C37050" s="2">
        <v>24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37676</v>
      </c>
      <c r="C37051" s="2">
        <v>27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28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28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37679</v>
      </c>
      <c r="C37054" s="2">
        <v>27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26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23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37682</v>
      </c>
      <c r="C37057" s="2">
        <v>16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37683</v>
      </c>
      <c r="C37058" s="2">
        <v>19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37684</v>
      </c>
      <c r="C37059" s="2">
        <v>20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37685</v>
      </c>
      <c r="C37060" s="2">
        <v>21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37686</v>
      </c>
      <c r="C37061" s="2">
        <v>21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37687</v>
      </c>
      <c r="C37062" s="2">
        <v>21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37688</v>
      </c>
      <c r="C37063" s="2">
        <v>22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22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22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22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17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9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37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40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39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27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20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23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25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37701</v>
      </c>
      <c r="C37076" s="2">
        <v>24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37702</v>
      </c>
      <c r="C37077" s="2">
        <v>24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37703</v>
      </c>
      <c r="C37078" s="2">
        <v>24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37704</v>
      </c>
      <c r="C37079" s="2">
        <v>24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37705</v>
      </c>
      <c r="C37080" s="2">
        <v>22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37706</v>
      </c>
      <c r="C37081" s="2">
        <v>28</v>
      </c>
      <c r="D37081" s="2" t="s">
        <v>630</v>
      </c>
      <c r="E37081" s="2"/>
      <c r="F37081" s="2"/>
      <c r="G37081" s="2"/>
      <c r="H37081" s="2"/>
    </row>
    <row r="37082" spans="2:8">
      <c r="B37082" s="2" t="s">
        <v>37707</v>
      </c>
      <c r="C37082" s="2">
        <v>36</v>
      </c>
      <c r="D37082" s="2" t="s">
        <v>630</v>
      </c>
      <c r="E37082" s="2"/>
      <c r="F37082" s="2"/>
      <c r="G37082" s="2"/>
      <c r="H37082" s="2"/>
    </row>
    <row r="37083" spans="2:8">
      <c r="B37083" s="2" t="s">
        <v>37708</v>
      </c>
      <c r="C37083" s="2">
        <v>39</v>
      </c>
      <c r="D37083" s="2" t="s">
        <v>630</v>
      </c>
      <c r="E37083" s="2"/>
      <c r="F37083" s="2"/>
      <c r="G37083" s="2"/>
      <c r="H37083" s="2"/>
    </row>
    <row r="37084" spans="2:8">
      <c r="B37084" s="2" t="s">
        <v>37709</v>
      </c>
      <c r="C37084" s="2">
        <v>40</v>
      </c>
      <c r="D37084" s="2" t="s">
        <v>630</v>
      </c>
      <c r="E37084" s="2"/>
      <c r="F37084" s="2"/>
      <c r="G37084" s="2"/>
      <c r="H37084" s="2"/>
    </row>
    <row r="37085" spans="2:8">
      <c r="B37085" s="2" t="s">
        <v>37710</v>
      </c>
      <c r="C37085" s="2">
        <v>37</v>
      </c>
      <c r="D37085" s="2" t="s">
        <v>630</v>
      </c>
      <c r="E37085" s="2"/>
      <c r="F37085" s="2"/>
      <c r="G37085" s="2"/>
      <c r="H37085" s="2"/>
    </row>
    <row r="37086" spans="2:8">
      <c r="B37086" s="2" t="s">
        <v>37711</v>
      </c>
      <c r="C37086" s="2">
        <v>31</v>
      </c>
      <c r="D37086" s="2" t="s">
        <v>630</v>
      </c>
      <c r="E37086" s="2"/>
      <c r="F37086" s="2"/>
      <c r="G37086" s="2"/>
      <c r="H37086" s="2"/>
    </row>
    <row r="37087" spans="2:8">
      <c r="B37087" s="2" t="s">
        <v>37712</v>
      </c>
      <c r="C37087" s="2">
        <v>20</v>
      </c>
      <c r="D37087" s="2" t="s">
        <v>630</v>
      </c>
      <c r="E37087" s="2"/>
      <c r="F37087" s="2"/>
      <c r="G37087" s="2"/>
      <c r="H37087" s="2"/>
    </row>
    <row r="37088" spans="2:8">
      <c r="B37088" s="2" t="s">
        <v>37713</v>
      </c>
      <c r="C37088" s="2">
        <v>24</v>
      </c>
      <c r="D37088" s="2" t="s">
        <v>630</v>
      </c>
      <c r="E37088" s="2"/>
      <c r="F37088" s="2"/>
      <c r="G37088" s="2"/>
      <c r="H37088" s="2"/>
    </row>
    <row r="37089" spans="2:8">
      <c r="B37089" s="2" t="s">
        <v>37714</v>
      </c>
      <c r="C37089" s="2">
        <v>33</v>
      </c>
      <c r="D37089" s="2" t="s">
        <v>630</v>
      </c>
      <c r="E37089" s="2"/>
      <c r="F37089" s="2"/>
      <c r="G37089" s="2"/>
      <c r="H37089" s="2"/>
    </row>
    <row r="37090" spans="2:8">
      <c r="B37090" s="2" t="s">
        <v>37715</v>
      </c>
      <c r="C37090" s="2">
        <v>34</v>
      </c>
      <c r="D37090" s="2" t="s">
        <v>630</v>
      </c>
      <c r="E37090" s="2"/>
      <c r="F37090" s="2"/>
      <c r="G37090" s="2"/>
      <c r="H37090" s="2"/>
    </row>
    <row r="37091" spans="2:8">
      <c r="B37091" s="2" t="s">
        <v>37716</v>
      </c>
      <c r="C37091" s="2">
        <v>35</v>
      </c>
      <c r="D37091" s="2" t="s">
        <v>630</v>
      </c>
      <c r="E37091" s="2"/>
      <c r="F37091" s="2"/>
      <c r="G37091" s="2"/>
      <c r="H37091" s="2"/>
    </row>
    <row r="37092" spans="2:8">
      <c r="B37092" s="2" t="s">
        <v>37717</v>
      </c>
      <c r="C37092" s="2">
        <v>35</v>
      </c>
      <c r="D37092" s="2" t="s">
        <v>630</v>
      </c>
      <c r="E37092" s="2"/>
      <c r="F37092" s="2"/>
      <c r="G37092" s="2"/>
      <c r="H37092" s="2"/>
    </row>
    <row r="37093" spans="2:8">
      <c r="B37093" s="2" t="s">
        <v>37718</v>
      </c>
      <c r="C37093" s="2">
        <v>34</v>
      </c>
      <c r="D37093" s="2" t="s">
        <v>630</v>
      </c>
      <c r="E37093" s="2"/>
      <c r="F37093" s="2"/>
      <c r="G37093" s="2"/>
      <c r="H37093" s="2"/>
    </row>
    <row r="37094" spans="2:8">
      <c r="B37094" s="2" t="s">
        <v>37719</v>
      </c>
      <c r="C37094" s="2">
        <v>14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13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22</v>
      </c>
      <c r="D37096" s="2" t="s">
        <v>630</v>
      </c>
      <c r="E37096" s="2"/>
      <c r="F37096" s="2"/>
      <c r="G37096" s="2"/>
      <c r="H37096" s="2"/>
    </row>
    <row r="37097" spans="2:8">
      <c r="B37097" s="2" t="s">
        <v>37722</v>
      </c>
      <c r="C37097" s="2">
        <v>25</v>
      </c>
      <c r="D37097" s="2" t="s">
        <v>630</v>
      </c>
      <c r="E37097" s="2"/>
      <c r="F37097" s="2"/>
      <c r="G37097" s="2"/>
      <c r="H37097" s="2"/>
    </row>
    <row r="37098" spans="2:8">
      <c r="B37098" s="2" t="s">
        <v>37723</v>
      </c>
      <c r="C37098" s="2">
        <v>28</v>
      </c>
      <c r="D37098" s="2" t="s">
        <v>630</v>
      </c>
      <c r="E37098" s="2"/>
      <c r="F37098" s="2"/>
      <c r="G37098" s="2"/>
      <c r="H37098" s="2"/>
    </row>
    <row r="37099" spans="2:8">
      <c r="B37099" s="2" t="s">
        <v>37724</v>
      </c>
      <c r="C37099" s="2">
        <v>27</v>
      </c>
      <c r="D37099" s="2" t="s">
        <v>630</v>
      </c>
      <c r="E37099" s="2"/>
      <c r="F37099" s="2"/>
      <c r="G37099" s="2"/>
      <c r="H37099" s="2"/>
    </row>
    <row r="37100" spans="2:8">
      <c r="B37100" s="2" t="s">
        <v>37725</v>
      </c>
      <c r="C37100" s="2">
        <v>29</v>
      </c>
      <c r="D37100" s="2" t="s">
        <v>630</v>
      </c>
      <c r="E37100" s="2"/>
      <c r="F37100" s="2"/>
      <c r="G37100" s="2"/>
      <c r="H37100" s="2"/>
    </row>
    <row r="37101" spans="2:8">
      <c r="B37101" s="2" t="s">
        <v>37726</v>
      </c>
      <c r="C37101" s="2">
        <v>31</v>
      </c>
      <c r="D37101" s="2" t="s">
        <v>630</v>
      </c>
      <c r="E37101" s="2"/>
      <c r="F37101" s="2"/>
      <c r="G37101" s="2"/>
      <c r="H37101" s="2"/>
    </row>
    <row r="37102" spans="2:8">
      <c r="B37102" s="2" t="s">
        <v>37727</v>
      </c>
      <c r="C37102" s="2">
        <v>23</v>
      </c>
      <c r="D37102" s="2" t="s">
        <v>630</v>
      </c>
      <c r="E37102" s="2"/>
      <c r="F37102" s="2"/>
      <c r="G37102" s="2"/>
      <c r="H37102" s="2"/>
    </row>
    <row r="37103" spans="2:8">
      <c r="B37103" s="2" t="s">
        <v>37728</v>
      </c>
      <c r="C37103" s="2">
        <v>28</v>
      </c>
      <c r="D37103" s="2" t="s">
        <v>630</v>
      </c>
      <c r="E37103" s="2"/>
      <c r="F37103" s="2"/>
      <c r="G37103" s="2"/>
      <c r="H37103" s="2"/>
    </row>
    <row r="37104" spans="2:8">
      <c r="B37104" s="2" t="s">
        <v>37729</v>
      </c>
      <c r="C37104" s="2">
        <v>28</v>
      </c>
      <c r="D37104" s="2" t="s">
        <v>630</v>
      </c>
      <c r="E37104" s="2"/>
      <c r="F37104" s="2"/>
      <c r="G37104" s="2"/>
      <c r="H37104" s="2"/>
    </row>
    <row r="37105" spans="2:8">
      <c r="B37105" s="2" t="s">
        <v>37730</v>
      </c>
      <c r="C37105" s="2">
        <v>27</v>
      </c>
      <c r="D37105" s="2" t="s">
        <v>630</v>
      </c>
      <c r="E37105" s="2"/>
      <c r="F37105" s="2"/>
      <c r="G37105" s="2"/>
      <c r="H37105" s="2"/>
    </row>
    <row r="37106" spans="2:8">
      <c r="B37106" s="2" t="s">
        <v>37731</v>
      </c>
      <c r="C37106" s="2">
        <v>29</v>
      </c>
      <c r="D37106" s="2" t="s">
        <v>630</v>
      </c>
      <c r="E37106" s="2"/>
      <c r="F37106" s="2"/>
      <c r="G37106" s="2"/>
      <c r="H37106" s="2"/>
    </row>
    <row r="37107" spans="2:8">
      <c r="B37107" s="2" t="s">
        <v>37732</v>
      </c>
      <c r="C37107" s="2">
        <v>27</v>
      </c>
      <c r="D37107" s="2" t="s">
        <v>630</v>
      </c>
      <c r="E37107" s="2"/>
      <c r="F37107" s="2"/>
      <c r="G37107" s="2"/>
      <c r="H37107" s="2"/>
    </row>
    <row r="37108" spans="2:8">
      <c r="B37108" s="2" t="s">
        <v>37733</v>
      </c>
      <c r="C37108" s="2">
        <v>26</v>
      </c>
      <c r="D37108" s="2" t="s">
        <v>630</v>
      </c>
      <c r="E37108" s="2"/>
      <c r="F37108" s="2"/>
      <c r="G37108" s="2"/>
      <c r="H37108" s="2"/>
    </row>
    <row r="37109" spans="2:8">
      <c r="B37109" s="2" t="s">
        <v>37734</v>
      </c>
      <c r="C37109" s="2">
        <v>25</v>
      </c>
      <c r="D37109" s="2" t="s">
        <v>630</v>
      </c>
      <c r="E37109" s="2"/>
      <c r="F37109" s="2"/>
      <c r="G37109" s="2"/>
      <c r="H37109" s="2"/>
    </row>
    <row r="37110" spans="2:8">
      <c r="B37110" s="2" t="s">
        <v>37735</v>
      </c>
      <c r="C37110" s="2">
        <v>36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35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24</v>
      </c>
      <c r="D37112" s="2" t="s">
        <v>630</v>
      </c>
      <c r="E37112" s="2"/>
      <c r="F37112" s="2"/>
      <c r="G37112" s="2"/>
      <c r="H37112" s="2"/>
    </row>
    <row r="37113" spans="2:8">
      <c r="B37113" s="2" t="s">
        <v>37738</v>
      </c>
      <c r="C37113" s="2">
        <v>29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27</v>
      </c>
      <c r="D37114" s="2" t="s">
        <v>630</v>
      </c>
      <c r="E37114" s="2"/>
      <c r="F37114" s="2"/>
      <c r="G37114" s="2"/>
      <c r="H37114" s="2"/>
    </row>
    <row r="37115" spans="2:8">
      <c r="B37115" s="2" t="s">
        <v>37740</v>
      </c>
      <c r="C37115" s="2">
        <v>26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24</v>
      </c>
      <c r="D37116" s="2" t="s">
        <v>630</v>
      </c>
      <c r="E37116" s="2"/>
      <c r="F37116" s="2"/>
      <c r="G37116" s="2"/>
      <c r="H37116" s="2"/>
    </row>
    <row r="37117" spans="2:8">
      <c r="B37117" s="2" t="s">
        <v>37742</v>
      </c>
      <c r="C37117" s="2">
        <v>22</v>
      </c>
      <c r="D37117" s="2" t="s">
        <v>630</v>
      </c>
      <c r="E37117" s="2"/>
      <c r="F37117" s="2"/>
      <c r="G37117" s="2"/>
      <c r="H37117" s="2"/>
    </row>
    <row r="37118" spans="2:8">
      <c r="B37118" s="2" t="s">
        <v>37743</v>
      </c>
      <c r="C37118" s="2">
        <v>30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33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37745</v>
      </c>
      <c r="C37120" s="2">
        <v>34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37746</v>
      </c>
      <c r="C37121" s="2">
        <v>33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37747</v>
      </c>
      <c r="C37122" s="2">
        <v>31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37748</v>
      </c>
      <c r="C37123" s="2">
        <v>31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37749</v>
      </c>
      <c r="C37124" s="2">
        <v>24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37750</v>
      </c>
      <c r="C37125" s="2">
        <v>20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37751</v>
      </c>
      <c r="C37126" s="2">
        <v>21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28</v>
      </c>
      <c r="D37127" s="2" t="s">
        <v>630</v>
      </c>
      <c r="E37127" s="2"/>
      <c r="F37127" s="2"/>
      <c r="G37127" s="2"/>
      <c r="H37127" s="2"/>
    </row>
    <row r="37128" spans="2:8">
      <c r="B37128" s="2" t="s">
        <v>37753</v>
      </c>
      <c r="C37128" s="2">
        <v>27</v>
      </c>
      <c r="D37128" s="2" t="s">
        <v>630</v>
      </c>
      <c r="E37128" s="2"/>
      <c r="F37128" s="2"/>
      <c r="G37128" s="2"/>
      <c r="H37128" s="2"/>
    </row>
    <row r="37129" spans="2:8">
      <c r="B37129" s="2" t="s">
        <v>37754</v>
      </c>
      <c r="C37129" s="2">
        <v>27</v>
      </c>
      <c r="D37129" s="2" t="s">
        <v>630</v>
      </c>
      <c r="E37129" s="2"/>
      <c r="F37129" s="2"/>
      <c r="G37129" s="2"/>
      <c r="H37129" s="2"/>
    </row>
    <row r="37130" spans="2:8">
      <c r="B37130" s="2" t="s">
        <v>37755</v>
      </c>
      <c r="C37130" s="2">
        <v>28</v>
      </c>
      <c r="D37130" s="2" t="s">
        <v>630</v>
      </c>
      <c r="E37130" s="2"/>
      <c r="F37130" s="2"/>
      <c r="G37130" s="2"/>
      <c r="H37130" s="2"/>
    </row>
    <row r="37131" spans="2:8">
      <c r="B37131" s="2" t="s">
        <v>37756</v>
      </c>
      <c r="C37131" s="2">
        <v>28</v>
      </c>
      <c r="D37131" s="2" t="s">
        <v>630</v>
      </c>
      <c r="E37131" s="2"/>
      <c r="F37131" s="2"/>
      <c r="G37131" s="2"/>
      <c r="H37131" s="2"/>
    </row>
    <row r="37132" spans="2:8">
      <c r="B37132" s="2" t="s">
        <v>37757</v>
      </c>
      <c r="C37132" s="2">
        <v>27</v>
      </c>
      <c r="D37132" s="2" t="s">
        <v>630</v>
      </c>
      <c r="E37132" s="2"/>
      <c r="F37132" s="2"/>
      <c r="G37132" s="2"/>
      <c r="H37132" s="2"/>
    </row>
    <row r="37133" spans="2:8">
      <c r="B37133" s="2" t="s">
        <v>37758</v>
      </c>
      <c r="C37133" s="2">
        <v>30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37759</v>
      </c>
      <c r="C37134" s="2">
        <v>32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37760</v>
      </c>
      <c r="C37135" s="2">
        <v>33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37761</v>
      </c>
      <c r="C37136" s="2">
        <v>34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37762</v>
      </c>
      <c r="C37137" s="2">
        <v>34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30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23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37765</v>
      </c>
      <c r="C37140" s="2">
        <v>22</v>
      </c>
      <c r="D37140" s="2" t="s">
        <v>630</v>
      </c>
      <c r="E37140" s="2"/>
      <c r="F37140" s="2"/>
      <c r="G37140" s="2"/>
      <c r="H37140" s="2"/>
    </row>
    <row r="37141" spans="2:8">
      <c r="B37141" s="2" t="s">
        <v>37766</v>
      </c>
      <c r="C37141" s="2">
        <v>25</v>
      </c>
      <c r="D37141" s="2" t="s">
        <v>630</v>
      </c>
      <c r="E37141" s="2"/>
      <c r="F37141" s="2"/>
      <c r="G37141" s="2"/>
      <c r="H37141" s="2"/>
    </row>
    <row r="37142" spans="2:8">
      <c r="B37142" s="2" t="s">
        <v>37767</v>
      </c>
      <c r="C37142" s="2">
        <v>28</v>
      </c>
      <c r="D37142" s="2" t="s">
        <v>630</v>
      </c>
      <c r="E37142" s="2"/>
      <c r="F37142" s="2"/>
      <c r="G37142" s="2"/>
      <c r="H37142" s="2"/>
    </row>
    <row r="37143" spans="2:8">
      <c r="B37143" s="2" t="s">
        <v>37768</v>
      </c>
      <c r="C37143" s="2">
        <v>30</v>
      </c>
      <c r="D37143" s="2" t="s">
        <v>630</v>
      </c>
      <c r="E37143" s="2"/>
      <c r="F37143" s="2"/>
      <c r="G37143" s="2"/>
      <c r="H37143" s="2"/>
    </row>
    <row r="37144" spans="2:8">
      <c r="B37144" s="2" t="s">
        <v>37769</v>
      </c>
      <c r="C37144" s="2">
        <v>31</v>
      </c>
      <c r="D37144" s="2" t="s">
        <v>630</v>
      </c>
      <c r="E37144" s="2"/>
      <c r="F37144" s="2"/>
      <c r="G37144" s="2"/>
      <c r="H37144" s="2"/>
    </row>
    <row r="37145" spans="2:8">
      <c r="B37145" s="2" t="s">
        <v>37770</v>
      </c>
      <c r="C37145" s="2">
        <v>32</v>
      </c>
      <c r="D37145" s="2" t="s">
        <v>630</v>
      </c>
      <c r="E37145" s="2"/>
      <c r="F37145" s="2"/>
      <c r="G37145" s="2"/>
      <c r="H37145" s="2"/>
    </row>
    <row r="37146" spans="2:8">
      <c r="B37146" s="2" t="s">
        <v>37771</v>
      </c>
      <c r="C37146" s="2">
        <v>30</v>
      </c>
      <c r="D37146" s="2" t="s">
        <v>630</v>
      </c>
      <c r="E37146" s="2"/>
      <c r="F37146" s="2"/>
      <c r="G37146" s="2"/>
      <c r="H37146" s="2"/>
    </row>
    <row r="37147" spans="2:8">
      <c r="B37147" s="2" t="s">
        <v>37772</v>
      </c>
      <c r="C37147" s="2">
        <v>30</v>
      </c>
      <c r="D37147" s="2" t="s">
        <v>630</v>
      </c>
      <c r="E37147" s="2"/>
      <c r="F37147" s="2"/>
      <c r="G37147" s="2"/>
      <c r="H37147" s="2"/>
    </row>
    <row r="37148" spans="2:8">
      <c r="B37148" s="2" t="s">
        <v>37773</v>
      </c>
      <c r="C37148" s="2">
        <v>23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37774</v>
      </c>
      <c r="C37149" s="2">
        <v>31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37775</v>
      </c>
      <c r="C37150" s="2">
        <v>37</v>
      </c>
      <c r="D37150" s="2" t="s">
        <v>630</v>
      </c>
      <c r="E37150" s="2"/>
      <c r="F37150" s="2"/>
      <c r="G37150" s="2"/>
      <c r="H37150" s="2"/>
    </row>
    <row r="37151" spans="2:8">
      <c r="B37151" s="2" t="s">
        <v>37776</v>
      </c>
      <c r="C37151" s="2">
        <v>36</v>
      </c>
      <c r="D37151" s="2" t="s">
        <v>630</v>
      </c>
      <c r="E37151" s="2"/>
      <c r="F37151" s="2"/>
      <c r="G37151" s="2"/>
      <c r="H37151" s="2"/>
    </row>
    <row r="37152" spans="2:8">
      <c r="B37152" s="2" t="s">
        <v>37777</v>
      </c>
      <c r="C37152" s="2">
        <v>35</v>
      </c>
      <c r="D37152" s="2" t="s">
        <v>630</v>
      </c>
      <c r="E37152" s="2"/>
      <c r="F37152" s="2"/>
      <c r="G37152" s="2"/>
      <c r="H37152" s="2"/>
    </row>
    <row r="37153" spans="2:8">
      <c r="B37153" s="2" t="s">
        <v>37778</v>
      </c>
      <c r="C37153" s="2">
        <v>34</v>
      </c>
      <c r="D37153" s="2" t="s">
        <v>630</v>
      </c>
      <c r="E37153" s="2"/>
      <c r="F37153" s="2"/>
      <c r="G37153" s="2"/>
      <c r="H37153" s="2"/>
    </row>
    <row r="37154" spans="2:8">
      <c r="B37154" s="2" t="s">
        <v>37779</v>
      </c>
      <c r="C37154" s="2">
        <v>30</v>
      </c>
      <c r="D37154" s="2" t="s">
        <v>630</v>
      </c>
      <c r="E37154" s="2"/>
      <c r="F37154" s="2"/>
      <c r="G37154" s="2"/>
      <c r="H37154" s="2"/>
    </row>
    <row r="37155" spans="2:8">
      <c r="B37155" s="2" t="s">
        <v>37780</v>
      </c>
      <c r="C37155" s="2">
        <v>23</v>
      </c>
      <c r="D37155" s="2" t="s">
        <v>630</v>
      </c>
      <c r="E37155" s="2"/>
      <c r="F37155" s="2"/>
      <c r="G37155" s="2"/>
      <c r="H37155" s="2"/>
    </row>
    <row r="37156" spans="2:8">
      <c r="B37156" s="2" t="s">
        <v>37781</v>
      </c>
      <c r="C37156" s="2">
        <v>27</v>
      </c>
      <c r="D37156" s="2" t="s">
        <v>630</v>
      </c>
      <c r="E37156" s="2"/>
      <c r="F37156" s="2"/>
      <c r="G37156" s="2"/>
      <c r="H37156" s="2"/>
    </row>
    <row r="37157" spans="2:8">
      <c r="B37157" s="2" t="s">
        <v>37782</v>
      </c>
      <c r="C37157" s="2">
        <v>27</v>
      </c>
      <c r="D37157" s="2" t="s">
        <v>630</v>
      </c>
      <c r="E37157" s="2"/>
      <c r="F37157" s="2"/>
      <c r="G37157" s="2"/>
      <c r="H37157" s="2"/>
    </row>
    <row r="37158" spans="2:8">
      <c r="B37158" s="2" t="s">
        <v>37783</v>
      </c>
      <c r="C37158" s="2">
        <v>27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37784</v>
      </c>
      <c r="C37159" s="2">
        <v>27</v>
      </c>
      <c r="D37159" s="2" t="s">
        <v>630</v>
      </c>
      <c r="E37159" s="2"/>
      <c r="F37159" s="2"/>
      <c r="G37159" s="2"/>
      <c r="H37159" s="2"/>
    </row>
    <row r="37160" spans="2:8">
      <c r="B37160" s="2" t="s">
        <v>37785</v>
      </c>
      <c r="C37160" s="2">
        <v>27</v>
      </c>
      <c r="D37160" s="2" t="s">
        <v>630</v>
      </c>
      <c r="E37160" s="2"/>
      <c r="F37160" s="2"/>
      <c r="G37160" s="2"/>
      <c r="H37160" s="2"/>
    </row>
    <row r="37161" spans="2:8">
      <c r="B37161" s="2" t="s">
        <v>37786</v>
      </c>
      <c r="C37161" s="2">
        <v>27</v>
      </c>
      <c r="D37161" s="2" t="s">
        <v>630</v>
      </c>
      <c r="E37161" s="2"/>
      <c r="F37161" s="2"/>
      <c r="G37161" s="2"/>
      <c r="H37161" s="2"/>
    </row>
    <row r="37162" spans="2:8">
      <c r="B37162" s="2" t="s">
        <v>37787</v>
      </c>
      <c r="C37162" s="2">
        <v>27</v>
      </c>
      <c r="D37162" s="2" t="s">
        <v>630</v>
      </c>
      <c r="E37162" s="2"/>
      <c r="F37162" s="2"/>
      <c r="G37162" s="2"/>
      <c r="H37162" s="2"/>
    </row>
    <row r="37163" spans="2:8">
      <c r="B37163" s="2" t="s">
        <v>37788</v>
      </c>
      <c r="C37163" s="2">
        <v>19</v>
      </c>
      <c r="D37163" s="2" t="s">
        <v>630</v>
      </c>
      <c r="E37163" s="2"/>
      <c r="F37163" s="2"/>
      <c r="G37163" s="2"/>
      <c r="H37163" s="2"/>
    </row>
    <row r="37164" spans="2:8">
      <c r="B37164" s="2" t="s">
        <v>37789</v>
      </c>
      <c r="C37164" s="2">
        <v>24</v>
      </c>
      <c r="D37164" s="2" t="s">
        <v>630</v>
      </c>
      <c r="E37164" s="2"/>
      <c r="F37164" s="2"/>
      <c r="G37164" s="2"/>
      <c r="H37164" s="2"/>
    </row>
    <row r="37165" spans="2:8">
      <c r="B37165" s="2" t="s">
        <v>37790</v>
      </c>
      <c r="C37165" s="2">
        <v>28</v>
      </c>
      <c r="D37165" s="2" t="s">
        <v>630</v>
      </c>
      <c r="E37165" s="2"/>
      <c r="F37165" s="2"/>
      <c r="G37165" s="2"/>
      <c r="H37165" s="2"/>
    </row>
    <row r="37166" spans="2:8">
      <c r="B37166" s="2" t="s">
        <v>37791</v>
      </c>
      <c r="C37166" s="2">
        <v>29</v>
      </c>
      <c r="D37166" s="2" t="s">
        <v>630</v>
      </c>
      <c r="E37166" s="2"/>
      <c r="F37166" s="2"/>
      <c r="G37166" s="2"/>
      <c r="H37166" s="2"/>
    </row>
    <row r="37167" spans="2:8">
      <c r="B37167" s="2" t="s">
        <v>37792</v>
      </c>
      <c r="C37167" s="2">
        <v>29</v>
      </c>
      <c r="D37167" s="2" t="s">
        <v>630</v>
      </c>
      <c r="E37167" s="2"/>
      <c r="F37167" s="2"/>
      <c r="G37167" s="2"/>
      <c r="H37167" s="2"/>
    </row>
    <row r="37168" spans="2:8">
      <c r="B37168" s="2" t="s">
        <v>37793</v>
      </c>
      <c r="C37168" s="2">
        <v>25</v>
      </c>
      <c r="D37168" s="2" t="s">
        <v>630</v>
      </c>
      <c r="E37168" s="2"/>
      <c r="F37168" s="2"/>
      <c r="G37168" s="2"/>
      <c r="H37168" s="2"/>
    </row>
    <row r="37169" spans="2:8">
      <c r="B37169" s="2" t="s">
        <v>37794</v>
      </c>
      <c r="C37169" s="2">
        <v>22</v>
      </c>
      <c r="D37169" s="2" t="s">
        <v>630</v>
      </c>
      <c r="E37169" s="2"/>
      <c r="F37169" s="2"/>
      <c r="G37169" s="2"/>
      <c r="H37169" s="2"/>
    </row>
    <row r="37170" spans="2:8">
      <c r="B37170" s="2" t="s">
        <v>37795</v>
      </c>
      <c r="C37170" s="2">
        <v>20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37796</v>
      </c>
      <c r="C37171" s="2">
        <v>19</v>
      </c>
      <c r="D37171" s="2" t="s">
        <v>630</v>
      </c>
      <c r="E37171" s="2"/>
      <c r="F37171" s="2"/>
      <c r="G37171" s="2"/>
      <c r="H37171" s="2"/>
    </row>
    <row r="37172" spans="2:8">
      <c r="B37172" s="2" t="s">
        <v>37797</v>
      </c>
      <c r="C37172" s="2">
        <v>32</v>
      </c>
      <c r="D37172" s="2" t="s">
        <v>630</v>
      </c>
      <c r="E37172" s="2"/>
      <c r="F37172" s="2"/>
      <c r="G37172" s="2"/>
      <c r="H37172" s="2"/>
    </row>
    <row r="37173" spans="2:8">
      <c r="B37173" s="2" t="s">
        <v>37798</v>
      </c>
      <c r="C37173" s="2">
        <v>34</v>
      </c>
      <c r="D37173" s="2" t="s">
        <v>630</v>
      </c>
      <c r="E37173" s="2"/>
      <c r="F37173" s="2"/>
      <c r="G37173" s="2"/>
      <c r="H37173" s="2"/>
    </row>
    <row r="37174" spans="2:8">
      <c r="B37174" s="2" t="s">
        <v>37799</v>
      </c>
      <c r="C37174" s="2">
        <v>33</v>
      </c>
      <c r="D37174" s="2" t="s">
        <v>630</v>
      </c>
      <c r="E37174" s="2"/>
      <c r="F37174" s="2"/>
      <c r="G37174" s="2"/>
      <c r="H37174" s="2"/>
    </row>
    <row r="37175" spans="2:8">
      <c r="B37175" s="2" t="s">
        <v>37800</v>
      </c>
      <c r="C37175" s="2">
        <v>28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37801</v>
      </c>
      <c r="C37176" s="2">
        <v>23</v>
      </c>
      <c r="D37176" s="2" t="s">
        <v>630</v>
      </c>
      <c r="E37176" s="2"/>
      <c r="F37176" s="2"/>
      <c r="G37176" s="2"/>
      <c r="H37176" s="2"/>
    </row>
    <row r="37177" spans="2:8">
      <c r="B37177" s="2" t="s">
        <v>37802</v>
      </c>
      <c r="C37177" s="2">
        <v>31</v>
      </c>
      <c r="D37177" s="2" t="s">
        <v>630</v>
      </c>
      <c r="E37177" s="2"/>
      <c r="F37177" s="2"/>
      <c r="G37177" s="2"/>
      <c r="H37177" s="2"/>
    </row>
    <row r="37178" spans="2:8">
      <c r="B37178" s="2" t="s">
        <v>37803</v>
      </c>
      <c r="C37178" s="2">
        <v>34</v>
      </c>
      <c r="D37178" s="2" t="s">
        <v>630</v>
      </c>
      <c r="E37178" s="2"/>
      <c r="F37178" s="2"/>
      <c r="G37178" s="2"/>
      <c r="H37178" s="2"/>
    </row>
    <row r="37179" spans="2:8">
      <c r="B37179" s="2" t="s">
        <v>37804</v>
      </c>
      <c r="C37179" s="2">
        <v>34</v>
      </c>
      <c r="D37179" s="2" t="s">
        <v>630</v>
      </c>
      <c r="E37179" s="2"/>
      <c r="F37179" s="2"/>
      <c r="G37179" s="2"/>
      <c r="H37179" s="2"/>
    </row>
    <row r="37180" spans="2:8">
      <c r="B37180" s="2" t="s">
        <v>37805</v>
      </c>
      <c r="C37180" s="2">
        <v>33</v>
      </c>
      <c r="D37180" s="2" t="s">
        <v>630</v>
      </c>
      <c r="E37180" s="2"/>
      <c r="F37180" s="2"/>
      <c r="G37180" s="2"/>
      <c r="H37180" s="2"/>
    </row>
    <row r="37181" spans="2:8">
      <c r="B37181" s="2" t="s">
        <v>37806</v>
      </c>
      <c r="C37181" s="2">
        <v>32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37807</v>
      </c>
      <c r="C37182" s="2">
        <v>31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37808</v>
      </c>
      <c r="C37183" s="2">
        <v>15</v>
      </c>
      <c r="D37183" s="2" t="s">
        <v>630</v>
      </c>
      <c r="E37183" s="2"/>
      <c r="F37183" s="2"/>
      <c r="G37183" s="2"/>
      <c r="H37183" s="2"/>
    </row>
    <row r="37184" spans="2:8">
      <c r="B37184" s="2" t="s">
        <v>37809</v>
      </c>
      <c r="C37184" s="2">
        <v>25</v>
      </c>
      <c r="D37184" s="2" t="s">
        <v>630</v>
      </c>
      <c r="E37184" s="2"/>
      <c r="F37184" s="2"/>
      <c r="G37184" s="2"/>
      <c r="H37184" s="2"/>
    </row>
    <row r="37185" spans="2:8">
      <c r="B37185" s="2" t="s">
        <v>37810</v>
      </c>
      <c r="C37185" s="2">
        <v>29</v>
      </c>
      <c r="D37185" s="2" t="s">
        <v>630</v>
      </c>
      <c r="E37185" s="2"/>
      <c r="F37185" s="2"/>
      <c r="G37185" s="2"/>
      <c r="H37185" s="2"/>
    </row>
    <row r="37186" spans="2:8">
      <c r="B37186" s="2" t="s">
        <v>37811</v>
      </c>
      <c r="C37186" s="2">
        <v>33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37812</v>
      </c>
      <c r="C37187" s="2">
        <v>35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37813</v>
      </c>
      <c r="C37188" s="2">
        <v>33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37814</v>
      </c>
      <c r="C37189" s="2">
        <v>29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37815</v>
      </c>
      <c r="C37190" s="2">
        <v>42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37816</v>
      </c>
      <c r="C37191" s="2">
        <v>45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37817</v>
      </c>
      <c r="C37192" s="2">
        <v>43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37818</v>
      </c>
      <c r="C37193" s="2">
        <v>40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37819</v>
      </c>
      <c r="C37194" s="2">
        <v>28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37820</v>
      </c>
      <c r="C37195" s="2">
        <v>34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37821</v>
      </c>
      <c r="C37196" s="2">
        <v>36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37822</v>
      </c>
      <c r="C37197" s="2">
        <v>36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37823</v>
      </c>
      <c r="C37198" s="2">
        <v>36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37824</v>
      </c>
      <c r="C37199" s="2">
        <v>34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37825</v>
      </c>
      <c r="C37200" s="2">
        <v>34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37826</v>
      </c>
      <c r="C37201" s="2">
        <v>32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37827</v>
      </c>
      <c r="C37202" s="2">
        <v>27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22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15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22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37831</v>
      </c>
      <c r="C37206" s="2">
        <v>29</v>
      </c>
      <c r="D37206" s="2" t="s">
        <v>630</v>
      </c>
      <c r="E37206" s="2"/>
      <c r="F37206" s="2"/>
      <c r="G37206" s="2"/>
      <c r="H37206" s="2"/>
    </row>
    <row r="37207" spans="2:8">
      <c r="B37207" s="2" t="s">
        <v>37832</v>
      </c>
      <c r="C37207" s="2">
        <v>36</v>
      </c>
      <c r="D37207" s="2" t="s">
        <v>630</v>
      </c>
      <c r="E37207" s="2"/>
      <c r="F37207" s="2"/>
      <c r="G37207" s="2"/>
      <c r="H37207" s="2"/>
    </row>
    <row r="37208" spans="2:8">
      <c r="B37208" s="2" t="s">
        <v>37833</v>
      </c>
      <c r="C37208" s="2">
        <v>34</v>
      </c>
      <c r="D37208" s="2" t="s">
        <v>630</v>
      </c>
      <c r="E37208" s="2"/>
      <c r="F37208" s="2"/>
      <c r="G37208" s="2"/>
      <c r="H37208" s="2"/>
    </row>
    <row r="37209" spans="2:8">
      <c r="B37209" s="2" t="s">
        <v>37834</v>
      </c>
      <c r="C37209" s="2">
        <v>36</v>
      </c>
      <c r="D37209" s="2" t="s">
        <v>630</v>
      </c>
      <c r="E37209" s="2"/>
      <c r="F37209" s="2"/>
      <c r="G37209" s="2"/>
      <c r="H37209" s="2"/>
    </row>
    <row r="37210" spans="2:8">
      <c r="B37210" s="2" t="s">
        <v>37835</v>
      </c>
      <c r="C37210" s="2">
        <v>36</v>
      </c>
      <c r="D37210" s="2" t="s">
        <v>630</v>
      </c>
      <c r="E37210" s="2"/>
      <c r="F37210" s="2"/>
      <c r="G37210" s="2"/>
      <c r="H37210" s="2"/>
    </row>
    <row r="37211" spans="2:8">
      <c r="B37211" s="2" t="s">
        <v>37836</v>
      </c>
      <c r="C37211" s="2">
        <v>35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37837</v>
      </c>
      <c r="C37212" s="2">
        <v>33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37838</v>
      </c>
      <c r="C37213" s="2">
        <v>34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37839</v>
      </c>
      <c r="C37214" s="2">
        <v>33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37840</v>
      </c>
      <c r="C37215" s="2">
        <v>31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37841</v>
      </c>
      <c r="C37216" s="2">
        <v>29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37842</v>
      </c>
      <c r="C37217" s="2">
        <v>25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37843</v>
      </c>
      <c r="C37218" s="2">
        <v>20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37844</v>
      </c>
      <c r="C37219" s="2">
        <v>14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40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41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40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39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36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24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37851</v>
      </c>
      <c r="C37226" s="2">
        <v>24</v>
      </c>
      <c r="D37226" s="2" t="s">
        <v>630</v>
      </c>
      <c r="E37226" s="2"/>
      <c r="F37226" s="2"/>
      <c r="G37226" s="2"/>
      <c r="H37226" s="2"/>
    </row>
    <row r="37227" spans="2:8">
      <c r="B37227" s="2" t="s">
        <v>37852</v>
      </c>
      <c r="C37227" s="2">
        <v>36</v>
      </c>
      <c r="D37227" s="2" t="s">
        <v>630</v>
      </c>
      <c r="E37227" s="2"/>
      <c r="F37227" s="2"/>
      <c r="G37227" s="2"/>
      <c r="H37227" s="2"/>
    </row>
    <row r="37228" spans="2:8">
      <c r="B37228" s="2" t="s">
        <v>37853</v>
      </c>
      <c r="C37228" s="2">
        <v>48</v>
      </c>
      <c r="D37228" s="2" t="s">
        <v>630</v>
      </c>
      <c r="E37228" s="2"/>
      <c r="F37228" s="2"/>
      <c r="G37228" s="2"/>
      <c r="H37228" s="2"/>
    </row>
    <row r="37229" spans="2:8">
      <c r="B37229" s="2" t="s">
        <v>37854</v>
      </c>
      <c r="C37229" s="2">
        <v>49</v>
      </c>
      <c r="D37229" s="2" t="s">
        <v>630</v>
      </c>
      <c r="E37229" s="2"/>
      <c r="F37229" s="2"/>
      <c r="G37229" s="2"/>
      <c r="H37229" s="2"/>
    </row>
    <row r="37230" spans="2:8">
      <c r="B37230" s="2" t="s">
        <v>37855</v>
      </c>
      <c r="C37230" s="2">
        <v>46</v>
      </c>
      <c r="D37230" s="2" t="s">
        <v>630</v>
      </c>
      <c r="E37230" s="2"/>
      <c r="F37230" s="2"/>
      <c r="G37230" s="2"/>
      <c r="H37230" s="2"/>
    </row>
    <row r="37231" spans="2:8">
      <c r="B37231" s="2" t="s">
        <v>37856</v>
      </c>
      <c r="C37231" s="2">
        <v>22</v>
      </c>
      <c r="D37231" s="2" t="s">
        <v>630</v>
      </c>
      <c r="E37231" s="2"/>
      <c r="F37231" s="2"/>
      <c r="G37231" s="2"/>
      <c r="H37231" s="2"/>
    </row>
    <row r="37232" spans="2:8">
      <c r="B37232" s="2" t="s">
        <v>37857</v>
      </c>
      <c r="C37232" s="2">
        <v>26</v>
      </c>
      <c r="D37232" s="2" t="s">
        <v>630</v>
      </c>
      <c r="E37232" s="2"/>
      <c r="F37232" s="2"/>
      <c r="G37232" s="2"/>
      <c r="H37232" s="2"/>
    </row>
    <row r="37233" spans="2:8">
      <c r="B37233" s="2" t="s">
        <v>37858</v>
      </c>
      <c r="C37233" s="2">
        <v>28</v>
      </c>
      <c r="D37233" s="2" t="s">
        <v>630</v>
      </c>
      <c r="E37233" s="2"/>
      <c r="F37233" s="2"/>
      <c r="G37233" s="2"/>
      <c r="H37233" s="2"/>
    </row>
    <row r="37234" spans="2:8">
      <c r="B37234" s="2" t="s">
        <v>37859</v>
      </c>
      <c r="C37234" s="2">
        <v>27</v>
      </c>
      <c r="D37234" s="2" t="s">
        <v>630</v>
      </c>
      <c r="E37234" s="2"/>
      <c r="F37234" s="2"/>
      <c r="G37234" s="2"/>
      <c r="H37234" s="2"/>
    </row>
    <row r="37235" spans="2:8">
      <c r="B37235" s="2" t="s">
        <v>37860</v>
      </c>
      <c r="C37235" s="2">
        <v>25</v>
      </c>
      <c r="D37235" s="2" t="s">
        <v>630</v>
      </c>
      <c r="E37235" s="2"/>
      <c r="F37235" s="2"/>
      <c r="G37235" s="2"/>
      <c r="H37235" s="2"/>
    </row>
    <row r="37236" spans="2:8">
      <c r="B37236" s="2" t="s">
        <v>37861</v>
      </c>
      <c r="C37236" s="2">
        <v>24</v>
      </c>
      <c r="D37236" s="2" t="s">
        <v>630</v>
      </c>
      <c r="E37236" s="2"/>
      <c r="F37236" s="2"/>
      <c r="G37236" s="2"/>
      <c r="H37236" s="2"/>
    </row>
    <row r="37237" spans="2:8">
      <c r="B37237" s="2" t="s">
        <v>37862</v>
      </c>
      <c r="C37237" s="2">
        <v>22</v>
      </c>
      <c r="D37237" s="2" t="s">
        <v>630</v>
      </c>
      <c r="E37237" s="2"/>
      <c r="F37237" s="2"/>
      <c r="G37237" s="2"/>
      <c r="H37237" s="2"/>
    </row>
    <row r="37238" spans="2:8">
      <c r="B37238" s="2" t="s">
        <v>37863</v>
      </c>
      <c r="C37238" s="2">
        <v>22</v>
      </c>
      <c r="D37238" s="2" t="s">
        <v>630</v>
      </c>
      <c r="E37238" s="2"/>
      <c r="F37238" s="2"/>
      <c r="G37238" s="2"/>
      <c r="H37238" s="2"/>
    </row>
    <row r="37239" spans="2:8">
      <c r="B37239" s="2" t="s">
        <v>37864</v>
      </c>
      <c r="C37239" s="2">
        <v>22</v>
      </c>
      <c r="D37239" s="2" t="s">
        <v>630</v>
      </c>
      <c r="E37239" s="2"/>
      <c r="F37239" s="2"/>
      <c r="G37239" s="2"/>
      <c r="H37239" s="2"/>
    </row>
    <row r="37240" spans="2:8">
      <c r="B37240" s="2" t="s">
        <v>37865</v>
      </c>
      <c r="C37240" s="2">
        <v>20</v>
      </c>
      <c r="D37240" s="2" t="s">
        <v>630</v>
      </c>
      <c r="E37240" s="2"/>
      <c r="F37240" s="2"/>
      <c r="G37240" s="2"/>
      <c r="H37240" s="2"/>
    </row>
    <row r="37241" spans="2:8">
      <c r="B37241" s="2" t="s">
        <v>37866</v>
      </c>
      <c r="C37241" s="2">
        <v>29</v>
      </c>
      <c r="D37241" s="2" t="s">
        <v>630</v>
      </c>
      <c r="E37241" s="2"/>
      <c r="F37241" s="2"/>
      <c r="G37241" s="2"/>
      <c r="H37241" s="2"/>
    </row>
    <row r="37242" spans="2:8">
      <c r="B37242" s="2" t="s">
        <v>37867</v>
      </c>
      <c r="C37242" s="2">
        <v>32</v>
      </c>
      <c r="D37242" s="2" t="s">
        <v>630</v>
      </c>
      <c r="E37242" s="2"/>
      <c r="F37242" s="2"/>
      <c r="G37242" s="2"/>
      <c r="H37242" s="2"/>
    </row>
    <row r="37243" spans="2:8">
      <c r="B37243" s="2" t="s">
        <v>37868</v>
      </c>
      <c r="C37243" s="2">
        <v>31</v>
      </c>
      <c r="D37243" s="2" t="s">
        <v>630</v>
      </c>
      <c r="E37243" s="2"/>
      <c r="F37243" s="2"/>
      <c r="G37243" s="2"/>
      <c r="H37243" s="2"/>
    </row>
    <row r="37244" spans="2:8">
      <c r="B37244" s="2" t="s">
        <v>37869</v>
      </c>
      <c r="C37244" s="2">
        <v>28</v>
      </c>
      <c r="D37244" s="2" t="s">
        <v>630</v>
      </c>
      <c r="E37244" s="2"/>
      <c r="F37244" s="2"/>
      <c r="G37244" s="2"/>
      <c r="H37244" s="2"/>
    </row>
    <row r="37245" spans="2:8">
      <c r="B37245" s="2" t="s">
        <v>37870</v>
      </c>
      <c r="C37245" s="2">
        <v>24</v>
      </c>
      <c r="D37245" s="2" t="s">
        <v>630</v>
      </c>
      <c r="E37245" s="2"/>
      <c r="F37245" s="2"/>
      <c r="G37245" s="2"/>
      <c r="H37245" s="2"/>
    </row>
    <row r="37246" spans="2:8">
      <c r="B37246" s="2" t="s">
        <v>37871</v>
      </c>
      <c r="C37246" s="2">
        <v>21</v>
      </c>
      <c r="D37246" s="2" t="s">
        <v>630</v>
      </c>
      <c r="E37246" s="2"/>
      <c r="F37246" s="2"/>
      <c r="G37246" s="2"/>
      <c r="H37246" s="2"/>
    </row>
    <row r="37247" spans="2:8">
      <c r="B37247" s="2" t="s">
        <v>37872</v>
      </c>
      <c r="C37247" s="2">
        <v>27</v>
      </c>
      <c r="D37247" s="2" t="s">
        <v>630</v>
      </c>
      <c r="E37247" s="2"/>
      <c r="F37247" s="2"/>
      <c r="G37247" s="2"/>
      <c r="H37247" s="2"/>
    </row>
    <row r="37248" spans="2:8">
      <c r="B37248" s="2" t="s">
        <v>37873</v>
      </c>
      <c r="C37248" s="2">
        <v>33</v>
      </c>
      <c r="D37248" s="2" t="s">
        <v>630</v>
      </c>
      <c r="E37248" s="2"/>
      <c r="F37248" s="2"/>
      <c r="G37248" s="2"/>
      <c r="H37248" s="2"/>
    </row>
    <row r="37249" spans="2:8">
      <c r="B37249" s="2" t="s">
        <v>37874</v>
      </c>
      <c r="C37249" s="2">
        <v>36</v>
      </c>
      <c r="D37249" s="2" t="s">
        <v>630</v>
      </c>
      <c r="E37249" s="2"/>
      <c r="F37249" s="2"/>
      <c r="G37249" s="2"/>
      <c r="H37249" s="2"/>
    </row>
    <row r="37250" spans="2:8">
      <c r="B37250" s="2" t="s">
        <v>37875</v>
      </c>
      <c r="C37250" s="2">
        <v>37</v>
      </c>
      <c r="D37250" s="2" t="s">
        <v>630</v>
      </c>
      <c r="E37250" s="2"/>
      <c r="F37250" s="2"/>
      <c r="G37250" s="2"/>
      <c r="H37250" s="2"/>
    </row>
    <row r="37251" spans="2:8">
      <c r="B37251" s="2" t="s">
        <v>37876</v>
      </c>
      <c r="C37251" s="2">
        <v>37</v>
      </c>
      <c r="D37251" s="2" t="s">
        <v>630</v>
      </c>
      <c r="E37251" s="2"/>
      <c r="F37251" s="2"/>
      <c r="G37251" s="2"/>
      <c r="H37251" s="2"/>
    </row>
    <row r="37252" spans="2:8">
      <c r="B37252" s="2" t="s">
        <v>37877</v>
      </c>
      <c r="C37252" s="2">
        <v>37</v>
      </c>
      <c r="D37252" s="2" t="s">
        <v>630</v>
      </c>
      <c r="E37252" s="2"/>
      <c r="F37252" s="2"/>
      <c r="G37252" s="2"/>
      <c r="H37252" s="2"/>
    </row>
    <row r="37253" spans="2:8">
      <c r="B37253" s="2" t="s">
        <v>37878</v>
      </c>
      <c r="C37253" s="2">
        <v>28</v>
      </c>
      <c r="D37253" s="2" t="s">
        <v>630</v>
      </c>
      <c r="E37253" s="2"/>
      <c r="F37253" s="2"/>
      <c r="G37253" s="2"/>
      <c r="H37253" s="2"/>
    </row>
    <row r="37254" spans="2:8">
      <c r="B37254" s="2" t="s">
        <v>37879</v>
      </c>
      <c r="C37254" s="2">
        <v>33</v>
      </c>
      <c r="D37254" s="2" t="s">
        <v>630</v>
      </c>
      <c r="E37254" s="2"/>
      <c r="F37254" s="2"/>
      <c r="G37254" s="2"/>
      <c r="H37254" s="2"/>
    </row>
    <row r="37255" spans="2:8">
      <c r="B37255" s="2" t="s">
        <v>37880</v>
      </c>
      <c r="C37255" s="2">
        <v>32</v>
      </c>
      <c r="D37255" s="2" t="s">
        <v>630</v>
      </c>
      <c r="E37255" s="2"/>
      <c r="F37255" s="2"/>
      <c r="G37255" s="2"/>
      <c r="H37255" s="2"/>
    </row>
    <row r="37256" spans="2:8">
      <c r="B37256" s="2" t="s">
        <v>37881</v>
      </c>
      <c r="C37256" s="2">
        <v>30</v>
      </c>
      <c r="D37256" s="2" t="s">
        <v>630</v>
      </c>
      <c r="E37256" s="2"/>
      <c r="F37256" s="2"/>
      <c r="G37256" s="2"/>
      <c r="H37256" s="2"/>
    </row>
    <row r="37257" spans="2:8">
      <c r="B37257" s="2" t="s">
        <v>37882</v>
      </c>
      <c r="C37257" s="2">
        <v>28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37883</v>
      </c>
      <c r="C37258" s="2">
        <v>27</v>
      </c>
      <c r="D37258" s="2" t="s">
        <v>630</v>
      </c>
      <c r="E37258" s="2"/>
      <c r="F37258" s="2"/>
      <c r="G37258" s="2"/>
      <c r="H37258" s="2"/>
    </row>
    <row r="37259" spans="2:8">
      <c r="B37259" s="2" t="s">
        <v>37884</v>
      </c>
      <c r="C37259" s="2">
        <v>25</v>
      </c>
      <c r="D37259" s="2" t="s">
        <v>630</v>
      </c>
      <c r="E37259" s="2"/>
      <c r="F37259" s="2"/>
      <c r="G37259" s="2"/>
      <c r="H37259" s="2"/>
    </row>
    <row r="37260" spans="2:8">
      <c r="B37260" s="2" t="s">
        <v>37885</v>
      </c>
      <c r="C37260" s="2">
        <v>21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29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37887</v>
      </c>
      <c r="C37262" s="2">
        <v>33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37888</v>
      </c>
      <c r="C37263" s="2">
        <v>34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38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34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27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22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34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35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34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37896</v>
      </c>
      <c r="C37271" s="2">
        <v>33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37897</v>
      </c>
      <c r="C37272" s="2">
        <v>29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37898</v>
      </c>
      <c r="C37273" s="2">
        <v>24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15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37900</v>
      </c>
      <c r="C37275" s="2">
        <v>19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37901</v>
      </c>
      <c r="C37276" s="2">
        <v>24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37902</v>
      </c>
      <c r="C37277" s="2">
        <v>28</v>
      </c>
      <c r="D37277" s="2" t="s">
        <v>630</v>
      </c>
      <c r="E37277" s="2"/>
      <c r="F37277" s="2"/>
      <c r="G37277" s="2"/>
      <c r="H37277" s="2"/>
    </row>
    <row r="37278" spans="2:8">
      <c r="B37278" s="2" t="s">
        <v>37903</v>
      </c>
      <c r="C37278" s="2">
        <v>30</v>
      </c>
      <c r="D37278" s="2" t="s">
        <v>630</v>
      </c>
      <c r="E37278" s="2"/>
      <c r="F37278" s="2"/>
      <c r="G37278" s="2"/>
      <c r="H37278" s="2"/>
    </row>
    <row r="37279" spans="2:8">
      <c r="B37279" s="2" t="s">
        <v>37904</v>
      </c>
      <c r="C37279" s="2">
        <v>31</v>
      </c>
      <c r="D37279" s="2" t="s">
        <v>630</v>
      </c>
      <c r="E37279" s="2"/>
      <c r="F37279" s="2"/>
      <c r="G37279" s="2"/>
      <c r="H37279" s="2"/>
    </row>
    <row r="37280" spans="2:8">
      <c r="B37280" s="2" t="s">
        <v>37905</v>
      </c>
      <c r="C37280" s="2">
        <v>28</v>
      </c>
      <c r="D37280" s="2" t="s">
        <v>630</v>
      </c>
      <c r="E37280" s="2"/>
      <c r="F37280" s="2"/>
      <c r="G37280" s="2"/>
      <c r="H37280" s="2"/>
    </row>
    <row r="37281" spans="2:8">
      <c r="B37281" s="2" t="s">
        <v>37906</v>
      </c>
      <c r="C37281" s="2">
        <v>26</v>
      </c>
      <c r="D37281" s="2" t="s">
        <v>630</v>
      </c>
      <c r="E37281" s="2"/>
      <c r="F37281" s="2"/>
      <c r="G37281" s="2"/>
      <c r="H37281" s="2"/>
    </row>
    <row r="37282" spans="2:8">
      <c r="B37282" s="2" t="s">
        <v>37907</v>
      </c>
      <c r="C37282" s="2">
        <v>38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37908</v>
      </c>
      <c r="C37283" s="2">
        <v>34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37909</v>
      </c>
      <c r="C37284" s="2">
        <v>36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37910</v>
      </c>
      <c r="C37285" s="2">
        <v>37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37911</v>
      </c>
      <c r="C37286" s="2">
        <v>36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37912</v>
      </c>
      <c r="C37287" s="2">
        <v>31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37913</v>
      </c>
      <c r="C37288" s="2">
        <v>36</v>
      </c>
      <c r="D37288" s="2" t="s">
        <v>630</v>
      </c>
      <c r="E37288" s="2"/>
      <c r="F37288" s="2"/>
      <c r="G37288" s="2"/>
      <c r="H37288" s="2"/>
    </row>
    <row r="37289" spans="2:8">
      <c r="B37289" s="2" t="s">
        <v>37914</v>
      </c>
      <c r="C37289" s="2">
        <v>37</v>
      </c>
      <c r="D37289" s="2" t="s">
        <v>630</v>
      </c>
      <c r="E37289" s="2"/>
      <c r="F37289" s="2"/>
      <c r="G37289" s="2"/>
      <c r="H37289" s="2"/>
    </row>
    <row r="37290" spans="2:8">
      <c r="B37290" s="2" t="s">
        <v>37915</v>
      </c>
      <c r="C37290" s="2">
        <v>38</v>
      </c>
      <c r="D37290" s="2" t="s">
        <v>630</v>
      </c>
      <c r="E37290" s="2"/>
      <c r="F37290" s="2"/>
      <c r="G37290" s="2"/>
      <c r="H37290" s="2"/>
    </row>
    <row r="37291" spans="2:8">
      <c r="B37291" s="2" t="s">
        <v>37916</v>
      </c>
      <c r="C37291" s="2">
        <v>37</v>
      </c>
      <c r="D37291" s="2" t="s">
        <v>630</v>
      </c>
      <c r="E37291" s="2"/>
      <c r="F37291" s="2"/>
      <c r="G37291" s="2"/>
      <c r="H37291" s="2"/>
    </row>
    <row r="37292" spans="2:8">
      <c r="B37292" s="2" t="s">
        <v>37917</v>
      </c>
      <c r="C37292" s="2">
        <v>37</v>
      </c>
      <c r="D37292" s="2" t="s">
        <v>630</v>
      </c>
      <c r="E37292" s="2"/>
      <c r="F37292" s="2"/>
      <c r="G37292" s="2"/>
      <c r="H37292" s="2"/>
    </row>
    <row r="37293" spans="2:8">
      <c r="B37293" s="2" t="s">
        <v>37918</v>
      </c>
      <c r="C37293" s="2">
        <v>26</v>
      </c>
      <c r="D37293" s="2" t="s">
        <v>630</v>
      </c>
      <c r="E37293" s="2"/>
      <c r="F37293" s="2"/>
      <c r="G37293" s="2"/>
      <c r="H37293" s="2"/>
    </row>
    <row r="37294" spans="2:8">
      <c r="B37294" s="2" t="s">
        <v>37919</v>
      </c>
      <c r="C37294" s="2">
        <v>34</v>
      </c>
      <c r="D37294" s="2" t="s">
        <v>630</v>
      </c>
      <c r="E37294" s="2"/>
      <c r="F37294" s="2"/>
      <c r="G37294" s="2"/>
      <c r="H37294" s="2"/>
    </row>
    <row r="37295" spans="2:8">
      <c r="B37295" s="2" t="s">
        <v>37920</v>
      </c>
      <c r="C37295" s="2">
        <v>39</v>
      </c>
      <c r="D37295" s="2" t="s">
        <v>630</v>
      </c>
      <c r="E37295" s="2"/>
      <c r="F37295" s="2"/>
      <c r="G37295" s="2"/>
      <c r="H37295" s="2"/>
    </row>
    <row r="37296" spans="2:8">
      <c r="B37296" s="2" t="s">
        <v>37921</v>
      </c>
      <c r="C37296" s="2">
        <v>35</v>
      </c>
      <c r="D37296" s="2" t="s">
        <v>630</v>
      </c>
      <c r="E37296" s="2"/>
      <c r="F37296" s="2"/>
      <c r="G37296" s="2"/>
      <c r="H37296" s="2"/>
    </row>
    <row r="37297" spans="2:8">
      <c r="B37297" s="2" t="s">
        <v>37922</v>
      </c>
      <c r="C37297" s="2">
        <v>31</v>
      </c>
      <c r="D37297" s="2" t="s">
        <v>630</v>
      </c>
      <c r="E37297" s="2"/>
      <c r="F37297" s="2"/>
      <c r="G37297" s="2"/>
      <c r="H37297" s="2"/>
    </row>
    <row r="37298" spans="2:8">
      <c r="B37298" s="2" t="s">
        <v>37923</v>
      </c>
      <c r="C37298" s="2">
        <v>29</v>
      </c>
      <c r="D37298" s="2" t="s">
        <v>630</v>
      </c>
      <c r="E37298" s="2"/>
      <c r="F37298" s="2"/>
      <c r="G37298" s="2"/>
      <c r="H37298" s="2"/>
    </row>
    <row r="37299" spans="2:8">
      <c r="B37299" s="2" t="s">
        <v>37924</v>
      </c>
      <c r="C37299" s="2">
        <v>23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37925</v>
      </c>
      <c r="C37300" s="2">
        <v>24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25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25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26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24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22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20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16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37933</v>
      </c>
      <c r="C37308" s="2">
        <v>22</v>
      </c>
      <c r="D37308" s="2" t="s">
        <v>630</v>
      </c>
      <c r="E37308" s="2"/>
      <c r="F37308" s="2"/>
      <c r="G37308" s="2"/>
      <c r="H37308" s="2"/>
    </row>
    <row r="37309" spans="2:8">
      <c r="B37309" s="2" t="s">
        <v>37934</v>
      </c>
      <c r="C37309" s="2">
        <v>27</v>
      </c>
      <c r="D37309" s="2" t="s">
        <v>630</v>
      </c>
      <c r="E37309" s="2"/>
      <c r="F37309" s="2"/>
      <c r="G37309" s="2"/>
      <c r="H37309" s="2"/>
    </row>
    <row r="37310" spans="2:8">
      <c r="B37310" s="2" t="s">
        <v>37935</v>
      </c>
      <c r="C37310" s="2">
        <v>29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37936</v>
      </c>
      <c r="C37311" s="2">
        <v>30</v>
      </c>
      <c r="D37311" s="2" t="s">
        <v>630</v>
      </c>
      <c r="E37311" s="2"/>
      <c r="F37311" s="2"/>
      <c r="G37311" s="2"/>
      <c r="H37311" s="2"/>
    </row>
    <row r="37312" spans="2:8">
      <c r="B37312" s="2" t="s">
        <v>37937</v>
      </c>
      <c r="C37312" s="2">
        <v>29</v>
      </c>
      <c r="D37312" s="2" t="s">
        <v>630</v>
      </c>
      <c r="E37312" s="2"/>
      <c r="F37312" s="2"/>
      <c r="G37312" s="2"/>
      <c r="H37312" s="2"/>
    </row>
    <row r="37313" spans="2:8">
      <c r="B37313" s="2" t="s">
        <v>37938</v>
      </c>
      <c r="C37313" s="2">
        <v>28</v>
      </c>
      <c r="D37313" s="2" t="s">
        <v>630</v>
      </c>
      <c r="E37313" s="2"/>
      <c r="F37313" s="2"/>
      <c r="G37313" s="2"/>
      <c r="H37313" s="2"/>
    </row>
    <row r="37314" spans="2:8">
      <c r="B37314" s="2" t="s">
        <v>37939</v>
      </c>
      <c r="C37314" s="2">
        <v>27</v>
      </c>
      <c r="D37314" s="2" t="s">
        <v>630</v>
      </c>
      <c r="E37314" s="2"/>
      <c r="F37314" s="2"/>
      <c r="G37314" s="2"/>
      <c r="H37314" s="2"/>
    </row>
    <row r="37315" spans="2:8">
      <c r="B37315" s="2" t="s">
        <v>37940</v>
      </c>
      <c r="C37315" s="2">
        <v>27</v>
      </c>
      <c r="D37315" s="2" t="s">
        <v>630</v>
      </c>
      <c r="E37315" s="2"/>
      <c r="F37315" s="2"/>
      <c r="G37315" s="2"/>
      <c r="H37315" s="2"/>
    </row>
    <row r="37316" spans="2:8">
      <c r="B37316" s="2" t="s">
        <v>37941</v>
      </c>
      <c r="C37316" s="2">
        <v>36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37942</v>
      </c>
      <c r="C37317" s="2">
        <v>37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37943</v>
      </c>
      <c r="C37318" s="2">
        <v>41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37944</v>
      </c>
      <c r="C37319" s="2">
        <v>38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37945</v>
      </c>
      <c r="C37320" s="2">
        <v>35</v>
      </c>
      <c r="D37320" s="2" t="s">
        <v>630</v>
      </c>
      <c r="E37320" s="2"/>
      <c r="F37320" s="2"/>
      <c r="G37320" s="2"/>
      <c r="H37320" s="2"/>
    </row>
    <row r="37321" spans="2:8">
      <c r="B37321" s="2" t="s">
        <v>37946</v>
      </c>
      <c r="C37321" s="2">
        <v>33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37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39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38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37950</v>
      </c>
      <c r="C37325" s="2">
        <v>37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37951</v>
      </c>
      <c r="C37326" s="2">
        <v>31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37952</v>
      </c>
      <c r="C37327" s="2">
        <v>20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37953</v>
      </c>
      <c r="C37328" s="2">
        <v>23</v>
      </c>
      <c r="D37328" s="2" t="s">
        <v>630</v>
      </c>
      <c r="E37328" s="2"/>
      <c r="F37328" s="2"/>
      <c r="G37328" s="2"/>
      <c r="H37328" s="2"/>
    </row>
    <row r="37329" spans="2:8">
      <c r="B37329" s="2" t="s">
        <v>37954</v>
      </c>
      <c r="C37329" s="2">
        <v>27</v>
      </c>
      <c r="D37329" s="2" t="s">
        <v>630</v>
      </c>
      <c r="E37329" s="2"/>
      <c r="F37329" s="2"/>
      <c r="G37329" s="2"/>
      <c r="H37329" s="2"/>
    </row>
    <row r="37330" spans="2:8">
      <c r="B37330" s="2" t="s">
        <v>37955</v>
      </c>
      <c r="C37330" s="2">
        <v>27</v>
      </c>
      <c r="D37330" s="2" t="s">
        <v>630</v>
      </c>
      <c r="E37330" s="2"/>
      <c r="F37330" s="2"/>
      <c r="G37330" s="2"/>
      <c r="H37330" s="2"/>
    </row>
    <row r="37331" spans="2:8">
      <c r="B37331" s="2" t="s">
        <v>37956</v>
      </c>
      <c r="C37331" s="2">
        <v>25</v>
      </c>
      <c r="D37331" s="2" t="s">
        <v>630</v>
      </c>
      <c r="E37331" s="2"/>
      <c r="F37331" s="2"/>
      <c r="G37331" s="2"/>
      <c r="H37331" s="2"/>
    </row>
    <row r="37332" spans="2:8">
      <c r="B37332" s="2" t="s">
        <v>37957</v>
      </c>
      <c r="C37332" s="2">
        <v>24</v>
      </c>
      <c r="D37332" s="2" t="s">
        <v>630</v>
      </c>
      <c r="E37332" s="2"/>
      <c r="F37332" s="2"/>
      <c r="G37332" s="2"/>
      <c r="H37332" s="2"/>
    </row>
    <row r="37333" spans="2:8">
      <c r="B37333" s="2" t="s">
        <v>37958</v>
      </c>
      <c r="C37333" s="2">
        <v>22</v>
      </c>
      <c r="D37333" s="2" t="s">
        <v>630</v>
      </c>
      <c r="E37333" s="2"/>
      <c r="F37333" s="2"/>
      <c r="G37333" s="2"/>
      <c r="H37333" s="2"/>
    </row>
    <row r="37334" spans="2:8">
      <c r="B37334" s="2" t="s">
        <v>37959</v>
      </c>
      <c r="C37334" s="2">
        <v>27</v>
      </c>
      <c r="D37334" s="2" t="s">
        <v>630</v>
      </c>
      <c r="E37334" s="2"/>
      <c r="F37334" s="2"/>
      <c r="G37334" s="2"/>
      <c r="H37334" s="2"/>
    </row>
    <row r="37335" spans="2:8">
      <c r="B37335" s="2" t="s">
        <v>37960</v>
      </c>
      <c r="C37335" s="2">
        <v>31</v>
      </c>
      <c r="D37335" s="2" t="s">
        <v>630</v>
      </c>
      <c r="E37335" s="2"/>
      <c r="F37335" s="2"/>
      <c r="G37335" s="2"/>
      <c r="H37335" s="2"/>
    </row>
    <row r="37336" spans="2:8">
      <c r="B37336" s="2" t="s">
        <v>37961</v>
      </c>
      <c r="C37336" s="2">
        <v>32</v>
      </c>
      <c r="D37336" s="2" t="s">
        <v>630</v>
      </c>
      <c r="E37336" s="2"/>
      <c r="F37336" s="2"/>
      <c r="G37336" s="2"/>
      <c r="H37336" s="2"/>
    </row>
    <row r="37337" spans="2:8">
      <c r="B37337" s="2" t="s">
        <v>37962</v>
      </c>
      <c r="C37337" s="2">
        <v>32</v>
      </c>
      <c r="D37337" s="2" t="s">
        <v>630</v>
      </c>
      <c r="E37337" s="2"/>
      <c r="F37337" s="2"/>
      <c r="G37337" s="2"/>
      <c r="H37337" s="2"/>
    </row>
    <row r="37338" spans="2:8">
      <c r="B37338" s="2" t="s">
        <v>37963</v>
      </c>
      <c r="C37338" s="2">
        <v>32</v>
      </c>
      <c r="D37338" s="2" t="s">
        <v>630</v>
      </c>
      <c r="E37338" s="2"/>
      <c r="F37338" s="2"/>
      <c r="G37338" s="2"/>
      <c r="H37338" s="2"/>
    </row>
    <row r="37339" spans="2:8">
      <c r="B37339" s="2" t="s">
        <v>37964</v>
      </c>
      <c r="C37339" s="2">
        <v>31</v>
      </c>
      <c r="D37339" s="2" t="s">
        <v>630</v>
      </c>
      <c r="E37339" s="2"/>
      <c r="F37339" s="2"/>
      <c r="G37339" s="2"/>
      <c r="H37339" s="2"/>
    </row>
    <row r="37340" spans="2:8">
      <c r="B37340" s="2" t="s">
        <v>37965</v>
      </c>
      <c r="C37340" s="2">
        <v>30</v>
      </c>
      <c r="D37340" s="2" t="s">
        <v>630</v>
      </c>
      <c r="E37340" s="2"/>
      <c r="F37340" s="2"/>
      <c r="G37340" s="2"/>
      <c r="H37340" s="2"/>
    </row>
    <row r="37341" spans="2:8">
      <c r="B37341" s="2" t="s">
        <v>37966</v>
      </c>
      <c r="C37341" s="2">
        <v>22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37967</v>
      </c>
      <c r="C37342" s="2">
        <v>26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37968</v>
      </c>
      <c r="C37343" s="2">
        <v>28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37969</v>
      </c>
      <c r="C37344" s="2">
        <v>30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37970</v>
      </c>
      <c r="C37345" s="2">
        <v>29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28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25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16</v>
      </c>
      <c r="D37348" s="2" t="s">
        <v>630</v>
      </c>
      <c r="E37348" s="2"/>
      <c r="F37348" s="2"/>
      <c r="G37348" s="2"/>
      <c r="H37348" s="2"/>
    </row>
    <row r="37349" spans="2:8">
      <c r="B37349" s="2" t="s">
        <v>37974</v>
      </c>
      <c r="C37349" s="2">
        <v>21</v>
      </c>
      <c r="D37349" s="2" t="s">
        <v>630</v>
      </c>
      <c r="E37349" s="2"/>
      <c r="F37349" s="2"/>
      <c r="G37349" s="2"/>
      <c r="H37349" s="2"/>
    </row>
    <row r="37350" spans="2:8">
      <c r="B37350" s="2" t="s">
        <v>37975</v>
      </c>
      <c r="C37350" s="2">
        <v>24</v>
      </c>
      <c r="D37350" s="2" t="s">
        <v>630</v>
      </c>
      <c r="E37350" s="2"/>
      <c r="F37350" s="2"/>
      <c r="G37350" s="2"/>
      <c r="H37350" s="2"/>
    </row>
    <row r="37351" spans="2:8">
      <c r="B37351" s="2" t="s">
        <v>37976</v>
      </c>
      <c r="C37351" s="2">
        <v>26</v>
      </c>
      <c r="D37351" s="2" t="s">
        <v>630</v>
      </c>
      <c r="E37351" s="2"/>
      <c r="F37351" s="2"/>
      <c r="G37351" s="2"/>
      <c r="H37351" s="2"/>
    </row>
    <row r="37352" spans="2:8">
      <c r="B37352" s="2" t="s">
        <v>37977</v>
      </c>
      <c r="C37352" s="2">
        <v>26</v>
      </c>
      <c r="D37352" s="2" t="s">
        <v>630</v>
      </c>
      <c r="E37352" s="2"/>
      <c r="F37352" s="2"/>
      <c r="G37352" s="2"/>
      <c r="H37352" s="2"/>
    </row>
    <row r="37353" spans="2:8">
      <c r="B37353" s="2" t="s">
        <v>37978</v>
      </c>
      <c r="C37353" s="2">
        <v>26</v>
      </c>
      <c r="D37353" s="2" t="s">
        <v>630</v>
      </c>
      <c r="E37353" s="2"/>
      <c r="F37353" s="2"/>
      <c r="G37353" s="2"/>
      <c r="H37353" s="2"/>
    </row>
    <row r="37354" spans="2:8">
      <c r="B37354" s="2" t="s">
        <v>37979</v>
      </c>
      <c r="C37354" s="2">
        <v>22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37980</v>
      </c>
      <c r="C37355" s="2">
        <v>19</v>
      </c>
      <c r="D37355" s="2" t="s">
        <v>630</v>
      </c>
      <c r="E37355" s="2"/>
      <c r="F37355" s="2"/>
      <c r="G37355" s="2"/>
      <c r="H37355" s="2"/>
    </row>
    <row r="37356" spans="2:8">
      <c r="B37356" s="2" t="s">
        <v>37981</v>
      </c>
      <c r="C37356" s="2">
        <v>16</v>
      </c>
      <c r="D37356" s="2" t="s">
        <v>630</v>
      </c>
      <c r="E37356" s="2"/>
      <c r="F37356" s="2"/>
      <c r="G37356" s="2"/>
      <c r="H37356" s="2"/>
    </row>
    <row r="37357" spans="2:8">
      <c r="B37357" s="2" t="s">
        <v>37982</v>
      </c>
      <c r="C37357" s="2">
        <v>28</v>
      </c>
      <c r="D37357" s="2" t="s">
        <v>630</v>
      </c>
      <c r="E37357" s="2"/>
      <c r="F37357" s="2"/>
      <c r="G37357" s="2"/>
      <c r="H37357" s="2"/>
    </row>
    <row r="37358" spans="2:8">
      <c r="B37358" s="2" t="s">
        <v>37983</v>
      </c>
      <c r="C37358" s="2">
        <v>33</v>
      </c>
      <c r="D37358" s="2" t="s">
        <v>630</v>
      </c>
      <c r="E37358" s="2"/>
      <c r="F37358" s="2"/>
      <c r="G37358" s="2"/>
      <c r="H37358" s="2"/>
    </row>
    <row r="37359" spans="2:8">
      <c r="B37359" s="2" t="s">
        <v>37984</v>
      </c>
      <c r="C37359" s="2">
        <v>34</v>
      </c>
      <c r="D37359" s="2" t="s">
        <v>630</v>
      </c>
      <c r="E37359" s="2"/>
      <c r="F37359" s="2"/>
      <c r="G37359" s="2"/>
      <c r="H37359" s="2"/>
    </row>
    <row r="37360" spans="2:8">
      <c r="B37360" s="2" t="s">
        <v>37985</v>
      </c>
      <c r="C37360" s="2">
        <v>35</v>
      </c>
      <c r="D37360" s="2" t="s">
        <v>630</v>
      </c>
      <c r="E37360" s="2"/>
      <c r="F37360" s="2"/>
      <c r="G37360" s="2"/>
      <c r="H37360" s="2"/>
    </row>
    <row r="37361" spans="2:8">
      <c r="B37361" s="2" t="s">
        <v>37986</v>
      </c>
      <c r="C37361" s="2">
        <v>33</v>
      </c>
      <c r="D37361" s="2" t="s">
        <v>630</v>
      </c>
      <c r="E37361" s="2"/>
      <c r="F37361" s="2"/>
      <c r="G37361" s="2"/>
      <c r="H37361" s="2"/>
    </row>
    <row r="37362" spans="2:8">
      <c r="B37362" s="2" t="s">
        <v>37987</v>
      </c>
      <c r="C37362" s="2">
        <v>32</v>
      </c>
      <c r="D37362" s="2" t="s">
        <v>630</v>
      </c>
      <c r="E37362" s="2"/>
      <c r="F37362" s="2"/>
      <c r="G37362" s="2"/>
      <c r="H37362" s="2"/>
    </row>
    <row r="37363" spans="2:8">
      <c r="B37363" s="2" t="s">
        <v>37988</v>
      </c>
      <c r="C37363" s="2">
        <v>27</v>
      </c>
      <c r="D37363" s="2" t="s">
        <v>630</v>
      </c>
      <c r="E37363" s="2"/>
      <c r="F37363" s="2"/>
      <c r="G37363" s="2"/>
      <c r="H37363" s="2"/>
    </row>
    <row r="37364" spans="2:8">
      <c r="B37364" s="2" t="s">
        <v>37989</v>
      </c>
      <c r="C37364" s="2">
        <v>31</v>
      </c>
      <c r="D37364" s="2" t="s">
        <v>630</v>
      </c>
      <c r="E37364" s="2"/>
      <c r="F37364" s="2"/>
      <c r="G37364" s="2"/>
      <c r="H37364" s="2"/>
    </row>
    <row r="37365" spans="2:8">
      <c r="B37365" s="2" t="s">
        <v>37990</v>
      </c>
      <c r="C37365" s="2">
        <v>35</v>
      </c>
      <c r="D37365" s="2" t="s">
        <v>630</v>
      </c>
      <c r="E37365" s="2"/>
      <c r="F37365" s="2"/>
      <c r="G37365" s="2"/>
      <c r="H37365" s="2"/>
    </row>
    <row r="37366" spans="2:8">
      <c r="B37366" s="2" t="s">
        <v>37991</v>
      </c>
      <c r="C37366" s="2">
        <v>36</v>
      </c>
      <c r="D37366" s="2" t="s">
        <v>630</v>
      </c>
      <c r="E37366" s="2"/>
      <c r="F37366" s="2"/>
      <c r="G37366" s="2"/>
      <c r="H37366" s="2"/>
    </row>
    <row r="37367" spans="2:8">
      <c r="B37367" s="2" t="s">
        <v>37992</v>
      </c>
      <c r="C37367" s="2">
        <v>35</v>
      </c>
      <c r="D37367" s="2" t="s">
        <v>630</v>
      </c>
      <c r="E37367" s="2"/>
      <c r="F37367" s="2"/>
      <c r="G37367" s="2"/>
      <c r="H37367" s="2"/>
    </row>
    <row r="37368" spans="2:8">
      <c r="B37368" s="2" t="s">
        <v>37993</v>
      </c>
      <c r="C37368" s="2">
        <v>30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37994</v>
      </c>
      <c r="C37369" s="2">
        <v>37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37995</v>
      </c>
      <c r="C37370" s="2">
        <v>41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37996</v>
      </c>
      <c r="C37371" s="2">
        <v>40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37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33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24</v>
      </c>
      <c r="D37374" s="2" t="s">
        <v>630</v>
      </c>
      <c r="E37374" s="2"/>
      <c r="F37374" s="2"/>
      <c r="G37374" s="2"/>
      <c r="H37374" s="2"/>
    </row>
    <row r="37375" spans="2:8">
      <c r="B37375" s="2" t="s">
        <v>38000</v>
      </c>
      <c r="C37375" s="2">
        <v>30</v>
      </c>
      <c r="D37375" s="2" t="s">
        <v>630</v>
      </c>
      <c r="E37375" s="2"/>
      <c r="F37375" s="2"/>
      <c r="G37375" s="2"/>
      <c r="H37375" s="2"/>
    </row>
    <row r="37376" spans="2:8">
      <c r="B37376" s="2" t="s">
        <v>38001</v>
      </c>
      <c r="C37376" s="2">
        <v>31</v>
      </c>
      <c r="D37376" s="2" t="s">
        <v>630</v>
      </c>
      <c r="E37376" s="2"/>
      <c r="F37376" s="2"/>
      <c r="G37376" s="2"/>
      <c r="H37376" s="2"/>
    </row>
    <row r="37377" spans="2:8">
      <c r="B37377" s="2" t="s">
        <v>38002</v>
      </c>
      <c r="C37377" s="2">
        <v>31</v>
      </c>
      <c r="D37377" s="2" t="s">
        <v>630</v>
      </c>
      <c r="E37377" s="2"/>
      <c r="F37377" s="2"/>
      <c r="G37377" s="2"/>
      <c r="H37377" s="2"/>
    </row>
    <row r="37378" spans="2:8">
      <c r="B37378" s="2" t="s">
        <v>38003</v>
      </c>
      <c r="C37378" s="2">
        <v>30</v>
      </c>
      <c r="D37378" s="2" t="s">
        <v>630</v>
      </c>
      <c r="E37378" s="2"/>
      <c r="F37378" s="2"/>
      <c r="G37378" s="2"/>
      <c r="H37378" s="2"/>
    </row>
    <row r="37379" spans="2:8">
      <c r="B37379" s="2" t="s">
        <v>38004</v>
      </c>
      <c r="C37379" s="2">
        <v>29</v>
      </c>
      <c r="D37379" s="2" t="s">
        <v>630</v>
      </c>
      <c r="E37379" s="2"/>
      <c r="F37379" s="2"/>
      <c r="G37379" s="2"/>
      <c r="H37379" s="2"/>
    </row>
    <row r="37380" spans="2:8">
      <c r="B37380" s="2" t="s">
        <v>38005</v>
      </c>
      <c r="C37380" s="2">
        <v>28</v>
      </c>
      <c r="D37380" s="2" t="s">
        <v>630</v>
      </c>
      <c r="E37380" s="2"/>
      <c r="F37380" s="2"/>
      <c r="G37380" s="2"/>
      <c r="H37380" s="2"/>
    </row>
    <row r="37381" spans="2:8">
      <c r="B37381" s="2" t="s">
        <v>38006</v>
      </c>
      <c r="C37381" s="2">
        <v>27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38007</v>
      </c>
      <c r="C37382" s="2">
        <v>33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38008</v>
      </c>
      <c r="C37383" s="2">
        <v>33</v>
      </c>
      <c r="D37383" s="2" t="s">
        <v>630</v>
      </c>
      <c r="E37383" s="2"/>
      <c r="F37383" s="2"/>
      <c r="G37383" s="2"/>
      <c r="H37383" s="2"/>
    </row>
    <row r="37384" spans="2:8">
      <c r="B37384" s="2" t="s">
        <v>38009</v>
      </c>
      <c r="C37384" s="2">
        <v>31</v>
      </c>
      <c r="D37384" s="2" t="s">
        <v>630</v>
      </c>
      <c r="E37384" s="2"/>
      <c r="F37384" s="2"/>
      <c r="G37384" s="2"/>
      <c r="H37384" s="2"/>
    </row>
    <row r="37385" spans="2:8">
      <c r="B37385" s="2" t="s">
        <v>38010</v>
      </c>
      <c r="C37385" s="2">
        <v>34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38011</v>
      </c>
      <c r="C37386" s="2">
        <v>32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38012</v>
      </c>
      <c r="C37387" s="2">
        <v>25</v>
      </c>
      <c r="D37387" s="2" t="s">
        <v>630</v>
      </c>
      <c r="E37387" s="2"/>
      <c r="F37387" s="2"/>
      <c r="G37387" s="2"/>
      <c r="H37387" s="2"/>
    </row>
    <row r="37388" spans="2:8">
      <c r="B37388" s="2" t="s">
        <v>38013</v>
      </c>
      <c r="C37388" s="2">
        <v>22</v>
      </c>
      <c r="D37388" s="2" t="s">
        <v>630</v>
      </c>
      <c r="E37388" s="2"/>
      <c r="F37388" s="2"/>
      <c r="G37388" s="2"/>
      <c r="H37388" s="2"/>
    </row>
    <row r="37389" spans="2:8">
      <c r="B37389" s="2" t="s">
        <v>38014</v>
      </c>
      <c r="C37389" s="2">
        <v>28</v>
      </c>
      <c r="D37389" s="2" t="s">
        <v>630</v>
      </c>
      <c r="E37389" s="2"/>
      <c r="F37389" s="2"/>
      <c r="G37389" s="2"/>
      <c r="H37389" s="2"/>
    </row>
    <row r="37390" spans="2:8">
      <c r="B37390" s="2" t="s">
        <v>38015</v>
      </c>
      <c r="C37390" s="2">
        <v>31</v>
      </c>
      <c r="D37390" s="2" t="s">
        <v>630</v>
      </c>
      <c r="E37390" s="2"/>
      <c r="F37390" s="2"/>
      <c r="G37390" s="2"/>
      <c r="H37390" s="2"/>
    </row>
    <row r="37391" spans="2:8">
      <c r="B37391" s="2" t="s">
        <v>38016</v>
      </c>
      <c r="C37391" s="2">
        <v>31</v>
      </c>
      <c r="D37391" s="2" t="s">
        <v>630</v>
      </c>
      <c r="E37391" s="2"/>
      <c r="F37391" s="2"/>
      <c r="G37391" s="2"/>
      <c r="H37391" s="2"/>
    </row>
    <row r="37392" spans="2:8">
      <c r="B37392" s="2" t="s">
        <v>38017</v>
      </c>
      <c r="C37392" s="2">
        <v>32</v>
      </c>
      <c r="D37392" s="2" t="s">
        <v>630</v>
      </c>
      <c r="E37392" s="2"/>
      <c r="F37392" s="2"/>
      <c r="G37392" s="2"/>
      <c r="H37392" s="2"/>
    </row>
    <row r="37393" spans="2:8">
      <c r="B37393" s="2" t="s">
        <v>38018</v>
      </c>
      <c r="C37393" s="2">
        <v>31</v>
      </c>
      <c r="D37393" s="2" t="s">
        <v>630</v>
      </c>
      <c r="E37393" s="2"/>
      <c r="F37393" s="2"/>
      <c r="G37393" s="2"/>
      <c r="H37393" s="2"/>
    </row>
    <row r="37394" spans="2:8">
      <c r="B37394" s="2" t="s">
        <v>38019</v>
      </c>
      <c r="C37394" s="2">
        <v>47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38020</v>
      </c>
      <c r="C37395" s="2">
        <v>47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38021</v>
      </c>
      <c r="C37396" s="2">
        <v>43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38022</v>
      </c>
      <c r="C37397" s="2">
        <v>38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38023</v>
      </c>
      <c r="C37398" s="2">
        <v>13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38024</v>
      </c>
      <c r="C37399" s="2">
        <v>25</v>
      </c>
      <c r="D37399" s="2" t="s">
        <v>630</v>
      </c>
      <c r="E37399" s="2"/>
      <c r="F37399" s="2"/>
      <c r="G37399" s="2"/>
      <c r="H37399" s="2"/>
    </row>
    <row r="37400" spans="2:8">
      <c r="B37400" s="2" t="s">
        <v>38025</v>
      </c>
      <c r="C37400" s="2">
        <v>32</v>
      </c>
      <c r="D37400" s="2" t="s">
        <v>630</v>
      </c>
      <c r="E37400" s="2"/>
      <c r="F37400" s="2"/>
      <c r="G37400" s="2"/>
      <c r="H37400" s="2"/>
    </row>
    <row r="37401" spans="2:8">
      <c r="B37401" s="2" t="s">
        <v>38026</v>
      </c>
      <c r="C37401" s="2">
        <v>31</v>
      </c>
      <c r="D37401" s="2" t="s">
        <v>630</v>
      </c>
      <c r="E37401" s="2"/>
      <c r="F37401" s="2"/>
      <c r="G37401" s="2"/>
      <c r="H37401" s="2"/>
    </row>
    <row r="37402" spans="2:8">
      <c r="B37402" s="2" t="s">
        <v>38027</v>
      </c>
      <c r="C37402" s="2">
        <v>29</v>
      </c>
      <c r="D37402" s="2" t="s">
        <v>630</v>
      </c>
      <c r="E37402" s="2"/>
      <c r="F37402" s="2"/>
      <c r="G37402" s="2"/>
      <c r="H37402" s="2"/>
    </row>
    <row r="37403" spans="2:8">
      <c r="B37403" s="2" t="s">
        <v>38028</v>
      </c>
      <c r="C37403" s="2">
        <v>27</v>
      </c>
      <c r="D37403" s="2" t="s">
        <v>630</v>
      </c>
      <c r="E37403" s="2"/>
      <c r="F37403" s="2"/>
      <c r="G37403" s="2"/>
      <c r="H37403" s="2"/>
    </row>
    <row r="37404" spans="2:8">
      <c r="B37404" s="2" t="s">
        <v>38029</v>
      </c>
      <c r="C37404" s="2">
        <v>25</v>
      </c>
      <c r="D37404" s="2" t="s">
        <v>630</v>
      </c>
      <c r="E37404" s="2"/>
      <c r="F37404" s="2"/>
      <c r="G37404" s="2"/>
      <c r="H37404" s="2"/>
    </row>
    <row r="37405" spans="2:8">
      <c r="B37405" s="2" t="s">
        <v>38030</v>
      </c>
      <c r="C37405" s="2">
        <v>23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38031</v>
      </c>
      <c r="C37406" s="2">
        <v>21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38032</v>
      </c>
      <c r="C37407" s="2">
        <v>16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38033</v>
      </c>
      <c r="C37408" s="2">
        <v>16</v>
      </c>
      <c r="D37408" s="2" t="s">
        <v>630</v>
      </c>
      <c r="E37408" s="2"/>
      <c r="F37408" s="2"/>
      <c r="G37408" s="2"/>
      <c r="H37408" s="2"/>
    </row>
    <row r="37409" spans="2:8">
      <c r="B37409" s="2" t="s">
        <v>38034</v>
      </c>
      <c r="C37409" s="2">
        <v>13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38035</v>
      </c>
      <c r="C37410" s="2">
        <v>9</v>
      </c>
      <c r="D37410" s="2" t="s">
        <v>630</v>
      </c>
      <c r="E37410" s="2"/>
      <c r="F37410" s="2"/>
      <c r="G37410" s="2"/>
      <c r="H37410" s="2"/>
    </row>
    <row r="37411" spans="2:8">
      <c r="B37411" s="2" t="s">
        <v>38036</v>
      </c>
      <c r="C37411" s="2">
        <v>29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38037</v>
      </c>
      <c r="C37412" s="2">
        <v>32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33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33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32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38041</v>
      </c>
      <c r="C37416" s="2">
        <v>31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27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17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38044</v>
      </c>
      <c r="C37419" s="2">
        <v>30</v>
      </c>
      <c r="D37419" s="2" t="s">
        <v>630</v>
      </c>
      <c r="E37419" s="2"/>
      <c r="F37419" s="2"/>
      <c r="G37419" s="2"/>
      <c r="H37419" s="2"/>
    </row>
    <row r="37420" spans="2:8">
      <c r="B37420" s="2" t="s">
        <v>38045</v>
      </c>
      <c r="C37420" s="2">
        <v>32</v>
      </c>
      <c r="D37420" s="2" t="s">
        <v>630</v>
      </c>
      <c r="E37420" s="2"/>
      <c r="F37420" s="2"/>
      <c r="G37420" s="2"/>
      <c r="H37420" s="2"/>
    </row>
    <row r="37421" spans="2:8">
      <c r="B37421" s="2" t="s">
        <v>38046</v>
      </c>
      <c r="C37421" s="2">
        <v>32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35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37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39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36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38051</v>
      </c>
      <c r="C37426" s="2">
        <v>26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12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26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31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38055</v>
      </c>
      <c r="C37430" s="2">
        <v>33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38056</v>
      </c>
      <c r="C37431" s="2">
        <v>34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34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38058</v>
      </c>
      <c r="C37433" s="2">
        <v>30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20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38060</v>
      </c>
      <c r="C37435" s="2">
        <v>25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38061</v>
      </c>
      <c r="C37436" s="2">
        <v>33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38062</v>
      </c>
      <c r="C37437" s="2">
        <v>36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38063</v>
      </c>
      <c r="C37438" s="2">
        <v>34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38064</v>
      </c>
      <c r="C37439" s="2">
        <v>31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28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38066</v>
      </c>
      <c r="C37441" s="2">
        <v>19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38067</v>
      </c>
      <c r="C37442" s="2">
        <v>9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38068</v>
      </c>
      <c r="C37443" s="2">
        <v>17</v>
      </c>
      <c r="D37443" s="2" t="s">
        <v>630</v>
      </c>
      <c r="E37443" s="2"/>
      <c r="F37443" s="2"/>
      <c r="G37443" s="2"/>
      <c r="H37443" s="2"/>
    </row>
    <row r="37444" spans="2:8">
      <c r="B37444" s="2" t="s">
        <v>38069</v>
      </c>
      <c r="C37444" s="2">
        <v>20</v>
      </c>
      <c r="D37444" s="2" t="s">
        <v>630</v>
      </c>
      <c r="E37444" s="2"/>
      <c r="F37444" s="2"/>
      <c r="G37444" s="2"/>
      <c r="H37444" s="2"/>
    </row>
    <row r="37445" spans="2:8">
      <c r="B37445" s="2" t="s">
        <v>38070</v>
      </c>
      <c r="C37445" s="2">
        <v>25</v>
      </c>
      <c r="D37445" s="2" t="s">
        <v>630</v>
      </c>
      <c r="E37445" s="2"/>
      <c r="F37445" s="2"/>
      <c r="G37445" s="2"/>
      <c r="H37445" s="2"/>
    </row>
    <row r="37446" spans="2:8">
      <c r="B37446" s="2" t="s">
        <v>38071</v>
      </c>
      <c r="C37446" s="2">
        <v>29</v>
      </c>
      <c r="D37446" s="2" t="s">
        <v>630</v>
      </c>
      <c r="E37446" s="2"/>
      <c r="F37446" s="2"/>
      <c r="G37446" s="2"/>
      <c r="H37446" s="2"/>
    </row>
    <row r="37447" spans="2:8">
      <c r="B37447" s="2" t="s">
        <v>38072</v>
      </c>
      <c r="C37447" s="2">
        <v>30</v>
      </c>
      <c r="D37447" s="2" t="s">
        <v>630</v>
      </c>
      <c r="E37447" s="2"/>
      <c r="F37447" s="2"/>
      <c r="G37447" s="2"/>
      <c r="H37447" s="2"/>
    </row>
    <row r="37448" spans="2:8">
      <c r="B37448" s="2" t="s">
        <v>38073</v>
      </c>
      <c r="C37448" s="2">
        <v>31</v>
      </c>
      <c r="D37448" s="2" t="s">
        <v>630</v>
      </c>
      <c r="E37448" s="2"/>
      <c r="F37448" s="2"/>
      <c r="G37448" s="2"/>
      <c r="H37448" s="2"/>
    </row>
    <row r="37449" spans="2:8">
      <c r="B37449" s="2" t="s">
        <v>38074</v>
      </c>
      <c r="C37449" s="2">
        <v>27</v>
      </c>
      <c r="D37449" s="2" t="s">
        <v>630</v>
      </c>
      <c r="E37449" s="2"/>
      <c r="F37449" s="2"/>
      <c r="G37449" s="2"/>
      <c r="H37449" s="2"/>
    </row>
    <row r="37450" spans="2:8">
      <c r="B37450" s="2" t="s">
        <v>38075</v>
      </c>
      <c r="C37450" s="2">
        <v>23</v>
      </c>
      <c r="D37450" s="2" t="s">
        <v>630</v>
      </c>
      <c r="E37450" s="2"/>
      <c r="F37450" s="2"/>
      <c r="G37450" s="2"/>
      <c r="H37450" s="2"/>
    </row>
    <row r="37451" spans="2:8">
      <c r="B37451" s="2" t="s">
        <v>38076</v>
      </c>
      <c r="C37451" s="2">
        <v>16</v>
      </c>
      <c r="D37451" s="2" t="s">
        <v>630</v>
      </c>
      <c r="E37451" s="2"/>
      <c r="F37451" s="2"/>
      <c r="G37451" s="2"/>
      <c r="H37451" s="2"/>
    </row>
    <row r="37452" spans="2:8">
      <c r="B37452" s="2" t="s">
        <v>38077</v>
      </c>
      <c r="C37452" s="2">
        <v>21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25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29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38080</v>
      </c>
      <c r="C37455" s="2">
        <v>27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25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38082</v>
      </c>
      <c r="C37457" s="2">
        <v>23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21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19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38085</v>
      </c>
      <c r="C37460" s="2">
        <v>11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38086</v>
      </c>
      <c r="C37461" s="2">
        <v>22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38087</v>
      </c>
      <c r="C37462" s="2">
        <v>31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38088</v>
      </c>
      <c r="C37463" s="2">
        <v>36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38089</v>
      </c>
      <c r="C37464" s="2">
        <v>40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38090</v>
      </c>
      <c r="C37465" s="2">
        <v>39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38091</v>
      </c>
      <c r="C37466" s="2">
        <v>38</v>
      </c>
      <c r="D37466" s="2" t="s">
        <v>630</v>
      </c>
      <c r="E37466" s="2"/>
      <c r="F37466" s="2"/>
      <c r="G37466" s="2"/>
      <c r="H37466" s="2"/>
    </row>
    <row r="37467" spans="2:8">
      <c r="B37467" s="2" t="s">
        <v>38092</v>
      </c>
      <c r="C37467" s="2">
        <v>19</v>
      </c>
      <c r="D37467" s="2" t="s">
        <v>630</v>
      </c>
      <c r="E37467" s="2"/>
      <c r="F37467" s="2"/>
      <c r="G37467" s="2"/>
      <c r="H37467" s="2"/>
    </row>
    <row r="37468" spans="2:8">
      <c r="B37468" s="2" t="s">
        <v>38093</v>
      </c>
      <c r="C37468" s="2">
        <v>24</v>
      </c>
      <c r="D37468" s="2" t="s">
        <v>630</v>
      </c>
      <c r="E37468" s="2"/>
      <c r="F37468" s="2"/>
      <c r="G37468" s="2"/>
      <c r="H37468" s="2"/>
    </row>
    <row r="37469" spans="2:8">
      <c r="B37469" s="2" t="s">
        <v>38094</v>
      </c>
      <c r="C37469" s="2">
        <v>30</v>
      </c>
      <c r="D37469" s="2" t="s">
        <v>630</v>
      </c>
      <c r="E37469" s="2"/>
      <c r="F37469" s="2"/>
      <c r="G37469" s="2"/>
      <c r="H37469" s="2"/>
    </row>
    <row r="37470" spans="2:8">
      <c r="B37470" s="2" t="s">
        <v>38095</v>
      </c>
      <c r="C37470" s="2">
        <v>31</v>
      </c>
      <c r="D37470" s="2" t="s">
        <v>630</v>
      </c>
      <c r="E37470" s="2"/>
      <c r="F37470" s="2"/>
      <c r="G37470" s="2"/>
      <c r="H37470" s="2"/>
    </row>
    <row r="37471" spans="2:8">
      <c r="B37471" s="2" t="s">
        <v>38096</v>
      </c>
      <c r="C37471" s="2">
        <v>33</v>
      </c>
      <c r="D37471" s="2" t="s">
        <v>630</v>
      </c>
      <c r="E37471" s="2"/>
      <c r="F37471" s="2"/>
      <c r="G37471" s="2"/>
      <c r="H37471" s="2"/>
    </row>
    <row r="37472" spans="2:8">
      <c r="B37472" s="2" t="s">
        <v>38097</v>
      </c>
      <c r="C37472" s="2">
        <v>33</v>
      </c>
      <c r="D37472" s="2" t="s">
        <v>630</v>
      </c>
      <c r="E37472" s="2"/>
      <c r="F37472" s="2"/>
      <c r="G37472" s="2"/>
      <c r="H37472" s="2"/>
    </row>
    <row r="37473" spans="2:8">
      <c r="B37473" s="2" t="s">
        <v>38098</v>
      </c>
      <c r="C37473" s="2">
        <v>31</v>
      </c>
      <c r="D37473" s="2" t="s">
        <v>630</v>
      </c>
      <c r="E37473" s="2"/>
      <c r="F37473" s="2"/>
      <c r="G37473" s="2"/>
      <c r="H37473" s="2"/>
    </row>
    <row r="37474" spans="2:8">
      <c r="B37474" s="2" t="s">
        <v>38099</v>
      </c>
      <c r="C37474" s="2">
        <v>28</v>
      </c>
      <c r="D37474" s="2" t="s">
        <v>630</v>
      </c>
      <c r="E37474" s="2"/>
      <c r="F37474" s="2"/>
      <c r="G37474" s="2"/>
      <c r="H37474" s="2"/>
    </row>
    <row r="37475" spans="2:8">
      <c r="B37475" s="2" t="s">
        <v>38100</v>
      </c>
      <c r="C37475" s="2">
        <v>24</v>
      </c>
      <c r="D37475" s="2" t="s">
        <v>630</v>
      </c>
      <c r="E37475" s="2"/>
      <c r="F37475" s="2"/>
      <c r="G37475" s="2"/>
      <c r="H37475" s="2"/>
    </row>
    <row r="37476" spans="2:8">
      <c r="B37476" s="2" t="s">
        <v>38101</v>
      </c>
      <c r="C37476" s="2">
        <v>29</v>
      </c>
      <c r="D37476" s="2" t="s">
        <v>630</v>
      </c>
      <c r="E37476" s="2"/>
      <c r="F37476" s="2"/>
      <c r="G37476" s="2"/>
      <c r="H37476" s="2"/>
    </row>
    <row r="37477" spans="2:8">
      <c r="B37477" s="2" t="s">
        <v>38102</v>
      </c>
      <c r="C37477" s="2">
        <v>34</v>
      </c>
      <c r="D37477" s="2" t="s">
        <v>630</v>
      </c>
      <c r="E37477" s="2"/>
      <c r="F37477" s="2"/>
      <c r="G37477" s="2"/>
      <c r="H37477" s="2"/>
    </row>
    <row r="37478" spans="2:8">
      <c r="B37478" s="2" t="s">
        <v>38103</v>
      </c>
      <c r="C37478" s="2">
        <v>36</v>
      </c>
      <c r="D37478" s="2" t="s">
        <v>630</v>
      </c>
      <c r="E37478" s="2"/>
      <c r="F37478" s="2"/>
      <c r="G37478" s="2"/>
      <c r="H37478" s="2"/>
    </row>
    <row r="37479" spans="2:8">
      <c r="B37479" s="2" t="s">
        <v>38104</v>
      </c>
      <c r="C37479" s="2">
        <v>37</v>
      </c>
      <c r="D37479" s="2" t="s">
        <v>630</v>
      </c>
      <c r="E37479" s="2"/>
      <c r="F37479" s="2"/>
      <c r="G37479" s="2"/>
      <c r="H37479" s="2"/>
    </row>
    <row r="37480" spans="2:8">
      <c r="B37480" s="2" t="s">
        <v>38105</v>
      </c>
      <c r="C37480" s="2">
        <v>36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38106</v>
      </c>
      <c r="C37481" s="2">
        <v>34</v>
      </c>
      <c r="D37481" s="2" t="s">
        <v>630</v>
      </c>
      <c r="E37481" s="2"/>
      <c r="F37481" s="2"/>
      <c r="G37481" s="2"/>
      <c r="H37481" s="2"/>
    </row>
    <row r="37482" spans="2:8">
      <c r="B37482" s="2" t="s">
        <v>38107</v>
      </c>
      <c r="C37482" s="2">
        <v>19</v>
      </c>
      <c r="D37482" s="2" t="s">
        <v>630</v>
      </c>
      <c r="E37482" s="2"/>
      <c r="F37482" s="2"/>
      <c r="G37482" s="2"/>
      <c r="H37482" s="2"/>
    </row>
    <row r="37483" spans="2:8">
      <c r="B37483" s="2" t="s">
        <v>38108</v>
      </c>
      <c r="C37483" s="2">
        <v>23</v>
      </c>
      <c r="D37483" s="2" t="s">
        <v>630</v>
      </c>
      <c r="E37483" s="2"/>
      <c r="F37483" s="2"/>
      <c r="G37483" s="2"/>
      <c r="H37483" s="2"/>
    </row>
    <row r="37484" spans="2:8">
      <c r="B37484" s="2" t="s">
        <v>38109</v>
      </c>
      <c r="C37484" s="2">
        <v>28</v>
      </c>
      <c r="D37484" s="2" t="s">
        <v>630</v>
      </c>
      <c r="E37484" s="2"/>
      <c r="F37484" s="2"/>
      <c r="G37484" s="2"/>
      <c r="H37484" s="2"/>
    </row>
    <row r="37485" spans="2:8">
      <c r="B37485" s="2" t="s">
        <v>38110</v>
      </c>
      <c r="C37485" s="2">
        <v>31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38111</v>
      </c>
      <c r="C37486" s="2">
        <v>34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38112</v>
      </c>
      <c r="C37487" s="2">
        <v>33</v>
      </c>
      <c r="D37487" s="2" t="s">
        <v>630</v>
      </c>
      <c r="E37487" s="2"/>
      <c r="F37487" s="2"/>
      <c r="G37487" s="2"/>
      <c r="H37487" s="2"/>
    </row>
    <row r="37488" spans="2:8">
      <c r="B37488" s="2" t="s">
        <v>38113</v>
      </c>
      <c r="C37488" s="2">
        <v>31</v>
      </c>
      <c r="D37488" s="2" t="s">
        <v>630</v>
      </c>
      <c r="E37488" s="2"/>
      <c r="F37488" s="2"/>
      <c r="G37488" s="2"/>
      <c r="H37488" s="2"/>
    </row>
    <row r="37489" spans="2:8">
      <c r="B37489" s="2" t="s">
        <v>38114</v>
      </c>
      <c r="C37489" s="2">
        <v>31</v>
      </c>
      <c r="D37489" s="2" t="s">
        <v>630</v>
      </c>
      <c r="E37489" s="2"/>
      <c r="F37489" s="2"/>
      <c r="G37489" s="2"/>
      <c r="H37489" s="2"/>
    </row>
    <row r="37490" spans="2:8">
      <c r="B37490" s="2" t="s">
        <v>38115</v>
      </c>
      <c r="C37490" s="2">
        <v>26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38116</v>
      </c>
      <c r="C37491" s="2">
        <v>28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28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38118</v>
      </c>
      <c r="C37493" s="2">
        <v>29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38119</v>
      </c>
      <c r="C37494" s="2">
        <v>29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38120</v>
      </c>
      <c r="C37495" s="2">
        <v>28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38121</v>
      </c>
      <c r="C37496" s="2">
        <v>25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38122</v>
      </c>
      <c r="C37497" s="2">
        <v>21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38123</v>
      </c>
      <c r="C37498" s="2">
        <v>15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38124</v>
      </c>
      <c r="C37499" s="2">
        <v>17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38125</v>
      </c>
      <c r="C37500" s="2">
        <v>22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38126</v>
      </c>
      <c r="C37501" s="2">
        <v>26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38127</v>
      </c>
      <c r="C37502" s="2">
        <v>27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38128</v>
      </c>
      <c r="C37503" s="2">
        <v>28</v>
      </c>
      <c r="D37503" s="2" t="s">
        <v>630</v>
      </c>
      <c r="E37503" s="2"/>
      <c r="F37503" s="2"/>
      <c r="G37503" s="2"/>
      <c r="H37503" s="2"/>
    </row>
    <row r="37504" spans="2:8">
      <c r="B37504" s="2" t="s">
        <v>38129</v>
      </c>
      <c r="C37504" s="2">
        <v>27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38130</v>
      </c>
      <c r="C37505" s="2">
        <v>24</v>
      </c>
      <c r="D37505" s="2" t="s">
        <v>630</v>
      </c>
      <c r="E37505" s="2"/>
      <c r="F37505" s="2"/>
      <c r="G37505" s="2"/>
      <c r="H37505" s="2"/>
    </row>
    <row r="37506" spans="2:8">
      <c r="B37506" s="2" t="s">
        <v>38131</v>
      </c>
      <c r="C37506" s="2">
        <v>21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38132</v>
      </c>
      <c r="C37507" s="2">
        <v>19</v>
      </c>
      <c r="D37507" s="2" t="s">
        <v>630</v>
      </c>
      <c r="E37507" s="2"/>
      <c r="F37507" s="2"/>
      <c r="G37507" s="2"/>
      <c r="H37507" s="2"/>
    </row>
    <row r="37508" spans="2:8">
      <c r="B37508" s="2" t="s">
        <v>38133</v>
      </c>
      <c r="C37508" s="2">
        <v>22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38134</v>
      </c>
      <c r="C37509" s="2">
        <v>23</v>
      </c>
      <c r="D37509" s="2" t="s">
        <v>630</v>
      </c>
      <c r="E37509" s="2"/>
      <c r="F37509" s="2"/>
      <c r="G37509" s="2"/>
      <c r="H37509" s="2"/>
    </row>
    <row r="37510" spans="2:8">
      <c r="B37510" s="2" t="s">
        <v>38135</v>
      </c>
      <c r="C37510" s="2">
        <v>25</v>
      </c>
      <c r="D37510" s="2" t="s">
        <v>630</v>
      </c>
      <c r="E37510" s="2"/>
      <c r="F37510" s="2"/>
      <c r="G37510" s="2"/>
      <c r="H37510" s="2"/>
    </row>
    <row r="37511" spans="2:8">
      <c r="B37511" s="2" t="s">
        <v>38136</v>
      </c>
      <c r="C37511" s="2">
        <v>25</v>
      </c>
      <c r="D37511" s="2" t="s">
        <v>630</v>
      </c>
      <c r="E37511" s="2"/>
      <c r="F37511" s="2"/>
      <c r="G37511" s="2"/>
      <c r="H37511" s="2"/>
    </row>
    <row r="37512" spans="2:8">
      <c r="B37512" s="2" t="s">
        <v>38137</v>
      </c>
      <c r="C37512" s="2">
        <v>24</v>
      </c>
      <c r="D37512" s="2" t="s">
        <v>630</v>
      </c>
      <c r="E37512" s="2"/>
      <c r="F37512" s="2"/>
      <c r="G37512" s="2"/>
      <c r="H37512" s="2"/>
    </row>
    <row r="37513" spans="2:8">
      <c r="B37513" s="2" t="s">
        <v>38138</v>
      </c>
      <c r="C37513" s="2">
        <v>23</v>
      </c>
      <c r="D37513" s="2" t="s">
        <v>630</v>
      </c>
      <c r="E37513" s="2"/>
      <c r="F37513" s="2"/>
      <c r="G37513" s="2"/>
      <c r="H37513" s="2"/>
    </row>
    <row r="37514" spans="2:8">
      <c r="B37514" s="2" t="s">
        <v>38139</v>
      </c>
      <c r="C37514" s="2">
        <v>22</v>
      </c>
      <c r="D37514" s="2" t="s">
        <v>630</v>
      </c>
      <c r="E37514" s="2"/>
      <c r="F37514" s="2"/>
      <c r="G37514" s="2"/>
      <c r="H37514" s="2"/>
    </row>
    <row r="37515" spans="2:8">
      <c r="B37515" s="2" t="s">
        <v>38140</v>
      </c>
      <c r="C37515" s="2">
        <v>21</v>
      </c>
      <c r="D37515" s="2" t="s">
        <v>630</v>
      </c>
      <c r="E37515" s="2"/>
      <c r="F37515" s="2"/>
      <c r="G37515" s="2"/>
      <c r="H37515" s="2"/>
    </row>
    <row r="37516" spans="2:8">
      <c r="B37516" s="2" t="s">
        <v>38141</v>
      </c>
      <c r="C37516" s="2">
        <v>21</v>
      </c>
      <c r="D37516" s="2" t="s">
        <v>630</v>
      </c>
      <c r="E37516" s="2"/>
      <c r="F37516" s="2"/>
      <c r="G37516" s="2"/>
      <c r="H37516" s="2"/>
    </row>
    <row r="37517" spans="2:8">
      <c r="B37517" s="2" t="s">
        <v>38142</v>
      </c>
      <c r="C37517" s="2">
        <v>23</v>
      </c>
      <c r="D37517" s="2" t="s">
        <v>630</v>
      </c>
      <c r="E37517" s="2"/>
      <c r="F37517" s="2"/>
      <c r="G37517" s="2"/>
      <c r="H37517" s="2"/>
    </row>
    <row r="37518" spans="2:8">
      <c r="B37518" s="2" t="s">
        <v>38143</v>
      </c>
      <c r="C37518" s="2">
        <v>26</v>
      </c>
      <c r="D37518" s="2" t="s">
        <v>630</v>
      </c>
      <c r="E37518" s="2"/>
      <c r="F37518" s="2"/>
      <c r="G37518" s="2"/>
      <c r="H37518" s="2"/>
    </row>
    <row r="37519" spans="2:8">
      <c r="B37519" s="2" t="s">
        <v>38144</v>
      </c>
      <c r="C37519" s="2">
        <v>26</v>
      </c>
      <c r="D37519" s="2" t="s">
        <v>630</v>
      </c>
      <c r="E37519" s="2"/>
      <c r="F37519" s="2"/>
      <c r="G37519" s="2"/>
      <c r="H37519" s="2"/>
    </row>
    <row r="37520" spans="2:8">
      <c r="B37520" s="2" t="s">
        <v>38145</v>
      </c>
      <c r="C37520" s="2">
        <v>26</v>
      </c>
      <c r="D37520" s="2" t="s">
        <v>630</v>
      </c>
      <c r="E37520" s="2"/>
      <c r="F37520" s="2"/>
      <c r="G37520" s="2"/>
      <c r="H37520" s="2"/>
    </row>
    <row r="37521" spans="2:8">
      <c r="B37521" s="2" t="s">
        <v>38146</v>
      </c>
      <c r="C37521" s="2">
        <v>25</v>
      </c>
      <c r="D37521" s="2" t="s">
        <v>630</v>
      </c>
      <c r="E37521" s="2"/>
      <c r="F37521" s="2"/>
      <c r="G37521" s="2"/>
      <c r="H37521" s="2"/>
    </row>
    <row r="37522" spans="2:8">
      <c r="B37522" s="2" t="s">
        <v>38147</v>
      </c>
      <c r="C37522" s="2">
        <v>25</v>
      </c>
      <c r="D37522" s="2" t="s">
        <v>630</v>
      </c>
      <c r="E37522" s="2"/>
      <c r="F37522" s="2"/>
      <c r="G37522" s="2"/>
      <c r="H37522" s="2"/>
    </row>
    <row r="37523" spans="2:8">
      <c r="B37523" s="2" t="s">
        <v>38148</v>
      </c>
      <c r="C37523" s="2">
        <v>10</v>
      </c>
      <c r="D37523" s="2" t="s">
        <v>627</v>
      </c>
      <c r="E37523" s="2"/>
      <c r="F37523" s="2"/>
      <c r="G37523" s="2"/>
      <c r="H37523" s="2"/>
    </row>
    <row r="37524" spans="2:8">
      <c r="B37524" s="2" t="s">
        <v>38149</v>
      </c>
      <c r="C37524" s="2">
        <v>14</v>
      </c>
      <c r="D37524" s="2" t="s">
        <v>627</v>
      </c>
      <c r="E37524" s="2"/>
      <c r="F37524" s="2"/>
      <c r="G37524" s="2"/>
      <c r="H37524" s="2"/>
    </row>
    <row r="37525" spans="2:8">
      <c r="B37525" s="2" t="s">
        <v>38150</v>
      </c>
      <c r="C37525" s="2">
        <v>18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38151</v>
      </c>
      <c r="C37526" s="2">
        <v>21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38152</v>
      </c>
      <c r="C37527" s="2">
        <v>22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22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22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20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19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38157</v>
      </c>
      <c r="C37532" s="2">
        <v>16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38158</v>
      </c>
      <c r="C37533" s="2">
        <v>14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38159</v>
      </c>
      <c r="C37534" s="2">
        <v>8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38160</v>
      </c>
      <c r="C37535" s="2">
        <v>19</v>
      </c>
      <c r="D37535" s="2" t="s">
        <v>630</v>
      </c>
      <c r="E37535" s="2"/>
      <c r="F37535" s="2"/>
      <c r="G37535" s="2"/>
      <c r="H37535" s="2"/>
    </row>
    <row r="37536" spans="2:8">
      <c r="B37536" s="2" t="s">
        <v>38161</v>
      </c>
      <c r="C37536" s="2">
        <v>24</v>
      </c>
      <c r="D37536" s="2" t="s">
        <v>630</v>
      </c>
      <c r="E37536" s="2"/>
      <c r="F37536" s="2"/>
      <c r="G37536" s="2"/>
      <c r="H37536" s="2"/>
    </row>
    <row r="37537" spans="2:8">
      <c r="B37537" s="2" t="s">
        <v>38162</v>
      </c>
      <c r="C37537" s="2">
        <v>30</v>
      </c>
      <c r="D37537" s="2" t="s">
        <v>630</v>
      </c>
      <c r="E37537" s="2"/>
      <c r="F37537" s="2"/>
      <c r="G37537" s="2"/>
      <c r="H37537" s="2"/>
    </row>
    <row r="37538" spans="2:8">
      <c r="B37538" s="2" t="s">
        <v>38163</v>
      </c>
      <c r="C37538" s="2">
        <v>31</v>
      </c>
      <c r="D37538" s="2" t="s">
        <v>630</v>
      </c>
      <c r="E37538" s="2"/>
      <c r="F37538" s="2"/>
      <c r="G37538" s="2"/>
      <c r="H37538" s="2"/>
    </row>
    <row r="37539" spans="2:8">
      <c r="B37539" s="2" t="s">
        <v>38164</v>
      </c>
      <c r="C37539" s="2">
        <v>29</v>
      </c>
      <c r="D37539" s="2" t="s">
        <v>630</v>
      </c>
      <c r="E37539" s="2"/>
      <c r="F37539" s="2"/>
      <c r="G37539" s="2"/>
      <c r="H37539" s="2"/>
    </row>
    <row r="37540" spans="2:8">
      <c r="B37540" s="2" t="s">
        <v>38165</v>
      </c>
      <c r="C37540" s="2">
        <v>30</v>
      </c>
      <c r="D37540" s="2" t="s">
        <v>630</v>
      </c>
      <c r="E37540" s="2"/>
      <c r="F37540" s="2"/>
      <c r="G37540" s="2"/>
      <c r="H37540" s="2"/>
    </row>
    <row r="37541" spans="2:8">
      <c r="B37541" s="2" t="s">
        <v>38166</v>
      </c>
      <c r="C37541" s="2">
        <v>30</v>
      </c>
      <c r="D37541" s="2" t="s">
        <v>630</v>
      </c>
      <c r="E37541" s="2"/>
      <c r="F37541" s="2"/>
      <c r="G37541" s="2"/>
      <c r="H37541" s="2"/>
    </row>
    <row r="37542" spans="2:8">
      <c r="B37542" s="2" t="s">
        <v>38167</v>
      </c>
      <c r="C37542" s="2">
        <v>27</v>
      </c>
      <c r="D37542" s="2" t="s">
        <v>630</v>
      </c>
      <c r="E37542" s="2"/>
      <c r="F37542" s="2"/>
      <c r="G37542" s="2"/>
      <c r="H37542" s="2"/>
    </row>
    <row r="37543" spans="2:8">
      <c r="B37543" s="2" t="s">
        <v>38168</v>
      </c>
      <c r="C37543" s="2">
        <v>31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38169</v>
      </c>
      <c r="C37544" s="2">
        <v>31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38170</v>
      </c>
      <c r="C37545" s="2">
        <v>33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38171</v>
      </c>
      <c r="C37546" s="2">
        <v>34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38172</v>
      </c>
      <c r="C37547" s="2">
        <v>32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38173</v>
      </c>
      <c r="C37548" s="2">
        <v>28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38174</v>
      </c>
      <c r="C37549" s="2">
        <v>20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38175</v>
      </c>
      <c r="C37550" s="2">
        <v>24</v>
      </c>
      <c r="D37550" s="2" t="s">
        <v>630</v>
      </c>
      <c r="E37550" s="2"/>
      <c r="F37550" s="2"/>
      <c r="G37550" s="2"/>
      <c r="H37550" s="2"/>
    </row>
    <row r="37551" spans="2:8">
      <c r="B37551" s="2" t="s">
        <v>38176</v>
      </c>
      <c r="C37551" s="2">
        <v>28</v>
      </c>
      <c r="D37551" s="2" t="s">
        <v>630</v>
      </c>
      <c r="E37551" s="2"/>
      <c r="F37551" s="2"/>
      <c r="G37551" s="2"/>
      <c r="H37551" s="2"/>
    </row>
    <row r="37552" spans="2:8">
      <c r="B37552" s="2" t="s">
        <v>38177</v>
      </c>
      <c r="C37552" s="2">
        <v>28</v>
      </c>
      <c r="D37552" s="2" t="s">
        <v>630</v>
      </c>
      <c r="E37552" s="2"/>
      <c r="F37552" s="2"/>
      <c r="G37552" s="2"/>
      <c r="H37552" s="2"/>
    </row>
    <row r="37553" spans="2:8">
      <c r="B37553" s="2" t="s">
        <v>38178</v>
      </c>
      <c r="C37553" s="2">
        <v>25</v>
      </c>
      <c r="D37553" s="2" t="s">
        <v>630</v>
      </c>
      <c r="E37553" s="2"/>
      <c r="F37553" s="2"/>
      <c r="G37553" s="2"/>
      <c r="H37553" s="2"/>
    </row>
    <row r="37554" spans="2:8">
      <c r="B37554" s="2" t="s">
        <v>38179</v>
      </c>
      <c r="C37554" s="2">
        <v>23</v>
      </c>
      <c r="D37554" s="2" t="s">
        <v>630</v>
      </c>
      <c r="E37554" s="2"/>
      <c r="F37554" s="2"/>
      <c r="G37554" s="2"/>
      <c r="H37554" s="2"/>
    </row>
    <row r="37555" spans="2:8">
      <c r="B37555" s="2" t="s">
        <v>38180</v>
      </c>
      <c r="C37555" s="2">
        <v>21</v>
      </c>
      <c r="D37555" s="2" t="s">
        <v>630</v>
      </c>
      <c r="E37555" s="2"/>
      <c r="F37555" s="2"/>
      <c r="G37555" s="2"/>
      <c r="H37555" s="2"/>
    </row>
    <row r="37556" spans="2:8">
      <c r="B37556" s="2" t="s">
        <v>38181</v>
      </c>
      <c r="C37556" s="2">
        <v>18</v>
      </c>
      <c r="D37556" s="2" t="s">
        <v>630</v>
      </c>
      <c r="E37556" s="2"/>
      <c r="F37556" s="2"/>
      <c r="G37556" s="2"/>
      <c r="H37556" s="2"/>
    </row>
    <row r="37557" spans="2:8">
      <c r="B37557" s="2" t="s">
        <v>38182</v>
      </c>
      <c r="C37557" s="2">
        <v>26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38183</v>
      </c>
      <c r="C37558" s="2">
        <v>30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38184</v>
      </c>
      <c r="C37559" s="2">
        <v>32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31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28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26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23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18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22</v>
      </c>
      <c r="D37565" s="2" t="s">
        <v>630</v>
      </c>
      <c r="E37565" s="2"/>
      <c r="F37565" s="2"/>
      <c r="G37565" s="2"/>
      <c r="H37565" s="2"/>
    </row>
    <row r="37566" spans="2:8">
      <c r="B37566" s="2" t="s">
        <v>38191</v>
      </c>
      <c r="C37566" s="2">
        <v>29</v>
      </c>
      <c r="D37566" s="2" t="s">
        <v>630</v>
      </c>
      <c r="E37566" s="2"/>
      <c r="F37566" s="2"/>
      <c r="G37566" s="2"/>
      <c r="H37566" s="2"/>
    </row>
    <row r="37567" spans="2:8">
      <c r="B37567" s="2" t="s">
        <v>38192</v>
      </c>
      <c r="C37567" s="2">
        <v>31</v>
      </c>
      <c r="D37567" s="2" t="s">
        <v>630</v>
      </c>
      <c r="E37567" s="2"/>
      <c r="F37567" s="2"/>
      <c r="G37567" s="2"/>
      <c r="H37567" s="2"/>
    </row>
    <row r="37568" spans="2:8">
      <c r="B37568" s="2" t="s">
        <v>38193</v>
      </c>
      <c r="C37568" s="2">
        <v>33</v>
      </c>
      <c r="D37568" s="2" t="s">
        <v>630</v>
      </c>
      <c r="E37568" s="2"/>
      <c r="F37568" s="2"/>
      <c r="G37568" s="2"/>
      <c r="H37568" s="2"/>
    </row>
    <row r="37569" spans="2:8">
      <c r="B37569" s="2" t="s">
        <v>38194</v>
      </c>
      <c r="C37569" s="2">
        <v>36</v>
      </c>
      <c r="D37569" s="2" t="s">
        <v>630</v>
      </c>
      <c r="E37569" s="2"/>
      <c r="F37569" s="2"/>
      <c r="G37569" s="2"/>
      <c r="H37569" s="2"/>
    </row>
    <row r="37570" spans="2:8">
      <c r="B37570" s="2" t="s">
        <v>38195</v>
      </c>
      <c r="C37570" s="2">
        <v>37</v>
      </c>
      <c r="D37570" s="2" t="s">
        <v>630</v>
      </c>
      <c r="E37570" s="2"/>
      <c r="F37570" s="2"/>
      <c r="G37570" s="2"/>
      <c r="H37570" s="2"/>
    </row>
    <row r="37571" spans="2:8">
      <c r="B37571" s="2" t="s">
        <v>38196</v>
      </c>
      <c r="C37571" s="2">
        <v>33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38197</v>
      </c>
      <c r="C37572" s="2">
        <v>27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38198</v>
      </c>
      <c r="C37573" s="2">
        <v>28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38199</v>
      </c>
      <c r="C37574" s="2">
        <v>29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38200</v>
      </c>
      <c r="C37575" s="2">
        <v>29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38201</v>
      </c>
      <c r="C37576" s="2">
        <v>29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38202</v>
      </c>
      <c r="C37577" s="2">
        <v>28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38203</v>
      </c>
      <c r="C37578" s="2">
        <v>25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38204</v>
      </c>
      <c r="C37579" s="2">
        <v>19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38205</v>
      </c>
      <c r="C37580" s="2">
        <v>15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38206</v>
      </c>
      <c r="C37581" s="2">
        <v>17</v>
      </c>
      <c r="D37581" s="2" t="s">
        <v>630</v>
      </c>
      <c r="E37581" s="2"/>
      <c r="F37581" s="2"/>
      <c r="G37581" s="2"/>
      <c r="H37581" s="2"/>
    </row>
    <row r="37582" spans="2:8">
      <c r="B37582" s="2" t="s">
        <v>38207</v>
      </c>
      <c r="C37582" s="2">
        <v>20</v>
      </c>
      <c r="D37582" s="2" t="s">
        <v>630</v>
      </c>
      <c r="E37582" s="2"/>
      <c r="F37582" s="2"/>
      <c r="G37582" s="2"/>
      <c r="H37582" s="2"/>
    </row>
    <row r="37583" spans="2:8">
      <c r="B37583" s="2" t="s">
        <v>38208</v>
      </c>
      <c r="C37583" s="2">
        <v>22</v>
      </c>
      <c r="D37583" s="2" t="s">
        <v>630</v>
      </c>
      <c r="E37583" s="2"/>
      <c r="F37583" s="2"/>
      <c r="G37583" s="2"/>
      <c r="H37583" s="2"/>
    </row>
    <row r="37584" spans="2:8">
      <c r="B37584" s="2" t="s">
        <v>38209</v>
      </c>
      <c r="C37584" s="2">
        <v>23</v>
      </c>
      <c r="D37584" s="2" t="s">
        <v>630</v>
      </c>
      <c r="E37584" s="2"/>
      <c r="F37584" s="2"/>
      <c r="G37584" s="2"/>
      <c r="H37584" s="2"/>
    </row>
    <row r="37585" spans="2:8">
      <c r="B37585" s="2" t="s">
        <v>38210</v>
      </c>
      <c r="C37585" s="2">
        <v>23</v>
      </c>
      <c r="D37585" s="2" t="s">
        <v>630</v>
      </c>
      <c r="E37585" s="2"/>
      <c r="F37585" s="2"/>
      <c r="G37585" s="2"/>
      <c r="H37585" s="2"/>
    </row>
    <row r="37586" spans="2:8">
      <c r="B37586" s="2" t="s">
        <v>38211</v>
      </c>
      <c r="C37586" s="2">
        <v>23</v>
      </c>
      <c r="D37586" s="2" t="s">
        <v>630</v>
      </c>
      <c r="E37586" s="2"/>
      <c r="F37586" s="2"/>
      <c r="G37586" s="2"/>
      <c r="H37586" s="2"/>
    </row>
    <row r="37587" spans="2:8">
      <c r="B37587" s="2" t="s">
        <v>38212</v>
      </c>
      <c r="C37587" s="2">
        <v>23</v>
      </c>
      <c r="D37587" s="2" t="s">
        <v>630</v>
      </c>
      <c r="E37587" s="2"/>
      <c r="F37587" s="2"/>
      <c r="G37587" s="2"/>
      <c r="H37587" s="2"/>
    </row>
    <row r="37588" spans="2:8">
      <c r="B37588" s="2" t="s">
        <v>38213</v>
      </c>
      <c r="C37588" s="2">
        <v>22</v>
      </c>
      <c r="D37588" s="2" t="s">
        <v>630</v>
      </c>
      <c r="E37588" s="2"/>
      <c r="F37588" s="2"/>
      <c r="G37588" s="2"/>
      <c r="H37588" s="2"/>
    </row>
    <row r="37589" spans="2:8">
      <c r="B37589" s="2" t="s">
        <v>38214</v>
      </c>
      <c r="C37589" s="2">
        <v>22</v>
      </c>
      <c r="D37589" s="2" t="s">
        <v>630</v>
      </c>
      <c r="E37589" s="2"/>
      <c r="F37589" s="2"/>
      <c r="G37589" s="2"/>
      <c r="H37589" s="2"/>
    </row>
    <row r="37590" spans="2:8">
      <c r="B37590" s="2" t="s">
        <v>38215</v>
      </c>
      <c r="C37590" s="2">
        <v>21</v>
      </c>
      <c r="D37590" s="2" t="s">
        <v>630</v>
      </c>
      <c r="E37590" s="2"/>
      <c r="F37590" s="2"/>
      <c r="G37590" s="2"/>
      <c r="H37590" s="2"/>
    </row>
    <row r="37591" spans="2:8">
      <c r="B37591" s="2" t="s">
        <v>38216</v>
      </c>
      <c r="C37591" s="2">
        <v>9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13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38218</v>
      </c>
      <c r="C37593" s="2">
        <v>10</v>
      </c>
      <c r="D37593" s="2" t="s">
        <v>630</v>
      </c>
      <c r="E37593" s="2"/>
      <c r="F37593" s="2"/>
      <c r="G37593" s="2"/>
      <c r="H37593" s="2"/>
    </row>
    <row r="37594" spans="2:8">
      <c r="B37594" s="2" t="s">
        <v>38219</v>
      </c>
      <c r="C37594" s="2">
        <v>29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38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38221</v>
      </c>
      <c r="C37596" s="2">
        <v>43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38222</v>
      </c>
      <c r="C37597" s="2">
        <v>43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38223</v>
      </c>
      <c r="C37598" s="2">
        <v>33</v>
      </c>
      <c r="D37598" s="2" t="s">
        <v>627</v>
      </c>
      <c r="E37598" s="2"/>
      <c r="F37598" s="2"/>
      <c r="G37598" s="2"/>
      <c r="H37598" s="2"/>
    </row>
    <row r="37599" spans="2:8">
      <c r="B37599" s="2" t="s">
        <v>38224</v>
      </c>
      <c r="C37599" s="2">
        <v>23</v>
      </c>
      <c r="D37599" s="2" t="s">
        <v>627</v>
      </c>
      <c r="E37599" s="2"/>
      <c r="F37599" s="2"/>
      <c r="G37599" s="2"/>
      <c r="H37599" s="2"/>
    </row>
    <row r="37600" spans="2:8">
      <c r="B37600" s="2" t="s">
        <v>38225</v>
      </c>
      <c r="C37600" s="2">
        <v>12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38226</v>
      </c>
      <c r="C37601" s="2">
        <v>16</v>
      </c>
      <c r="D37601" s="2" t="s">
        <v>630</v>
      </c>
      <c r="E37601" s="2"/>
      <c r="F37601" s="2"/>
      <c r="G37601" s="2"/>
      <c r="H37601" s="2"/>
    </row>
    <row r="37602" spans="2:8">
      <c r="B37602" s="2" t="s">
        <v>38227</v>
      </c>
      <c r="C37602" s="2">
        <v>20</v>
      </c>
      <c r="D37602" s="2" t="s">
        <v>630</v>
      </c>
      <c r="E37602" s="2"/>
      <c r="F37602" s="2"/>
      <c r="G37602" s="2"/>
      <c r="H37602" s="2"/>
    </row>
    <row r="37603" spans="2:8">
      <c r="B37603" s="2" t="s">
        <v>38228</v>
      </c>
      <c r="C37603" s="2">
        <v>27</v>
      </c>
      <c r="D37603" s="2" t="s">
        <v>630</v>
      </c>
      <c r="E37603" s="2"/>
      <c r="F37603" s="2"/>
      <c r="G37603" s="2"/>
      <c r="H37603" s="2"/>
    </row>
    <row r="37604" spans="2:8">
      <c r="B37604" s="2" t="s">
        <v>38229</v>
      </c>
      <c r="C37604" s="2">
        <v>32</v>
      </c>
      <c r="D37604" s="2" t="s">
        <v>630</v>
      </c>
      <c r="E37604" s="2"/>
      <c r="F37604" s="2"/>
      <c r="G37604" s="2"/>
      <c r="H37604" s="2"/>
    </row>
    <row r="37605" spans="2:8">
      <c r="B37605" s="2" t="s">
        <v>38230</v>
      </c>
      <c r="C37605" s="2">
        <v>33</v>
      </c>
      <c r="D37605" s="2" t="s">
        <v>630</v>
      </c>
      <c r="E37605" s="2"/>
      <c r="F37605" s="2"/>
      <c r="G37605" s="2"/>
      <c r="H37605" s="2"/>
    </row>
    <row r="37606" spans="2:8">
      <c r="B37606" s="2" t="s">
        <v>38231</v>
      </c>
      <c r="C37606" s="2">
        <v>31</v>
      </c>
      <c r="D37606" s="2" t="s">
        <v>630</v>
      </c>
      <c r="E37606" s="2"/>
      <c r="F37606" s="2"/>
      <c r="G37606" s="2"/>
      <c r="H37606" s="2"/>
    </row>
    <row r="37607" spans="2:8">
      <c r="B37607" s="2" t="s">
        <v>38232</v>
      </c>
      <c r="C37607" s="2">
        <v>31</v>
      </c>
      <c r="D37607" s="2" t="s">
        <v>630</v>
      </c>
      <c r="E37607" s="2"/>
      <c r="F37607" s="2"/>
      <c r="G37607" s="2"/>
      <c r="H37607" s="2"/>
    </row>
    <row r="37608" spans="2:8">
      <c r="B37608" s="2" t="s">
        <v>38233</v>
      </c>
      <c r="C37608" s="2">
        <v>29</v>
      </c>
      <c r="D37608" s="2" t="s">
        <v>630</v>
      </c>
      <c r="E37608" s="2"/>
      <c r="F37608" s="2"/>
      <c r="G37608" s="2"/>
      <c r="H37608" s="2"/>
    </row>
    <row r="37609" spans="2:8">
      <c r="B37609" s="2" t="s">
        <v>38234</v>
      </c>
      <c r="C37609" s="2">
        <v>28</v>
      </c>
      <c r="D37609" s="2" t="s">
        <v>630</v>
      </c>
      <c r="E37609" s="2"/>
      <c r="F37609" s="2"/>
      <c r="G37609" s="2"/>
      <c r="H37609" s="2"/>
    </row>
    <row r="37610" spans="2:8">
      <c r="B37610" s="2" t="s">
        <v>38235</v>
      </c>
      <c r="C37610" s="2">
        <v>33</v>
      </c>
      <c r="D37610" s="2" t="s">
        <v>630</v>
      </c>
      <c r="E37610" s="2"/>
      <c r="F37610" s="2"/>
      <c r="G37610" s="2"/>
      <c r="H37610" s="2"/>
    </row>
    <row r="37611" spans="2:8">
      <c r="B37611" s="2" t="s">
        <v>38236</v>
      </c>
      <c r="C37611" s="2">
        <v>32</v>
      </c>
      <c r="D37611" s="2" t="s">
        <v>630</v>
      </c>
      <c r="E37611" s="2"/>
      <c r="F37611" s="2"/>
      <c r="G37611" s="2"/>
      <c r="H37611" s="2"/>
    </row>
    <row r="37612" spans="2:8">
      <c r="B37612" s="2" t="s">
        <v>38237</v>
      </c>
      <c r="C37612" s="2">
        <v>32</v>
      </c>
      <c r="D37612" s="2" t="s">
        <v>630</v>
      </c>
      <c r="E37612" s="2"/>
      <c r="F37612" s="2"/>
      <c r="G37612" s="2"/>
      <c r="H37612" s="2"/>
    </row>
    <row r="37613" spans="2:8">
      <c r="B37613" s="2" t="s">
        <v>38238</v>
      </c>
      <c r="C37613" s="2">
        <v>31</v>
      </c>
      <c r="D37613" s="2" t="s">
        <v>630</v>
      </c>
      <c r="E37613" s="2"/>
      <c r="F37613" s="2"/>
      <c r="G37613" s="2"/>
      <c r="H37613" s="2"/>
    </row>
    <row r="37614" spans="2:8">
      <c r="B37614" s="2" t="s">
        <v>38239</v>
      </c>
      <c r="C37614" s="2">
        <v>30</v>
      </c>
      <c r="D37614" s="2" t="s">
        <v>630</v>
      </c>
      <c r="E37614" s="2"/>
      <c r="F37614" s="2"/>
      <c r="G37614" s="2"/>
      <c r="H37614" s="2"/>
    </row>
    <row r="37615" spans="2:8">
      <c r="B37615" s="2" t="s">
        <v>38240</v>
      </c>
      <c r="C37615" s="2">
        <v>29</v>
      </c>
      <c r="D37615" s="2" t="s">
        <v>630</v>
      </c>
      <c r="E37615" s="2"/>
      <c r="F37615" s="2"/>
      <c r="G37615" s="2"/>
      <c r="H37615" s="2"/>
    </row>
    <row r="37616" spans="2:8">
      <c r="B37616" s="2" t="s">
        <v>38241</v>
      </c>
      <c r="C37616" s="2">
        <v>30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38242</v>
      </c>
      <c r="C37617" s="2">
        <v>33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38243</v>
      </c>
      <c r="C37618" s="2">
        <v>33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38244</v>
      </c>
      <c r="C37619" s="2">
        <v>32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38245</v>
      </c>
      <c r="C37620" s="2">
        <v>31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38246</v>
      </c>
      <c r="C37621" s="2">
        <v>27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38247</v>
      </c>
      <c r="C37622" s="2">
        <v>20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38248</v>
      </c>
      <c r="C37623" s="2">
        <v>10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38249</v>
      </c>
      <c r="C37624" s="2">
        <v>30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38250</v>
      </c>
      <c r="C37625" s="2">
        <v>33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38251</v>
      </c>
      <c r="C37626" s="2">
        <v>35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38252</v>
      </c>
      <c r="C37627" s="2">
        <v>35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38253</v>
      </c>
      <c r="C37628" s="2">
        <v>25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38254</v>
      </c>
      <c r="C37629" s="2">
        <v>14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38255</v>
      </c>
      <c r="C37630" s="2">
        <v>29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38256</v>
      </c>
      <c r="C37631" s="2">
        <v>30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38257</v>
      </c>
      <c r="C37632" s="2">
        <v>31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38258</v>
      </c>
      <c r="C37633" s="2">
        <v>31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38259</v>
      </c>
      <c r="C37634" s="2">
        <v>31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38260</v>
      </c>
      <c r="C37635" s="2">
        <v>28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38261</v>
      </c>
      <c r="C37636" s="2">
        <v>20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38262</v>
      </c>
      <c r="C37637" s="2">
        <v>14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38263</v>
      </c>
      <c r="C37638" s="2">
        <v>12</v>
      </c>
      <c r="D37638" s="2" t="s">
        <v>630</v>
      </c>
      <c r="E37638" s="2"/>
      <c r="F37638" s="2"/>
      <c r="G37638" s="2"/>
      <c r="H37638" s="2"/>
    </row>
    <row r="37639" spans="2:8">
      <c r="B37639" s="2" t="s">
        <v>38264</v>
      </c>
      <c r="C37639" s="2">
        <v>22</v>
      </c>
      <c r="D37639" s="2" t="s">
        <v>630</v>
      </c>
      <c r="E37639" s="2"/>
      <c r="F37639" s="2"/>
      <c r="G37639" s="2"/>
      <c r="H37639" s="2"/>
    </row>
    <row r="37640" spans="2:8">
      <c r="B37640" s="2" t="s">
        <v>38265</v>
      </c>
      <c r="C37640" s="2">
        <v>29</v>
      </c>
      <c r="D37640" s="2" t="s">
        <v>630</v>
      </c>
      <c r="E37640" s="2"/>
      <c r="F37640" s="2"/>
      <c r="G37640" s="2"/>
      <c r="H37640" s="2"/>
    </row>
    <row r="37641" spans="2:8">
      <c r="B37641" s="2" t="s">
        <v>38266</v>
      </c>
      <c r="C37641" s="2">
        <v>34</v>
      </c>
      <c r="D37641" s="2" t="s">
        <v>630</v>
      </c>
      <c r="E37641" s="2"/>
      <c r="F37641" s="2"/>
      <c r="G37641" s="2"/>
      <c r="H37641" s="2"/>
    </row>
    <row r="37642" spans="2:8">
      <c r="B37642" s="2" t="s">
        <v>38267</v>
      </c>
      <c r="C37642" s="2">
        <v>34</v>
      </c>
      <c r="D37642" s="2" t="s">
        <v>630</v>
      </c>
      <c r="E37642" s="2"/>
      <c r="F37642" s="2"/>
      <c r="G37642" s="2"/>
      <c r="H37642" s="2"/>
    </row>
    <row r="37643" spans="2:8">
      <c r="B37643" s="2" t="s">
        <v>38268</v>
      </c>
      <c r="C37643" s="2">
        <v>36</v>
      </c>
      <c r="D37643" s="2" t="s">
        <v>630</v>
      </c>
      <c r="E37643" s="2"/>
      <c r="F37643" s="2"/>
      <c r="G37643" s="2"/>
      <c r="H37643" s="2"/>
    </row>
    <row r="37644" spans="2:8">
      <c r="B37644" s="2" t="s">
        <v>38269</v>
      </c>
      <c r="C37644" s="2">
        <v>34</v>
      </c>
      <c r="D37644" s="2" t="s">
        <v>630</v>
      </c>
      <c r="E37644" s="2"/>
      <c r="F37644" s="2"/>
      <c r="G37644" s="2"/>
      <c r="H37644" s="2"/>
    </row>
    <row r="37645" spans="2:8">
      <c r="B37645" s="2" t="s">
        <v>38270</v>
      </c>
      <c r="C37645" s="2">
        <v>33</v>
      </c>
      <c r="D37645" s="2" t="s">
        <v>630</v>
      </c>
      <c r="E37645" s="2"/>
      <c r="F37645" s="2"/>
      <c r="G37645" s="2"/>
      <c r="H37645" s="2"/>
    </row>
    <row r="37646" spans="2:8">
      <c r="B37646" s="2" t="s">
        <v>38271</v>
      </c>
      <c r="C37646" s="2">
        <v>25</v>
      </c>
      <c r="D37646" s="2" t="s">
        <v>630</v>
      </c>
      <c r="E37646" s="2"/>
      <c r="F37646" s="2"/>
      <c r="G37646" s="2"/>
      <c r="H37646" s="2"/>
    </row>
    <row r="37647" spans="2:8">
      <c r="B37647" s="2" t="s">
        <v>38272</v>
      </c>
      <c r="C37647" s="2">
        <v>28</v>
      </c>
      <c r="D37647" s="2" t="s">
        <v>630</v>
      </c>
      <c r="E37647" s="2"/>
      <c r="F37647" s="2"/>
      <c r="G37647" s="2"/>
      <c r="H37647" s="2"/>
    </row>
    <row r="37648" spans="2:8">
      <c r="B37648" s="2" t="s">
        <v>38273</v>
      </c>
      <c r="C37648" s="2">
        <v>26</v>
      </c>
      <c r="D37648" s="2" t="s">
        <v>630</v>
      </c>
      <c r="E37648" s="2"/>
      <c r="F37648" s="2"/>
      <c r="G37648" s="2"/>
      <c r="H37648" s="2"/>
    </row>
    <row r="37649" spans="2:8">
      <c r="B37649" s="2" t="s">
        <v>38274</v>
      </c>
      <c r="C37649" s="2">
        <v>25</v>
      </c>
      <c r="D37649" s="2" t="s">
        <v>630</v>
      </c>
      <c r="E37649" s="2"/>
      <c r="F37649" s="2"/>
      <c r="G37649" s="2"/>
      <c r="H37649" s="2"/>
    </row>
    <row r="37650" spans="2:8">
      <c r="B37650" s="2" t="s">
        <v>38275</v>
      </c>
      <c r="C37650" s="2">
        <v>24</v>
      </c>
      <c r="D37650" s="2" t="s">
        <v>630</v>
      </c>
      <c r="E37650" s="2"/>
      <c r="F37650" s="2"/>
      <c r="G37650" s="2"/>
      <c r="H37650" s="2"/>
    </row>
    <row r="37651" spans="2:8">
      <c r="B37651" s="2" t="s">
        <v>38276</v>
      </c>
      <c r="C37651" s="2">
        <v>23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38277</v>
      </c>
      <c r="C37652" s="2">
        <v>23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38278</v>
      </c>
      <c r="C37653" s="2">
        <v>22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38279</v>
      </c>
      <c r="C37654" s="2">
        <v>21</v>
      </c>
      <c r="D37654" s="2" t="s">
        <v>630</v>
      </c>
      <c r="E37654" s="2"/>
      <c r="F37654" s="2"/>
      <c r="G37654" s="2"/>
      <c r="H37654" s="2"/>
    </row>
    <row r="37655" spans="2:8">
      <c r="B37655" s="2" t="s">
        <v>38280</v>
      </c>
      <c r="C37655" s="2">
        <v>21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38281</v>
      </c>
      <c r="C37656" s="2">
        <v>18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38282</v>
      </c>
      <c r="C37657" s="2">
        <v>30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38283</v>
      </c>
      <c r="C37658" s="2">
        <v>32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38284</v>
      </c>
      <c r="C37659" s="2">
        <v>32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38285</v>
      </c>
      <c r="C37660" s="2">
        <v>31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38286</v>
      </c>
      <c r="C37661" s="2">
        <v>32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38287</v>
      </c>
      <c r="C37662" s="2">
        <v>29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38288</v>
      </c>
      <c r="C37663" s="2">
        <v>24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12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18</v>
      </c>
      <c r="D37665" s="2" t="s">
        <v>630</v>
      </c>
      <c r="E37665" s="2"/>
      <c r="F37665" s="2"/>
      <c r="G37665" s="2"/>
      <c r="H37665" s="2"/>
    </row>
    <row r="37666" spans="2:8">
      <c r="B37666" s="2" t="s">
        <v>38291</v>
      </c>
      <c r="C37666" s="2">
        <v>25</v>
      </c>
      <c r="D37666" s="2" t="s">
        <v>630</v>
      </c>
      <c r="E37666" s="2"/>
      <c r="F37666" s="2"/>
      <c r="G37666" s="2"/>
      <c r="H37666" s="2"/>
    </row>
    <row r="37667" spans="2:8">
      <c r="B37667" s="2" t="s">
        <v>38292</v>
      </c>
      <c r="C37667" s="2">
        <v>29</v>
      </c>
      <c r="D37667" s="2" t="s">
        <v>630</v>
      </c>
      <c r="E37667" s="2"/>
      <c r="F37667" s="2"/>
      <c r="G37667" s="2"/>
      <c r="H37667" s="2"/>
    </row>
    <row r="37668" spans="2:8">
      <c r="B37668" s="2" t="s">
        <v>38293</v>
      </c>
      <c r="C37668" s="2">
        <v>34</v>
      </c>
      <c r="D37668" s="2" t="s">
        <v>630</v>
      </c>
      <c r="E37668" s="2"/>
      <c r="F37668" s="2"/>
      <c r="G37668" s="2"/>
      <c r="H37668" s="2"/>
    </row>
    <row r="37669" spans="2:8">
      <c r="B37669" s="2" t="s">
        <v>38294</v>
      </c>
      <c r="C37669" s="2">
        <v>34</v>
      </c>
      <c r="D37669" s="2" t="s">
        <v>630</v>
      </c>
      <c r="E37669" s="2"/>
      <c r="F37669" s="2"/>
      <c r="G37669" s="2"/>
      <c r="H37669" s="2"/>
    </row>
    <row r="37670" spans="2:8">
      <c r="B37670" s="2" t="s">
        <v>38295</v>
      </c>
      <c r="C37670" s="2">
        <v>32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38296</v>
      </c>
      <c r="C37671" s="2">
        <v>28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38297</v>
      </c>
      <c r="C37672" s="2">
        <v>31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38298</v>
      </c>
      <c r="C37673" s="2">
        <v>34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38299</v>
      </c>
      <c r="C37674" s="2">
        <v>34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34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38301</v>
      </c>
      <c r="C37676" s="2">
        <v>33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38302</v>
      </c>
      <c r="C37677" s="2">
        <v>28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38303</v>
      </c>
      <c r="C37678" s="2">
        <v>22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38304</v>
      </c>
      <c r="C37679" s="2">
        <v>15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38305</v>
      </c>
      <c r="C37680" s="2">
        <v>20</v>
      </c>
      <c r="D37680" s="2" t="s">
        <v>630</v>
      </c>
      <c r="E37680" s="2"/>
      <c r="F37680" s="2"/>
      <c r="G37680" s="2"/>
      <c r="H37680" s="2"/>
    </row>
    <row r="37681" spans="2:8">
      <c r="B37681" s="2" t="s">
        <v>38306</v>
      </c>
      <c r="C37681" s="2">
        <v>26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38307</v>
      </c>
      <c r="C37682" s="2">
        <v>32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38308</v>
      </c>
      <c r="C37683" s="2">
        <v>33</v>
      </c>
      <c r="D37683" s="2" t="s">
        <v>630</v>
      </c>
      <c r="E37683" s="2"/>
      <c r="F37683" s="2"/>
      <c r="G37683" s="2"/>
      <c r="H37683" s="2"/>
    </row>
    <row r="37684" spans="2:8">
      <c r="B37684" s="2" t="s">
        <v>38309</v>
      </c>
      <c r="C37684" s="2">
        <v>33</v>
      </c>
      <c r="D37684" s="2" t="s">
        <v>630</v>
      </c>
      <c r="E37684" s="2"/>
      <c r="F37684" s="2"/>
      <c r="G37684" s="2"/>
      <c r="H37684" s="2"/>
    </row>
    <row r="37685" spans="2:8">
      <c r="B37685" s="2" t="s">
        <v>38310</v>
      </c>
      <c r="C37685" s="2">
        <v>35</v>
      </c>
      <c r="D37685" s="2" t="s">
        <v>630</v>
      </c>
      <c r="E37685" s="2"/>
      <c r="F37685" s="2"/>
      <c r="G37685" s="2"/>
      <c r="H37685" s="2"/>
    </row>
    <row r="37686" spans="2:8">
      <c r="B37686" s="2" t="s">
        <v>38311</v>
      </c>
      <c r="C37686" s="2">
        <v>38</v>
      </c>
      <c r="D37686" s="2" t="s">
        <v>630</v>
      </c>
      <c r="E37686" s="2"/>
      <c r="F37686" s="2"/>
      <c r="G37686" s="2"/>
      <c r="H37686" s="2"/>
    </row>
    <row r="37687" spans="2:8">
      <c r="B37687" s="2" t="s">
        <v>38312</v>
      </c>
      <c r="C37687" s="2">
        <v>40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44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45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43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35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38317</v>
      </c>
      <c r="C37692" s="2">
        <v>25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38318</v>
      </c>
      <c r="C37693" s="2">
        <v>33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38319</v>
      </c>
      <c r="C37694" s="2">
        <v>30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38320</v>
      </c>
      <c r="C37695" s="2">
        <v>25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38321</v>
      </c>
      <c r="C37696" s="2">
        <v>18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38322</v>
      </c>
      <c r="C37697" s="2">
        <v>27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38323</v>
      </c>
      <c r="C37698" s="2">
        <v>26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38324</v>
      </c>
      <c r="C37699" s="2">
        <v>28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38325</v>
      </c>
      <c r="C37700" s="2">
        <v>29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31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29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25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15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38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38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37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38333</v>
      </c>
      <c r="C37708" s="2">
        <v>33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38334</v>
      </c>
      <c r="C37709" s="2">
        <v>29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38335</v>
      </c>
      <c r="C37710" s="2">
        <v>24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38336</v>
      </c>
      <c r="C37711" s="2">
        <v>15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38337</v>
      </c>
      <c r="C37712" s="2">
        <v>36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38338</v>
      </c>
      <c r="C37713" s="2">
        <v>37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38339</v>
      </c>
      <c r="C37714" s="2">
        <v>38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38340</v>
      </c>
      <c r="C37715" s="2">
        <v>38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38341</v>
      </c>
      <c r="C37716" s="2">
        <v>37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27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46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45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42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39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29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38348</v>
      </c>
      <c r="C37723" s="2">
        <v>15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22</v>
      </c>
      <c r="D37724" s="2" t="s">
        <v>630</v>
      </c>
      <c r="E37724" s="2"/>
      <c r="F37724" s="2"/>
      <c r="G37724" s="2"/>
      <c r="H37724" s="2"/>
    </row>
    <row r="37725" spans="2:8">
      <c r="B37725" s="2" t="s">
        <v>38350</v>
      </c>
      <c r="C37725" s="2">
        <v>24</v>
      </c>
      <c r="D37725" s="2" t="s">
        <v>630</v>
      </c>
      <c r="E37725" s="2"/>
      <c r="F37725" s="2"/>
      <c r="G37725" s="2"/>
      <c r="H37725" s="2"/>
    </row>
    <row r="37726" spans="2:8">
      <c r="B37726" s="2" t="s">
        <v>38351</v>
      </c>
      <c r="C37726" s="2">
        <v>26</v>
      </c>
      <c r="D37726" s="2" t="s">
        <v>630</v>
      </c>
      <c r="E37726" s="2"/>
      <c r="F37726" s="2"/>
      <c r="G37726" s="2"/>
      <c r="H37726" s="2"/>
    </row>
    <row r="37727" spans="2:8">
      <c r="B37727" s="2" t="s">
        <v>38352</v>
      </c>
      <c r="C37727" s="2">
        <v>31</v>
      </c>
      <c r="D37727" s="2" t="s">
        <v>630</v>
      </c>
      <c r="E37727" s="2"/>
      <c r="F37727" s="2"/>
      <c r="G37727" s="2"/>
      <c r="H37727" s="2"/>
    </row>
    <row r="37728" spans="2:8">
      <c r="B37728" s="2" t="s">
        <v>38353</v>
      </c>
      <c r="C37728" s="2">
        <v>29</v>
      </c>
      <c r="D37728" s="2" t="s">
        <v>630</v>
      </c>
      <c r="E37728" s="2"/>
      <c r="F37728" s="2"/>
      <c r="G37728" s="2"/>
      <c r="H37728" s="2"/>
    </row>
    <row r="37729" spans="2:8">
      <c r="B37729" s="2" t="s">
        <v>38354</v>
      </c>
      <c r="C37729" s="2">
        <v>27</v>
      </c>
      <c r="D37729" s="2" t="s">
        <v>630</v>
      </c>
      <c r="E37729" s="2"/>
      <c r="F37729" s="2"/>
      <c r="G37729" s="2"/>
      <c r="H37729" s="2"/>
    </row>
    <row r="37730" spans="2:8">
      <c r="B37730" s="2" t="s">
        <v>38355</v>
      </c>
      <c r="C37730" s="2">
        <v>25</v>
      </c>
      <c r="D37730" s="2" t="s">
        <v>630</v>
      </c>
      <c r="E37730" s="2"/>
      <c r="F37730" s="2"/>
      <c r="G37730" s="2"/>
      <c r="H37730" s="2"/>
    </row>
    <row r="37731" spans="2:8">
      <c r="B37731" s="2" t="s">
        <v>38356</v>
      </c>
      <c r="C37731" s="2">
        <v>33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38357</v>
      </c>
      <c r="C37732" s="2">
        <v>36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35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38359</v>
      </c>
      <c r="C37734" s="2">
        <v>35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38360</v>
      </c>
      <c r="C37735" s="2">
        <v>29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38361</v>
      </c>
      <c r="C37736" s="2">
        <v>36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38362</v>
      </c>
      <c r="C37737" s="2">
        <v>34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38363</v>
      </c>
      <c r="C37738" s="2">
        <v>32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38364</v>
      </c>
      <c r="C37739" s="2">
        <v>29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38365</v>
      </c>
      <c r="C37740" s="2">
        <v>27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38366</v>
      </c>
      <c r="C37741" s="2">
        <v>25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38367</v>
      </c>
      <c r="C37742" s="2">
        <v>21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38368</v>
      </c>
      <c r="C37743" s="2">
        <v>28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38369</v>
      </c>
      <c r="C37744" s="2">
        <v>33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38370</v>
      </c>
      <c r="C37745" s="2">
        <v>38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37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35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43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45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43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39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38377</v>
      </c>
      <c r="C37752" s="2">
        <v>32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23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38379</v>
      </c>
      <c r="C37754" s="2">
        <v>24</v>
      </c>
      <c r="D37754" s="2" t="s">
        <v>630</v>
      </c>
      <c r="E37754" s="2"/>
      <c r="F37754" s="2"/>
      <c r="G37754" s="2"/>
      <c r="H37754" s="2"/>
    </row>
    <row r="37755" spans="2:8">
      <c r="B37755" s="2" t="s">
        <v>38380</v>
      </c>
      <c r="C37755" s="2">
        <v>25</v>
      </c>
      <c r="D37755" s="2" t="s">
        <v>630</v>
      </c>
      <c r="E37755" s="2"/>
      <c r="F37755" s="2"/>
      <c r="G37755" s="2"/>
      <c r="H37755" s="2"/>
    </row>
    <row r="37756" spans="2:8">
      <c r="B37756" s="2" t="s">
        <v>38381</v>
      </c>
      <c r="C37756" s="2">
        <v>26</v>
      </c>
      <c r="D37756" s="2" t="s">
        <v>630</v>
      </c>
      <c r="E37756" s="2"/>
      <c r="F37756" s="2"/>
      <c r="G37756" s="2"/>
      <c r="H37756" s="2"/>
    </row>
    <row r="37757" spans="2:8">
      <c r="B37757" s="2" t="s">
        <v>38382</v>
      </c>
      <c r="C37757" s="2">
        <v>28</v>
      </c>
      <c r="D37757" s="2" t="s">
        <v>630</v>
      </c>
      <c r="E37757" s="2"/>
      <c r="F37757" s="2"/>
      <c r="G37757" s="2"/>
      <c r="H37757" s="2"/>
    </row>
    <row r="37758" spans="2:8">
      <c r="B37758" s="2" t="s">
        <v>38383</v>
      </c>
      <c r="C37758" s="2">
        <v>17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38384</v>
      </c>
      <c r="C37759" s="2">
        <v>24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38385</v>
      </c>
      <c r="C37760" s="2">
        <v>27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38386</v>
      </c>
      <c r="C37761" s="2">
        <v>28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38387</v>
      </c>
      <c r="C37762" s="2">
        <v>28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38388</v>
      </c>
      <c r="C37763" s="2">
        <v>25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38389</v>
      </c>
      <c r="C37764" s="2">
        <v>19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38390</v>
      </c>
      <c r="C37765" s="2">
        <v>22</v>
      </c>
      <c r="D37765" s="2" t="s">
        <v>630</v>
      </c>
      <c r="E37765" s="2"/>
      <c r="F37765" s="2"/>
      <c r="G37765" s="2"/>
      <c r="H37765" s="2"/>
    </row>
    <row r="37766" spans="2:8">
      <c r="B37766" s="2" t="s">
        <v>38391</v>
      </c>
      <c r="C37766" s="2">
        <v>24</v>
      </c>
      <c r="D37766" s="2" t="s">
        <v>630</v>
      </c>
      <c r="E37766" s="2"/>
      <c r="F37766" s="2"/>
      <c r="G37766" s="2"/>
      <c r="H37766" s="2"/>
    </row>
    <row r="37767" spans="2:8">
      <c r="B37767" s="2" t="s">
        <v>38392</v>
      </c>
      <c r="C37767" s="2">
        <v>28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38393</v>
      </c>
      <c r="C37768" s="2">
        <v>32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38394</v>
      </c>
      <c r="C37769" s="2">
        <v>32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38395</v>
      </c>
      <c r="C37770" s="2">
        <v>33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38396</v>
      </c>
      <c r="C37771" s="2">
        <v>30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38397</v>
      </c>
      <c r="C37772" s="2">
        <v>17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33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35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38400</v>
      </c>
      <c r="C37775" s="2">
        <v>36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38401</v>
      </c>
      <c r="C37776" s="2">
        <v>36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38402</v>
      </c>
      <c r="C37777" s="2">
        <v>33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38403</v>
      </c>
      <c r="C37778" s="2">
        <v>23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38404</v>
      </c>
      <c r="C37779" s="2">
        <v>11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38405</v>
      </c>
      <c r="C37780" s="2">
        <v>27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38406</v>
      </c>
      <c r="C37781" s="2">
        <v>26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38407</v>
      </c>
      <c r="C37782" s="2">
        <v>26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38408</v>
      </c>
      <c r="C37783" s="2">
        <v>25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38409</v>
      </c>
      <c r="C37784" s="2">
        <v>25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38410</v>
      </c>
      <c r="C37785" s="2">
        <v>23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38411</v>
      </c>
      <c r="C37786" s="2">
        <v>45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38412</v>
      </c>
      <c r="C37787" s="2">
        <v>49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38413</v>
      </c>
      <c r="C37788" s="2">
        <v>47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38414</v>
      </c>
      <c r="C37789" s="2">
        <v>42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38415</v>
      </c>
      <c r="C37790" s="2">
        <v>30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38416</v>
      </c>
      <c r="C37791" s="2">
        <v>18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38417</v>
      </c>
      <c r="C37792" s="2">
        <v>29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38418</v>
      </c>
      <c r="C37793" s="2">
        <v>31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38419</v>
      </c>
      <c r="C37794" s="2">
        <v>32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38420</v>
      </c>
      <c r="C37795" s="2">
        <v>33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38421</v>
      </c>
      <c r="C37796" s="2">
        <v>32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38422</v>
      </c>
      <c r="C37797" s="2">
        <v>26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38423</v>
      </c>
      <c r="C37798" s="2">
        <v>27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38424</v>
      </c>
      <c r="C37799" s="2">
        <v>28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38425</v>
      </c>
      <c r="C37800" s="2">
        <v>28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38426</v>
      </c>
      <c r="C37801" s="2">
        <v>27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27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24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38429</v>
      </c>
      <c r="C37804" s="2">
        <v>17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38430</v>
      </c>
      <c r="C37805" s="2">
        <v>27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38431</v>
      </c>
      <c r="C37806" s="2">
        <v>28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38432</v>
      </c>
      <c r="C37807" s="2">
        <v>28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38433</v>
      </c>
      <c r="C37808" s="2">
        <v>26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38434</v>
      </c>
      <c r="C37809" s="2">
        <v>23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38435</v>
      </c>
      <c r="C37810" s="2">
        <v>18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38436</v>
      </c>
      <c r="C37811" s="2">
        <v>25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38437</v>
      </c>
      <c r="C37812" s="2">
        <v>28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38438</v>
      </c>
      <c r="C37813" s="2">
        <v>28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38439</v>
      </c>
      <c r="C37814" s="2">
        <v>28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38440</v>
      </c>
      <c r="C37815" s="2">
        <v>27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38441</v>
      </c>
      <c r="C37816" s="2">
        <v>27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25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19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38444</v>
      </c>
      <c r="C37819" s="2">
        <v>47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38445</v>
      </c>
      <c r="C37820" s="2">
        <v>44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40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35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27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15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38450</v>
      </c>
      <c r="C37825" s="2">
        <v>32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38451</v>
      </c>
      <c r="C37826" s="2">
        <v>34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38452</v>
      </c>
      <c r="C37827" s="2">
        <v>35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38453</v>
      </c>
      <c r="C37828" s="2">
        <v>33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38454</v>
      </c>
      <c r="C37829" s="2">
        <v>29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38455</v>
      </c>
      <c r="C37830" s="2">
        <v>24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38456</v>
      </c>
      <c r="C37831" s="2">
        <v>14</v>
      </c>
      <c r="D37831" s="2" t="s">
        <v>630</v>
      </c>
      <c r="E37831" s="2"/>
      <c r="F37831" s="2"/>
      <c r="G37831" s="2"/>
      <c r="H37831" s="2"/>
    </row>
    <row r="37832" spans="2:8">
      <c r="B37832" s="2" t="s">
        <v>38457</v>
      </c>
      <c r="C37832" s="2">
        <v>30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38458</v>
      </c>
      <c r="C37833" s="2">
        <v>31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31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38460</v>
      </c>
      <c r="C37835" s="2">
        <v>30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38461</v>
      </c>
      <c r="C37836" s="2">
        <v>29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38462</v>
      </c>
      <c r="C37837" s="2">
        <v>28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38463</v>
      </c>
      <c r="C37838" s="2">
        <v>22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38464</v>
      </c>
      <c r="C37839" s="2">
        <v>14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38465</v>
      </c>
      <c r="C37840" s="2">
        <v>31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38466</v>
      </c>
      <c r="C37841" s="2">
        <v>32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38467</v>
      </c>
      <c r="C37842" s="2">
        <v>32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38468</v>
      </c>
      <c r="C37843" s="2">
        <v>33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32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30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20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23</v>
      </c>
      <c r="D37847" s="2" t="s">
        <v>630</v>
      </c>
      <c r="E37847" s="2"/>
      <c r="F37847" s="2"/>
      <c r="G37847" s="2"/>
      <c r="H37847" s="2"/>
    </row>
    <row r="37848" spans="2:8">
      <c r="B37848" s="2" t="s">
        <v>38473</v>
      </c>
      <c r="C37848" s="2">
        <v>29</v>
      </c>
      <c r="D37848" s="2" t="s">
        <v>630</v>
      </c>
      <c r="E37848" s="2"/>
      <c r="F37848" s="2"/>
      <c r="G37848" s="2"/>
      <c r="H37848" s="2"/>
    </row>
    <row r="37849" spans="2:8">
      <c r="B37849" s="2" t="s">
        <v>38474</v>
      </c>
      <c r="C37849" s="2">
        <v>31</v>
      </c>
      <c r="D37849" s="2" t="s">
        <v>630</v>
      </c>
      <c r="E37849" s="2"/>
      <c r="F37849" s="2"/>
      <c r="G37849" s="2"/>
      <c r="H37849" s="2"/>
    </row>
    <row r="37850" spans="2:8">
      <c r="B37850" s="2" t="s">
        <v>38475</v>
      </c>
      <c r="C37850" s="2">
        <v>31</v>
      </c>
      <c r="D37850" s="2" t="s">
        <v>630</v>
      </c>
      <c r="E37850" s="2"/>
      <c r="F37850" s="2"/>
      <c r="G37850" s="2"/>
      <c r="H37850" s="2"/>
    </row>
    <row r="37851" spans="2:8">
      <c r="B37851" s="2" t="s">
        <v>38476</v>
      </c>
      <c r="C37851" s="2">
        <v>24</v>
      </c>
      <c r="D37851" s="2" t="s">
        <v>630</v>
      </c>
      <c r="E37851" s="2"/>
      <c r="F37851" s="2"/>
      <c r="G37851" s="2"/>
      <c r="H37851" s="2"/>
    </row>
    <row r="37852" spans="2:8">
      <c r="B37852" s="2" t="s">
        <v>38477</v>
      </c>
      <c r="C37852" s="2">
        <v>23</v>
      </c>
      <c r="D37852" s="2" t="s">
        <v>630</v>
      </c>
      <c r="E37852" s="2"/>
      <c r="F37852" s="2"/>
      <c r="G37852" s="2"/>
      <c r="H37852" s="2"/>
    </row>
    <row r="37853" spans="2:8">
      <c r="B37853" s="2" t="s">
        <v>38478</v>
      </c>
      <c r="C37853" s="2">
        <v>24</v>
      </c>
      <c r="D37853" s="2" t="s">
        <v>630</v>
      </c>
      <c r="E37853" s="2"/>
      <c r="F37853" s="2"/>
      <c r="G37853" s="2"/>
      <c r="H37853" s="2"/>
    </row>
    <row r="37854" spans="2:8">
      <c r="B37854" s="2" t="s">
        <v>38479</v>
      </c>
      <c r="C37854" s="2">
        <v>29</v>
      </c>
      <c r="D37854" s="2" t="s">
        <v>630</v>
      </c>
      <c r="E37854" s="2"/>
      <c r="F37854" s="2"/>
      <c r="G37854" s="2"/>
      <c r="H37854" s="2"/>
    </row>
    <row r="37855" spans="2:8">
      <c r="B37855" s="2" t="s">
        <v>38480</v>
      </c>
      <c r="C37855" s="2">
        <v>28</v>
      </c>
      <c r="D37855" s="2" t="s">
        <v>630</v>
      </c>
      <c r="E37855" s="2"/>
      <c r="F37855" s="2"/>
      <c r="G37855" s="2"/>
      <c r="H37855" s="2"/>
    </row>
    <row r="37856" spans="2:8">
      <c r="B37856" s="2" t="s">
        <v>38481</v>
      </c>
      <c r="C37856" s="2">
        <v>27</v>
      </c>
      <c r="D37856" s="2" t="s">
        <v>630</v>
      </c>
      <c r="E37856" s="2"/>
      <c r="F37856" s="2"/>
      <c r="G37856" s="2"/>
      <c r="H37856" s="2"/>
    </row>
    <row r="37857" spans="2:8">
      <c r="B37857" s="2" t="s">
        <v>38482</v>
      </c>
      <c r="C37857" s="2">
        <v>27</v>
      </c>
      <c r="D37857" s="2" t="s">
        <v>630</v>
      </c>
      <c r="E37857" s="2"/>
      <c r="F37857" s="2"/>
      <c r="G37857" s="2"/>
      <c r="H37857" s="2"/>
    </row>
    <row r="37858" spans="2:8">
      <c r="B37858" s="2" t="s">
        <v>38483</v>
      </c>
      <c r="C37858" s="2">
        <v>27</v>
      </c>
      <c r="D37858" s="2" t="s">
        <v>630</v>
      </c>
      <c r="E37858" s="2"/>
      <c r="F37858" s="2"/>
      <c r="G37858" s="2"/>
      <c r="H37858" s="2"/>
    </row>
    <row r="37859" spans="2:8">
      <c r="B37859" s="2" t="s">
        <v>38484</v>
      </c>
      <c r="C37859" s="2">
        <v>28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38485</v>
      </c>
      <c r="C37860" s="2">
        <v>28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30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29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38488</v>
      </c>
      <c r="C37863" s="2">
        <v>28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38489</v>
      </c>
      <c r="C37864" s="2">
        <v>33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38490</v>
      </c>
      <c r="C37865" s="2">
        <v>34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38491</v>
      </c>
      <c r="C37866" s="2">
        <v>33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38492</v>
      </c>
      <c r="C37867" s="2">
        <v>31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29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12</v>
      </c>
      <c r="D37869" s="2" t="s">
        <v>630</v>
      </c>
      <c r="E37869" s="2"/>
      <c r="F37869" s="2"/>
      <c r="G37869" s="2"/>
      <c r="H37869" s="2"/>
    </row>
    <row r="37870" spans="2:8">
      <c r="B37870" s="2" t="s">
        <v>38495</v>
      </c>
      <c r="C37870" s="2">
        <v>15</v>
      </c>
      <c r="D37870" s="2" t="s">
        <v>630</v>
      </c>
      <c r="E37870" s="2"/>
      <c r="F37870" s="2"/>
      <c r="G37870" s="2"/>
      <c r="H37870" s="2"/>
    </row>
    <row r="37871" spans="2:8">
      <c r="B37871" s="2" t="s">
        <v>38496</v>
      </c>
      <c r="C37871" s="2">
        <v>17</v>
      </c>
      <c r="D37871" s="2" t="s">
        <v>630</v>
      </c>
      <c r="E37871" s="2"/>
      <c r="F37871" s="2"/>
      <c r="G37871" s="2"/>
      <c r="H37871" s="2"/>
    </row>
    <row r="37872" spans="2:8">
      <c r="B37872" s="2" t="s">
        <v>38497</v>
      </c>
      <c r="C37872" s="2">
        <v>16</v>
      </c>
      <c r="D37872" s="2" t="s">
        <v>630</v>
      </c>
      <c r="E37872" s="2"/>
      <c r="F37872" s="2"/>
      <c r="G37872" s="2"/>
      <c r="H37872" s="2"/>
    </row>
    <row r="37873" spans="2:8">
      <c r="B37873" s="2" t="s">
        <v>38498</v>
      </c>
      <c r="C37873" s="2">
        <v>29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38499</v>
      </c>
      <c r="C37874" s="2">
        <v>31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38500</v>
      </c>
      <c r="C37875" s="2">
        <v>29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38501</v>
      </c>
      <c r="C37876" s="2">
        <v>27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38502</v>
      </c>
      <c r="C37877" s="2">
        <v>24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38503</v>
      </c>
      <c r="C37878" s="2">
        <v>23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38504</v>
      </c>
      <c r="C37879" s="2">
        <v>22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38505</v>
      </c>
      <c r="C37880" s="2">
        <v>22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38506</v>
      </c>
      <c r="C37881" s="2">
        <v>15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38507</v>
      </c>
      <c r="C37882" s="2">
        <v>27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38508</v>
      </c>
      <c r="C37883" s="2">
        <v>26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25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23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22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38512</v>
      </c>
      <c r="C37887" s="2">
        <v>20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19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38514</v>
      </c>
      <c r="C37889" s="2">
        <v>18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38515</v>
      </c>
      <c r="C37890" s="2">
        <v>14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38516</v>
      </c>
      <c r="C37891" s="2">
        <v>16</v>
      </c>
      <c r="D37891" s="2" t="s">
        <v>630</v>
      </c>
      <c r="E37891" s="2"/>
      <c r="F37891" s="2"/>
      <c r="G37891" s="2"/>
      <c r="H37891" s="2"/>
    </row>
    <row r="37892" spans="2:8">
      <c r="B37892" s="2" t="s">
        <v>38517</v>
      </c>
      <c r="C37892" s="2">
        <v>20</v>
      </c>
      <c r="D37892" s="2" t="s">
        <v>630</v>
      </c>
      <c r="E37892" s="2"/>
      <c r="F37892" s="2"/>
      <c r="G37892" s="2"/>
      <c r="H37892" s="2"/>
    </row>
    <row r="37893" spans="2:8">
      <c r="B37893" s="2" t="s">
        <v>38518</v>
      </c>
      <c r="C37893" s="2">
        <v>22</v>
      </c>
      <c r="D37893" s="2" t="s">
        <v>630</v>
      </c>
      <c r="E37893" s="2"/>
      <c r="F37893" s="2"/>
      <c r="G37893" s="2"/>
      <c r="H37893" s="2"/>
    </row>
    <row r="37894" spans="2:8">
      <c r="B37894" s="2" t="s">
        <v>38519</v>
      </c>
      <c r="C37894" s="2">
        <v>22</v>
      </c>
      <c r="D37894" s="2" t="s">
        <v>630</v>
      </c>
      <c r="E37894" s="2"/>
      <c r="F37894" s="2"/>
      <c r="G37894" s="2"/>
      <c r="H37894" s="2"/>
    </row>
    <row r="37895" spans="2:8">
      <c r="B37895" s="2" t="s">
        <v>38520</v>
      </c>
      <c r="C37895" s="2">
        <v>20</v>
      </c>
      <c r="D37895" s="2" t="s">
        <v>630</v>
      </c>
      <c r="E37895" s="2"/>
      <c r="F37895" s="2"/>
      <c r="G37895" s="2"/>
      <c r="H37895" s="2"/>
    </row>
    <row r="37896" spans="2:8">
      <c r="B37896" s="2" t="s">
        <v>38521</v>
      </c>
      <c r="C37896" s="2">
        <v>14</v>
      </c>
      <c r="D37896" s="2" t="s">
        <v>630</v>
      </c>
      <c r="E37896" s="2"/>
      <c r="F37896" s="2"/>
      <c r="G37896" s="2"/>
      <c r="H37896" s="2"/>
    </row>
    <row r="37897" spans="2:8">
      <c r="B37897" s="2" t="s">
        <v>38522</v>
      </c>
      <c r="C37897" s="2">
        <v>24</v>
      </c>
      <c r="D37897" s="2" t="s">
        <v>630</v>
      </c>
      <c r="E37897" s="2"/>
      <c r="F37897" s="2"/>
      <c r="G37897" s="2"/>
      <c r="H37897" s="2"/>
    </row>
    <row r="37898" spans="2:8">
      <c r="B37898" s="2" t="s">
        <v>38523</v>
      </c>
      <c r="C37898" s="2">
        <v>23</v>
      </c>
      <c r="D37898" s="2" t="s">
        <v>630</v>
      </c>
      <c r="E37898" s="2"/>
      <c r="F37898" s="2"/>
      <c r="G37898" s="2"/>
      <c r="H37898" s="2"/>
    </row>
    <row r="37899" spans="2:8">
      <c r="B37899" s="2" t="s">
        <v>38524</v>
      </c>
      <c r="C37899" s="2">
        <v>21</v>
      </c>
      <c r="D37899" s="2" t="s">
        <v>630</v>
      </c>
      <c r="E37899" s="2"/>
      <c r="F37899" s="2"/>
      <c r="G37899" s="2"/>
      <c r="H37899" s="2"/>
    </row>
    <row r="37900" spans="2:8">
      <c r="B37900" s="2" t="s">
        <v>38525</v>
      </c>
      <c r="C37900" s="2">
        <v>16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38526</v>
      </c>
      <c r="C37901" s="2">
        <v>17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38527</v>
      </c>
      <c r="C37902" s="2">
        <v>17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38528</v>
      </c>
      <c r="C37903" s="2">
        <v>16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38529</v>
      </c>
      <c r="C37904" s="2">
        <v>13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38530</v>
      </c>
      <c r="C37905" s="2">
        <v>21</v>
      </c>
      <c r="D37905" s="2" t="s">
        <v>630</v>
      </c>
      <c r="E37905" s="2"/>
      <c r="F37905" s="2"/>
      <c r="G37905" s="2"/>
      <c r="H37905" s="2"/>
    </row>
    <row r="37906" spans="2:8">
      <c r="B37906" s="2" t="s">
        <v>38531</v>
      </c>
      <c r="C37906" s="2">
        <v>26</v>
      </c>
      <c r="D37906" s="2" t="s">
        <v>630</v>
      </c>
      <c r="E37906" s="2"/>
      <c r="F37906" s="2"/>
      <c r="G37906" s="2"/>
      <c r="H37906" s="2"/>
    </row>
    <row r="37907" spans="2:8">
      <c r="B37907" s="2" t="s">
        <v>38532</v>
      </c>
      <c r="C37907" s="2">
        <v>29</v>
      </c>
      <c r="D37907" s="2" t="s">
        <v>630</v>
      </c>
      <c r="E37907" s="2"/>
      <c r="F37907" s="2"/>
      <c r="G37907" s="2"/>
      <c r="H37907" s="2"/>
    </row>
    <row r="37908" spans="2:8">
      <c r="B37908" s="2" t="s">
        <v>38533</v>
      </c>
      <c r="C37908" s="2">
        <v>28</v>
      </c>
      <c r="D37908" s="2" t="s">
        <v>630</v>
      </c>
      <c r="E37908" s="2"/>
      <c r="F37908" s="2"/>
      <c r="G37908" s="2"/>
      <c r="H37908" s="2"/>
    </row>
    <row r="37909" spans="2:8">
      <c r="B37909" s="2" t="s">
        <v>38534</v>
      </c>
      <c r="C37909" s="2">
        <v>28</v>
      </c>
      <c r="D37909" s="2" t="s">
        <v>630</v>
      </c>
      <c r="E37909" s="2"/>
      <c r="F37909" s="2"/>
      <c r="G37909" s="2"/>
      <c r="H37909" s="2"/>
    </row>
    <row r="37910" spans="2:8">
      <c r="B37910" s="2" t="s">
        <v>38535</v>
      </c>
      <c r="C37910" s="2">
        <v>28</v>
      </c>
      <c r="D37910" s="2" t="s">
        <v>630</v>
      </c>
      <c r="E37910" s="2"/>
      <c r="F37910" s="2"/>
      <c r="G37910" s="2"/>
      <c r="H37910" s="2"/>
    </row>
    <row r="37911" spans="2:8">
      <c r="B37911" s="2" t="s">
        <v>38536</v>
      </c>
      <c r="C37911" s="2">
        <v>28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38537</v>
      </c>
      <c r="C37912" s="2">
        <v>28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38538</v>
      </c>
      <c r="C37913" s="2">
        <v>31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38539</v>
      </c>
      <c r="C37914" s="2">
        <v>33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38540</v>
      </c>
      <c r="C37915" s="2">
        <v>33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38541</v>
      </c>
      <c r="C37916" s="2">
        <v>32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38542</v>
      </c>
      <c r="C37917" s="2">
        <v>28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38543</v>
      </c>
      <c r="C37918" s="2">
        <v>21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38544</v>
      </c>
      <c r="C37919" s="2">
        <v>12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38545</v>
      </c>
      <c r="C37920" s="2">
        <v>29</v>
      </c>
      <c r="D37920" s="2" t="s">
        <v>630</v>
      </c>
      <c r="E37920" s="2"/>
      <c r="F37920" s="2"/>
      <c r="G37920" s="2"/>
      <c r="H37920" s="2"/>
    </row>
    <row r="37921" spans="2:8">
      <c r="B37921" s="2" t="s">
        <v>38546</v>
      </c>
      <c r="C37921" s="2">
        <v>33</v>
      </c>
      <c r="D37921" s="2" t="s">
        <v>630</v>
      </c>
      <c r="E37921" s="2"/>
      <c r="F37921" s="2"/>
      <c r="G37921" s="2"/>
      <c r="H37921" s="2"/>
    </row>
    <row r="37922" spans="2:8">
      <c r="B37922" s="2" t="s">
        <v>38547</v>
      </c>
      <c r="C37922" s="2">
        <v>34</v>
      </c>
      <c r="D37922" s="2" t="s">
        <v>630</v>
      </c>
      <c r="E37922" s="2"/>
      <c r="F37922" s="2"/>
      <c r="G37922" s="2"/>
      <c r="H37922" s="2"/>
    </row>
    <row r="37923" spans="2:8">
      <c r="B37923" s="2" t="s">
        <v>38548</v>
      </c>
      <c r="C37923" s="2">
        <v>34</v>
      </c>
      <c r="D37923" s="2" t="s">
        <v>630</v>
      </c>
      <c r="E37923" s="2"/>
      <c r="F37923" s="2"/>
      <c r="G37923" s="2"/>
      <c r="H37923" s="2"/>
    </row>
    <row r="37924" spans="2:8">
      <c r="B37924" s="2" t="s">
        <v>38549</v>
      </c>
      <c r="C37924" s="2">
        <v>32</v>
      </c>
      <c r="D37924" s="2" t="s">
        <v>630</v>
      </c>
      <c r="E37924" s="2"/>
      <c r="F37924" s="2"/>
      <c r="G37924" s="2"/>
      <c r="H37924" s="2"/>
    </row>
    <row r="37925" spans="2:8">
      <c r="B37925" s="2" t="s">
        <v>38550</v>
      </c>
      <c r="C37925" s="2">
        <v>29</v>
      </c>
      <c r="D37925" s="2" t="s">
        <v>630</v>
      </c>
      <c r="E37925" s="2"/>
      <c r="F37925" s="2"/>
      <c r="G37925" s="2"/>
      <c r="H37925" s="2"/>
    </row>
    <row r="37926" spans="2:8">
      <c r="B37926" s="2" t="s">
        <v>38551</v>
      </c>
      <c r="C37926" s="2">
        <v>18</v>
      </c>
      <c r="D37926" s="2" t="s">
        <v>630</v>
      </c>
      <c r="E37926" s="2"/>
      <c r="F37926" s="2"/>
      <c r="G37926" s="2"/>
      <c r="H37926" s="2"/>
    </row>
    <row r="37927" spans="2:8">
      <c r="B37927" s="2" t="s">
        <v>38552</v>
      </c>
      <c r="C37927" s="2">
        <v>22</v>
      </c>
      <c r="D37927" s="2" t="s">
        <v>630</v>
      </c>
      <c r="E37927" s="2"/>
      <c r="F37927" s="2"/>
      <c r="G37927" s="2"/>
      <c r="H37927" s="2"/>
    </row>
    <row r="37928" spans="2:8">
      <c r="B37928" s="2" t="s">
        <v>38553</v>
      </c>
      <c r="C37928" s="2">
        <v>23</v>
      </c>
      <c r="D37928" s="2" t="s">
        <v>630</v>
      </c>
      <c r="E37928" s="2"/>
      <c r="F37928" s="2"/>
      <c r="G37928" s="2"/>
      <c r="H37928" s="2"/>
    </row>
    <row r="37929" spans="2:8">
      <c r="B37929" s="2" t="s">
        <v>38554</v>
      </c>
      <c r="C37929" s="2">
        <v>20</v>
      </c>
      <c r="D37929" s="2" t="s">
        <v>630</v>
      </c>
      <c r="E37929" s="2"/>
      <c r="F37929" s="2"/>
      <c r="G37929" s="2"/>
      <c r="H37929" s="2"/>
    </row>
    <row r="37930" spans="2:8">
      <c r="B37930" s="2" t="s">
        <v>38555</v>
      </c>
      <c r="C37930" s="2">
        <v>30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38556</v>
      </c>
      <c r="C37931" s="2">
        <v>30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38557</v>
      </c>
      <c r="C37932" s="2">
        <v>31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30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17</v>
      </c>
      <c r="D37934" s="2" t="s">
        <v>630</v>
      </c>
      <c r="E37934" s="2"/>
      <c r="F37934" s="2"/>
      <c r="G37934" s="2"/>
      <c r="H37934" s="2"/>
    </row>
    <row r="37935" spans="2:8">
      <c r="B37935" s="2" t="s">
        <v>38560</v>
      </c>
      <c r="C37935" s="2">
        <v>27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38561</v>
      </c>
      <c r="C37936" s="2">
        <v>22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38562</v>
      </c>
      <c r="C37937" s="2">
        <v>12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38563</v>
      </c>
      <c r="C37938" s="2">
        <v>16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38564</v>
      </c>
      <c r="C37939" s="2">
        <v>20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38565</v>
      </c>
      <c r="C37940" s="2">
        <v>21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38566</v>
      </c>
      <c r="C37941" s="2">
        <v>17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38567</v>
      </c>
      <c r="C37942" s="2">
        <v>10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38568</v>
      </c>
      <c r="C37943" s="2">
        <v>17</v>
      </c>
      <c r="D37943" s="2" t="s">
        <v>630</v>
      </c>
      <c r="E37943" s="2"/>
      <c r="F37943" s="2"/>
      <c r="G37943" s="2"/>
      <c r="H37943" s="2"/>
    </row>
    <row r="37944" spans="2:8">
      <c r="B37944" s="2" t="s">
        <v>38569</v>
      </c>
      <c r="C37944" s="2">
        <v>20</v>
      </c>
      <c r="D37944" s="2" t="s">
        <v>630</v>
      </c>
      <c r="E37944" s="2"/>
      <c r="F37944" s="2"/>
      <c r="G37944" s="2"/>
      <c r="H37944" s="2"/>
    </row>
    <row r="37945" spans="2:8">
      <c r="B37945" s="2" t="s">
        <v>38570</v>
      </c>
      <c r="C37945" s="2">
        <v>20</v>
      </c>
      <c r="D37945" s="2" t="s">
        <v>630</v>
      </c>
      <c r="E37945" s="2"/>
      <c r="F37945" s="2"/>
      <c r="G37945" s="2"/>
      <c r="H37945" s="2"/>
    </row>
    <row r="37946" spans="2:8">
      <c r="B37946" s="2" t="s">
        <v>38571</v>
      </c>
      <c r="C37946" s="2">
        <v>20</v>
      </c>
      <c r="D37946" s="2" t="s">
        <v>630</v>
      </c>
      <c r="E37946" s="2"/>
      <c r="F37946" s="2"/>
      <c r="G37946" s="2"/>
      <c r="H37946" s="2"/>
    </row>
    <row r="37947" spans="2:8">
      <c r="B37947" s="2" t="s">
        <v>38572</v>
      </c>
      <c r="C37947" s="2">
        <v>20</v>
      </c>
      <c r="D37947" s="2" t="s">
        <v>630</v>
      </c>
      <c r="E37947" s="2"/>
      <c r="F37947" s="2"/>
      <c r="G37947" s="2"/>
      <c r="H37947" s="2"/>
    </row>
    <row r="37948" spans="2:8">
      <c r="B37948" s="2" t="s">
        <v>38573</v>
      </c>
      <c r="C37948" s="2">
        <v>20</v>
      </c>
      <c r="D37948" s="2" t="s">
        <v>630</v>
      </c>
      <c r="E37948" s="2"/>
      <c r="F37948" s="2"/>
      <c r="G37948" s="2"/>
      <c r="H37948" s="2"/>
    </row>
    <row r="37949" spans="2:8">
      <c r="B37949" s="2" t="s">
        <v>38574</v>
      </c>
      <c r="C37949" s="2">
        <v>20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38575</v>
      </c>
      <c r="C37950" s="2">
        <v>20</v>
      </c>
      <c r="D37950" s="2" t="s">
        <v>630</v>
      </c>
      <c r="E37950" s="2"/>
      <c r="F37950" s="2"/>
      <c r="G37950" s="2"/>
      <c r="H37950" s="2"/>
    </row>
    <row r="37951" spans="2:8">
      <c r="B37951" s="2" t="s">
        <v>38576</v>
      </c>
      <c r="C37951" s="2">
        <v>19</v>
      </c>
      <c r="D37951" s="2" t="s">
        <v>630</v>
      </c>
      <c r="E37951" s="2"/>
      <c r="F37951" s="2"/>
      <c r="G37951" s="2"/>
      <c r="H37951" s="2"/>
    </row>
    <row r="37952" spans="2:8">
      <c r="B37952" s="2" t="s">
        <v>38577</v>
      </c>
      <c r="C37952" s="2">
        <v>19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21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23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24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24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24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38583</v>
      </c>
      <c r="C37958" s="2">
        <v>23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22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20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38586</v>
      </c>
      <c r="C37961" s="2">
        <v>36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38587</v>
      </c>
      <c r="C37962" s="2">
        <v>39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38588</v>
      </c>
      <c r="C37963" s="2">
        <v>38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38589</v>
      </c>
      <c r="C37964" s="2">
        <v>34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38590</v>
      </c>
      <c r="C37965" s="2">
        <v>32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38591</v>
      </c>
      <c r="C37966" s="2">
        <v>19</v>
      </c>
      <c r="D37966" s="2" t="s">
        <v>630</v>
      </c>
      <c r="E37966" s="2"/>
      <c r="F37966" s="2"/>
      <c r="G37966" s="2"/>
      <c r="H37966" s="2"/>
    </row>
    <row r="37967" spans="2:8">
      <c r="B37967" s="2" t="s">
        <v>38592</v>
      </c>
      <c r="C37967" s="2">
        <v>21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38593</v>
      </c>
      <c r="C37968" s="2">
        <v>23</v>
      </c>
      <c r="D37968" s="2" t="s">
        <v>630</v>
      </c>
      <c r="E37968" s="2"/>
      <c r="F37968" s="2"/>
      <c r="G37968" s="2"/>
      <c r="H37968" s="2"/>
    </row>
    <row r="37969" spans="2:8">
      <c r="B37969" s="2" t="s">
        <v>38594</v>
      </c>
      <c r="C37969" s="2">
        <v>26</v>
      </c>
      <c r="D37969" s="2" t="s">
        <v>630</v>
      </c>
      <c r="E37969" s="2"/>
      <c r="F37969" s="2"/>
      <c r="G37969" s="2"/>
      <c r="H37969" s="2"/>
    </row>
    <row r="37970" spans="2:8">
      <c r="B37970" s="2" t="s">
        <v>38595</v>
      </c>
      <c r="C37970" s="2">
        <v>25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38596</v>
      </c>
      <c r="C37971" s="2">
        <v>26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38597</v>
      </c>
      <c r="C37972" s="2">
        <v>27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38598</v>
      </c>
      <c r="C37973" s="2">
        <v>26</v>
      </c>
      <c r="D37973" s="2" t="s">
        <v>630</v>
      </c>
      <c r="E37973" s="2"/>
      <c r="F37973" s="2"/>
      <c r="G37973" s="2"/>
      <c r="H37973" s="2"/>
    </row>
    <row r="37974" spans="2:8">
      <c r="B37974" s="2" t="s">
        <v>38599</v>
      </c>
      <c r="C37974" s="2">
        <v>24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38600</v>
      </c>
      <c r="C37975" s="2">
        <v>26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38601</v>
      </c>
      <c r="C37976" s="2">
        <v>29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38602</v>
      </c>
      <c r="C37977" s="2">
        <v>32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38603</v>
      </c>
      <c r="C37978" s="2">
        <v>31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38604</v>
      </c>
      <c r="C37979" s="2">
        <v>28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23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38606</v>
      </c>
      <c r="C37981" s="2">
        <v>30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38607</v>
      </c>
      <c r="C37982" s="2">
        <v>30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38608</v>
      </c>
      <c r="C37983" s="2">
        <v>30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38609</v>
      </c>
      <c r="C37984" s="2">
        <v>31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38610</v>
      </c>
      <c r="C37985" s="2">
        <v>31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38611</v>
      </c>
      <c r="C37986" s="2">
        <v>29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38612</v>
      </c>
      <c r="C37987" s="2">
        <v>22</v>
      </c>
      <c r="D37987" s="2" t="s">
        <v>627</v>
      </c>
      <c r="E37987" s="2"/>
      <c r="F37987" s="2"/>
      <c r="G37987" s="2"/>
      <c r="H37987" s="2"/>
    </row>
    <row r="37988" spans="2:8">
      <c r="B37988" s="2" t="s">
        <v>38613</v>
      </c>
      <c r="C37988" s="2">
        <v>32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38614</v>
      </c>
      <c r="C37989" s="2">
        <v>31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38615</v>
      </c>
      <c r="C37990" s="2">
        <v>30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38616</v>
      </c>
      <c r="C37991" s="2">
        <v>30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38617</v>
      </c>
      <c r="C37992" s="2">
        <v>29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26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21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29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38621</v>
      </c>
      <c r="C37996" s="2">
        <v>34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38622</v>
      </c>
      <c r="C37997" s="2">
        <v>33</v>
      </c>
      <c r="D37997" s="2" t="s">
        <v>630</v>
      </c>
      <c r="E37997" s="2"/>
      <c r="F37997" s="2"/>
      <c r="G37997" s="2"/>
      <c r="H37997" s="2"/>
    </row>
    <row r="37998" spans="2:8">
      <c r="B37998" s="2" t="s">
        <v>38623</v>
      </c>
      <c r="C37998" s="2">
        <v>29</v>
      </c>
      <c r="D37998" s="2" t="s">
        <v>630</v>
      </c>
      <c r="E37998" s="2"/>
      <c r="F37998" s="2"/>
      <c r="G37998" s="2"/>
      <c r="H37998" s="2"/>
    </row>
    <row r="37999" spans="2:8">
      <c r="B37999" s="2" t="s">
        <v>38624</v>
      </c>
      <c r="C37999" s="2">
        <v>25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38625</v>
      </c>
      <c r="C38000" s="2">
        <v>34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38626</v>
      </c>
      <c r="C38001" s="2">
        <v>36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38627</v>
      </c>
      <c r="C38002" s="2">
        <v>33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38628</v>
      </c>
      <c r="C38003" s="2">
        <v>31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38629</v>
      </c>
      <c r="C38004" s="2">
        <v>29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26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35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37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38633</v>
      </c>
      <c r="C38008" s="2">
        <v>37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36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38635</v>
      </c>
      <c r="C38010" s="2">
        <v>35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38636</v>
      </c>
      <c r="C38011" s="2">
        <v>28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38637</v>
      </c>
      <c r="C38012" s="2">
        <v>40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38638</v>
      </c>
      <c r="C38013" s="2">
        <v>41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38639</v>
      </c>
      <c r="C38014" s="2">
        <v>40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38640</v>
      </c>
      <c r="C38015" s="2">
        <v>36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30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38642</v>
      </c>
      <c r="C38017" s="2">
        <v>18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38643</v>
      </c>
      <c r="C38018" s="2">
        <v>25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29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31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38646</v>
      </c>
      <c r="C38021" s="2">
        <v>31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38647</v>
      </c>
      <c r="C38022" s="2">
        <v>29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19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38649</v>
      </c>
      <c r="C38024" s="2">
        <v>41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38650</v>
      </c>
      <c r="C38025" s="2">
        <v>43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38651</v>
      </c>
      <c r="C38026" s="2">
        <v>42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38652</v>
      </c>
      <c r="C38027" s="2">
        <v>37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38653</v>
      </c>
      <c r="C38028" s="2">
        <v>33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38654</v>
      </c>
      <c r="C38029" s="2">
        <v>23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38655</v>
      </c>
      <c r="C38030" s="2">
        <v>34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38656</v>
      </c>
      <c r="C38031" s="2">
        <v>34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38657</v>
      </c>
      <c r="C38032" s="2">
        <v>31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38658</v>
      </c>
      <c r="C38033" s="2">
        <v>29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38659</v>
      </c>
      <c r="C38034" s="2">
        <v>26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38660</v>
      </c>
      <c r="C38035" s="2">
        <v>17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38661</v>
      </c>
      <c r="C38036" s="2">
        <v>25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38662</v>
      </c>
      <c r="C38037" s="2">
        <v>25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38663</v>
      </c>
      <c r="C38038" s="2">
        <v>24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38664</v>
      </c>
      <c r="C38039" s="2">
        <v>27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38665</v>
      </c>
      <c r="C38040" s="2">
        <v>27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38666</v>
      </c>
      <c r="C38041" s="2">
        <v>26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38667</v>
      </c>
      <c r="C38042" s="2">
        <v>24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38668</v>
      </c>
      <c r="C38043" s="2">
        <v>20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38669</v>
      </c>
      <c r="C38044" s="2">
        <v>32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38670</v>
      </c>
      <c r="C38045" s="2">
        <v>34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38671</v>
      </c>
      <c r="C38046" s="2">
        <v>33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38672</v>
      </c>
      <c r="C38047" s="2">
        <v>31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38673</v>
      </c>
      <c r="C38048" s="2">
        <v>29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38674</v>
      </c>
      <c r="C38049" s="2">
        <v>25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22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38676</v>
      </c>
      <c r="C38051" s="2">
        <v>12</v>
      </c>
      <c r="D38051" s="2" t="s">
        <v>630</v>
      </c>
      <c r="E38051" s="2"/>
      <c r="F38051" s="2"/>
      <c r="G38051" s="2"/>
      <c r="H38051" s="2"/>
    </row>
    <row r="38052" spans="2:8">
      <c r="B38052" s="2" t="s">
        <v>38677</v>
      </c>
      <c r="C38052" s="2">
        <v>11</v>
      </c>
      <c r="D38052" s="2" t="s">
        <v>630</v>
      </c>
      <c r="E38052" s="2"/>
      <c r="F38052" s="2"/>
      <c r="G38052" s="2"/>
      <c r="H38052" s="2"/>
    </row>
    <row r="38053" spans="2:8">
      <c r="B38053" s="2" t="s">
        <v>38678</v>
      </c>
      <c r="C38053" s="2">
        <v>10</v>
      </c>
      <c r="D38053" s="2" t="s">
        <v>630</v>
      </c>
      <c r="E38053" s="2"/>
      <c r="F38053" s="2"/>
      <c r="G38053" s="2"/>
      <c r="H38053" s="2"/>
    </row>
    <row r="38054" spans="2:8">
      <c r="B38054" s="2" t="s">
        <v>38679</v>
      </c>
      <c r="C38054" s="2">
        <v>9</v>
      </c>
      <c r="D38054" s="2" t="s">
        <v>630</v>
      </c>
      <c r="E38054" s="2"/>
      <c r="F38054" s="2"/>
      <c r="G38054" s="2"/>
      <c r="H38054" s="2"/>
    </row>
    <row r="38055" spans="2:8">
      <c r="B38055" s="2" t="s">
        <v>38680</v>
      </c>
      <c r="C38055" s="2">
        <v>17</v>
      </c>
      <c r="D38055" s="2" t="s">
        <v>630</v>
      </c>
      <c r="E38055" s="2"/>
      <c r="F38055" s="2"/>
      <c r="G38055" s="2"/>
      <c r="H38055" s="2"/>
    </row>
    <row r="38056" spans="2:8">
      <c r="B38056" s="2" t="s">
        <v>38681</v>
      </c>
      <c r="C38056" s="2">
        <v>18</v>
      </c>
      <c r="D38056" s="2" t="s">
        <v>630</v>
      </c>
      <c r="E38056" s="2"/>
      <c r="F38056" s="2"/>
      <c r="G38056" s="2"/>
      <c r="H38056" s="2"/>
    </row>
    <row r="38057" spans="2:8">
      <c r="B38057" s="2" t="s">
        <v>38682</v>
      </c>
      <c r="C38057" s="2">
        <v>19</v>
      </c>
      <c r="D38057" s="2" t="s">
        <v>630</v>
      </c>
      <c r="E38057" s="2"/>
      <c r="F38057" s="2"/>
      <c r="G38057" s="2"/>
      <c r="H38057" s="2"/>
    </row>
    <row r="38058" spans="2:8">
      <c r="B38058" s="2" t="s">
        <v>38683</v>
      </c>
      <c r="C38058" s="2">
        <v>30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38684</v>
      </c>
      <c r="C38059" s="2">
        <v>33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38685</v>
      </c>
      <c r="C38060" s="2">
        <v>33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38686</v>
      </c>
      <c r="C38061" s="2">
        <v>31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38687</v>
      </c>
      <c r="C38062" s="2">
        <v>31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38688</v>
      </c>
      <c r="C38063" s="2">
        <v>32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38689</v>
      </c>
      <c r="C38064" s="2">
        <v>17</v>
      </c>
      <c r="D38064" s="2" t="s">
        <v>630</v>
      </c>
      <c r="E38064" s="2"/>
      <c r="F38064" s="2"/>
      <c r="G38064" s="2"/>
      <c r="H38064" s="2"/>
    </row>
    <row r="38065" spans="2:8">
      <c r="B38065" s="2" t="s">
        <v>38690</v>
      </c>
      <c r="C38065" s="2">
        <v>17</v>
      </c>
      <c r="D38065" s="2" t="s">
        <v>630</v>
      </c>
      <c r="E38065" s="2"/>
      <c r="F38065" s="2"/>
      <c r="G38065" s="2"/>
      <c r="H38065" s="2"/>
    </row>
    <row r="38066" spans="2:8">
      <c r="B38066" s="2" t="s">
        <v>38691</v>
      </c>
      <c r="C38066" s="2">
        <v>18</v>
      </c>
      <c r="D38066" s="2" t="s">
        <v>630</v>
      </c>
      <c r="E38066" s="2"/>
      <c r="F38066" s="2"/>
      <c r="G38066" s="2"/>
      <c r="H38066" s="2"/>
    </row>
    <row r="38067" spans="2:8">
      <c r="B38067" s="2" t="s">
        <v>38692</v>
      </c>
      <c r="C38067" s="2">
        <v>18</v>
      </c>
      <c r="D38067" s="2" t="s">
        <v>630</v>
      </c>
      <c r="E38067" s="2"/>
      <c r="F38067" s="2"/>
      <c r="G38067" s="2"/>
      <c r="H38067" s="2"/>
    </row>
    <row r="38068" spans="2:8">
      <c r="B38068" s="2" t="s">
        <v>38693</v>
      </c>
      <c r="C38068" s="2">
        <v>18</v>
      </c>
      <c r="D38068" s="2" t="s">
        <v>630</v>
      </c>
      <c r="E38068" s="2"/>
      <c r="F38068" s="2"/>
      <c r="G38068" s="2"/>
      <c r="H38068" s="2"/>
    </row>
    <row r="38069" spans="2:8">
      <c r="B38069" s="2" t="s">
        <v>38694</v>
      </c>
      <c r="C38069" s="2">
        <v>18</v>
      </c>
      <c r="D38069" s="2" t="s">
        <v>630</v>
      </c>
      <c r="E38069" s="2"/>
      <c r="F38069" s="2"/>
      <c r="G38069" s="2"/>
      <c r="H38069" s="2"/>
    </row>
    <row r="38070" spans="2:8">
      <c r="B38070" s="2" t="s">
        <v>38695</v>
      </c>
      <c r="C38070" s="2">
        <v>18</v>
      </c>
      <c r="D38070" s="2" t="s">
        <v>630</v>
      </c>
      <c r="E38070" s="2"/>
      <c r="F38070" s="2"/>
      <c r="G38070" s="2"/>
      <c r="H38070" s="2"/>
    </row>
    <row r="38071" spans="2:8">
      <c r="B38071" s="2" t="s">
        <v>38696</v>
      </c>
      <c r="C38071" s="2">
        <v>17</v>
      </c>
      <c r="D38071" s="2" t="s">
        <v>630</v>
      </c>
      <c r="E38071" s="2"/>
      <c r="F38071" s="2"/>
      <c r="G38071" s="2"/>
      <c r="H38071" s="2"/>
    </row>
    <row r="38072" spans="2:8">
      <c r="B38072" s="2" t="s">
        <v>38697</v>
      </c>
      <c r="C38072" s="2">
        <v>17</v>
      </c>
      <c r="D38072" s="2" t="s">
        <v>630</v>
      </c>
      <c r="E38072" s="2"/>
      <c r="F38072" s="2"/>
      <c r="G38072" s="2"/>
      <c r="H38072" s="2"/>
    </row>
    <row r="38073" spans="2:8">
      <c r="B38073" s="2" t="s">
        <v>38698</v>
      </c>
      <c r="C38073" s="2">
        <v>19</v>
      </c>
      <c r="D38073" s="2" t="s">
        <v>630</v>
      </c>
      <c r="E38073" s="2"/>
      <c r="F38073" s="2"/>
      <c r="G38073" s="2"/>
      <c r="H38073" s="2"/>
    </row>
    <row r="38074" spans="2:8">
      <c r="B38074" s="2" t="s">
        <v>38699</v>
      </c>
      <c r="C38074" s="2">
        <v>28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38700</v>
      </c>
      <c r="C38075" s="2">
        <v>26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38701</v>
      </c>
      <c r="C38076" s="2">
        <v>28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38702</v>
      </c>
      <c r="C38077" s="2">
        <v>29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38703</v>
      </c>
      <c r="C38078" s="2">
        <v>28</v>
      </c>
      <c r="D38078" s="2" t="s">
        <v>630</v>
      </c>
      <c r="E38078" s="2"/>
      <c r="F38078" s="2"/>
      <c r="G38078" s="2"/>
      <c r="H38078" s="2"/>
    </row>
    <row r="38079" spans="2:8">
      <c r="B38079" s="2" t="s">
        <v>38704</v>
      </c>
      <c r="C38079" s="2">
        <v>27</v>
      </c>
      <c r="D38079" s="2" t="s">
        <v>630</v>
      </c>
      <c r="E38079" s="2"/>
      <c r="F38079" s="2"/>
      <c r="G38079" s="2"/>
      <c r="H38079" s="2"/>
    </row>
    <row r="38080" spans="2:8">
      <c r="B38080" s="2" t="s">
        <v>38705</v>
      </c>
      <c r="C38080" s="2">
        <v>26</v>
      </c>
      <c r="D38080" s="2" t="s">
        <v>630</v>
      </c>
      <c r="E38080" s="2"/>
      <c r="F38080" s="2"/>
      <c r="G38080" s="2"/>
      <c r="H38080" s="2"/>
    </row>
    <row r="38081" spans="2:8">
      <c r="B38081" s="2" t="s">
        <v>38706</v>
      </c>
      <c r="C38081" s="2">
        <v>33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38707</v>
      </c>
      <c r="C38082" s="2">
        <v>34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38708</v>
      </c>
      <c r="C38083" s="2">
        <v>35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38709</v>
      </c>
      <c r="C38084" s="2">
        <v>34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38710</v>
      </c>
      <c r="C38085" s="2">
        <v>33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38711</v>
      </c>
      <c r="C38086" s="2">
        <v>30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38712</v>
      </c>
      <c r="C38087" s="2">
        <v>24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38713</v>
      </c>
      <c r="C38088" s="2">
        <v>20</v>
      </c>
      <c r="D38088" s="2" t="s">
        <v>630</v>
      </c>
      <c r="E38088" s="2"/>
      <c r="F38088" s="2"/>
      <c r="G38088" s="2"/>
      <c r="H38088" s="2"/>
    </row>
    <row r="38089" spans="2:8">
      <c r="B38089" s="2" t="s">
        <v>38714</v>
      </c>
      <c r="C38089" s="2">
        <v>25</v>
      </c>
      <c r="D38089" s="2" t="s">
        <v>630</v>
      </c>
      <c r="E38089" s="2"/>
      <c r="F38089" s="2"/>
      <c r="G38089" s="2"/>
      <c r="H38089" s="2"/>
    </row>
    <row r="38090" spans="2:8">
      <c r="B38090" s="2" t="s">
        <v>38715</v>
      </c>
      <c r="C38090" s="2">
        <v>28</v>
      </c>
      <c r="D38090" s="2" t="s">
        <v>630</v>
      </c>
      <c r="E38090" s="2"/>
      <c r="F38090" s="2"/>
      <c r="G38090" s="2"/>
      <c r="H38090" s="2"/>
    </row>
    <row r="38091" spans="2:8">
      <c r="B38091" s="2" t="s">
        <v>38716</v>
      </c>
      <c r="C38091" s="2">
        <v>27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38717</v>
      </c>
      <c r="C38092" s="2">
        <v>25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38718</v>
      </c>
      <c r="C38093" s="2">
        <v>26</v>
      </c>
      <c r="D38093" s="2" t="s">
        <v>630</v>
      </c>
      <c r="E38093" s="2"/>
      <c r="F38093" s="2"/>
      <c r="G38093" s="2"/>
      <c r="H38093" s="2"/>
    </row>
    <row r="38094" spans="2:8">
      <c r="B38094" s="2" t="s">
        <v>38719</v>
      </c>
      <c r="C38094" s="2">
        <v>23</v>
      </c>
      <c r="D38094" s="2" t="s">
        <v>630</v>
      </c>
      <c r="E38094" s="2"/>
      <c r="F38094" s="2"/>
      <c r="G38094" s="2"/>
      <c r="H38094" s="2"/>
    </row>
    <row r="38095" spans="2:8">
      <c r="B38095" s="2" t="s">
        <v>38720</v>
      </c>
      <c r="C38095" s="2">
        <v>22</v>
      </c>
      <c r="D38095" s="2" t="s">
        <v>630</v>
      </c>
      <c r="E38095" s="2"/>
      <c r="F38095" s="2"/>
      <c r="G38095" s="2"/>
      <c r="H38095" s="2"/>
    </row>
    <row r="38096" spans="2:8">
      <c r="B38096" s="2" t="s">
        <v>38721</v>
      </c>
      <c r="C38096" s="2">
        <v>19</v>
      </c>
      <c r="D38096" s="2" t="s">
        <v>630</v>
      </c>
      <c r="E38096" s="2"/>
      <c r="F38096" s="2"/>
      <c r="G38096" s="2"/>
      <c r="H38096" s="2"/>
    </row>
    <row r="38097" spans="2:8">
      <c r="B38097" s="2" t="s">
        <v>38722</v>
      </c>
      <c r="C38097" s="2">
        <v>25</v>
      </c>
      <c r="D38097" s="2" t="s">
        <v>630</v>
      </c>
      <c r="E38097" s="2"/>
      <c r="F38097" s="2"/>
      <c r="G38097" s="2"/>
      <c r="H38097" s="2"/>
    </row>
    <row r="38098" spans="2:8">
      <c r="B38098" s="2" t="s">
        <v>38723</v>
      </c>
      <c r="C38098" s="2">
        <v>31</v>
      </c>
      <c r="D38098" s="2" t="s">
        <v>630</v>
      </c>
      <c r="E38098" s="2"/>
      <c r="F38098" s="2"/>
      <c r="G38098" s="2"/>
      <c r="H38098" s="2"/>
    </row>
    <row r="38099" spans="2:8">
      <c r="B38099" s="2" t="s">
        <v>38724</v>
      </c>
      <c r="C38099" s="2">
        <v>35</v>
      </c>
      <c r="D38099" s="2" t="s">
        <v>630</v>
      </c>
      <c r="E38099" s="2"/>
      <c r="F38099" s="2"/>
      <c r="G38099" s="2"/>
      <c r="H38099" s="2"/>
    </row>
    <row r="38100" spans="2:8">
      <c r="B38100" s="2" t="s">
        <v>38725</v>
      </c>
      <c r="C38100" s="2">
        <v>39</v>
      </c>
      <c r="D38100" s="2" t="s">
        <v>630</v>
      </c>
      <c r="E38100" s="2"/>
      <c r="F38100" s="2"/>
      <c r="G38100" s="2"/>
      <c r="H38100" s="2"/>
    </row>
    <row r="38101" spans="2:8">
      <c r="B38101" s="2" t="s">
        <v>38726</v>
      </c>
      <c r="C38101" s="2">
        <v>38</v>
      </c>
      <c r="D38101" s="2" t="s">
        <v>630</v>
      </c>
      <c r="E38101" s="2"/>
      <c r="F38101" s="2"/>
      <c r="G38101" s="2"/>
      <c r="H38101" s="2"/>
    </row>
    <row r="38102" spans="2:8">
      <c r="B38102" s="2" t="s">
        <v>38727</v>
      </c>
      <c r="C38102" s="2">
        <v>37</v>
      </c>
      <c r="D38102" s="2" t="s">
        <v>630</v>
      </c>
      <c r="E38102" s="2"/>
      <c r="F38102" s="2"/>
      <c r="G38102" s="2"/>
      <c r="H38102" s="2"/>
    </row>
    <row r="38103" spans="2:8">
      <c r="B38103" s="2" t="s">
        <v>38728</v>
      </c>
      <c r="C38103" s="2">
        <v>28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32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38730</v>
      </c>
      <c r="C38105" s="2">
        <v>33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30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26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22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20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35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38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38737</v>
      </c>
      <c r="C38112" s="2">
        <v>38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38738</v>
      </c>
      <c r="C38113" s="2">
        <v>36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38739</v>
      </c>
      <c r="C38114" s="2">
        <v>33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38740</v>
      </c>
      <c r="C38115" s="2">
        <v>29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38741</v>
      </c>
      <c r="C38116" s="2">
        <v>20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38742</v>
      </c>
      <c r="C38117" s="2">
        <v>27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38743</v>
      </c>
      <c r="C38118" s="2">
        <v>29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38744</v>
      </c>
      <c r="C38119" s="2">
        <v>30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38745</v>
      </c>
      <c r="C38120" s="2">
        <v>29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38746</v>
      </c>
      <c r="C38121" s="2">
        <v>27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25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38748</v>
      </c>
      <c r="C38123" s="2">
        <v>22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38749</v>
      </c>
      <c r="C38124" s="2">
        <v>21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38750</v>
      </c>
      <c r="C38125" s="2">
        <v>25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38751</v>
      </c>
      <c r="C38126" s="2">
        <v>27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38752</v>
      </c>
      <c r="C38127" s="2">
        <v>28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38753</v>
      </c>
      <c r="C38128" s="2">
        <v>29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22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35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38756</v>
      </c>
      <c r="C38131" s="2">
        <v>37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38757</v>
      </c>
      <c r="C38132" s="2">
        <v>36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38758</v>
      </c>
      <c r="C38133" s="2">
        <v>34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38759</v>
      </c>
      <c r="C38134" s="2">
        <v>30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19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29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33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38763</v>
      </c>
      <c r="C38138" s="2">
        <v>36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34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32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24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29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38768</v>
      </c>
      <c r="C38143" s="2">
        <v>32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38769</v>
      </c>
      <c r="C38144" s="2">
        <v>31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38770</v>
      </c>
      <c r="C38145" s="2">
        <v>29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38771</v>
      </c>
      <c r="C38146" s="2">
        <v>26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38772</v>
      </c>
      <c r="C38147" s="2">
        <v>19</v>
      </c>
      <c r="D38147" s="2" t="s">
        <v>630</v>
      </c>
      <c r="E38147" s="2"/>
      <c r="F38147" s="2"/>
      <c r="G38147" s="2"/>
      <c r="H38147" s="2"/>
    </row>
    <row r="38148" spans="2:8">
      <c r="B38148" s="2" t="s">
        <v>38773</v>
      </c>
      <c r="C38148" s="2">
        <v>22</v>
      </c>
      <c r="D38148" s="2" t="s">
        <v>630</v>
      </c>
      <c r="E38148" s="2"/>
      <c r="F38148" s="2"/>
      <c r="G38148" s="2"/>
      <c r="H38148" s="2"/>
    </row>
    <row r="38149" spans="2:8">
      <c r="B38149" s="2" t="s">
        <v>38774</v>
      </c>
      <c r="C38149" s="2">
        <v>23</v>
      </c>
      <c r="D38149" s="2" t="s">
        <v>630</v>
      </c>
      <c r="E38149" s="2"/>
      <c r="F38149" s="2"/>
      <c r="G38149" s="2"/>
      <c r="H38149" s="2"/>
    </row>
    <row r="38150" spans="2:8">
      <c r="B38150" s="2" t="s">
        <v>38775</v>
      </c>
      <c r="C38150" s="2">
        <v>24</v>
      </c>
      <c r="D38150" s="2" t="s">
        <v>630</v>
      </c>
      <c r="E38150" s="2"/>
      <c r="F38150" s="2"/>
      <c r="G38150" s="2"/>
      <c r="H38150" s="2"/>
    </row>
    <row r="38151" spans="2:8">
      <c r="B38151" s="2" t="s">
        <v>38776</v>
      </c>
      <c r="C38151" s="2">
        <v>25</v>
      </c>
      <c r="D38151" s="2" t="s">
        <v>630</v>
      </c>
      <c r="E38151" s="2"/>
      <c r="F38151" s="2"/>
      <c r="G38151" s="2"/>
      <c r="H38151" s="2"/>
    </row>
    <row r="38152" spans="2:8">
      <c r="B38152" s="2" t="s">
        <v>38777</v>
      </c>
      <c r="C38152" s="2">
        <v>25</v>
      </c>
      <c r="D38152" s="2" t="s">
        <v>630</v>
      </c>
      <c r="E38152" s="2"/>
      <c r="F38152" s="2"/>
      <c r="G38152" s="2"/>
      <c r="H38152" s="2"/>
    </row>
    <row r="38153" spans="2:8">
      <c r="B38153" s="2" t="s">
        <v>38778</v>
      </c>
      <c r="C38153" s="2">
        <v>24</v>
      </c>
      <c r="D38153" s="2" t="s">
        <v>630</v>
      </c>
      <c r="E38153" s="2"/>
      <c r="F38153" s="2"/>
      <c r="G38153" s="2"/>
      <c r="H38153" s="2"/>
    </row>
    <row r="38154" spans="2:8">
      <c r="B38154" s="2" t="s">
        <v>38779</v>
      </c>
      <c r="C38154" s="2">
        <v>27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38780</v>
      </c>
      <c r="C38155" s="2">
        <v>31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38781</v>
      </c>
      <c r="C38156" s="2">
        <v>31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38782</v>
      </c>
      <c r="C38157" s="2">
        <v>29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38783</v>
      </c>
      <c r="C38158" s="2">
        <v>26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38784</v>
      </c>
      <c r="C38159" s="2">
        <v>24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38785</v>
      </c>
      <c r="C38160" s="2">
        <v>21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38786</v>
      </c>
      <c r="C38161" s="2">
        <v>19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38787</v>
      </c>
      <c r="C38162" s="2">
        <v>11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38788</v>
      </c>
      <c r="C38163" s="2">
        <v>23</v>
      </c>
      <c r="D38163" s="2" t="s">
        <v>630</v>
      </c>
      <c r="E38163" s="2"/>
      <c r="F38163" s="2"/>
      <c r="G38163" s="2"/>
      <c r="H38163" s="2"/>
    </row>
    <row r="38164" spans="2:8">
      <c r="B38164" s="2" t="s">
        <v>38789</v>
      </c>
      <c r="C38164" s="2">
        <v>27</v>
      </c>
      <c r="D38164" s="2" t="s">
        <v>630</v>
      </c>
      <c r="E38164" s="2"/>
      <c r="F38164" s="2"/>
      <c r="G38164" s="2"/>
      <c r="H38164" s="2"/>
    </row>
    <row r="38165" spans="2:8">
      <c r="B38165" s="2" t="s">
        <v>38790</v>
      </c>
      <c r="C38165" s="2">
        <v>27</v>
      </c>
      <c r="D38165" s="2" t="s">
        <v>630</v>
      </c>
      <c r="E38165" s="2"/>
      <c r="F38165" s="2"/>
      <c r="G38165" s="2"/>
      <c r="H38165" s="2"/>
    </row>
    <row r="38166" spans="2:8">
      <c r="B38166" s="2" t="s">
        <v>38791</v>
      </c>
      <c r="C38166" s="2">
        <v>30</v>
      </c>
      <c r="D38166" s="2" t="s">
        <v>630</v>
      </c>
      <c r="E38166" s="2"/>
      <c r="F38166" s="2"/>
      <c r="G38166" s="2"/>
      <c r="H38166" s="2"/>
    </row>
    <row r="38167" spans="2:8">
      <c r="B38167" s="2" t="s">
        <v>38792</v>
      </c>
      <c r="C38167" s="2">
        <v>30</v>
      </c>
      <c r="D38167" s="2" t="s">
        <v>630</v>
      </c>
      <c r="E38167" s="2"/>
      <c r="F38167" s="2"/>
      <c r="G38167" s="2"/>
      <c r="H38167" s="2"/>
    </row>
    <row r="38168" spans="2:8">
      <c r="B38168" s="2" t="s">
        <v>38793</v>
      </c>
      <c r="C38168" s="2">
        <v>30</v>
      </c>
      <c r="D38168" s="2" t="s">
        <v>630</v>
      </c>
      <c r="E38168" s="2"/>
      <c r="F38168" s="2"/>
      <c r="G38168" s="2"/>
      <c r="H38168" s="2"/>
    </row>
    <row r="38169" spans="2:8">
      <c r="B38169" s="2" t="s">
        <v>38794</v>
      </c>
      <c r="C38169" s="2">
        <v>30</v>
      </c>
      <c r="D38169" s="2" t="s">
        <v>630</v>
      </c>
      <c r="E38169" s="2"/>
      <c r="F38169" s="2"/>
      <c r="G38169" s="2"/>
      <c r="H38169" s="2"/>
    </row>
    <row r="38170" spans="2:8">
      <c r="B38170" s="2" t="s">
        <v>38795</v>
      </c>
      <c r="C38170" s="2">
        <v>29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38796</v>
      </c>
      <c r="C38171" s="2">
        <v>29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38797</v>
      </c>
      <c r="C38172" s="2">
        <v>29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28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38799</v>
      </c>
      <c r="C38174" s="2">
        <v>26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38800</v>
      </c>
      <c r="C38175" s="2">
        <v>25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38801</v>
      </c>
      <c r="C38176" s="2">
        <v>24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38802</v>
      </c>
      <c r="C38177" s="2">
        <v>22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38803</v>
      </c>
      <c r="C38178" s="2">
        <v>21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38804</v>
      </c>
      <c r="C38179" s="2">
        <v>18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38805</v>
      </c>
      <c r="C38180" s="2">
        <v>24</v>
      </c>
      <c r="D38180" s="2" t="s">
        <v>630</v>
      </c>
      <c r="E38180" s="2"/>
      <c r="F38180" s="2"/>
      <c r="G38180" s="2"/>
      <c r="H38180" s="2"/>
    </row>
    <row r="38181" spans="2:8">
      <c r="B38181" s="2" t="s">
        <v>38806</v>
      </c>
      <c r="C38181" s="2">
        <v>28</v>
      </c>
      <c r="D38181" s="2" t="s">
        <v>630</v>
      </c>
      <c r="E38181" s="2"/>
      <c r="F38181" s="2"/>
      <c r="G38181" s="2"/>
      <c r="H38181" s="2"/>
    </row>
    <row r="38182" spans="2:8">
      <c r="B38182" s="2" t="s">
        <v>38807</v>
      </c>
      <c r="C38182" s="2">
        <v>32</v>
      </c>
      <c r="D38182" s="2" t="s">
        <v>630</v>
      </c>
      <c r="E38182" s="2"/>
      <c r="F38182" s="2"/>
      <c r="G38182" s="2"/>
      <c r="H38182" s="2"/>
    </row>
    <row r="38183" spans="2:8">
      <c r="B38183" s="2" t="s">
        <v>38808</v>
      </c>
      <c r="C38183" s="2">
        <v>32</v>
      </c>
      <c r="D38183" s="2" t="s">
        <v>630</v>
      </c>
      <c r="E38183" s="2"/>
      <c r="F38183" s="2"/>
      <c r="G38183" s="2"/>
      <c r="H38183" s="2"/>
    </row>
    <row r="38184" spans="2:8">
      <c r="B38184" s="2" t="s">
        <v>38809</v>
      </c>
      <c r="C38184" s="2">
        <v>30</v>
      </c>
      <c r="D38184" s="2" t="s">
        <v>630</v>
      </c>
      <c r="E38184" s="2"/>
      <c r="F38184" s="2"/>
      <c r="G38184" s="2"/>
      <c r="H38184" s="2"/>
    </row>
    <row r="38185" spans="2:8">
      <c r="B38185" s="2" t="s">
        <v>38810</v>
      </c>
      <c r="C38185" s="2">
        <v>27</v>
      </c>
      <c r="D38185" s="2" t="s">
        <v>630</v>
      </c>
      <c r="E38185" s="2"/>
      <c r="F38185" s="2"/>
      <c r="G38185" s="2"/>
      <c r="H38185" s="2"/>
    </row>
    <row r="38186" spans="2:8">
      <c r="B38186" s="2" t="s">
        <v>38811</v>
      </c>
      <c r="C38186" s="2">
        <v>33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35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38813</v>
      </c>
      <c r="C38188" s="2">
        <v>35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38814</v>
      </c>
      <c r="C38189" s="2">
        <v>34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38815</v>
      </c>
      <c r="C38190" s="2">
        <v>30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38816</v>
      </c>
      <c r="C38191" s="2">
        <v>21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38817</v>
      </c>
      <c r="C38192" s="2">
        <v>36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38818</v>
      </c>
      <c r="C38193" s="2">
        <v>37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38819</v>
      </c>
      <c r="C38194" s="2">
        <v>36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38820</v>
      </c>
      <c r="C38195" s="2">
        <v>33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31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38822</v>
      </c>
      <c r="C38197" s="2">
        <v>26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38823</v>
      </c>
      <c r="C38198" s="2">
        <v>23</v>
      </c>
      <c r="D38198" s="2" t="s">
        <v>630</v>
      </c>
      <c r="E38198" s="2"/>
      <c r="F38198" s="2"/>
      <c r="G38198" s="2"/>
      <c r="H38198" s="2"/>
    </row>
    <row r="38199" spans="2:8">
      <c r="B38199" s="2" t="s">
        <v>38824</v>
      </c>
      <c r="C38199" s="2">
        <v>30</v>
      </c>
      <c r="D38199" s="2" t="s">
        <v>630</v>
      </c>
      <c r="E38199" s="2"/>
      <c r="F38199" s="2"/>
      <c r="G38199" s="2"/>
      <c r="H38199" s="2"/>
    </row>
    <row r="38200" spans="2:8">
      <c r="B38200" s="2" t="s">
        <v>38825</v>
      </c>
      <c r="C38200" s="2">
        <v>33</v>
      </c>
      <c r="D38200" s="2" t="s">
        <v>630</v>
      </c>
      <c r="E38200" s="2"/>
      <c r="F38200" s="2"/>
      <c r="G38200" s="2"/>
      <c r="H38200" s="2"/>
    </row>
    <row r="38201" spans="2:8">
      <c r="B38201" s="2" t="s">
        <v>38826</v>
      </c>
      <c r="C38201" s="2">
        <v>32</v>
      </c>
      <c r="D38201" s="2" t="s">
        <v>630</v>
      </c>
      <c r="E38201" s="2"/>
      <c r="F38201" s="2"/>
      <c r="G38201" s="2"/>
      <c r="H38201" s="2"/>
    </row>
    <row r="38202" spans="2:8">
      <c r="B38202" s="2" t="s">
        <v>38827</v>
      </c>
      <c r="C38202" s="2">
        <v>32</v>
      </c>
      <c r="D38202" s="2" t="s">
        <v>630</v>
      </c>
      <c r="E38202" s="2"/>
      <c r="F38202" s="2"/>
      <c r="G38202" s="2"/>
      <c r="H38202" s="2"/>
    </row>
    <row r="38203" spans="2:8">
      <c r="B38203" s="2" t="s">
        <v>38828</v>
      </c>
      <c r="C38203" s="2">
        <v>32</v>
      </c>
      <c r="D38203" s="2" t="s">
        <v>630</v>
      </c>
      <c r="E38203" s="2"/>
      <c r="F38203" s="2"/>
      <c r="G38203" s="2"/>
      <c r="H38203" s="2"/>
    </row>
    <row r="38204" spans="2:8">
      <c r="B38204" s="2" t="s">
        <v>38829</v>
      </c>
      <c r="C38204" s="2">
        <v>32</v>
      </c>
      <c r="D38204" s="2" t="s">
        <v>630</v>
      </c>
      <c r="E38204" s="2"/>
      <c r="F38204" s="2"/>
      <c r="G38204" s="2"/>
      <c r="H38204" s="2"/>
    </row>
    <row r="38205" spans="2:8">
      <c r="B38205" s="2" t="s">
        <v>38830</v>
      </c>
      <c r="C38205" s="2">
        <v>22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38831</v>
      </c>
      <c r="C38206" s="2">
        <v>24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38832</v>
      </c>
      <c r="C38207" s="2">
        <v>24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38833</v>
      </c>
      <c r="C38208" s="2">
        <v>26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38834</v>
      </c>
      <c r="C38209" s="2">
        <v>22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38835</v>
      </c>
      <c r="C38210" s="2">
        <v>18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38836</v>
      </c>
      <c r="C38211" s="2">
        <v>17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38837</v>
      </c>
      <c r="C38212" s="2">
        <v>20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38838</v>
      </c>
      <c r="C38213" s="2">
        <v>24</v>
      </c>
      <c r="D38213" s="2" t="s">
        <v>630</v>
      </c>
      <c r="E38213" s="2"/>
      <c r="F38213" s="2"/>
      <c r="G38213" s="2"/>
      <c r="H38213" s="2"/>
    </row>
    <row r="38214" spans="2:8">
      <c r="B38214" s="2" t="s">
        <v>38839</v>
      </c>
      <c r="C38214" s="2">
        <v>31</v>
      </c>
      <c r="D38214" s="2" t="s">
        <v>630</v>
      </c>
      <c r="E38214" s="2"/>
      <c r="F38214" s="2"/>
      <c r="G38214" s="2"/>
      <c r="H38214" s="2"/>
    </row>
    <row r="38215" spans="2:8">
      <c r="B38215" s="2" t="s">
        <v>38840</v>
      </c>
      <c r="C38215" s="2">
        <v>31</v>
      </c>
      <c r="D38215" s="2" t="s">
        <v>630</v>
      </c>
      <c r="E38215" s="2"/>
      <c r="F38215" s="2"/>
      <c r="G38215" s="2"/>
      <c r="H38215" s="2"/>
    </row>
    <row r="38216" spans="2:8">
      <c r="B38216" s="2" t="s">
        <v>38841</v>
      </c>
      <c r="C38216" s="2">
        <v>28</v>
      </c>
      <c r="D38216" s="2" t="s">
        <v>630</v>
      </c>
      <c r="E38216" s="2"/>
      <c r="F38216" s="2"/>
      <c r="G38216" s="2"/>
      <c r="H38216" s="2"/>
    </row>
    <row r="38217" spans="2:8">
      <c r="B38217" s="2" t="s">
        <v>38842</v>
      </c>
      <c r="C38217" s="2">
        <v>27</v>
      </c>
      <c r="D38217" s="2" t="s">
        <v>630</v>
      </c>
      <c r="E38217" s="2"/>
      <c r="F38217" s="2"/>
      <c r="G38217" s="2"/>
      <c r="H38217" s="2"/>
    </row>
    <row r="38218" spans="2:8">
      <c r="B38218" s="2" t="s">
        <v>38843</v>
      </c>
      <c r="C38218" s="2">
        <v>28</v>
      </c>
      <c r="D38218" s="2" t="s">
        <v>630</v>
      </c>
      <c r="E38218" s="2"/>
      <c r="F38218" s="2"/>
      <c r="G38218" s="2"/>
      <c r="H38218" s="2"/>
    </row>
    <row r="38219" spans="2:8">
      <c r="B38219" s="2" t="s">
        <v>38844</v>
      </c>
      <c r="C38219" s="2">
        <v>27</v>
      </c>
      <c r="D38219" s="2" t="s">
        <v>630</v>
      </c>
      <c r="E38219" s="2"/>
      <c r="F38219" s="2"/>
      <c r="G38219" s="2"/>
      <c r="H38219" s="2"/>
    </row>
    <row r="38220" spans="2:8">
      <c r="B38220" s="2" t="s">
        <v>38845</v>
      </c>
      <c r="C38220" s="2">
        <v>32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38846</v>
      </c>
      <c r="C38221" s="2">
        <v>31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38847</v>
      </c>
      <c r="C38222" s="2">
        <v>29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38848</v>
      </c>
      <c r="C38223" s="2">
        <v>28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38849</v>
      </c>
      <c r="C38224" s="2">
        <v>27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38850</v>
      </c>
      <c r="C38225" s="2">
        <v>23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38851</v>
      </c>
      <c r="C38226" s="2">
        <v>30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38852</v>
      </c>
      <c r="C38227" s="2">
        <v>30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38853</v>
      </c>
      <c r="C38228" s="2">
        <v>31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38854</v>
      </c>
      <c r="C38229" s="2">
        <v>31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38855</v>
      </c>
      <c r="C38230" s="2">
        <v>30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38856</v>
      </c>
      <c r="C38231" s="2">
        <v>29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38857</v>
      </c>
      <c r="C38232" s="2">
        <v>25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38858</v>
      </c>
      <c r="C38233" s="2">
        <v>15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38859</v>
      </c>
      <c r="C38234" s="2">
        <v>43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38860</v>
      </c>
      <c r="C38235" s="2">
        <v>49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38861</v>
      </c>
      <c r="C38236" s="2">
        <v>49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38862</v>
      </c>
      <c r="C38237" s="2">
        <v>40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38863</v>
      </c>
      <c r="C38238" s="2">
        <v>26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27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29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29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30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29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27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23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18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27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35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38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38875</v>
      </c>
      <c r="C38250" s="2">
        <v>39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38876</v>
      </c>
      <c r="C38251" s="2">
        <v>30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38877</v>
      </c>
      <c r="C38252" s="2">
        <v>36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38878</v>
      </c>
      <c r="C38253" s="2">
        <v>38</v>
      </c>
      <c r="D38253" s="2" t="s">
        <v>630</v>
      </c>
      <c r="E38253" s="2"/>
      <c r="F38253" s="2"/>
      <c r="G38253" s="2"/>
      <c r="H38253" s="2"/>
    </row>
    <row r="38254" spans="2:8">
      <c r="B38254" s="2" t="s">
        <v>38879</v>
      </c>
      <c r="C38254" s="2">
        <v>34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38880</v>
      </c>
      <c r="C38255" s="2">
        <v>31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38881</v>
      </c>
      <c r="C38256" s="2">
        <v>28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38882</v>
      </c>
      <c r="C38257" s="2">
        <v>32</v>
      </c>
      <c r="D38257" s="2" t="s">
        <v>630</v>
      </c>
      <c r="E38257" s="2"/>
      <c r="F38257" s="2"/>
      <c r="G38257" s="2"/>
      <c r="H38257" s="2"/>
    </row>
    <row r="38258" spans="2:8">
      <c r="B38258" s="2" t="s">
        <v>38883</v>
      </c>
      <c r="C38258" s="2">
        <v>39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38884</v>
      </c>
      <c r="C38259" s="2">
        <v>37</v>
      </c>
      <c r="D38259" s="2" t="s">
        <v>630</v>
      </c>
      <c r="E38259" s="2"/>
      <c r="F38259" s="2"/>
      <c r="G38259" s="2"/>
      <c r="H38259" s="2"/>
    </row>
    <row r="38260" spans="2:8">
      <c r="B38260" s="2" t="s">
        <v>38885</v>
      </c>
      <c r="C38260" s="2">
        <v>36</v>
      </c>
      <c r="D38260" s="2" t="s">
        <v>630</v>
      </c>
      <c r="E38260" s="2"/>
      <c r="F38260" s="2"/>
      <c r="G38260" s="2"/>
      <c r="H38260" s="2"/>
    </row>
    <row r="38261" spans="2:8">
      <c r="B38261" s="2" t="s">
        <v>38886</v>
      </c>
      <c r="C38261" s="2">
        <v>36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38887</v>
      </c>
      <c r="C38262" s="2">
        <v>23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38888</v>
      </c>
      <c r="C38263" s="2">
        <v>23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24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24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25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38892</v>
      </c>
      <c r="C38267" s="2">
        <v>23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38893</v>
      </c>
      <c r="C38268" s="2">
        <v>21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38894</v>
      </c>
      <c r="C38269" s="2">
        <v>17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38895</v>
      </c>
      <c r="C38270" s="2">
        <v>23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38896</v>
      </c>
      <c r="C38271" s="2">
        <v>26</v>
      </c>
      <c r="D38271" s="2" t="s">
        <v>630</v>
      </c>
      <c r="E38271" s="2"/>
      <c r="F38271" s="2"/>
      <c r="G38271" s="2"/>
      <c r="H38271" s="2"/>
    </row>
    <row r="38272" spans="2:8">
      <c r="B38272" s="2" t="s">
        <v>38897</v>
      </c>
      <c r="C38272" s="2">
        <v>45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38898</v>
      </c>
      <c r="C38273" s="2">
        <v>43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38899</v>
      </c>
      <c r="C38274" s="2">
        <v>38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38900</v>
      </c>
      <c r="C38275" s="2">
        <v>26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38901</v>
      </c>
      <c r="C38276" s="2">
        <v>30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38902</v>
      </c>
      <c r="C38277" s="2">
        <v>33</v>
      </c>
      <c r="D38277" s="2" t="s">
        <v>630</v>
      </c>
      <c r="E38277" s="2"/>
      <c r="F38277" s="2"/>
      <c r="G38277" s="2"/>
      <c r="H38277" s="2"/>
    </row>
    <row r="38278" spans="2:8">
      <c r="B38278" s="2" t="s">
        <v>38903</v>
      </c>
      <c r="C38278" s="2">
        <v>33</v>
      </c>
      <c r="D38278" s="2" t="s">
        <v>630</v>
      </c>
      <c r="E38278" s="2"/>
      <c r="F38278" s="2"/>
      <c r="G38278" s="2"/>
      <c r="H38278" s="2"/>
    </row>
    <row r="38279" spans="2:8">
      <c r="B38279" s="2" t="s">
        <v>38904</v>
      </c>
      <c r="C38279" s="2">
        <v>31</v>
      </c>
      <c r="D38279" s="2" t="s">
        <v>630</v>
      </c>
      <c r="E38279" s="2"/>
      <c r="F38279" s="2"/>
      <c r="G38279" s="2"/>
      <c r="H38279" s="2"/>
    </row>
    <row r="38280" spans="2:8">
      <c r="B38280" s="2" t="s">
        <v>38905</v>
      </c>
      <c r="C38280" s="2">
        <v>28</v>
      </c>
      <c r="D38280" s="2" t="s">
        <v>630</v>
      </c>
      <c r="E38280" s="2"/>
      <c r="F38280" s="2"/>
      <c r="G38280" s="2"/>
      <c r="H38280" s="2"/>
    </row>
    <row r="38281" spans="2:8">
      <c r="B38281" s="2" t="s">
        <v>38906</v>
      </c>
      <c r="C38281" s="2">
        <v>25</v>
      </c>
      <c r="D38281" s="2" t="s">
        <v>630</v>
      </c>
      <c r="E38281" s="2"/>
      <c r="F38281" s="2"/>
      <c r="G38281" s="2"/>
      <c r="H38281" s="2"/>
    </row>
    <row r="38282" spans="2:8">
      <c r="B38282" s="2" t="s">
        <v>38907</v>
      </c>
      <c r="C38282" s="2">
        <v>26</v>
      </c>
      <c r="D38282" s="2" t="s">
        <v>630</v>
      </c>
      <c r="E38282" s="2"/>
      <c r="F38282" s="2"/>
      <c r="G38282" s="2"/>
      <c r="H38282" s="2"/>
    </row>
    <row r="38283" spans="2:8">
      <c r="B38283" s="2" t="s">
        <v>38908</v>
      </c>
      <c r="C38283" s="2">
        <v>26</v>
      </c>
      <c r="D38283" s="2" t="s">
        <v>630</v>
      </c>
      <c r="E38283" s="2"/>
      <c r="F38283" s="2"/>
      <c r="G38283" s="2"/>
      <c r="H38283" s="2"/>
    </row>
    <row r="38284" spans="2:8">
      <c r="B38284" s="2" t="s">
        <v>38909</v>
      </c>
      <c r="C38284" s="2">
        <v>26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38910</v>
      </c>
      <c r="C38285" s="2">
        <v>26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38911</v>
      </c>
      <c r="C38286" s="2">
        <v>25</v>
      </c>
      <c r="D38286" s="2" t="s">
        <v>630</v>
      </c>
      <c r="E38286" s="2"/>
      <c r="F38286" s="2"/>
      <c r="G38286" s="2"/>
      <c r="H38286" s="2"/>
    </row>
    <row r="38287" spans="2:8">
      <c r="B38287" s="2" t="s">
        <v>38912</v>
      </c>
      <c r="C38287" s="2">
        <v>27</v>
      </c>
      <c r="D38287" s="2" t="s">
        <v>630</v>
      </c>
      <c r="E38287" s="2"/>
      <c r="F38287" s="2"/>
      <c r="G38287" s="2"/>
      <c r="H38287" s="2"/>
    </row>
    <row r="38288" spans="2:8">
      <c r="B38288" s="2" t="s">
        <v>38913</v>
      </c>
      <c r="C38288" s="2">
        <v>28</v>
      </c>
      <c r="D38288" s="2" t="s">
        <v>630</v>
      </c>
      <c r="E38288" s="2"/>
      <c r="F38288" s="2"/>
      <c r="G38288" s="2"/>
      <c r="H38288" s="2"/>
    </row>
    <row r="38289" spans="2:8">
      <c r="B38289" s="2" t="s">
        <v>38914</v>
      </c>
      <c r="C38289" s="2">
        <v>28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28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28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28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27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26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38920</v>
      </c>
      <c r="C38295" s="2">
        <v>27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38921</v>
      </c>
      <c r="C38296" s="2">
        <v>22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38922</v>
      </c>
      <c r="C38297" s="2">
        <v>21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38923</v>
      </c>
      <c r="C38298" s="2">
        <v>17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38924</v>
      </c>
      <c r="C38299" s="2">
        <v>38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38925</v>
      </c>
      <c r="C38300" s="2">
        <v>40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38926</v>
      </c>
      <c r="C38301" s="2">
        <v>37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38927</v>
      </c>
      <c r="C38302" s="2">
        <v>30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38928</v>
      </c>
      <c r="C38303" s="2">
        <v>37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38929</v>
      </c>
      <c r="C38304" s="2">
        <v>36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38930</v>
      </c>
      <c r="C38305" s="2">
        <v>36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38931</v>
      </c>
      <c r="C38306" s="2">
        <v>35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38932</v>
      </c>
      <c r="C38307" s="2">
        <v>30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38933</v>
      </c>
      <c r="C38308" s="2">
        <v>23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38934</v>
      </c>
      <c r="C38309" s="2">
        <v>24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24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38936</v>
      </c>
      <c r="C38311" s="2">
        <v>24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38937</v>
      </c>
      <c r="C38312" s="2">
        <v>24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38938</v>
      </c>
      <c r="C38313" s="2">
        <v>23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38939</v>
      </c>
      <c r="C38314" s="2">
        <v>20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38940</v>
      </c>
      <c r="C38315" s="2">
        <v>18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38941</v>
      </c>
      <c r="C38316" s="2">
        <v>15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38942</v>
      </c>
      <c r="C38317" s="2">
        <v>23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38943</v>
      </c>
      <c r="C38318" s="2">
        <v>26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38944</v>
      </c>
      <c r="C38319" s="2">
        <v>28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38945</v>
      </c>
      <c r="C38320" s="2">
        <v>29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38946</v>
      </c>
      <c r="C38321" s="2">
        <v>28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38947</v>
      </c>
      <c r="C38322" s="2">
        <v>28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38948</v>
      </c>
      <c r="C38323" s="2">
        <v>26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38949</v>
      </c>
      <c r="C38324" s="2">
        <v>29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38950</v>
      </c>
      <c r="C38325" s="2">
        <v>33</v>
      </c>
      <c r="D38325" s="2" t="s">
        <v>630</v>
      </c>
      <c r="E38325" s="2"/>
      <c r="F38325" s="2"/>
      <c r="G38325" s="2"/>
      <c r="H38325" s="2"/>
    </row>
    <row r="38326" spans="2:8">
      <c r="B38326" s="2" t="s">
        <v>38951</v>
      </c>
      <c r="C38326" s="2">
        <v>32</v>
      </c>
      <c r="D38326" s="2" t="s">
        <v>630</v>
      </c>
      <c r="E38326" s="2"/>
      <c r="F38326" s="2"/>
      <c r="G38326" s="2"/>
      <c r="H38326" s="2"/>
    </row>
    <row r="38327" spans="2:8">
      <c r="B38327" s="2" t="s">
        <v>38952</v>
      </c>
      <c r="C38327" s="2">
        <v>30</v>
      </c>
      <c r="D38327" s="2" t="s">
        <v>630</v>
      </c>
      <c r="E38327" s="2"/>
      <c r="F38327" s="2"/>
      <c r="G38327" s="2"/>
      <c r="H38327" s="2"/>
    </row>
    <row r="38328" spans="2:8">
      <c r="B38328" s="2" t="s">
        <v>38953</v>
      </c>
      <c r="C38328" s="2">
        <v>28</v>
      </c>
      <c r="D38328" s="2" t="s">
        <v>630</v>
      </c>
      <c r="E38328" s="2"/>
      <c r="F38328" s="2"/>
      <c r="G38328" s="2"/>
      <c r="H38328" s="2"/>
    </row>
    <row r="38329" spans="2:8">
      <c r="B38329" s="2" t="s">
        <v>38954</v>
      </c>
      <c r="C38329" s="2">
        <v>24</v>
      </c>
      <c r="D38329" s="2" t="s">
        <v>630</v>
      </c>
      <c r="E38329" s="2"/>
      <c r="F38329" s="2"/>
      <c r="G38329" s="2"/>
      <c r="H38329" s="2"/>
    </row>
    <row r="38330" spans="2:8">
      <c r="B38330" s="2" t="s">
        <v>38955</v>
      </c>
      <c r="C38330" s="2">
        <v>44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38956</v>
      </c>
      <c r="C38331" s="2">
        <v>47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38957</v>
      </c>
      <c r="C38332" s="2">
        <v>45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38958</v>
      </c>
      <c r="C38333" s="2">
        <v>41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32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19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38961</v>
      </c>
      <c r="C38336" s="2">
        <v>30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38962</v>
      </c>
      <c r="C38337" s="2">
        <v>34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38963</v>
      </c>
      <c r="C38338" s="2">
        <v>38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38964</v>
      </c>
      <c r="C38339" s="2">
        <v>38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38965</v>
      </c>
      <c r="C38340" s="2">
        <v>36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38966</v>
      </c>
      <c r="C38341" s="2">
        <v>17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38967</v>
      </c>
      <c r="C38342" s="2">
        <v>31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38968</v>
      </c>
      <c r="C38343" s="2">
        <v>33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38969</v>
      </c>
      <c r="C38344" s="2">
        <v>33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38970</v>
      </c>
      <c r="C38345" s="2">
        <v>30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38971</v>
      </c>
      <c r="C38346" s="2">
        <v>29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38972</v>
      </c>
      <c r="C38347" s="2">
        <v>26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38973</v>
      </c>
      <c r="C38348" s="2">
        <v>21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28</v>
      </c>
      <c r="D38349" s="2" t="s">
        <v>630</v>
      </c>
      <c r="E38349" s="2"/>
      <c r="F38349" s="2"/>
      <c r="G38349" s="2"/>
      <c r="H38349" s="2"/>
    </row>
    <row r="38350" spans="2:8">
      <c r="B38350" s="2" t="s">
        <v>38975</v>
      </c>
      <c r="C38350" s="2">
        <v>34</v>
      </c>
      <c r="D38350" s="2" t="s">
        <v>630</v>
      </c>
      <c r="E38350" s="2"/>
      <c r="F38350" s="2"/>
      <c r="G38350" s="2"/>
      <c r="H38350" s="2"/>
    </row>
    <row r="38351" spans="2:8">
      <c r="B38351" s="2" t="s">
        <v>38976</v>
      </c>
      <c r="C38351" s="2">
        <v>33</v>
      </c>
      <c r="D38351" s="2" t="s">
        <v>630</v>
      </c>
      <c r="E38351" s="2"/>
      <c r="F38351" s="2"/>
      <c r="G38351" s="2"/>
      <c r="H38351" s="2"/>
    </row>
    <row r="38352" spans="2:8">
      <c r="B38352" s="2" t="s">
        <v>38977</v>
      </c>
      <c r="C38352" s="2">
        <v>33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38978</v>
      </c>
      <c r="C38353" s="2">
        <v>32</v>
      </c>
      <c r="D38353" s="2" t="s">
        <v>630</v>
      </c>
      <c r="E38353" s="2"/>
      <c r="F38353" s="2"/>
      <c r="G38353" s="2"/>
      <c r="H38353" s="2"/>
    </row>
    <row r="38354" spans="2:8">
      <c r="B38354" s="2" t="s">
        <v>38979</v>
      </c>
      <c r="C38354" s="2">
        <v>31</v>
      </c>
      <c r="D38354" s="2" t="s">
        <v>630</v>
      </c>
      <c r="E38354" s="2"/>
      <c r="F38354" s="2"/>
      <c r="G38354" s="2"/>
      <c r="H38354" s="2"/>
    </row>
    <row r="38355" spans="2:8">
      <c r="B38355" s="2" t="s">
        <v>38980</v>
      </c>
      <c r="C38355" s="2">
        <v>36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38981</v>
      </c>
      <c r="C38356" s="2">
        <v>41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38982</v>
      </c>
      <c r="C38357" s="2">
        <v>39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37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35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38985</v>
      </c>
      <c r="C38360" s="2">
        <v>28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38986</v>
      </c>
      <c r="C38361" s="2">
        <v>22</v>
      </c>
      <c r="D38361" s="2" t="s">
        <v>630</v>
      </c>
      <c r="E38361" s="2"/>
      <c r="F38361" s="2"/>
      <c r="G38361" s="2"/>
      <c r="H38361" s="2"/>
    </row>
    <row r="38362" spans="2:8">
      <c r="B38362" s="2" t="s">
        <v>38987</v>
      </c>
      <c r="C38362" s="2">
        <v>30</v>
      </c>
      <c r="D38362" s="2" t="s">
        <v>630</v>
      </c>
      <c r="E38362" s="2"/>
      <c r="F38362" s="2"/>
      <c r="G38362" s="2"/>
      <c r="H38362" s="2"/>
    </row>
    <row r="38363" spans="2:8">
      <c r="B38363" s="2" t="s">
        <v>38988</v>
      </c>
      <c r="C38363" s="2">
        <v>30</v>
      </c>
      <c r="D38363" s="2" t="s">
        <v>630</v>
      </c>
      <c r="E38363" s="2"/>
      <c r="F38363" s="2"/>
      <c r="G38363" s="2"/>
      <c r="H38363" s="2"/>
    </row>
    <row r="38364" spans="2:8">
      <c r="B38364" s="2" t="s">
        <v>38989</v>
      </c>
      <c r="C38364" s="2">
        <v>31</v>
      </c>
      <c r="D38364" s="2" t="s">
        <v>630</v>
      </c>
      <c r="E38364" s="2"/>
      <c r="F38364" s="2"/>
      <c r="G38364" s="2"/>
      <c r="H38364" s="2"/>
    </row>
    <row r="38365" spans="2:8">
      <c r="B38365" s="2" t="s">
        <v>38990</v>
      </c>
      <c r="C38365" s="2">
        <v>31</v>
      </c>
      <c r="D38365" s="2" t="s">
        <v>630</v>
      </c>
      <c r="E38365" s="2"/>
      <c r="F38365" s="2"/>
      <c r="G38365" s="2"/>
      <c r="H38365" s="2"/>
    </row>
    <row r="38366" spans="2:8">
      <c r="B38366" s="2" t="s">
        <v>38991</v>
      </c>
      <c r="C38366" s="2">
        <v>28</v>
      </c>
      <c r="D38366" s="2" t="s">
        <v>630</v>
      </c>
      <c r="E38366" s="2"/>
      <c r="F38366" s="2"/>
      <c r="G38366" s="2"/>
      <c r="H38366" s="2"/>
    </row>
    <row r="38367" spans="2:8">
      <c r="B38367" s="2" t="s">
        <v>38992</v>
      </c>
      <c r="C38367" s="2">
        <v>25</v>
      </c>
      <c r="D38367" s="2" t="s">
        <v>630</v>
      </c>
      <c r="E38367" s="2"/>
      <c r="F38367" s="2"/>
      <c r="G38367" s="2"/>
      <c r="H38367" s="2"/>
    </row>
    <row r="38368" spans="2:8">
      <c r="B38368" s="2" t="s">
        <v>38993</v>
      </c>
      <c r="C38368" s="2">
        <v>16</v>
      </c>
      <c r="D38368" s="2" t="s">
        <v>630</v>
      </c>
      <c r="E38368" s="2"/>
      <c r="F38368" s="2"/>
      <c r="G38368" s="2"/>
      <c r="H38368" s="2"/>
    </row>
    <row r="38369" spans="2:8">
      <c r="B38369" s="2" t="s">
        <v>38994</v>
      </c>
      <c r="C38369" s="2">
        <v>19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38995</v>
      </c>
      <c r="C38370" s="2">
        <v>20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38996</v>
      </c>
      <c r="C38371" s="2">
        <v>21</v>
      </c>
      <c r="D38371" s="2" t="s">
        <v>630</v>
      </c>
      <c r="E38371" s="2"/>
      <c r="F38371" s="2"/>
      <c r="G38371" s="2"/>
      <c r="H38371" s="2"/>
    </row>
    <row r="38372" spans="2:8">
      <c r="B38372" s="2" t="s">
        <v>38997</v>
      </c>
      <c r="C38372" s="2">
        <v>21</v>
      </c>
      <c r="D38372" s="2" t="s">
        <v>630</v>
      </c>
      <c r="E38372" s="2"/>
      <c r="F38372" s="2"/>
      <c r="G38372" s="2"/>
      <c r="H38372" s="2"/>
    </row>
    <row r="38373" spans="2:8">
      <c r="B38373" s="2" t="s">
        <v>38998</v>
      </c>
      <c r="C38373" s="2">
        <v>22</v>
      </c>
      <c r="D38373" s="2" t="s">
        <v>630</v>
      </c>
      <c r="E38373" s="2"/>
      <c r="F38373" s="2"/>
      <c r="G38373" s="2"/>
      <c r="H38373" s="2"/>
    </row>
    <row r="38374" spans="2:8">
      <c r="B38374" s="2" t="s">
        <v>38999</v>
      </c>
      <c r="C38374" s="2">
        <v>21</v>
      </c>
      <c r="D38374" s="2" t="s">
        <v>630</v>
      </c>
      <c r="E38374" s="2"/>
      <c r="F38374" s="2"/>
      <c r="G38374" s="2"/>
      <c r="H38374" s="2"/>
    </row>
    <row r="38375" spans="2:8">
      <c r="B38375" s="2" t="s">
        <v>39000</v>
      </c>
      <c r="C38375" s="2">
        <v>23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39001</v>
      </c>
      <c r="C38376" s="2">
        <v>25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39002</v>
      </c>
      <c r="C38377" s="2">
        <v>25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39003</v>
      </c>
      <c r="C38378" s="2">
        <v>25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39004</v>
      </c>
      <c r="C38379" s="2">
        <v>25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39005</v>
      </c>
      <c r="C38380" s="2">
        <v>25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39006</v>
      </c>
      <c r="C38381" s="2">
        <v>22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39007</v>
      </c>
      <c r="C38382" s="2">
        <v>21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39008</v>
      </c>
      <c r="C38383" s="2">
        <v>18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39009</v>
      </c>
      <c r="C38384" s="2">
        <v>29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39010</v>
      </c>
      <c r="C38385" s="2">
        <v>30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39011</v>
      </c>
      <c r="C38386" s="2">
        <v>30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39012</v>
      </c>
      <c r="C38387" s="2">
        <v>29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39013</v>
      </c>
      <c r="C38388" s="2">
        <v>26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39014</v>
      </c>
      <c r="C38389" s="2">
        <v>23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39015</v>
      </c>
      <c r="C38390" s="2">
        <v>17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39016</v>
      </c>
      <c r="C38391" s="2">
        <v>12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39017</v>
      </c>
      <c r="C38392" s="2">
        <v>21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39018</v>
      </c>
      <c r="C38393" s="2">
        <v>23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39019</v>
      </c>
      <c r="C38394" s="2">
        <v>25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39020</v>
      </c>
      <c r="C38395" s="2">
        <v>25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39021</v>
      </c>
      <c r="C38396" s="2">
        <v>25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24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39023</v>
      </c>
      <c r="C38398" s="2">
        <v>23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39024</v>
      </c>
      <c r="C38399" s="2">
        <v>21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39025</v>
      </c>
      <c r="C38400" s="2">
        <v>35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39026</v>
      </c>
      <c r="C38401" s="2">
        <v>38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39027</v>
      </c>
      <c r="C38402" s="2">
        <v>40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38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32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39030</v>
      </c>
      <c r="C38405" s="2">
        <v>23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39031</v>
      </c>
      <c r="C38406" s="2">
        <v>32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33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33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32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30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39036</v>
      </c>
      <c r="C38411" s="2">
        <v>24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39037</v>
      </c>
      <c r="C38412" s="2">
        <v>18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26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39039</v>
      </c>
      <c r="C38414" s="2">
        <v>35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39040</v>
      </c>
      <c r="C38415" s="2">
        <v>40</v>
      </c>
      <c r="D38415" s="2" t="s">
        <v>630</v>
      </c>
      <c r="E38415" s="2"/>
      <c r="F38415" s="2"/>
      <c r="G38415" s="2"/>
      <c r="H38415" s="2"/>
    </row>
    <row r="38416" spans="2:8">
      <c r="B38416" s="2" t="s">
        <v>39041</v>
      </c>
      <c r="C38416" s="2">
        <v>39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39042</v>
      </c>
      <c r="C38417" s="2">
        <v>39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39043</v>
      </c>
      <c r="C38418" s="2">
        <v>39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39044</v>
      </c>
      <c r="C38419" s="2">
        <v>8</v>
      </c>
      <c r="D38419" s="2" t="s">
        <v>630</v>
      </c>
      <c r="E38419" s="2"/>
      <c r="F38419" s="2"/>
      <c r="G38419" s="2"/>
      <c r="H38419" s="2"/>
    </row>
    <row r="38420" spans="2:8">
      <c r="B38420" s="2" t="s">
        <v>39045</v>
      </c>
      <c r="C38420" s="2">
        <v>17</v>
      </c>
      <c r="D38420" s="2" t="s">
        <v>630</v>
      </c>
      <c r="E38420" s="2"/>
      <c r="F38420" s="2"/>
      <c r="G38420" s="2"/>
      <c r="H38420" s="2"/>
    </row>
    <row r="38421" spans="2:8">
      <c r="B38421" s="2" t="s">
        <v>39046</v>
      </c>
      <c r="C38421" s="2">
        <v>20</v>
      </c>
      <c r="D38421" s="2" t="s">
        <v>630</v>
      </c>
      <c r="E38421" s="2"/>
      <c r="F38421" s="2"/>
      <c r="G38421" s="2"/>
      <c r="H38421" s="2"/>
    </row>
    <row r="38422" spans="2:8">
      <c r="B38422" s="2" t="s">
        <v>39047</v>
      </c>
      <c r="C38422" s="2">
        <v>21</v>
      </c>
      <c r="D38422" s="2" t="s">
        <v>630</v>
      </c>
      <c r="E38422" s="2"/>
      <c r="F38422" s="2"/>
      <c r="G38422" s="2"/>
      <c r="H38422" s="2"/>
    </row>
    <row r="38423" spans="2:8">
      <c r="B38423" s="2" t="s">
        <v>39048</v>
      </c>
      <c r="C38423" s="2">
        <v>20</v>
      </c>
      <c r="D38423" s="2" t="s">
        <v>630</v>
      </c>
      <c r="E38423" s="2"/>
      <c r="F38423" s="2"/>
      <c r="G38423" s="2"/>
      <c r="H38423" s="2"/>
    </row>
    <row r="38424" spans="2:8">
      <c r="B38424" s="2" t="s">
        <v>39049</v>
      </c>
      <c r="C38424" s="2">
        <v>18</v>
      </c>
      <c r="D38424" s="2" t="s">
        <v>630</v>
      </c>
      <c r="E38424" s="2"/>
      <c r="F38424" s="2"/>
      <c r="G38424" s="2"/>
      <c r="H38424" s="2"/>
    </row>
    <row r="38425" spans="2:8">
      <c r="B38425" s="2" t="s">
        <v>39050</v>
      </c>
      <c r="C38425" s="2">
        <v>18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39051</v>
      </c>
      <c r="C38426" s="2">
        <v>18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39052</v>
      </c>
      <c r="C38427" s="2">
        <v>19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39053</v>
      </c>
      <c r="C38428" s="2">
        <v>19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39054</v>
      </c>
      <c r="C38429" s="2">
        <v>19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39055</v>
      </c>
      <c r="C38430" s="2">
        <v>19</v>
      </c>
      <c r="D38430" s="2" t="s">
        <v>630</v>
      </c>
      <c r="E38430" s="2"/>
      <c r="F38430" s="2"/>
      <c r="G38430" s="2"/>
      <c r="H38430" s="2"/>
    </row>
    <row r="38431" spans="2:8">
      <c r="B38431" s="2" t="s">
        <v>39056</v>
      </c>
      <c r="C38431" s="2">
        <v>20</v>
      </c>
      <c r="D38431" s="2" t="s">
        <v>630</v>
      </c>
      <c r="E38431" s="2"/>
      <c r="F38431" s="2"/>
      <c r="G38431" s="2"/>
      <c r="H38431" s="2"/>
    </row>
    <row r="38432" spans="2:8">
      <c r="B38432" s="2" t="s">
        <v>39057</v>
      </c>
      <c r="C38432" s="2">
        <v>26</v>
      </c>
      <c r="D38432" s="2" t="s">
        <v>630</v>
      </c>
      <c r="E38432" s="2"/>
      <c r="F38432" s="2"/>
      <c r="G38432" s="2"/>
      <c r="H38432" s="2"/>
    </row>
    <row r="38433" spans="2:8">
      <c r="B38433" s="2" t="s">
        <v>39058</v>
      </c>
      <c r="C38433" s="2">
        <v>27</v>
      </c>
      <c r="D38433" s="2" t="s">
        <v>630</v>
      </c>
      <c r="E38433" s="2"/>
      <c r="F38433" s="2"/>
      <c r="G38433" s="2"/>
      <c r="H38433" s="2"/>
    </row>
    <row r="38434" spans="2:8">
      <c r="B38434" s="2" t="s">
        <v>39059</v>
      </c>
      <c r="C38434" s="2">
        <v>28</v>
      </c>
      <c r="D38434" s="2" t="s">
        <v>630</v>
      </c>
      <c r="E38434" s="2"/>
      <c r="F38434" s="2"/>
      <c r="G38434" s="2"/>
      <c r="H38434" s="2"/>
    </row>
    <row r="38435" spans="2:8">
      <c r="B38435" s="2" t="s">
        <v>39060</v>
      </c>
      <c r="C38435" s="2">
        <v>28</v>
      </c>
      <c r="D38435" s="2" t="s">
        <v>630</v>
      </c>
      <c r="E38435" s="2"/>
      <c r="F38435" s="2"/>
      <c r="G38435" s="2"/>
      <c r="H38435" s="2"/>
    </row>
    <row r="38436" spans="2:8">
      <c r="B38436" s="2" t="s">
        <v>39061</v>
      </c>
      <c r="C38436" s="2">
        <v>28</v>
      </c>
      <c r="D38436" s="2" t="s">
        <v>630</v>
      </c>
      <c r="E38436" s="2"/>
      <c r="F38436" s="2"/>
      <c r="G38436" s="2"/>
      <c r="H38436" s="2"/>
    </row>
    <row r="38437" spans="2:8">
      <c r="B38437" s="2" t="s">
        <v>39062</v>
      </c>
      <c r="C38437" s="2">
        <v>27</v>
      </c>
      <c r="D38437" s="2" t="s">
        <v>630</v>
      </c>
      <c r="E38437" s="2"/>
      <c r="F38437" s="2"/>
      <c r="G38437" s="2"/>
      <c r="H38437" s="2"/>
    </row>
    <row r="38438" spans="2:8">
      <c r="B38438" s="2" t="s">
        <v>39063</v>
      </c>
      <c r="C38438" s="2">
        <v>35</v>
      </c>
      <c r="D38438" s="2" t="s">
        <v>630</v>
      </c>
      <c r="E38438" s="2"/>
      <c r="F38438" s="2"/>
      <c r="G38438" s="2"/>
      <c r="H38438" s="2"/>
    </row>
    <row r="38439" spans="2:8">
      <c r="B38439" s="2" t="s">
        <v>39064</v>
      </c>
      <c r="C38439" s="2">
        <v>40</v>
      </c>
      <c r="D38439" s="2" t="s">
        <v>630</v>
      </c>
      <c r="E38439" s="2"/>
      <c r="F38439" s="2"/>
      <c r="G38439" s="2"/>
      <c r="H38439" s="2"/>
    </row>
    <row r="38440" spans="2:8">
      <c r="B38440" s="2" t="s">
        <v>39065</v>
      </c>
      <c r="C38440" s="2">
        <v>36</v>
      </c>
      <c r="D38440" s="2" t="s">
        <v>630</v>
      </c>
      <c r="E38440" s="2"/>
      <c r="F38440" s="2"/>
      <c r="G38440" s="2"/>
      <c r="H38440" s="2"/>
    </row>
    <row r="38441" spans="2:8">
      <c r="B38441" s="2" t="s">
        <v>39066</v>
      </c>
      <c r="C38441" s="2">
        <v>33</v>
      </c>
      <c r="D38441" s="2" t="s">
        <v>630</v>
      </c>
      <c r="E38441" s="2"/>
      <c r="F38441" s="2"/>
      <c r="G38441" s="2"/>
      <c r="H38441" s="2"/>
    </row>
    <row r="38442" spans="2:8">
      <c r="B38442" s="2" t="s">
        <v>39067</v>
      </c>
      <c r="C38442" s="2">
        <v>31</v>
      </c>
      <c r="D38442" s="2" t="s">
        <v>630</v>
      </c>
      <c r="E38442" s="2"/>
      <c r="F38442" s="2"/>
      <c r="G38442" s="2"/>
      <c r="H38442" s="2"/>
    </row>
    <row r="38443" spans="2:8">
      <c r="B38443" s="2" t="s">
        <v>39068</v>
      </c>
      <c r="C38443" s="2">
        <v>33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39069</v>
      </c>
      <c r="C38444" s="2">
        <v>33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32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39071</v>
      </c>
      <c r="C38446" s="2">
        <v>32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30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27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23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18</v>
      </c>
      <c r="D38450" s="2" t="s">
        <v>630</v>
      </c>
      <c r="E38450" s="2"/>
      <c r="F38450" s="2"/>
      <c r="G38450" s="2"/>
      <c r="H38450" s="2"/>
    </row>
    <row r="38451" spans="2:8">
      <c r="B38451" s="2" t="s">
        <v>39076</v>
      </c>
      <c r="C38451" s="2">
        <v>21</v>
      </c>
      <c r="D38451" s="2" t="s">
        <v>630</v>
      </c>
      <c r="E38451" s="2"/>
      <c r="F38451" s="2"/>
      <c r="G38451" s="2"/>
      <c r="H38451" s="2"/>
    </row>
    <row r="38452" spans="2:8">
      <c r="B38452" s="2" t="s">
        <v>39077</v>
      </c>
      <c r="C38452" s="2">
        <v>25</v>
      </c>
      <c r="D38452" s="2" t="s">
        <v>630</v>
      </c>
      <c r="E38452" s="2"/>
      <c r="F38452" s="2"/>
      <c r="G38452" s="2"/>
      <c r="H38452" s="2"/>
    </row>
    <row r="38453" spans="2:8">
      <c r="B38453" s="2" t="s">
        <v>39078</v>
      </c>
      <c r="C38453" s="2">
        <v>27</v>
      </c>
      <c r="D38453" s="2" t="s">
        <v>630</v>
      </c>
      <c r="E38453" s="2"/>
      <c r="F38453" s="2"/>
      <c r="G38453" s="2"/>
      <c r="H38453" s="2"/>
    </row>
    <row r="38454" spans="2:8">
      <c r="B38454" s="2" t="s">
        <v>39079</v>
      </c>
      <c r="C38454" s="2">
        <v>29</v>
      </c>
      <c r="D38454" s="2" t="s">
        <v>630</v>
      </c>
      <c r="E38454" s="2"/>
      <c r="F38454" s="2"/>
      <c r="G38454" s="2"/>
      <c r="H38454" s="2"/>
    </row>
    <row r="38455" spans="2:8">
      <c r="B38455" s="2" t="s">
        <v>39080</v>
      </c>
      <c r="C38455" s="2">
        <v>29</v>
      </c>
      <c r="D38455" s="2" t="s">
        <v>630</v>
      </c>
      <c r="E38455" s="2"/>
      <c r="F38455" s="2"/>
      <c r="G38455" s="2"/>
      <c r="H38455" s="2"/>
    </row>
    <row r="38456" spans="2:8">
      <c r="B38456" s="2" t="s">
        <v>39081</v>
      </c>
      <c r="C38456" s="2">
        <v>28</v>
      </c>
      <c r="D38456" s="2" t="s">
        <v>630</v>
      </c>
      <c r="E38456" s="2"/>
      <c r="F38456" s="2"/>
      <c r="G38456" s="2"/>
      <c r="H38456" s="2"/>
    </row>
    <row r="38457" spans="2:8">
      <c r="B38457" s="2" t="s">
        <v>39082</v>
      </c>
      <c r="C38457" s="2">
        <v>27</v>
      </c>
      <c r="D38457" s="2" t="s">
        <v>630</v>
      </c>
      <c r="E38457" s="2"/>
      <c r="F38457" s="2"/>
      <c r="G38457" s="2"/>
      <c r="H38457" s="2"/>
    </row>
    <row r="38458" spans="2:8">
      <c r="B38458" s="2" t="s">
        <v>39083</v>
      </c>
      <c r="C38458" s="2">
        <v>38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39084</v>
      </c>
      <c r="C38459" s="2">
        <v>38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39085</v>
      </c>
      <c r="C38460" s="2">
        <v>37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39086</v>
      </c>
      <c r="C38461" s="2">
        <v>35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31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39088</v>
      </c>
      <c r="C38463" s="2">
        <v>23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39089</v>
      </c>
      <c r="C38464" s="2">
        <v>40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39090</v>
      </c>
      <c r="C38465" s="2">
        <v>41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39091</v>
      </c>
      <c r="C38466" s="2">
        <v>40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39092</v>
      </c>
      <c r="C38467" s="2">
        <v>37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39093</v>
      </c>
      <c r="C38468" s="2">
        <v>31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39094</v>
      </c>
      <c r="C38469" s="2">
        <v>20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39095</v>
      </c>
      <c r="C38470" s="2">
        <v>21</v>
      </c>
      <c r="D38470" s="2" t="s">
        <v>630</v>
      </c>
      <c r="E38470" s="2"/>
      <c r="F38470" s="2"/>
      <c r="G38470" s="2"/>
      <c r="H38470" s="2"/>
    </row>
    <row r="38471" spans="2:8">
      <c r="B38471" s="2" t="s">
        <v>39096</v>
      </c>
      <c r="C38471" s="2">
        <v>24</v>
      </c>
      <c r="D38471" s="2" t="s">
        <v>630</v>
      </c>
      <c r="E38471" s="2"/>
      <c r="F38471" s="2"/>
      <c r="G38471" s="2"/>
      <c r="H38471" s="2"/>
    </row>
    <row r="38472" spans="2:8">
      <c r="B38472" s="2" t="s">
        <v>39097</v>
      </c>
      <c r="C38472" s="2">
        <v>24</v>
      </c>
      <c r="D38472" s="2" t="s">
        <v>630</v>
      </c>
      <c r="E38472" s="2"/>
      <c r="F38472" s="2"/>
      <c r="G38472" s="2"/>
      <c r="H38472" s="2"/>
    </row>
    <row r="38473" spans="2:8">
      <c r="B38473" s="2" t="s">
        <v>39098</v>
      </c>
      <c r="C38473" s="2">
        <v>23</v>
      </c>
      <c r="D38473" s="2" t="s">
        <v>630</v>
      </c>
      <c r="E38473" s="2"/>
      <c r="F38473" s="2"/>
      <c r="G38473" s="2"/>
      <c r="H38473" s="2"/>
    </row>
    <row r="38474" spans="2:8">
      <c r="B38474" s="2" t="s">
        <v>39099</v>
      </c>
      <c r="C38474" s="2">
        <v>25</v>
      </c>
      <c r="D38474" s="2" t="s">
        <v>630</v>
      </c>
      <c r="E38474" s="2"/>
      <c r="F38474" s="2"/>
      <c r="G38474" s="2"/>
      <c r="H38474" s="2"/>
    </row>
    <row r="38475" spans="2:8">
      <c r="B38475" s="2" t="s">
        <v>39100</v>
      </c>
      <c r="C38475" s="2">
        <v>25</v>
      </c>
      <c r="D38475" s="2" t="s">
        <v>630</v>
      </c>
      <c r="E38475" s="2"/>
      <c r="F38475" s="2"/>
      <c r="G38475" s="2"/>
      <c r="H38475" s="2"/>
    </row>
    <row r="38476" spans="2:8">
      <c r="B38476" s="2" t="s">
        <v>39101</v>
      </c>
      <c r="C38476" s="2">
        <v>24</v>
      </c>
      <c r="D38476" s="2" t="s">
        <v>630</v>
      </c>
      <c r="E38476" s="2"/>
      <c r="F38476" s="2"/>
      <c r="G38476" s="2"/>
      <c r="H38476" s="2"/>
    </row>
    <row r="38477" spans="2:8">
      <c r="B38477" s="2" t="s">
        <v>39102</v>
      </c>
      <c r="C38477" s="2">
        <v>24</v>
      </c>
      <c r="D38477" s="2" t="s">
        <v>630</v>
      </c>
      <c r="E38477" s="2"/>
      <c r="F38477" s="2"/>
      <c r="G38477" s="2"/>
      <c r="H38477" s="2"/>
    </row>
    <row r="38478" spans="2:8">
      <c r="B38478" s="2" t="s">
        <v>39103</v>
      </c>
      <c r="C38478" s="2">
        <v>27</v>
      </c>
      <c r="D38478" s="2" t="s">
        <v>630</v>
      </c>
      <c r="E38478" s="2"/>
      <c r="F38478" s="2"/>
      <c r="G38478" s="2"/>
      <c r="H38478" s="2"/>
    </row>
    <row r="38479" spans="2:8">
      <c r="B38479" s="2" t="s">
        <v>39104</v>
      </c>
      <c r="C38479" s="2">
        <v>36</v>
      </c>
      <c r="D38479" s="2" t="s">
        <v>630</v>
      </c>
      <c r="E38479" s="2"/>
      <c r="F38479" s="2"/>
      <c r="G38479" s="2"/>
      <c r="H38479" s="2"/>
    </row>
    <row r="38480" spans="2:8">
      <c r="B38480" s="2" t="s">
        <v>39105</v>
      </c>
      <c r="C38480" s="2">
        <v>42</v>
      </c>
      <c r="D38480" s="2" t="s">
        <v>630</v>
      </c>
      <c r="E38480" s="2"/>
      <c r="F38480" s="2"/>
      <c r="G38480" s="2"/>
      <c r="H38480" s="2"/>
    </row>
    <row r="38481" spans="2:8">
      <c r="B38481" s="2" t="s">
        <v>39106</v>
      </c>
      <c r="C38481" s="2">
        <v>41</v>
      </c>
      <c r="D38481" s="2" t="s">
        <v>630</v>
      </c>
      <c r="E38481" s="2"/>
      <c r="F38481" s="2"/>
      <c r="G38481" s="2"/>
      <c r="H38481" s="2"/>
    </row>
    <row r="38482" spans="2:8">
      <c r="B38482" s="2" t="s">
        <v>39107</v>
      </c>
      <c r="C38482" s="2">
        <v>39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39108</v>
      </c>
      <c r="C38483" s="2">
        <v>33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39109</v>
      </c>
      <c r="C38484" s="2">
        <v>16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39110</v>
      </c>
      <c r="C38485" s="2">
        <v>21</v>
      </c>
      <c r="D38485" s="2" t="s">
        <v>630</v>
      </c>
      <c r="E38485" s="2"/>
      <c r="F38485" s="2"/>
      <c r="G38485" s="2"/>
      <c r="H38485" s="2"/>
    </row>
    <row r="38486" spans="2:8">
      <c r="B38486" s="2" t="s">
        <v>39111</v>
      </c>
      <c r="C38486" s="2">
        <v>28</v>
      </c>
      <c r="D38486" s="2" t="s">
        <v>630</v>
      </c>
      <c r="E38486" s="2"/>
      <c r="F38486" s="2"/>
      <c r="G38486" s="2"/>
      <c r="H38486" s="2"/>
    </row>
    <row r="38487" spans="2:8">
      <c r="B38487" s="2" t="s">
        <v>39112</v>
      </c>
      <c r="C38487" s="2">
        <v>32</v>
      </c>
      <c r="D38487" s="2" t="s">
        <v>630</v>
      </c>
      <c r="E38487" s="2"/>
      <c r="F38487" s="2"/>
      <c r="G38487" s="2"/>
      <c r="H38487" s="2"/>
    </row>
    <row r="38488" spans="2:8">
      <c r="B38488" s="2" t="s">
        <v>39113</v>
      </c>
      <c r="C38488" s="2">
        <v>33</v>
      </c>
      <c r="D38488" s="2" t="s">
        <v>630</v>
      </c>
      <c r="E38488" s="2"/>
      <c r="F38488" s="2"/>
      <c r="G38488" s="2"/>
      <c r="H38488" s="2"/>
    </row>
    <row r="38489" spans="2:8">
      <c r="B38489" s="2" t="s">
        <v>39114</v>
      </c>
      <c r="C38489" s="2">
        <v>36</v>
      </c>
      <c r="D38489" s="2" t="s">
        <v>630</v>
      </c>
      <c r="E38489" s="2"/>
      <c r="F38489" s="2"/>
      <c r="G38489" s="2"/>
      <c r="H38489" s="2"/>
    </row>
    <row r="38490" spans="2:8">
      <c r="B38490" s="2" t="s">
        <v>39115</v>
      </c>
      <c r="C38490" s="2">
        <v>34</v>
      </c>
      <c r="D38490" s="2" t="s">
        <v>630</v>
      </c>
      <c r="E38490" s="2"/>
      <c r="F38490" s="2"/>
      <c r="G38490" s="2"/>
      <c r="H38490" s="2"/>
    </row>
    <row r="38491" spans="2:8">
      <c r="B38491" s="2" t="s">
        <v>39116</v>
      </c>
      <c r="C38491" s="2">
        <v>20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39117</v>
      </c>
      <c r="C38492" s="2">
        <v>22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23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39119</v>
      </c>
      <c r="C38494" s="2">
        <v>24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39120</v>
      </c>
      <c r="C38495" s="2">
        <v>24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39121</v>
      </c>
      <c r="C38496" s="2">
        <v>24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39122</v>
      </c>
      <c r="C38497" s="2">
        <v>22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39123</v>
      </c>
      <c r="C38498" s="2">
        <v>21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39124</v>
      </c>
      <c r="C38499" s="2">
        <v>19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39125</v>
      </c>
      <c r="C38500" s="2">
        <v>16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32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34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39128</v>
      </c>
      <c r="C38503" s="2">
        <v>34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39129</v>
      </c>
      <c r="C38504" s="2">
        <v>32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29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26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20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39133</v>
      </c>
      <c r="C38508" s="2">
        <v>35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36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39135</v>
      </c>
      <c r="C38510" s="2">
        <v>34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39136</v>
      </c>
      <c r="C38511" s="2">
        <v>31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39137</v>
      </c>
      <c r="C38512" s="2">
        <v>18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39138</v>
      </c>
      <c r="C38513" s="2">
        <v>33</v>
      </c>
      <c r="D38513" s="2" t="s">
        <v>630</v>
      </c>
      <c r="E38513" s="2"/>
      <c r="F38513" s="2"/>
      <c r="G38513" s="2"/>
      <c r="H38513" s="2"/>
    </row>
    <row r="38514" spans="2:8">
      <c r="B38514" s="2" t="s">
        <v>39139</v>
      </c>
      <c r="C38514" s="2">
        <v>43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39140</v>
      </c>
      <c r="C38515" s="2">
        <v>40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39141</v>
      </c>
      <c r="C38516" s="2">
        <v>22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39142</v>
      </c>
      <c r="C38517" s="2">
        <v>23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23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24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24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23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22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39148</v>
      </c>
      <c r="C38523" s="2">
        <v>21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39149</v>
      </c>
      <c r="C38524" s="2">
        <v>13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39150</v>
      </c>
      <c r="C38525" s="2">
        <v>32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39151</v>
      </c>
      <c r="C38526" s="2">
        <v>33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39152</v>
      </c>
      <c r="C38527" s="2">
        <v>33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39153</v>
      </c>
      <c r="C38528" s="2">
        <v>33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39154</v>
      </c>
      <c r="C38529" s="2">
        <v>31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26</v>
      </c>
      <c r="D38530" s="2" t="s">
        <v>630</v>
      </c>
      <c r="E38530" s="2"/>
      <c r="F38530" s="2"/>
      <c r="G38530" s="2"/>
      <c r="H38530" s="2"/>
    </row>
    <row r="38531" spans="2:8">
      <c r="B38531" s="2" t="s">
        <v>39156</v>
      </c>
      <c r="C38531" s="2">
        <v>32</v>
      </c>
      <c r="D38531" s="2" t="s">
        <v>630</v>
      </c>
      <c r="E38531" s="2"/>
      <c r="F38531" s="2"/>
      <c r="G38531" s="2"/>
      <c r="H38531" s="2"/>
    </row>
    <row r="38532" spans="2:8">
      <c r="B38532" s="2" t="s">
        <v>39157</v>
      </c>
      <c r="C38532" s="2">
        <v>37</v>
      </c>
      <c r="D38532" s="2" t="s">
        <v>630</v>
      </c>
      <c r="E38532" s="2"/>
      <c r="F38532" s="2"/>
      <c r="G38532" s="2"/>
      <c r="H38532" s="2"/>
    </row>
    <row r="38533" spans="2:8">
      <c r="B38533" s="2" t="s">
        <v>39158</v>
      </c>
      <c r="C38533" s="2">
        <v>36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39159</v>
      </c>
      <c r="C38534" s="2">
        <v>33</v>
      </c>
      <c r="D38534" s="2" t="s">
        <v>630</v>
      </c>
      <c r="E38534" s="2"/>
      <c r="F38534" s="2"/>
      <c r="G38534" s="2"/>
      <c r="H38534" s="2"/>
    </row>
    <row r="38535" spans="2:8">
      <c r="B38535" s="2" t="s">
        <v>39160</v>
      </c>
      <c r="C38535" s="2">
        <v>31</v>
      </c>
      <c r="D38535" s="2" t="s">
        <v>630</v>
      </c>
      <c r="E38535" s="2"/>
      <c r="F38535" s="2"/>
      <c r="G38535" s="2"/>
      <c r="H38535" s="2"/>
    </row>
    <row r="38536" spans="2:8">
      <c r="B38536" s="2" t="s">
        <v>39161</v>
      </c>
      <c r="C38536" s="2">
        <v>28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39162</v>
      </c>
      <c r="C38537" s="2">
        <v>30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39163</v>
      </c>
      <c r="C38538" s="2">
        <v>28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39164</v>
      </c>
      <c r="C38539" s="2">
        <v>26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39165</v>
      </c>
      <c r="C38540" s="2">
        <v>25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39166</v>
      </c>
      <c r="C38541" s="2">
        <v>23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39167</v>
      </c>
      <c r="C38542" s="2">
        <v>19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39168</v>
      </c>
      <c r="C38543" s="2">
        <v>17</v>
      </c>
      <c r="D38543" s="2" t="s">
        <v>630</v>
      </c>
      <c r="E38543" s="2"/>
      <c r="F38543" s="2"/>
      <c r="G38543" s="2"/>
      <c r="H38543" s="2"/>
    </row>
    <row r="38544" spans="2:8">
      <c r="B38544" s="2" t="s">
        <v>39169</v>
      </c>
      <c r="C38544" s="2">
        <v>24</v>
      </c>
      <c r="D38544" s="2" t="s">
        <v>630</v>
      </c>
      <c r="E38544" s="2"/>
      <c r="F38544" s="2"/>
      <c r="G38544" s="2"/>
      <c r="H38544" s="2"/>
    </row>
    <row r="38545" spans="2:8">
      <c r="B38545" s="2" t="s">
        <v>39170</v>
      </c>
      <c r="C38545" s="2">
        <v>28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39171</v>
      </c>
      <c r="C38546" s="2">
        <v>34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39172</v>
      </c>
      <c r="C38547" s="2">
        <v>33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39173</v>
      </c>
      <c r="C38548" s="2">
        <v>31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39174</v>
      </c>
      <c r="C38549" s="2">
        <v>30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39175</v>
      </c>
      <c r="C38550" s="2">
        <v>28</v>
      </c>
      <c r="D38550" s="2" t="s">
        <v>630</v>
      </c>
      <c r="E38550" s="2"/>
      <c r="F38550" s="2"/>
      <c r="G38550" s="2"/>
      <c r="H38550" s="2"/>
    </row>
    <row r="38551" spans="2:8">
      <c r="B38551" s="2" t="s">
        <v>39176</v>
      </c>
      <c r="C38551" s="2">
        <v>30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39177</v>
      </c>
      <c r="C38552" s="2">
        <v>33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34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35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33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28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39182</v>
      </c>
      <c r="C38557" s="2">
        <v>18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39183</v>
      </c>
      <c r="C38558" s="2">
        <v>35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39184</v>
      </c>
      <c r="C38559" s="2">
        <v>40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39185</v>
      </c>
      <c r="C38560" s="2">
        <v>43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39186</v>
      </c>
      <c r="C38561" s="2">
        <v>41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39187</v>
      </c>
      <c r="C38562" s="2">
        <v>29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26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26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26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26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39192</v>
      </c>
      <c r="C38567" s="2">
        <v>25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39193</v>
      </c>
      <c r="C38568" s="2">
        <v>25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23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22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19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24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39198</v>
      </c>
      <c r="C38573" s="2">
        <v>24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23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39200</v>
      </c>
      <c r="C38575" s="2">
        <v>21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39201</v>
      </c>
      <c r="C38576" s="2">
        <v>20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39202</v>
      </c>
      <c r="C38577" s="2">
        <v>17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39203</v>
      </c>
      <c r="C38578" s="2">
        <v>12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39204</v>
      </c>
      <c r="C38579" s="2">
        <v>41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39205</v>
      </c>
      <c r="C38580" s="2">
        <v>42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39206</v>
      </c>
      <c r="C38581" s="2">
        <v>42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39207</v>
      </c>
      <c r="C38582" s="2">
        <v>35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39208</v>
      </c>
      <c r="C38583" s="2">
        <v>24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39209</v>
      </c>
      <c r="C38584" s="2">
        <v>31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39210</v>
      </c>
      <c r="C38585" s="2">
        <v>40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39211</v>
      </c>
      <c r="C38586" s="2">
        <v>38</v>
      </c>
      <c r="D38586" s="2" t="s">
        <v>630</v>
      </c>
      <c r="E38586" s="2"/>
      <c r="F38586" s="2"/>
      <c r="G38586" s="2"/>
      <c r="H38586" s="2"/>
    </row>
    <row r="38587" spans="2:8">
      <c r="B38587" s="2" t="s">
        <v>39212</v>
      </c>
      <c r="C38587" s="2">
        <v>37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39213</v>
      </c>
      <c r="C38588" s="2">
        <v>36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39214</v>
      </c>
      <c r="C38589" s="2">
        <v>38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39215</v>
      </c>
      <c r="C38590" s="2">
        <v>25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39216</v>
      </c>
      <c r="C38591" s="2">
        <v>29</v>
      </c>
      <c r="D38591" s="2" t="s">
        <v>630</v>
      </c>
      <c r="E38591" s="2"/>
      <c r="F38591" s="2"/>
      <c r="G38591" s="2"/>
      <c r="H38591" s="2"/>
    </row>
    <row r="38592" spans="2:8">
      <c r="B38592" s="2" t="s">
        <v>39217</v>
      </c>
      <c r="C38592" s="2">
        <v>32</v>
      </c>
      <c r="D38592" s="2" t="s">
        <v>630</v>
      </c>
      <c r="E38592" s="2"/>
      <c r="F38592" s="2"/>
      <c r="G38592" s="2"/>
      <c r="H38592" s="2"/>
    </row>
    <row r="38593" spans="2:8">
      <c r="B38593" s="2" t="s">
        <v>39218</v>
      </c>
      <c r="C38593" s="2">
        <v>32</v>
      </c>
      <c r="D38593" s="2" t="s">
        <v>630</v>
      </c>
      <c r="E38593" s="2"/>
      <c r="F38593" s="2"/>
      <c r="G38593" s="2"/>
      <c r="H38593" s="2"/>
    </row>
    <row r="38594" spans="2:8">
      <c r="B38594" s="2" t="s">
        <v>39219</v>
      </c>
      <c r="C38594" s="2">
        <v>31</v>
      </c>
      <c r="D38594" s="2" t="s">
        <v>630</v>
      </c>
      <c r="E38594" s="2"/>
      <c r="F38594" s="2"/>
      <c r="G38594" s="2"/>
      <c r="H38594" s="2"/>
    </row>
    <row r="38595" spans="2:8">
      <c r="B38595" s="2" t="s">
        <v>39220</v>
      </c>
      <c r="C38595" s="2">
        <v>31</v>
      </c>
      <c r="D38595" s="2" t="s">
        <v>630</v>
      </c>
      <c r="E38595" s="2"/>
      <c r="F38595" s="2"/>
      <c r="G38595" s="2"/>
      <c r="H38595" s="2"/>
    </row>
    <row r="38596" spans="2:8">
      <c r="B38596" s="2" t="s">
        <v>39221</v>
      </c>
      <c r="C38596" s="2">
        <v>31</v>
      </c>
      <c r="D38596" s="2" t="s">
        <v>630</v>
      </c>
      <c r="E38596" s="2"/>
      <c r="F38596" s="2"/>
      <c r="G38596" s="2"/>
      <c r="H38596" s="2"/>
    </row>
    <row r="38597" spans="2:8">
      <c r="B38597" s="2" t="s">
        <v>39222</v>
      </c>
      <c r="C38597" s="2">
        <v>24</v>
      </c>
      <c r="D38597" s="2" t="s">
        <v>630</v>
      </c>
      <c r="E38597" s="2"/>
      <c r="F38597" s="2"/>
      <c r="G38597" s="2"/>
      <c r="H38597" s="2"/>
    </row>
    <row r="38598" spans="2:8">
      <c r="B38598" s="2" t="s">
        <v>39223</v>
      </c>
      <c r="C38598" s="2">
        <v>31</v>
      </c>
      <c r="D38598" s="2" t="s">
        <v>630</v>
      </c>
      <c r="E38598" s="2"/>
      <c r="F38598" s="2"/>
      <c r="G38598" s="2"/>
      <c r="H38598" s="2"/>
    </row>
    <row r="38599" spans="2:8">
      <c r="B38599" s="2" t="s">
        <v>39224</v>
      </c>
      <c r="C38599" s="2">
        <v>35</v>
      </c>
      <c r="D38599" s="2" t="s">
        <v>630</v>
      </c>
      <c r="E38599" s="2"/>
      <c r="F38599" s="2"/>
      <c r="G38599" s="2"/>
      <c r="H38599" s="2"/>
    </row>
    <row r="38600" spans="2:8">
      <c r="B38600" s="2" t="s">
        <v>39225</v>
      </c>
      <c r="C38600" s="2">
        <v>34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39226</v>
      </c>
      <c r="C38601" s="2">
        <v>32</v>
      </c>
      <c r="D38601" s="2" t="s">
        <v>630</v>
      </c>
      <c r="E38601" s="2"/>
      <c r="F38601" s="2"/>
      <c r="G38601" s="2"/>
      <c r="H38601" s="2"/>
    </row>
    <row r="38602" spans="2:8">
      <c r="B38602" s="2" t="s">
        <v>39227</v>
      </c>
      <c r="C38602" s="2">
        <v>30</v>
      </c>
      <c r="D38602" s="2" t="s">
        <v>630</v>
      </c>
      <c r="E38602" s="2"/>
      <c r="F38602" s="2"/>
      <c r="G38602" s="2"/>
      <c r="H38602" s="2"/>
    </row>
    <row r="38603" spans="2:8">
      <c r="B38603" s="2" t="s">
        <v>39228</v>
      </c>
      <c r="C38603" s="2">
        <v>23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39229</v>
      </c>
      <c r="C38604" s="2">
        <v>23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39230</v>
      </c>
      <c r="C38605" s="2">
        <v>22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21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20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20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20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17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16</v>
      </c>
      <c r="D38611" s="2" t="s">
        <v>630</v>
      </c>
      <c r="E38611" s="2"/>
      <c r="F38611" s="2"/>
      <c r="G38611" s="2"/>
      <c r="H38611" s="2"/>
    </row>
    <row r="38612" spans="2:8">
      <c r="B38612" s="2" t="s">
        <v>39237</v>
      </c>
      <c r="C38612" s="2">
        <v>24</v>
      </c>
      <c r="D38612" s="2" t="s">
        <v>630</v>
      </c>
      <c r="E38612" s="2"/>
      <c r="F38612" s="2"/>
      <c r="G38612" s="2"/>
      <c r="H38612" s="2"/>
    </row>
    <row r="38613" spans="2:8">
      <c r="B38613" s="2" t="s">
        <v>39238</v>
      </c>
      <c r="C38613" s="2">
        <v>28</v>
      </c>
      <c r="D38613" s="2" t="s">
        <v>630</v>
      </c>
      <c r="E38613" s="2"/>
      <c r="F38613" s="2"/>
      <c r="G38613" s="2"/>
      <c r="H38613" s="2"/>
    </row>
    <row r="38614" spans="2:8">
      <c r="B38614" s="2" t="s">
        <v>39239</v>
      </c>
      <c r="C38614" s="2">
        <v>31</v>
      </c>
      <c r="D38614" s="2" t="s">
        <v>630</v>
      </c>
      <c r="E38614" s="2"/>
      <c r="F38614" s="2"/>
      <c r="G38614" s="2"/>
      <c r="H38614" s="2"/>
    </row>
    <row r="38615" spans="2:8">
      <c r="B38615" s="2" t="s">
        <v>39240</v>
      </c>
      <c r="C38615" s="2">
        <v>34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39241</v>
      </c>
      <c r="C38616" s="2">
        <v>35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39242</v>
      </c>
      <c r="C38617" s="2">
        <v>32</v>
      </c>
      <c r="D38617" s="2" t="s">
        <v>630</v>
      </c>
      <c r="E38617" s="2"/>
      <c r="F38617" s="2"/>
      <c r="G38617" s="2"/>
      <c r="H38617" s="2"/>
    </row>
    <row r="38618" spans="2:8">
      <c r="B38618" s="2" t="s">
        <v>39243</v>
      </c>
      <c r="C38618" s="2">
        <v>29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39244</v>
      </c>
      <c r="C38619" s="2">
        <v>34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39245</v>
      </c>
      <c r="C38620" s="2">
        <v>38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38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36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39248</v>
      </c>
      <c r="C38623" s="2">
        <v>32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39249</v>
      </c>
      <c r="C38624" s="2">
        <v>27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19</v>
      </c>
      <c r="D38625" s="2" t="s">
        <v>630</v>
      </c>
      <c r="E38625" s="2"/>
      <c r="F38625" s="2"/>
      <c r="G38625" s="2"/>
      <c r="H38625" s="2"/>
    </row>
    <row r="38626" spans="2:8">
      <c r="B38626" s="2" t="s">
        <v>39251</v>
      </c>
      <c r="C38626" s="2">
        <v>23</v>
      </c>
      <c r="D38626" s="2" t="s">
        <v>630</v>
      </c>
      <c r="E38626" s="2"/>
      <c r="F38626" s="2"/>
      <c r="G38626" s="2"/>
      <c r="H38626" s="2"/>
    </row>
    <row r="38627" spans="2:8">
      <c r="B38627" s="2" t="s">
        <v>39252</v>
      </c>
      <c r="C38627" s="2">
        <v>26</v>
      </c>
      <c r="D38627" s="2" t="s">
        <v>630</v>
      </c>
      <c r="E38627" s="2"/>
      <c r="F38627" s="2"/>
      <c r="G38627" s="2"/>
      <c r="H38627" s="2"/>
    </row>
    <row r="38628" spans="2:8">
      <c r="B38628" s="2" t="s">
        <v>39253</v>
      </c>
      <c r="C38628" s="2">
        <v>28</v>
      </c>
      <c r="D38628" s="2" t="s">
        <v>630</v>
      </c>
      <c r="E38628" s="2"/>
      <c r="F38628" s="2"/>
      <c r="G38628" s="2"/>
      <c r="H38628" s="2"/>
    </row>
    <row r="38629" spans="2:8">
      <c r="B38629" s="2" t="s">
        <v>39254</v>
      </c>
      <c r="C38629" s="2">
        <v>28</v>
      </c>
      <c r="D38629" s="2" t="s">
        <v>630</v>
      </c>
      <c r="E38629" s="2"/>
      <c r="F38629" s="2"/>
      <c r="G38629" s="2"/>
      <c r="H38629" s="2"/>
    </row>
    <row r="38630" spans="2:8">
      <c r="B38630" s="2" t="s">
        <v>39255</v>
      </c>
      <c r="C38630" s="2">
        <v>29</v>
      </c>
      <c r="D38630" s="2" t="s">
        <v>630</v>
      </c>
      <c r="E38630" s="2"/>
      <c r="F38630" s="2"/>
      <c r="G38630" s="2"/>
      <c r="H38630" s="2"/>
    </row>
    <row r="38631" spans="2:8">
      <c r="B38631" s="2" t="s">
        <v>39256</v>
      </c>
      <c r="C38631" s="2">
        <v>29</v>
      </c>
      <c r="D38631" s="2" t="s">
        <v>630</v>
      </c>
      <c r="E38631" s="2"/>
      <c r="F38631" s="2"/>
      <c r="G38631" s="2"/>
      <c r="H38631" s="2"/>
    </row>
    <row r="38632" spans="2:8">
      <c r="B38632" s="2" t="s">
        <v>39257</v>
      </c>
      <c r="C38632" s="2">
        <v>28</v>
      </c>
      <c r="D38632" s="2" t="s">
        <v>630</v>
      </c>
      <c r="E38632" s="2"/>
      <c r="F38632" s="2"/>
      <c r="G38632" s="2"/>
      <c r="H38632" s="2"/>
    </row>
    <row r="38633" spans="2:8">
      <c r="B38633" s="2" t="s">
        <v>39258</v>
      </c>
      <c r="C38633" s="2">
        <v>28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39259</v>
      </c>
      <c r="C38634" s="2">
        <v>30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39260</v>
      </c>
      <c r="C38635" s="2">
        <v>32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39261</v>
      </c>
      <c r="C38636" s="2">
        <v>32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39262</v>
      </c>
      <c r="C38637" s="2">
        <v>32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31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39264</v>
      </c>
      <c r="C38639" s="2">
        <v>28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39265</v>
      </c>
      <c r="C38640" s="2">
        <v>32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39266</v>
      </c>
      <c r="C38641" s="2">
        <v>34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39267</v>
      </c>
      <c r="C38642" s="2">
        <v>35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39268</v>
      </c>
      <c r="C38643" s="2">
        <v>35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39269</v>
      </c>
      <c r="C38644" s="2">
        <v>32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39270</v>
      </c>
      <c r="C38645" s="2">
        <v>29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39271</v>
      </c>
      <c r="C38646" s="2">
        <v>23</v>
      </c>
      <c r="D38646" s="2" t="s">
        <v>630</v>
      </c>
      <c r="E38646" s="2"/>
      <c r="F38646" s="2"/>
      <c r="G38646" s="2"/>
      <c r="H38646" s="2"/>
    </row>
    <row r="38647" spans="2:8">
      <c r="B38647" s="2" t="s">
        <v>39272</v>
      </c>
      <c r="C38647" s="2">
        <v>26</v>
      </c>
      <c r="D38647" s="2" t="s">
        <v>630</v>
      </c>
      <c r="E38647" s="2"/>
      <c r="F38647" s="2"/>
      <c r="G38647" s="2"/>
      <c r="H38647" s="2"/>
    </row>
    <row r="38648" spans="2:8">
      <c r="B38648" s="2" t="s">
        <v>39273</v>
      </c>
      <c r="C38648" s="2">
        <v>29</v>
      </c>
      <c r="D38648" s="2" t="s">
        <v>630</v>
      </c>
      <c r="E38648" s="2"/>
      <c r="F38648" s="2"/>
      <c r="G38648" s="2"/>
      <c r="H38648" s="2"/>
    </row>
    <row r="38649" spans="2:8">
      <c r="B38649" s="2" t="s">
        <v>39274</v>
      </c>
      <c r="C38649" s="2">
        <v>31</v>
      </c>
      <c r="D38649" s="2" t="s">
        <v>630</v>
      </c>
      <c r="E38649" s="2"/>
      <c r="F38649" s="2"/>
      <c r="G38649" s="2"/>
      <c r="H38649" s="2"/>
    </row>
    <row r="38650" spans="2:8">
      <c r="B38650" s="2" t="s">
        <v>39275</v>
      </c>
      <c r="C38650" s="2">
        <v>31</v>
      </c>
      <c r="D38650" s="2" t="s">
        <v>630</v>
      </c>
      <c r="E38650" s="2"/>
      <c r="F38650" s="2"/>
      <c r="G38650" s="2"/>
      <c r="H38650" s="2"/>
    </row>
    <row r="38651" spans="2:8">
      <c r="B38651" s="2" t="s">
        <v>39276</v>
      </c>
      <c r="C38651" s="2">
        <v>29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39277</v>
      </c>
      <c r="C38652" s="2">
        <v>26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39278</v>
      </c>
      <c r="C38653" s="2">
        <v>21</v>
      </c>
      <c r="D38653" s="2" t="s">
        <v>630</v>
      </c>
      <c r="E38653" s="2"/>
      <c r="F38653" s="2"/>
      <c r="G38653" s="2"/>
      <c r="H38653" s="2"/>
    </row>
    <row r="38654" spans="2:8">
      <c r="B38654" s="2" t="s">
        <v>39279</v>
      </c>
      <c r="C38654" s="2">
        <v>44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39280</v>
      </c>
      <c r="C38655" s="2">
        <v>42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39281</v>
      </c>
      <c r="C38656" s="2">
        <v>39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36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39283</v>
      </c>
      <c r="C38658" s="2">
        <v>26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39284</v>
      </c>
      <c r="C38659" s="2">
        <v>27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26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39286</v>
      </c>
      <c r="C38661" s="2">
        <v>26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39287</v>
      </c>
      <c r="C38662" s="2">
        <v>26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39288</v>
      </c>
      <c r="C38663" s="2">
        <v>26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39289</v>
      </c>
      <c r="C38664" s="2">
        <v>25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23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39291</v>
      </c>
      <c r="C38666" s="2">
        <v>23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39292</v>
      </c>
      <c r="C38667" s="2">
        <v>14</v>
      </c>
      <c r="D38667" s="2" t="s">
        <v>627</v>
      </c>
      <c r="E38667" s="2"/>
      <c r="F38667" s="2"/>
      <c r="G38667" s="2"/>
      <c r="H38667" s="2"/>
    </row>
    <row r="38668" spans="2:8">
      <c r="B38668" s="2" t="s">
        <v>39293</v>
      </c>
      <c r="C38668" s="2">
        <v>20</v>
      </c>
      <c r="D38668" s="2" t="s">
        <v>630</v>
      </c>
      <c r="E38668" s="2"/>
      <c r="F38668" s="2"/>
      <c r="G38668" s="2"/>
      <c r="H38668" s="2"/>
    </row>
    <row r="38669" spans="2:8">
      <c r="B38669" s="2" t="s">
        <v>39294</v>
      </c>
      <c r="C38669" s="2">
        <v>31</v>
      </c>
      <c r="D38669" s="2" t="s">
        <v>630</v>
      </c>
      <c r="E38669" s="2"/>
      <c r="F38669" s="2"/>
      <c r="G38669" s="2"/>
      <c r="H38669" s="2"/>
    </row>
    <row r="38670" spans="2:8">
      <c r="B38670" s="2" t="s">
        <v>39295</v>
      </c>
      <c r="C38670" s="2">
        <v>32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39296</v>
      </c>
      <c r="C38671" s="2">
        <v>32</v>
      </c>
      <c r="D38671" s="2" t="s">
        <v>630</v>
      </c>
      <c r="E38671" s="2"/>
      <c r="F38671" s="2"/>
      <c r="G38671" s="2"/>
      <c r="H38671" s="2"/>
    </row>
    <row r="38672" spans="2:8">
      <c r="B38672" s="2" t="s">
        <v>39297</v>
      </c>
      <c r="C38672" s="2">
        <v>30</v>
      </c>
      <c r="D38672" s="2" t="s">
        <v>630</v>
      </c>
      <c r="E38672" s="2"/>
      <c r="F38672" s="2"/>
      <c r="G38672" s="2"/>
      <c r="H38672" s="2"/>
    </row>
    <row r="38673" spans="2:8">
      <c r="B38673" s="2" t="s">
        <v>39298</v>
      </c>
      <c r="C38673" s="2">
        <v>26</v>
      </c>
      <c r="D38673" s="2" t="s">
        <v>630</v>
      </c>
      <c r="E38673" s="2"/>
      <c r="F38673" s="2"/>
      <c r="G38673" s="2"/>
      <c r="H38673" s="2"/>
    </row>
    <row r="38674" spans="2:8">
      <c r="B38674" s="2" t="s">
        <v>39299</v>
      </c>
      <c r="C38674" s="2">
        <v>25</v>
      </c>
      <c r="D38674" s="2" t="s">
        <v>630</v>
      </c>
      <c r="E38674" s="2"/>
      <c r="F38674" s="2"/>
      <c r="G38674" s="2"/>
      <c r="H38674" s="2"/>
    </row>
    <row r="38675" spans="2:8">
      <c r="B38675" s="2" t="s">
        <v>39300</v>
      </c>
      <c r="C38675" s="2">
        <v>30</v>
      </c>
      <c r="D38675" s="2" t="s">
        <v>630</v>
      </c>
      <c r="E38675" s="2"/>
      <c r="F38675" s="2"/>
      <c r="G38675" s="2"/>
      <c r="H38675" s="2"/>
    </row>
    <row r="38676" spans="2:8">
      <c r="B38676" s="2" t="s">
        <v>39301</v>
      </c>
      <c r="C38676" s="2">
        <v>33</v>
      </c>
      <c r="D38676" s="2" t="s">
        <v>630</v>
      </c>
      <c r="E38676" s="2"/>
      <c r="F38676" s="2"/>
      <c r="G38676" s="2"/>
      <c r="H38676" s="2"/>
    </row>
    <row r="38677" spans="2:8">
      <c r="B38677" s="2" t="s">
        <v>39302</v>
      </c>
      <c r="C38677" s="2">
        <v>31</v>
      </c>
      <c r="D38677" s="2" t="s">
        <v>630</v>
      </c>
      <c r="E38677" s="2"/>
      <c r="F38677" s="2"/>
      <c r="G38677" s="2"/>
      <c r="H38677" s="2"/>
    </row>
    <row r="38678" spans="2:8">
      <c r="B38678" s="2" t="s">
        <v>39303</v>
      </c>
      <c r="C38678" s="2">
        <v>29</v>
      </c>
      <c r="D38678" s="2" t="s">
        <v>630</v>
      </c>
      <c r="E38678" s="2"/>
      <c r="F38678" s="2"/>
      <c r="G38678" s="2"/>
      <c r="H38678" s="2"/>
    </row>
    <row r="38679" spans="2:8">
      <c r="B38679" s="2" t="s">
        <v>39304</v>
      </c>
      <c r="C38679" s="2">
        <v>28</v>
      </c>
      <c r="D38679" s="2" t="s">
        <v>630</v>
      </c>
      <c r="E38679" s="2"/>
      <c r="F38679" s="2"/>
      <c r="G38679" s="2"/>
      <c r="H38679" s="2"/>
    </row>
    <row r="38680" spans="2:8">
      <c r="B38680" s="2" t="s">
        <v>39305</v>
      </c>
      <c r="C38680" s="2">
        <v>25</v>
      </c>
      <c r="D38680" s="2" t="s">
        <v>630</v>
      </c>
      <c r="E38680" s="2"/>
      <c r="F38680" s="2"/>
      <c r="G38680" s="2"/>
      <c r="H38680" s="2"/>
    </row>
    <row r="38681" spans="2:8">
      <c r="B38681" s="2" t="s">
        <v>39306</v>
      </c>
      <c r="C38681" s="2">
        <v>33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39307</v>
      </c>
      <c r="C38682" s="2">
        <v>34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39308</v>
      </c>
      <c r="C38683" s="2">
        <v>32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32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39310</v>
      </c>
      <c r="C38685" s="2">
        <v>27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39311</v>
      </c>
      <c r="C38686" s="2">
        <v>19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39312</v>
      </c>
      <c r="C38687" s="2">
        <v>26</v>
      </c>
      <c r="D38687" s="2" t="s">
        <v>630</v>
      </c>
      <c r="E38687" s="2"/>
      <c r="F38687" s="2"/>
      <c r="G38687" s="2"/>
      <c r="H38687" s="2"/>
    </row>
    <row r="38688" spans="2:8">
      <c r="B38688" s="2" t="s">
        <v>39313</v>
      </c>
      <c r="C38688" s="2">
        <v>25</v>
      </c>
      <c r="D38688" s="2" t="s">
        <v>630</v>
      </c>
      <c r="E38688" s="2"/>
      <c r="F38688" s="2"/>
      <c r="G38688" s="2"/>
      <c r="H38688" s="2"/>
    </row>
    <row r="38689" spans="2:8">
      <c r="B38689" s="2" t="s">
        <v>39314</v>
      </c>
      <c r="C38689" s="2">
        <v>22</v>
      </c>
      <c r="D38689" s="2" t="s">
        <v>630</v>
      </c>
      <c r="E38689" s="2"/>
      <c r="F38689" s="2"/>
      <c r="G38689" s="2"/>
      <c r="H38689" s="2"/>
    </row>
    <row r="38690" spans="2:8">
      <c r="B38690" s="2" t="s">
        <v>39315</v>
      </c>
      <c r="C38690" s="2">
        <v>20</v>
      </c>
      <c r="D38690" s="2" t="s">
        <v>630</v>
      </c>
      <c r="E38690" s="2"/>
      <c r="F38690" s="2"/>
      <c r="G38690" s="2"/>
      <c r="H38690" s="2"/>
    </row>
    <row r="38691" spans="2:8">
      <c r="B38691" s="2" t="s">
        <v>39316</v>
      </c>
      <c r="C38691" s="2">
        <v>16</v>
      </c>
      <c r="D38691" s="2" t="s">
        <v>630</v>
      </c>
      <c r="E38691" s="2"/>
      <c r="F38691" s="2"/>
      <c r="G38691" s="2"/>
      <c r="H38691" s="2"/>
    </row>
    <row r="38692" spans="2:8">
      <c r="B38692" s="2" t="s">
        <v>39317</v>
      </c>
      <c r="C38692" s="2">
        <v>14</v>
      </c>
      <c r="D38692" s="2" t="s">
        <v>630</v>
      </c>
      <c r="E38692" s="2"/>
      <c r="F38692" s="2"/>
      <c r="G38692" s="2"/>
      <c r="H38692" s="2"/>
    </row>
    <row r="38693" spans="2:8">
      <c r="B38693" s="2" t="s">
        <v>39318</v>
      </c>
      <c r="C38693" s="2">
        <v>26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39319</v>
      </c>
      <c r="C38694" s="2">
        <v>32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39320</v>
      </c>
      <c r="C38695" s="2">
        <v>32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39321</v>
      </c>
      <c r="C38696" s="2">
        <v>27</v>
      </c>
      <c r="D38696" s="2" t="s">
        <v>630</v>
      </c>
      <c r="E38696" s="2"/>
      <c r="F38696" s="2"/>
      <c r="G38696" s="2"/>
      <c r="H38696" s="2"/>
    </row>
    <row r="38697" spans="2:8">
      <c r="B38697" s="2" t="s">
        <v>39322</v>
      </c>
      <c r="C38697" s="2">
        <v>25</v>
      </c>
      <c r="D38697" s="2" t="s">
        <v>630</v>
      </c>
      <c r="E38697" s="2"/>
      <c r="F38697" s="2"/>
      <c r="G38697" s="2"/>
      <c r="H38697" s="2"/>
    </row>
    <row r="38698" spans="2:8">
      <c r="B38698" s="2" t="s">
        <v>39323</v>
      </c>
      <c r="C38698" s="2">
        <v>24</v>
      </c>
      <c r="D38698" s="2" t="s">
        <v>630</v>
      </c>
      <c r="E38698" s="2"/>
      <c r="F38698" s="2"/>
      <c r="G38698" s="2"/>
      <c r="H38698" s="2"/>
    </row>
    <row r="38699" spans="2:8">
      <c r="B38699" s="2" t="s">
        <v>39324</v>
      </c>
      <c r="C38699" s="2">
        <v>28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39325</v>
      </c>
      <c r="C38700" s="2">
        <v>26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39326</v>
      </c>
      <c r="C38701" s="2">
        <v>30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39327</v>
      </c>
      <c r="C38702" s="2">
        <v>34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35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32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26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19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17</v>
      </c>
      <c r="D38707" s="2" t="s">
        <v>630</v>
      </c>
      <c r="E38707" s="2"/>
      <c r="F38707" s="2"/>
      <c r="G38707" s="2"/>
      <c r="H38707" s="2"/>
    </row>
    <row r="38708" spans="2:8">
      <c r="B38708" s="2" t="s">
        <v>39333</v>
      </c>
      <c r="C38708" s="2">
        <v>24</v>
      </c>
      <c r="D38708" s="2" t="s">
        <v>630</v>
      </c>
      <c r="E38708" s="2"/>
      <c r="F38708" s="2"/>
      <c r="G38708" s="2"/>
      <c r="H38708" s="2"/>
    </row>
    <row r="38709" spans="2:8">
      <c r="B38709" s="2" t="s">
        <v>39334</v>
      </c>
      <c r="C38709" s="2">
        <v>25</v>
      </c>
      <c r="D38709" s="2" t="s">
        <v>630</v>
      </c>
      <c r="E38709" s="2"/>
      <c r="F38709" s="2"/>
      <c r="G38709" s="2"/>
      <c r="H38709" s="2"/>
    </row>
    <row r="38710" spans="2:8">
      <c r="B38710" s="2" t="s">
        <v>39335</v>
      </c>
      <c r="C38710" s="2">
        <v>27</v>
      </c>
      <c r="D38710" s="2" t="s">
        <v>630</v>
      </c>
      <c r="E38710" s="2"/>
      <c r="F38710" s="2"/>
      <c r="G38710" s="2"/>
      <c r="H38710" s="2"/>
    </row>
    <row r="38711" spans="2:8">
      <c r="B38711" s="2" t="s">
        <v>39336</v>
      </c>
      <c r="C38711" s="2">
        <v>28</v>
      </c>
      <c r="D38711" s="2" t="s">
        <v>630</v>
      </c>
      <c r="E38711" s="2"/>
      <c r="F38711" s="2"/>
      <c r="G38711" s="2"/>
      <c r="H38711" s="2"/>
    </row>
    <row r="38712" spans="2:8">
      <c r="B38712" s="2" t="s">
        <v>39337</v>
      </c>
      <c r="C38712" s="2">
        <v>28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39338</v>
      </c>
      <c r="C38713" s="2">
        <v>27</v>
      </c>
      <c r="D38713" s="2" t="s">
        <v>630</v>
      </c>
      <c r="E38713" s="2"/>
      <c r="F38713" s="2"/>
      <c r="G38713" s="2"/>
      <c r="H38713" s="2"/>
    </row>
    <row r="38714" spans="2:8">
      <c r="B38714" s="2" t="s">
        <v>39339</v>
      </c>
      <c r="C38714" s="2">
        <v>31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33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34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39342</v>
      </c>
      <c r="C38717" s="2">
        <v>33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39343</v>
      </c>
      <c r="C38718" s="2">
        <v>31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39344</v>
      </c>
      <c r="C38719" s="2">
        <v>28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39345</v>
      </c>
      <c r="C38720" s="2">
        <v>35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39346</v>
      </c>
      <c r="C38721" s="2">
        <v>35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39347</v>
      </c>
      <c r="C38722" s="2">
        <v>34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39348</v>
      </c>
      <c r="C38723" s="2">
        <v>32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39349</v>
      </c>
      <c r="C38724" s="2">
        <v>31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39350</v>
      </c>
      <c r="C38725" s="2">
        <v>28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39351</v>
      </c>
      <c r="C38726" s="2">
        <v>20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39352</v>
      </c>
      <c r="C38727" s="2">
        <v>29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39353</v>
      </c>
      <c r="C38728" s="2">
        <v>33</v>
      </c>
      <c r="D38728" s="2" t="s">
        <v>630</v>
      </c>
      <c r="E38728" s="2"/>
      <c r="F38728" s="2"/>
      <c r="G38728" s="2"/>
      <c r="H38728" s="2"/>
    </row>
    <row r="38729" spans="2:8">
      <c r="B38729" s="2" t="s">
        <v>39354</v>
      </c>
      <c r="C38729" s="2">
        <v>32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39355</v>
      </c>
      <c r="C38730" s="2">
        <v>30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39356</v>
      </c>
      <c r="C38731" s="2">
        <v>27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39357</v>
      </c>
      <c r="C38732" s="2">
        <v>27</v>
      </c>
      <c r="D38732" s="2" t="s">
        <v>630</v>
      </c>
      <c r="E38732" s="2"/>
      <c r="F38732" s="2"/>
      <c r="G38732" s="2"/>
      <c r="H38732" s="2"/>
    </row>
    <row r="38733" spans="2:8">
      <c r="B38733" s="2" t="s">
        <v>39358</v>
      </c>
      <c r="C38733" s="2">
        <v>20</v>
      </c>
      <c r="D38733" s="2" t="s">
        <v>630</v>
      </c>
      <c r="E38733" s="2"/>
      <c r="F38733" s="2"/>
      <c r="G38733" s="2"/>
      <c r="H38733" s="2"/>
    </row>
    <row r="38734" spans="2:8">
      <c r="B38734" s="2" t="s">
        <v>39359</v>
      </c>
      <c r="C38734" s="2">
        <v>25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39360</v>
      </c>
      <c r="C38735" s="2">
        <v>29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39361</v>
      </c>
      <c r="C38736" s="2">
        <v>30</v>
      </c>
      <c r="D38736" s="2" t="s">
        <v>630</v>
      </c>
      <c r="E38736" s="2"/>
      <c r="F38736" s="2"/>
      <c r="G38736" s="2"/>
      <c r="H38736" s="2"/>
    </row>
    <row r="38737" spans="2:8">
      <c r="B38737" s="2" t="s">
        <v>39362</v>
      </c>
      <c r="C38737" s="2">
        <v>31</v>
      </c>
      <c r="D38737" s="2" t="s">
        <v>630</v>
      </c>
      <c r="E38737" s="2"/>
      <c r="F38737" s="2"/>
      <c r="G38737" s="2"/>
      <c r="H38737" s="2"/>
    </row>
    <row r="38738" spans="2:8">
      <c r="B38738" s="2" t="s">
        <v>39363</v>
      </c>
      <c r="C38738" s="2">
        <v>30</v>
      </c>
      <c r="D38738" s="2" t="s">
        <v>630</v>
      </c>
      <c r="E38738" s="2"/>
      <c r="F38738" s="2"/>
      <c r="G38738" s="2"/>
      <c r="H38738" s="2"/>
    </row>
    <row r="38739" spans="2:8">
      <c r="B38739" s="2" t="s">
        <v>39364</v>
      </c>
      <c r="C38739" s="2">
        <v>29</v>
      </c>
      <c r="D38739" s="2" t="s">
        <v>630</v>
      </c>
      <c r="E38739" s="2"/>
      <c r="F38739" s="2"/>
      <c r="G38739" s="2"/>
      <c r="H38739" s="2"/>
    </row>
    <row r="38740" spans="2:8">
      <c r="B38740" s="2" t="s">
        <v>39365</v>
      </c>
      <c r="C38740" s="2">
        <v>28</v>
      </c>
      <c r="D38740" s="2" t="s">
        <v>630</v>
      </c>
      <c r="E38740" s="2"/>
      <c r="F38740" s="2"/>
      <c r="G38740" s="2"/>
      <c r="H38740" s="2"/>
    </row>
    <row r="38741" spans="2:8">
      <c r="B38741" s="2" t="s">
        <v>39366</v>
      </c>
      <c r="C38741" s="2">
        <v>21</v>
      </c>
      <c r="D38741" s="2" t="s">
        <v>630</v>
      </c>
      <c r="E38741" s="2"/>
      <c r="F38741" s="2"/>
      <c r="G38741" s="2"/>
      <c r="H38741" s="2"/>
    </row>
    <row r="38742" spans="2:8">
      <c r="B38742" s="2" t="s">
        <v>39367</v>
      </c>
      <c r="C38742" s="2">
        <v>36</v>
      </c>
      <c r="D38742" s="2" t="s">
        <v>630</v>
      </c>
      <c r="E38742" s="2"/>
      <c r="F38742" s="2"/>
      <c r="G38742" s="2"/>
      <c r="H38742" s="2"/>
    </row>
    <row r="38743" spans="2:8">
      <c r="B38743" s="2" t="s">
        <v>39368</v>
      </c>
      <c r="C38743" s="2">
        <v>40</v>
      </c>
      <c r="D38743" s="2" t="s">
        <v>630</v>
      </c>
      <c r="E38743" s="2"/>
      <c r="F38743" s="2"/>
      <c r="G38743" s="2"/>
      <c r="H38743" s="2"/>
    </row>
    <row r="38744" spans="2:8">
      <c r="B38744" s="2" t="s">
        <v>39369</v>
      </c>
      <c r="C38744" s="2">
        <v>42</v>
      </c>
      <c r="D38744" s="2" t="s">
        <v>630</v>
      </c>
      <c r="E38744" s="2"/>
      <c r="F38744" s="2"/>
      <c r="G38744" s="2"/>
      <c r="H38744" s="2"/>
    </row>
    <row r="38745" spans="2:8">
      <c r="B38745" s="2" t="s">
        <v>39370</v>
      </c>
      <c r="C38745" s="2">
        <v>39</v>
      </c>
      <c r="D38745" s="2" t="s">
        <v>630</v>
      </c>
      <c r="E38745" s="2"/>
      <c r="F38745" s="2"/>
      <c r="G38745" s="2"/>
      <c r="H38745" s="2"/>
    </row>
    <row r="38746" spans="2:8">
      <c r="B38746" s="2" t="s">
        <v>39371</v>
      </c>
      <c r="C38746" s="2">
        <v>28</v>
      </c>
      <c r="D38746" s="2" t="s">
        <v>630</v>
      </c>
      <c r="E38746" s="2"/>
      <c r="F38746" s="2"/>
      <c r="G38746" s="2"/>
      <c r="H38746" s="2"/>
    </row>
    <row r="38747" spans="2:8">
      <c r="B38747" s="2" t="s">
        <v>39372</v>
      </c>
      <c r="C38747" s="2">
        <v>29</v>
      </c>
      <c r="D38747" s="2" t="s">
        <v>630</v>
      </c>
      <c r="E38747" s="2"/>
      <c r="F38747" s="2"/>
      <c r="G38747" s="2"/>
      <c r="H38747" s="2"/>
    </row>
    <row r="38748" spans="2:8">
      <c r="B38748" s="2" t="s">
        <v>39373</v>
      </c>
      <c r="C38748" s="2">
        <v>32</v>
      </c>
      <c r="D38748" s="2" t="s">
        <v>630</v>
      </c>
      <c r="E38748" s="2"/>
      <c r="F38748" s="2"/>
      <c r="G38748" s="2"/>
      <c r="H38748" s="2"/>
    </row>
    <row r="38749" spans="2:8">
      <c r="B38749" s="2" t="s">
        <v>39374</v>
      </c>
      <c r="C38749" s="2">
        <v>33</v>
      </c>
      <c r="D38749" s="2" t="s">
        <v>630</v>
      </c>
      <c r="E38749" s="2"/>
      <c r="F38749" s="2"/>
      <c r="G38749" s="2"/>
      <c r="H38749" s="2"/>
    </row>
    <row r="38750" spans="2:8">
      <c r="B38750" s="2" t="s">
        <v>39375</v>
      </c>
      <c r="C38750" s="2">
        <v>32</v>
      </c>
      <c r="D38750" s="2" t="s">
        <v>630</v>
      </c>
      <c r="E38750" s="2"/>
      <c r="F38750" s="2"/>
      <c r="G38750" s="2"/>
      <c r="H38750" s="2"/>
    </row>
    <row r="38751" spans="2:8">
      <c r="B38751" s="2" t="s">
        <v>39376</v>
      </c>
      <c r="C38751" s="2">
        <v>29</v>
      </c>
      <c r="D38751" s="2" t="s">
        <v>630</v>
      </c>
      <c r="E38751" s="2"/>
      <c r="F38751" s="2"/>
      <c r="G38751" s="2"/>
      <c r="H38751" s="2"/>
    </row>
    <row r="38752" spans="2:8">
      <c r="B38752" s="2" t="s">
        <v>39377</v>
      </c>
      <c r="C38752" s="2">
        <v>31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33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33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31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29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26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21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14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39385</v>
      </c>
      <c r="C38760" s="2">
        <v>22</v>
      </c>
      <c r="D38760" s="2" t="s">
        <v>630</v>
      </c>
      <c r="E38760" s="2"/>
      <c r="F38760" s="2"/>
      <c r="G38760" s="2"/>
      <c r="H38760" s="2"/>
    </row>
    <row r="38761" spans="2:8">
      <c r="B38761" s="2" t="s">
        <v>39386</v>
      </c>
      <c r="C38761" s="2">
        <v>33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39387</v>
      </c>
      <c r="C38762" s="2">
        <v>35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39388</v>
      </c>
      <c r="C38763" s="2">
        <v>37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39389</v>
      </c>
      <c r="C38764" s="2">
        <v>38</v>
      </c>
      <c r="D38764" s="2" t="s">
        <v>630</v>
      </c>
      <c r="E38764" s="2"/>
      <c r="F38764" s="2"/>
      <c r="G38764" s="2"/>
      <c r="H38764" s="2"/>
    </row>
    <row r="38765" spans="2:8">
      <c r="B38765" s="2" t="s">
        <v>39390</v>
      </c>
      <c r="C38765" s="2">
        <v>40</v>
      </c>
      <c r="D38765" s="2" t="s">
        <v>630</v>
      </c>
      <c r="E38765" s="2"/>
      <c r="F38765" s="2"/>
      <c r="G38765" s="2"/>
      <c r="H38765" s="2"/>
    </row>
    <row r="38766" spans="2:8">
      <c r="B38766" s="2" t="s">
        <v>39391</v>
      </c>
      <c r="C38766" s="2">
        <v>22</v>
      </c>
      <c r="D38766" s="2" t="s">
        <v>630</v>
      </c>
      <c r="E38766" s="2"/>
      <c r="F38766" s="2"/>
      <c r="G38766" s="2"/>
      <c r="H38766" s="2"/>
    </row>
    <row r="38767" spans="2:8">
      <c r="B38767" s="2" t="s">
        <v>39392</v>
      </c>
      <c r="C38767" s="2">
        <v>25</v>
      </c>
      <c r="D38767" s="2" t="s">
        <v>630</v>
      </c>
      <c r="E38767" s="2"/>
      <c r="F38767" s="2"/>
      <c r="G38767" s="2"/>
      <c r="H38767" s="2"/>
    </row>
    <row r="38768" spans="2:8">
      <c r="B38768" s="2" t="s">
        <v>39393</v>
      </c>
      <c r="C38768" s="2">
        <v>25</v>
      </c>
      <c r="D38768" s="2" t="s">
        <v>630</v>
      </c>
      <c r="E38768" s="2"/>
      <c r="F38768" s="2"/>
      <c r="G38768" s="2"/>
      <c r="H38768" s="2"/>
    </row>
    <row r="38769" spans="2:8">
      <c r="B38769" s="2" t="s">
        <v>39394</v>
      </c>
      <c r="C38769" s="2">
        <v>23</v>
      </c>
      <c r="D38769" s="2" t="s">
        <v>630</v>
      </c>
      <c r="E38769" s="2"/>
      <c r="F38769" s="2"/>
      <c r="G38769" s="2"/>
      <c r="H38769" s="2"/>
    </row>
    <row r="38770" spans="2:8">
      <c r="B38770" s="2" t="s">
        <v>39395</v>
      </c>
      <c r="C38770" s="2">
        <v>22</v>
      </c>
      <c r="D38770" s="2" t="s">
        <v>630</v>
      </c>
      <c r="E38770" s="2"/>
      <c r="F38770" s="2"/>
      <c r="G38770" s="2"/>
      <c r="H38770" s="2"/>
    </row>
    <row r="38771" spans="2:8">
      <c r="B38771" s="2" t="s">
        <v>39396</v>
      </c>
      <c r="C38771" s="2">
        <v>19</v>
      </c>
      <c r="D38771" s="2" t="s">
        <v>630</v>
      </c>
      <c r="E38771" s="2"/>
      <c r="F38771" s="2"/>
      <c r="G38771" s="2"/>
      <c r="H38771" s="2"/>
    </row>
    <row r="38772" spans="2:8">
      <c r="B38772" s="2" t="s">
        <v>39397</v>
      </c>
      <c r="C38772" s="2">
        <v>18</v>
      </c>
      <c r="D38772" s="2" t="s">
        <v>630</v>
      </c>
      <c r="E38772" s="2"/>
      <c r="F38772" s="2"/>
      <c r="G38772" s="2"/>
      <c r="H38772" s="2"/>
    </row>
    <row r="38773" spans="2:8">
      <c r="B38773" s="2" t="s">
        <v>39398</v>
      </c>
      <c r="C38773" s="2">
        <v>16</v>
      </c>
      <c r="D38773" s="2" t="s">
        <v>630</v>
      </c>
      <c r="E38773" s="2"/>
      <c r="F38773" s="2"/>
      <c r="G38773" s="2"/>
      <c r="H38773" s="2"/>
    </row>
    <row r="38774" spans="2:8">
      <c r="B38774" s="2" t="s">
        <v>39399</v>
      </c>
      <c r="C38774" s="2">
        <v>29</v>
      </c>
      <c r="D38774" s="2" t="s">
        <v>630</v>
      </c>
      <c r="E38774" s="2"/>
      <c r="F38774" s="2"/>
      <c r="G38774" s="2"/>
      <c r="H38774" s="2"/>
    </row>
    <row r="38775" spans="2:8">
      <c r="B38775" s="2" t="s">
        <v>39400</v>
      </c>
      <c r="C38775" s="2">
        <v>37</v>
      </c>
      <c r="D38775" s="2" t="s">
        <v>630</v>
      </c>
      <c r="E38775" s="2"/>
      <c r="F38775" s="2"/>
      <c r="G38775" s="2"/>
      <c r="H38775" s="2"/>
    </row>
    <row r="38776" spans="2:8">
      <c r="B38776" s="2" t="s">
        <v>39401</v>
      </c>
      <c r="C38776" s="2">
        <v>37</v>
      </c>
      <c r="D38776" s="2" t="s">
        <v>630</v>
      </c>
      <c r="E38776" s="2"/>
      <c r="F38776" s="2"/>
      <c r="G38776" s="2"/>
      <c r="H38776" s="2"/>
    </row>
    <row r="38777" spans="2:8">
      <c r="B38777" s="2" t="s">
        <v>39402</v>
      </c>
      <c r="C38777" s="2">
        <v>36</v>
      </c>
      <c r="D38777" s="2" t="s">
        <v>630</v>
      </c>
      <c r="E38777" s="2"/>
      <c r="F38777" s="2"/>
      <c r="G38777" s="2"/>
      <c r="H38777" s="2"/>
    </row>
    <row r="38778" spans="2:8">
      <c r="B38778" s="2" t="s">
        <v>39403</v>
      </c>
      <c r="C38778" s="2">
        <v>35</v>
      </c>
      <c r="D38778" s="2" t="s">
        <v>630</v>
      </c>
      <c r="E38778" s="2"/>
      <c r="F38778" s="2"/>
      <c r="G38778" s="2"/>
      <c r="H38778" s="2"/>
    </row>
    <row r="38779" spans="2:8">
      <c r="B38779" s="2" t="s">
        <v>39404</v>
      </c>
      <c r="C38779" s="2">
        <v>30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39405</v>
      </c>
      <c r="C38780" s="2">
        <v>36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39406</v>
      </c>
      <c r="C38781" s="2">
        <v>38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39407</v>
      </c>
      <c r="C38782" s="2">
        <v>38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39408</v>
      </c>
      <c r="C38783" s="2">
        <v>31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39409</v>
      </c>
      <c r="C38784" s="2">
        <v>25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39410</v>
      </c>
      <c r="C38785" s="2">
        <v>26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39411</v>
      </c>
      <c r="C38786" s="2">
        <v>26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39412</v>
      </c>
      <c r="C38787" s="2">
        <v>26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39413</v>
      </c>
      <c r="C38788" s="2">
        <v>26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39414</v>
      </c>
      <c r="C38789" s="2">
        <v>24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39415</v>
      </c>
      <c r="C38790" s="2">
        <v>21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39416</v>
      </c>
      <c r="C38791" s="2">
        <v>19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39417</v>
      </c>
      <c r="C38792" s="2">
        <v>22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39418</v>
      </c>
      <c r="C38793" s="2">
        <v>20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39419</v>
      </c>
      <c r="C38794" s="2">
        <v>21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39420</v>
      </c>
      <c r="C38795" s="2">
        <v>22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39421</v>
      </c>
      <c r="C38796" s="2">
        <v>20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39422</v>
      </c>
      <c r="C38797" s="2">
        <v>20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39423</v>
      </c>
      <c r="C38798" s="2">
        <v>19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39424</v>
      </c>
      <c r="C38799" s="2">
        <v>19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39425</v>
      </c>
      <c r="C38800" s="2">
        <v>26</v>
      </c>
      <c r="D38800" s="2" t="s">
        <v>630</v>
      </c>
      <c r="E38800" s="2"/>
      <c r="F38800" s="2"/>
      <c r="G38800" s="2"/>
      <c r="H38800" s="2"/>
    </row>
    <row r="38801" spans="2:8">
      <c r="B38801" s="2" t="s">
        <v>39426</v>
      </c>
      <c r="C38801" s="2">
        <v>30</v>
      </c>
      <c r="D38801" s="2" t="s">
        <v>630</v>
      </c>
      <c r="E38801" s="2"/>
      <c r="F38801" s="2"/>
      <c r="G38801" s="2"/>
      <c r="H38801" s="2"/>
    </row>
    <row r="38802" spans="2:8">
      <c r="B38802" s="2" t="s">
        <v>39427</v>
      </c>
      <c r="C38802" s="2">
        <v>30</v>
      </c>
      <c r="D38802" s="2" t="s">
        <v>630</v>
      </c>
      <c r="E38802" s="2"/>
      <c r="F38802" s="2"/>
      <c r="G38802" s="2"/>
      <c r="H38802" s="2"/>
    </row>
    <row r="38803" spans="2:8">
      <c r="B38803" s="2" t="s">
        <v>39428</v>
      </c>
      <c r="C38803" s="2">
        <v>29</v>
      </c>
      <c r="D38803" s="2" t="s">
        <v>630</v>
      </c>
      <c r="E38803" s="2"/>
      <c r="F38803" s="2"/>
      <c r="G38803" s="2"/>
      <c r="H38803" s="2"/>
    </row>
    <row r="38804" spans="2:8">
      <c r="B38804" s="2" t="s">
        <v>39429</v>
      </c>
      <c r="C38804" s="2">
        <v>29</v>
      </c>
      <c r="D38804" s="2" t="s">
        <v>630</v>
      </c>
      <c r="E38804" s="2"/>
      <c r="F38804" s="2"/>
      <c r="G38804" s="2"/>
      <c r="H38804" s="2"/>
    </row>
    <row r="38805" spans="2:8">
      <c r="B38805" s="2" t="s">
        <v>39430</v>
      </c>
      <c r="C38805" s="2">
        <v>28</v>
      </c>
      <c r="D38805" s="2" t="s">
        <v>630</v>
      </c>
      <c r="E38805" s="2"/>
      <c r="F38805" s="2"/>
      <c r="G38805" s="2"/>
      <c r="H38805" s="2"/>
    </row>
    <row r="38806" spans="2:8">
      <c r="B38806" s="2" t="s">
        <v>39431</v>
      </c>
      <c r="C38806" s="2">
        <v>28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39432</v>
      </c>
      <c r="C38807" s="2">
        <v>48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39433</v>
      </c>
      <c r="C38808" s="2">
        <v>50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39434</v>
      </c>
      <c r="C38809" s="2">
        <v>48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39435</v>
      </c>
      <c r="C38810" s="2">
        <v>38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39436</v>
      </c>
      <c r="C38811" s="2">
        <v>25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39437</v>
      </c>
      <c r="C38812" s="2">
        <v>29</v>
      </c>
      <c r="D38812" s="2" t="s">
        <v>630</v>
      </c>
      <c r="E38812" s="2"/>
      <c r="F38812" s="2"/>
      <c r="G38812" s="2"/>
      <c r="H38812" s="2"/>
    </row>
    <row r="38813" spans="2:8">
      <c r="B38813" s="2" t="s">
        <v>39438</v>
      </c>
      <c r="C38813" s="2">
        <v>32</v>
      </c>
      <c r="D38813" s="2" t="s">
        <v>630</v>
      </c>
      <c r="E38813" s="2"/>
      <c r="F38813" s="2"/>
      <c r="G38813" s="2"/>
      <c r="H38813" s="2"/>
    </row>
    <row r="38814" spans="2:8">
      <c r="B38814" s="2" t="s">
        <v>39439</v>
      </c>
      <c r="C38814" s="2">
        <v>32</v>
      </c>
      <c r="D38814" s="2" t="s">
        <v>630</v>
      </c>
      <c r="E38814" s="2"/>
      <c r="F38814" s="2"/>
      <c r="G38814" s="2"/>
      <c r="H38814" s="2"/>
    </row>
    <row r="38815" spans="2:8">
      <c r="B38815" s="2" t="s">
        <v>39440</v>
      </c>
      <c r="C38815" s="2">
        <v>33</v>
      </c>
      <c r="D38815" s="2" t="s">
        <v>630</v>
      </c>
      <c r="E38815" s="2"/>
      <c r="F38815" s="2"/>
      <c r="G38815" s="2"/>
      <c r="H38815" s="2"/>
    </row>
    <row r="38816" spans="2:8">
      <c r="B38816" s="2" t="s">
        <v>39441</v>
      </c>
      <c r="C38816" s="2">
        <v>33</v>
      </c>
      <c r="D38816" s="2" t="s">
        <v>630</v>
      </c>
      <c r="E38816" s="2"/>
      <c r="F38816" s="2"/>
      <c r="G38816" s="2"/>
      <c r="H38816" s="2"/>
    </row>
    <row r="38817" spans="2:8">
      <c r="B38817" s="2" t="s">
        <v>39442</v>
      </c>
      <c r="C38817" s="2">
        <v>31</v>
      </c>
      <c r="D38817" s="2" t="s">
        <v>630</v>
      </c>
      <c r="E38817" s="2"/>
      <c r="F38817" s="2"/>
      <c r="G38817" s="2"/>
      <c r="H38817" s="2"/>
    </row>
    <row r="38818" spans="2:8">
      <c r="B38818" s="2" t="s">
        <v>39443</v>
      </c>
      <c r="C38818" s="2">
        <v>20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39444</v>
      </c>
      <c r="C38819" s="2">
        <v>25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26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26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26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39448</v>
      </c>
      <c r="C38823" s="2">
        <v>22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39449</v>
      </c>
      <c r="C38824" s="2">
        <v>32</v>
      </c>
      <c r="D38824" s="2" t="s">
        <v>630</v>
      </c>
      <c r="E38824" s="2"/>
      <c r="F38824" s="2"/>
      <c r="G38824" s="2"/>
      <c r="H38824" s="2"/>
    </row>
    <row r="38825" spans="2:8">
      <c r="B38825" s="2" t="s">
        <v>39450</v>
      </c>
      <c r="C38825" s="2">
        <v>34</v>
      </c>
      <c r="D38825" s="2" t="s">
        <v>630</v>
      </c>
      <c r="E38825" s="2"/>
      <c r="F38825" s="2"/>
      <c r="G38825" s="2"/>
      <c r="H38825" s="2"/>
    </row>
    <row r="38826" spans="2:8">
      <c r="B38826" s="2" t="s">
        <v>39451</v>
      </c>
      <c r="C38826" s="2">
        <v>33</v>
      </c>
      <c r="D38826" s="2" t="s">
        <v>630</v>
      </c>
      <c r="E38826" s="2"/>
      <c r="F38826" s="2"/>
      <c r="G38826" s="2"/>
      <c r="H38826" s="2"/>
    </row>
    <row r="38827" spans="2:8">
      <c r="B38827" s="2" t="s">
        <v>39452</v>
      </c>
      <c r="C38827" s="2">
        <v>32</v>
      </c>
      <c r="D38827" s="2" t="s">
        <v>630</v>
      </c>
      <c r="E38827" s="2"/>
      <c r="F38827" s="2"/>
      <c r="G38827" s="2"/>
      <c r="H38827" s="2"/>
    </row>
    <row r="38828" spans="2:8">
      <c r="B38828" s="2" t="s">
        <v>39453</v>
      </c>
      <c r="C38828" s="2">
        <v>32</v>
      </c>
      <c r="D38828" s="2" t="s">
        <v>630</v>
      </c>
      <c r="E38828" s="2"/>
      <c r="F38828" s="2"/>
      <c r="G38828" s="2"/>
      <c r="H38828" s="2"/>
    </row>
    <row r="38829" spans="2:8">
      <c r="B38829" s="2" t="s">
        <v>39454</v>
      </c>
      <c r="C38829" s="2">
        <v>12</v>
      </c>
      <c r="D38829" s="2" t="s">
        <v>630</v>
      </c>
      <c r="E38829" s="2"/>
      <c r="F38829" s="2"/>
      <c r="G38829" s="2"/>
      <c r="H38829" s="2"/>
    </row>
    <row r="38830" spans="2:8">
      <c r="B38830" s="2" t="s">
        <v>39455</v>
      </c>
      <c r="C38830" s="2">
        <v>18</v>
      </c>
      <c r="D38830" s="2" t="s">
        <v>630</v>
      </c>
      <c r="E38830" s="2"/>
      <c r="F38830" s="2"/>
      <c r="G38830" s="2"/>
      <c r="H38830" s="2"/>
    </row>
    <row r="38831" spans="2:8">
      <c r="B38831" s="2" t="s">
        <v>39456</v>
      </c>
      <c r="C38831" s="2">
        <v>24</v>
      </c>
      <c r="D38831" s="2" t="s">
        <v>630</v>
      </c>
      <c r="E38831" s="2"/>
      <c r="F38831" s="2"/>
      <c r="G38831" s="2"/>
      <c r="H38831" s="2"/>
    </row>
    <row r="38832" spans="2:8">
      <c r="B38832" s="2" t="s">
        <v>39457</v>
      </c>
      <c r="C38832" s="2">
        <v>27</v>
      </c>
      <c r="D38832" s="2" t="s">
        <v>630</v>
      </c>
      <c r="E38832" s="2"/>
      <c r="F38832" s="2"/>
      <c r="G38832" s="2"/>
      <c r="H38832" s="2"/>
    </row>
    <row r="38833" spans="2:8">
      <c r="B38833" s="2" t="s">
        <v>39458</v>
      </c>
      <c r="C38833" s="2">
        <v>28</v>
      </c>
      <c r="D38833" s="2" t="s">
        <v>630</v>
      </c>
      <c r="E38833" s="2"/>
      <c r="F38833" s="2"/>
      <c r="G38833" s="2"/>
      <c r="H38833" s="2"/>
    </row>
    <row r="38834" spans="2:8">
      <c r="B38834" s="2" t="s">
        <v>39459</v>
      </c>
      <c r="C38834" s="2">
        <v>27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39460</v>
      </c>
      <c r="C38835" s="2">
        <v>26</v>
      </c>
      <c r="D38835" s="2" t="s">
        <v>630</v>
      </c>
      <c r="E38835" s="2"/>
      <c r="F38835" s="2"/>
      <c r="G38835" s="2"/>
      <c r="H38835" s="2"/>
    </row>
    <row r="38836" spans="2:8">
      <c r="B38836" s="2" t="s">
        <v>39461</v>
      </c>
      <c r="C38836" s="2">
        <v>26</v>
      </c>
      <c r="D38836" s="2" t="s">
        <v>630</v>
      </c>
      <c r="E38836" s="2"/>
      <c r="F38836" s="2"/>
      <c r="G38836" s="2"/>
      <c r="H38836" s="2"/>
    </row>
    <row r="38837" spans="2:8">
      <c r="B38837" s="2" t="s">
        <v>39462</v>
      </c>
      <c r="C38837" s="2">
        <v>27</v>
      </c>
      <c r="D38837" s="2" t="s">
        <v>630</v>
      </c>
      <c r="E38837" s="2"/>
      <c r="F38837" s="2"/>
      <c r="G38837" s="2"/>
      <c r="H38837" s="2"/>
    </row>
    <row r="38838" spans="2:8">
      <c r="B38838" s="2" t="s">
        <v>39463</v>
      </c>
      <c r="C38838" s="2">
        <v>29</v>
      </c>
      <c r="D38838" s="2" t="s">
        <v>630</v>
      </c>
      <c r="E38838" s="2"/>
      <c r="F38838" s="2"/>
      <c r="G38838" s="2"/>
      <c r="H38838" s="2"/>
    </row>
    <row r="38839" spans="2:8">
      <c r="B38839" s="2" t="s">
        <v>39464</v>
      </c>
      <c r="C38839" s="2">
        <v>28</v>
      </c>
      <c r="D38839" s="2" t="s">
        <v>630</v>
      </c>
      <c r="E38839" s="2"/>
      <c r="F38839" s="2"/>
      <c r="G38839" s="2"/>
      <c r="H38839" s="2"/>
    </row>
    <row r="38840" spans="2:8">
      <c r="B38840" s="2" t="s">
        <v>39465</v>
      </c>
      <c r="C38840" s="2">
        <v>28</v>
      </c>
      <c r="D38840" s="2" t="s">
        <v>630</v>
      </c>
      <c r="E38840" s="2"/>
      <c r="F38840" s="2"/>
      <c r="G38840" s="2"/>
      <c r="H38840" s="2"/>
    </row>
    <row r="38841" spans="2:8">
      <c r="B38841" s="2" t="s">
        <v>39466</v>
      </c>
      <c r="C38841" s="2">
        <v>28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39467</v>
      </c>
      <c r="C38842" s="2">
        <v>27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39468</v>
      </c>
      <c r="C38843" s="2">
        <v>29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39469</v>
      </c>
      <c r="C38844" s="2">
        <v>38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39470</v>
      </c>
      <c r="C38845" s="2">
        <v>35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39471</v>
      </c>
      <c r="C38846" s="2">
        <v>31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39472</v>
      </c>
      <c r="C38847" s="2">
        <v>16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27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28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29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30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28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27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24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17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39481</v>
      </c>
      <c r="C38856" s="2">
        <v>23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39482</v>
      </c>
      <c r="C38857" s="2">
        <v>27</v>
      </c>
      <c r="D38857" s="2" t="s">
        <v>630</v>
      </c>
      <c r="E38857" s="2"/>
      <c r="F38857" s="2"/>
      <c r="G38857" s="2"/>
      <c r="H38857" s="2"/>
    </row>
    <row r="38858" spans="2:8">
      <c r="B38858" s="2" t="s">
        <v>39483</v>
      </c>
      <c r="C38858" s="2">
        <v>29</v>
      </c>
      <c r="D38858" s="2" t="s">
        <v>630</v>
      </c>
      <c r="E38858" s="2"/>
      <c r="F38858" s="2"/>
      <c r="G38858" s="2"/>
      <c r="H38858" s="2"/>
    </row>
    <row r="38859" spans="2:8">
      <c r="B38859" s="2" t="s">
        <v>39484</v>
      </c>
      <c r="C38859" s="2">
        <v>30</v>
      </c>
      <c r="D38859" s="2" t="s">
        <v>630</v>
      </c>
      <c r="E38859" s="2"/>
      <c r="F38859" s="2"/>
      <c r="G38859" s="2"/>
      <c r="H38859" s="2"/>
    </row>
    <row r="38860" spans="2:8">
      <c r="B38860" s="2" t="s">
        <v>39485</v>
      </c>
      <c r="C38860" s="2">
        <v>30</v>
      </c>
      <c r="D38860" s="2" t="s">
        <v>630</v>
      </c>
      <c r="E38860" s="2"/>
      <c r="F38860" s="2"/>
      <c r="G38860" s="2"/>
      <c r="H38860" s="2"/>
    </row>
    <row r="38861" spans="2:8">
      <c r="B38861" s="2" t="s">
        <v>39486</v>
      </c>
      <c r="C38861" s="2">
        <v>28</v>
      </c>
      <c r="D38861" s="2" t="s">
        <v>630</v>
      </c>
      <c r="E38861" s="2"/>
      <c r="F38861" s="2"/>
      <c r="G38861" s="2"/>
      <c r="H38861" s="2"/>
    </row>
    <row r="38862" spans="2:8">
      <c r="B38862" s="2" t="s">
        <v>39487</v>
      </c>
      <c r="C38862" s="2">
        <v>27</v>
      </c>
      <c r="D38862" s="2" t="s">
        <v>630</v>
      </c>
      <c r="E38862" s="2"/>
      <c r="F38862" s="2"/>
      <c r="G38862" s="2"/>
      <c r="H38862" s="2"/>
    </row>
    <row r="38863" spans="2:8">
      <c r="B38863" s="2" t="s">
        <v>39488</v>
      </c>
      <c r="C38863" s="2">
        <v>30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39489</v>
      </c>
      <c r="C38864" s="2">
        <v>31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39490</v>
      </c>
      <c r="C38865" s="2">
        <v>31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39491</v>
      </c>
      <c r="C38866" s="2">
        <v>32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39492</v>
      </c>
      <c r="C38867" s="2">
        <v>32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39493</v>
      </c>
      <c r="C38868" s="2">
        <v>28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39494</v>
      </c>
      <c r="C38869" s="2">
        <v>20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39495</v>
      </c>
      <c r="C38870" s="2">
        <v>24</v>
      </c>
      <c r="D38870" s="2" t="s">
        <v>630</v>
      </c>
      <c r="E38870" s="2"/>
      <c r="F38870" s="2"/>
      <c r="G38870" s="2"/>
      <c r="H38870" s="2"/>
    </row>
    <row r="38871" spans="2:8">
      <c r="B38871" s="2" t="s">
        <v>39496</v>
      </c>
      <c r="C38871" s="2">
        <v>30</v>
      </c>
      <c r="D38871" s="2" t="s">
        <v>630</v>
      </c>
      <c r="E38871" s="2"/>
      <c r="F38871" s="2"/>
      <c r="G38871" s="2"/>
      <c r="H38871" s="2"/>
    </row>
    <row r="38872" spans="2:8">
      <c r="B38872" s="2" t="s">
        <v>39497</v>
      </c>
      <c r="C38872" s="2">
        <v>35</v>
      </c>
      <c r="D38872" s="2" t="s">
        <v>630</v>
      </c>
      <c r="E38872" s="2"/>
      <c r="F38872" s="2"/>
      <c r="G38872" s="2"/>
      <c r="H38872" s="2"/>
    </row>
    <row r="38873" spans="2:8">
      <c r="B38873" s="2" t="s">
        <v>39498</v>
      </c>
      <c r="C38873" s="2">
        <v>35</v>
      </c>
      <c r="D38873" s="2" t="s">
        <v>630</v>
      </c>
      <c r="E38873" s="2"/>
      <c r="F38873" s="2"/>
      <c r="G38873" s="2"/>
      <c r="H38873" s="2"/>
    </row>
    <row r="38874" spans="2:8">
      <c r="B38874" s="2" t="s">
        <v>39499</v>
      </c>
      <c r="C38874" s="2">
        <v>33</v>
      </c>
      <c r="D38874" s="2" t="s">
        <v>630</v>
      </c>
      <c r="E38874" s="2"/>
      <c r="F38874" s="2"/>
      <c r="G38874" s="2"/>
      <c r="H38874" s="2"/>
    </row>
    <row r="38875" spans="2:8">
      <c r="B38875" s="2" t="s">
        <v>39500</v>
      </c>
      <c r="C38875" s="2">
        <v>33</v>
      </c>
      <c r="D38875" s="2" t="s">
        <v>630</v>
      </c>
      <c r="E38875" s="2"/>
      <c r="F38875" s="2"/>
      <c r="G38875" s="2"/>
      <c r="H38875" s="2"/>
    </row>
    <row r="38876" spans="2:8">
      <c r="B38876" s="2" t="s">
        <v>39501</v>
      </c>
      <c r="C38876" s="2">
        <v>31</v>
      </c>
      <c r="D38876" s="2" t="s">
        <v>630</v>
      </c>
      <c r="E38876" s="2"/>
      <c r="F38876" s="2"/>
      <c r="G38876" s="2"/>
      <c r="H38876" s="2"/>
    </row>
    <row r="38877" spans="2:8">
      <c r="B38877" s="2" t="s">
        <v>39502</v>
      </c>
      <c r="C38877" s="2">
        <v>21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39503</v>
      </c>
      <c r="C38878" s="2">
        <v>27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39504</v>
      </c>
      <c r="C38879" s="2">
        <v>30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39505</v>
      </c>
      <c r="C38880" s="2">
        <v>31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39506</v>
      </c>
      <c r="C38881" s="2">
        <v>33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33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29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39509</v>
      </c>
      <c r="C38884" s="2">
        <v>33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39510</v>
      </c>
      <c r="C38885" s="2">
        <v>35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35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33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29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24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39515</v>
      </c>
      <c r="C38890" s="2">
        <v>26</v>
      </c>
      <c r="D38890" s="2" t="s">
        <v>630</v>
      </c>
      <c r="E38890" s="2"/>
      <c r="F38890" s="2"/>
      <c r="G38890" s="2"/>
      <c r="H38890" s="2"/>
    </row>
    <row r="38891" spans="2:8">
      <c r="B38891" s="2" t="s">
        <v>39516</v>
      </c>
      <c r="C38891" s="2">
        <v>34</v>
      </c>
      <c r="D38891" s="2" t="s">
        <v>630</v>
      </c>
      <c r="E38891" s="2"/>
      <c r="F38891" s="2"/>
      <c r="G38891" s="2"/>
      <c r="H38891" s="2"/>
    </row>
    <row r="38892" spans="2:8">
      <c r="B38892" s="2" t="s">
        <v>39517</v>
      </c>
      <c r="C38892" s="2">
        <v>32</v>
      </c>
      <c r="D38892" s="2" t="s">
        <v>630</v>
      </c>
      <c r="E38892" s="2"/>
      <c r="F38892" s="2"/>
      <c r="G38892" s="2"/>
      <c r="H38892" s="2"/>
    </row>
    <row r="38893" spans="2:8">
      <c r="B38893" s="2" t="s">
        <v>39518</v>
      </c>
      <c r="C38893" s="2">
        <v>31</v>
      </c>
      <c r="D38893" s="2" t="s">
        <v>630</v>
      </c>
      <c r="E38893" s="2"/>
      <c r="F38893" s="2"/>
      <c r="G38893" s="2"/>
      <c r="H38893" s="2"/>
    </row>
    <row r="38894" spans="2:8">
      <c r="B38894" s="2" t="s">
        <v>39519</v>
      </c>
      <c r="C38894" s="2">
        <v>26</v>
      </c>
      <c r="D38894" s="2" t="s">
        <v>630</v>
      </c>
      <c r="E38894" s="2"/>
      <c r="F38894" s="2"/>
      <c r="G38894" s="2"/>
      <c r="H38894" s="2"/>
    </row>
    <row r="38895" spans="2:8">
      <c r="B38895" s="2" t="s">
        <v>39520</v>
      </c>
      <c r="C38895" s="2">
        <v>21</v>
      </c>
      <c r="D38895" s="2" t="s">
        <v>630</v>
      </c>
      <c r="E38895" s="2"/>
      <c r="F38895" s="2"/>
      <c r="G38895" s="2"/>
      <c r="H38895" s="2"/>
    </row>
    <row r="38896" spans="2:8">
      <c r="B38896" s="2" t="s">
        <v>39521</v>
      </c>
      <c r="C38896" s="2">
        <v>29</v>
      </c>
      <c r="D38896" s="2" t="s">
        <v>630</v>
      </c>
      <c r="E38896" s="2"/>
      <c r="F38896" s="2"/>
      <c r="G38896" s="2"/>
      <c r="H38896" s="2"/>
    </row>
    <row r="38897" spans="2:8">
      <c r="B38897" s="2" t="s">
        <v>39522</v>
      </c>
      <c r="C38897" s="2">
        <v>31</v>
      </c>
      <c r="D38897" s="2" t="s">
        <v>630</v>
      </c>
      <c r="E38897" s="2"/>
      <c r="F38897" s="2"/>
      <c r="G38897" s="2"/>
      <c r="H38897" s="2"/>
    </row>
    <row r="38898" spans="2:8">
      <c r="B38898" s="2" t="s">
        <v>39523</v>
      </c>
      <c r="C38898" s="2">
        <v>29</v>
      </c>
      <c r="D38898" s="2" t="s">
        <v>630</v>
      </c>
      <c r="E38898" s="2"/>
      <c r="F38898" s="2"/>
      <c r="G38898" s="2"/>
      <c r="H38898" s="2"/>
    </row>
    <row r="38899" spans="2:8">
      <c r="B38899" s="2" t="s">
        <v>39524</v>
      </c>
      <c r="C38899" s="2">
        <v>31</v>
      </c>
      <c r="D38899" s="2" t="s">
        <v>630</v>
      </c>
      <c r="E38899" s="2"/>
      <c r="F38899" s="2"/>
      <c r="G38899" s="2"/>
      <c r="H38899" s="2"/>
    </row>
    <row r="38900" spans="2:8">
      <c r="B38900" s="2" t="s">
        <v>39525</v>
      </c>
      <c r="C38900" s="2">
        <v>35</v>
      </c>
      <c r="D38900" s="2" t="s">
        <v>630</v>
      </c>
      <c r="E38900" s="2"/>
      <c r="F38900" s="2"/>
      <c r="G38900" s="2"/>
      <c r="H38900" s="2"/>
    </row>
    <row r="38901" spans="2:8">
      <c r="B38901" s="2" t="s">
        <v>39526</v>
      </c>
      <c r="C38901" s="2">
        <v>33</v>
      </c>
      <c r="D38901" s="2" t="s">
        <v>630</v>
      </c>
      <c r="E38901" s="2"/>
      <c r="F38901" s="2"/>
      <c r="G38901" s="2"/>
      <c r="H38901" s="2"/>
    </row>
    <row r="38902" spans="2:8">
      <c r="B38902" s="2" t="s">
        <v>39527</v>
      </c>
      <c r="C38902" s="2">
        <v>32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39528</v>
      </c>
      <c r="C38903" s="2">
        <v>37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39529</v>
      </c>
      <c r="C38904" s="2">
        <v>41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39530</v>
      </c>
      <c r="C38905" s="2">
        <v>42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13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39532</v>
      </c>
      <c r="C38907" s="2">
        <v>12</v>
      </c>
      <c r="D38907" s="2" t="s">
        <v>630</v>
      </c>
      <c r="E38907" s="2"/>
      <c r="F38907" s="2"/>
      <c r="G38907" s="2"/>
      <c r="H38907" s="2"/>
    </row>
    <row r="38908" spans="2:8">
      <c r="B38908" s="2" t="s">
        <v>39533</v>
      </c>
      <c r="C38908" s="2">
        <v>18</v>
      </c>
      <c r="D38908" s="2" t="s">
        <v>630</v>
      </c>
      <c r="E38908" s="2"/>
      <c r="F38908" s="2"/>
      <c r="G38908" s="2"/>
      <c r="H38908" s="2"/>
    </row>
    <row r="38909" spans="2:8">
      <c r="B38909" s="2" t="s">
        <v>39534</v>
      </c>
      <c r="C38909" s="2">
        <v>26</v>
      </c>
      <c r="D38909" s="2" t="s">
        <v>630</v>
      </c>
      <c r="E38909" s="2"/>
      <c r="F38909" s="2"/>
      <c r="G38909" s="2"/>
      <c r="H38909" s="2"/>
    </row>
    <row r="38910" spans="2:8">
      <c r="B38910" s="2" t="s">
        <v>39535</v>
      </c>
      <c r="C38910" s="2">
        <v>26</v>
      </c>
      <c r="D38910" s="2" t="s">
        <v>630</v>
      </c>
      <c r="E38910" s="2"/>
      <c r="F38910" s="2"/>
      <c r="G38910" s="2"/>
      <c r="H38910" s="2"/>
    </row>
    <row r="38911" spans="2:8">
      <c r="B38911" s="2" t="s">
        <v>39536</v>
      </c>
      <c r="C38911" s="2">
        <v>21</v>
      </c>
      <c r="D38911" s="2" t="s">
        <v>630</v>
      </c>
      <c r="E38911" s="2"/>
      <c r="F38911" s="2"/>
      <c r="G38911" s="2"/>
      <c r="H38911" s="2"/>
    </row>
    <row r="38912" spans="2:8">
      <c r="B38912" s="2" t="s">
        <v>39537</v>
      </c>
      <c r="C38912" s="2">
        <v>14</v>
      </c>
      <c r="D38912" s="2" t="s">
        <v>630</v>
      </c>
      <c r="E38912" s="2"/>
      <c r="F38912" s="2"/>
      <c r="G38912" s="2"/>
      <c r="H38912" s="2"/>
    </row>
    <row r="38913" spans="2:8">
      <c r="B38913" s="2" t="s">
        <v>39538</v>
      </c>
      <c r="C38913" s="2">
        <v>12</v>
      </c>
      <c r="D38913" s="2" t="s">
        <v>630</v>
      </c>
      <c r="E38913" s="2"/>
      <c r="F38913" s="2"/>
      <c r="G38913" s="2"/>
      <c r="H38913" s="2"/>
    </row>
    <row r="38914" spans="2:8">
      <c r="B38914" s="2" t="s">
        <v>39539</v>
      </c>
      <c r="C38914" s="2">
        <v>16</v>
      </c>
      <c r="D38914" s="2" t="s">
        <v>630</v>
      </c>
      <c r="E38914" s="2"/>
      <c r="F38914" s="2"/>
      <c r="G38914" s="2"/>
      <c r="H38914" s="2"/>
    </row>
    <row r="38915" spans="2:8">
      <c r="B38915" s="2" t="s">
        <v>39540</v>
      </c>
      <c r="C38915" s="2">
        <v>14</v>
      </c>
      <c r="D38915" s="2" t="s">
        <v>630</v>
      </c>
      <c r="E38915" s="2"/>
      <c r="F38915" s="2"/>
      <c r="G38915" s="2"/>
      <c r="H38915" s="2"/>
    </row>
    <row r="38916" spans="2:8">
      <c r="B38916" s="2" t="s">
        <v>39541</v>
      </c>
      <c r="C38916" s="2">
        <v>13</v>
      </c>
      <c r="D38916" s="2" t="s">
        <v>630</v>
      </c>
      <c r="E38916" s="2"/>
      <c r="F38916" s="2"/>
      <c r="G38916" s="2"/>
      <c r="H38916" s="2"/>
    </row>
    <row r="38917" spans="2:8">
      <c r="B38917" s="2" t="s">
        <v>39542</v>
      </c>
      <c r="C38917" s="2">
        <v>27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29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39544</v>
      </c>
      <c r="C38919" s="2">
        <v>30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39545</v>
      </c>
      <c r="C38920" s="2">
        <v>29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39546</v>
      </c>
      <c r="C38921" s="2">
        <v>29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39547</v>
      </c>
      <c r="C38922" s="2">
        <v>28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39548</v>
      </c>
      <c r="C38923" s="2">
        <v>24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39549</v>
      </c>
      <c r="C38924" s="2">
        <v>32</v>
      </c>
      <c r="D38924" s="2" t="s">
        <v>630</v>
      </c>
      <c r="E38924" s="2"/>
      <c r="F38924" s="2"/>
      <c r="G38924" s="2"/>
      <c r="H38924" s="2"/>
    </row>
    <row r="38925" spans="2:8">
      <c r="B38925" s="2" t="s">
        <v>39550</v>
      </c>
      <c r="C38925" s="2">
        <v>37</v>
      </c>
      <c r="D38925" s="2" t="s">
        <v>630</v>
      </c>
      <c r="E38925" s="2"/>
      <c r="F38925" s="2"/>
      <c r="G38925" s="2"/>
      <c r="H38925" s="2"/>
    </row>
    <row r="38926" spans="2:8">
      <c r="B38926" s="2" t="s">
        <v>39551</v>
      </c>
      <c r="C38926" s="2">
        <v>34</v>
      </c>
      <c r="D38926" s="2" t="s">
        <v>630</v>
      </c>
      <c r="E38926" s="2"/>
      <c r="F38926" s="2"/>
      <c r="G38926" s="2"/>
      <c r="H38926" s="2"/>
    </row>
    <row r="38927" spans="2:8">
      <c r="B38927" s="2" t="s">
        <v>39552</v>
      </c>
      <c r="C38927" s="2">
        <v>34</v>
      </c>
      <c r="D38927" s="2" t="s">
        <v>630</v>
      </c>
      <c r="E38927" s="2"/>
      <c r="F38927" s="2"/>
      <c r="G38927" s="2"/>
      <c r="H38927" s="2"/>
    </row>
    <row r="38928" spans="2:8">
      <c r="B38928" s="2" t="s">
        <v>39553</v>
      </c>
      <c r="C38928" s="2">
        <v>34</v>
      </c>
      <c r="D38928" s="2" t="s">
        <v>630</v>
      </c>
      <c r="E38928" s="2"/>
      <c r="F38928" s="2"/>
      <c r="G38928" s="2"/>
      <c r="H38928" s="2"/>
    </row>
    <row r="38929" spans="2:8">
      <c r="B38929" s="2" t="s">
        <v>39554</v>
      </c>
      <c r="C38929" s="2">
        <v>21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39555</v>
      </c>
      <c r="C38930" s="2">
        <v>27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39556</v>
      </c>
      <c r="C38931" s="2">
        <v>32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39557</v>
      </c>
      <c r="C38932" s="2">
        <v>34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39558</v>
      </c>
      <c r="C38933" s="2">
        <v>33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39559</v>
      </c>
      <c r="C38934" s="2">
        <v>30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39560</v>
      </c>
      <c r="C38935" s="2">
        <v>21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39561</v>
      </c>
      <c r="C38936" s="2">
        <v>21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39562</v>
      </c>
      <c r="C38937" s="2">
        <v>20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39563</v>
      </c>
      <c r="C38938" s="2">
        <v>19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39564</v>
      </c>
      <c r="C38939" s="2">
        <v>19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39565</v>
      </c>
      <c r="C38940" s="2">
        <v>18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39566</v>
      </c>
      <c r="C38941" s="2">
        <v>17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39567</v>
      </c>
      <c r="C38942" s="2">
        <v>30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39568</v>
      </c>
      <c r="C38943" s="2">
        <v>28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39569</v>
      </c>
      <c r="C38944" s="2">
        <v>25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39570</v>
      </c>
      <c r="C38945" s="2">
        <v>22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39571</v>
      </c>
      <c r="C38946" s="2">
        <v>21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39572</v>
      </c>
      <c r="C38947" s="2">
        <v>19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12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39574</v>
      </c>
      <c r="C38949" s="2">
        <v>9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39575</v>
      </c>
      <c r="C38950" s="2">
        <v>23</v>
      </c>
      <c r="D38950" s="2" t="s">
        <v>630</v>
      </c>
      <c r="E38950" s="2"/>
      <c r="F38950" s="2"/>
      <c r="G38950" s="2"/>
      <c r="H38950" s="2"/>
    </row>
    <row r="38951" spans="2:8">
      <c r="B38951" s="2" t="s">
        <v>39576</v>
      </c>
      <c r="C38951" s="2">
        <v>23</v>
      </c>
      <c r="D38951" s="2" t="s">
        <v>630</v>
      </c>
      <c r="E38951" s="2"/>
      <c r="F38951" s="2"/>
      <c r="G38951" s="2"/>
      <c r="H38951" s="2"/>
    </row>
    <row r="38952" spans="2:8">
      <c r="B38952" s="2" t="s">
        <v>39577</v>
      </c>
      <c r="C38952" s="2">
        <v>19</v>
      </c>
      <c r="D38952" s="2" t="s">
        <v>630</v>
      </c>
      <c r="E38952" s="2"/>
      <c r="F38952" s="2"/>
      <c r="G38952" s="2"/>
      <c r="H38952" s="2"/>
    </row>
    <row r="38953" spans="2:8">
      <c r="B38953" s="2" t="s">
        <v>39578</v>
      </c>
      <c r="C38953" s="2">
        <v>27</v>
      </c>
      <c r="D38953" s="2" t="s">
        <v>630</v>
      </c>
      <c r="E38953" s="2"/>
      <c r="F38953" s="2"/>
      <c r="G38953" s="2"/>
      <c r="H38953" s="2"/>
    </row>
    <row r="38954" spans="2:8">
      <c r="B38954" s="2" t="s">
        <v>39579</v>
      </c>
      <c r="C38954" s="2">
        <v>34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39580</v>
      </c>
      <c r="C38955" s="2">
        <v>35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39581</v>
      </c>
      <c r="C38956" s="2">
        <v>38</v>
      </c>
      <c r="D38956" s="2" t="s">
        <v>630</v>
      </c>
      <c r="E38956" s="2"/>
      <c r="F38956" s="2"/>
      <c r="G38956" s="2"/>
      <c r="H38956" s="2"/>
    </row>
    <row r="38957" spans="2:8">
      <c r="B38957" s="2" t="s">
        <v>39582</v>
      </c>
      <c r="C38957" s="2">
        <v>38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39583</v>
      </c>
      <c r="C38958" s="2">
        <v>36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39584</v>
      </c>
      <c r="C38959" s="2">
        <v>17</v>
      </c>
      <c r="D38959" s="2" t="s">
        <v>630</v>
      </c>
      <c r="E38959" s="2"/>
      <c r="F38959" s="2"/>
      <c r="G38959" s="2"/>
      <c r="H38959" s="2"/>
    </row>
    <row r="38960" spans="2:8">
      <c r="B38960" s="2" t="s">
        <v>39585</v>
      </c>
      <c r="C38960" s="2">
        <v>22</v>
      </c>
      <c r="D38960" s="2" t="s">
        <v>630</v>
      </c>
      <c r="E38960" s="2"/>
      <c r="F38960" s="2"/>
      <c r="G38960" s="2"/>
      <c r="H38960" s="2"/>
    </row>
    <row r="38961" spans="2:8">
      <c r="B38961" s="2" t="s">
        <v>39586</v>
      </c>
      <c r="C38961" s="2">
        <v>27</v>
      </c>
      <c r="D38961" s="2" t="s">
        <v>630</v>
      </c>
      <c r="E38961" s="2"/>
      <c r="F38961" s="2"/>
      <c r="G38961" s="2"/>
      <c r="H38961" s="2"/>
    </row>
    <row r="38962" spans="2:8">
      <c r="B38962" s="2" t="s">
        <v>39587</v>
      </c>
      <c r="C38962" s="2">
        <v>30</v>
      </c>
      <c r="D38962" s="2" t="s">
        <v>630</v>
      </c>
      <c r="E38962" s="2"/>
      <c r="F38962" s="2"/>
      <c r="G38962" s="2"/>
      <c r="H38962" s="2"/>
    </row>
    <row r="38963" spans="2:8">
      <c r="B38963" s="2" t="s">
        <v>39588</v>
      </c>
      <c r="C38963" s="2">
        <v>31</v>
      </c>
      <c r="D38963" s="2" t="s">
        <v>630</v>
      </c>
      <c r="E38963" s="2"/>
      <c r="F38963" s="2"/>
      <c r="G38963" s="2"/>
      <c r="H38963" s="2"/>
    </row>
    <row r="38964" spans="2:8">
      <c r="B38964" s="2" t="s">
        <v>39589</v>
      </c>
      <c r="C38964" s="2">
        <v>31</v>
      </c>
      <c r="D38964" s="2" t="s">
        <v>630</v>
      </c>
      <c r="E38964" s="2"/>
      <c r="F38964" s="2"/>
      <c r="G38964" s="2"/>
      <c r="H38964" s="2"/>
    </row>
    <row r="38965" spans="2:8">
      <c r="B38965" s="2" t="s">
        <v>39590</v>
      </c>
      <c r="C38965" s="2">
        <v>30</v>
      </c>
      <c r="D38965" s="2" t="s">
        <v>630</v>
      </c>
      <c r="E38965" s="2"/>
      <c r="F38965" s="2"/>
      <c r="G38965" s="2"/>
      <c r="H38965" s="2"/>
    </row>
    <row r="38966" spans="2:8">
      <c r="B38966" s="2" t="s">
        <v>39591</v>
      </c>
      <c r="C38966" s="2">
        <v>25</v>
      </c>
      <c r="D38966" s="2" t="s">
        <v>630</v>
      </c>
      <c r="E38966" s="2"/>
      <c r="F38966" s="2"/>
      <c r="G38966" s="2"/>
      <c r="H38966" s="2"/>
    </row>
    <row r="38967" spans="2:8">
      <c r="B38967" s="2" t="s">
        <v>39592</v>
      </c>
      <c r="C38967" s="2">
        <v>24</v>
      </c>
      <c r="D38967" s="2" t="s">
        <v>630</v>
      </c>
      <c r="E38967" s="2"/>
      <c r="F38967" s="2"/>
      <c r="G38967" s="2"/>
      <c r="H38967" s="2"/>
    </row>
    <row r="38968" spans="2:8">
      <c r="B38968" s="2" t="s">
        <v>39593</v>
      </c>
      <c r="C38968" s="2">
        <v>32</v>
      </c>
      <c r="D38968" s="2" t="s">
        <v>630</v>
      </c>
      <c r="E38968" s="2"/>
      <c r="F38968" s="2"/>
      <c r="G38968" s="2"/>
      <c r="H38968" s="2"/>
    </row>
    <row r="38969" spans="2:8">
      <c r="B38969" s="2" t="s">
        <v>39594</v>
      </c>
      <c r="C38969" s="2">
        <v>33</v>
      </c>
      <c r="D38969" s="2" t="s">
        <v>630</v>
      </c>
      <c r="E38969" s="2"/>
      <c r="F38969" s="2"/>
      <c r="G38969" s="2"/>
      <c r="H38969" s="2"/>
    </row>
    <row r="38970" spans="2:8">
      <c r="B38970" s="2" t="s">
        <v>39595</v>
      </c>
      <c r="C38970" s="2">
        <v>33</v>
      </c>
      <c r="D38970" s="2" t="s">
        <v>630</v>
      </c>
      <c r="E38970" s="2"/>
      <c r="F38970" s="2"/>
      <c r="G38970" s="2"/>
      <c r="H38970" s="2"/>
    </row>
    <row r="38971" spans="2:8">
      <c r="B38971" s="2" t="s">
        <v>39596</v>
      </c>
      <c r="C38971" s="2">
        <v>33</v>
      </c>
      <c r="D38971" s="2" t="s">
        <v>630</v>
      </c>
      <c r="E38971" s="2"/>
      <c r="F38971" s="2"/>
      <c r="G38971" s="2"/>
      <c r="H38971" s="2"/>
    </row>
    <row r="38972" spans="2:8">
      <c r="B38972" s="2" t="s">
        <v>39597</v>
      </c>
      <c r="C38972" s="2">
        <v>30</v>
      </c>
      <c r="D38972" s="2" t="s">
        <v>630</v>
      </c>
      <c r="E38972" s="2"/>
      <c r="F38972" s="2"/>
      <c r="G38972" s="2"/>
      <c r="H38972" s="2"/>
    </row>
    <row r="38973" spans="2:8">
      <c r="B38973" s="2" t="s">
        <v>39598</v>
      </c>
      <c r="C38973" s="2">
        <v>26</v>
      </c>
      <c r="D38973" s="2" t="s">
        <v>630</v>
      </c>
      <c r="E38973" s="2"/>
      <c r="F38973" s="2"/>
      <c r="G38973" s="2"/>
      <c r="H38973" s="2"/>
    </row>
    <row r="38974" spans="2:8">
      <c r="B38974" s="2" t="s">
        <v>39599</v>
      </c>
      <c r="C38974" s="2">
        <v>27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28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29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30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39603</v>
      </c>
      <c r="C38978" s="2">
        <v>31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39604</v>
      </c>
      <c r="C38979" s="2">
        <v>31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39605</v>
      </c>
      <c r="C38980" s="2">
        <v>32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39606</v>
      </c>
      <c r="C38981" s="2">
        <v>33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39607</v>
      </c>
      <c r="C38982" s="2">
        <v>31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39608</v>
      </c>
      <c r="C38983" s="2">
        <v>20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37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35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33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31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28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39614</v>
      </c>
      <c r="C38989" s="2">
        <v>27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39615</v>
      </c>
      <c r="C38990" s="2">
        <v>18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37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40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39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36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39620</v>
      </c>
      <c r="C38995" s="2">
        <v>33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22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22</v>
      </c>
      <c r="D38997" s="2" t="s">
        <v>630</v>
      </c>
      <c r="E38997" s="2"/>
      <c r="F38997" s="2"/>
      <c r="G38997" s="2"/>
      <c r="H38997" s="2"/>
    </row>
    <row r="38998" spans="2:8">
      <c r="B38998" s="2" t="s">
        <v>39623</v>
      </c>
      <c r="C38998" s="2">
        <v>34</v>
      </c>
      <c r="D38998" s="2" t="s">
        <v>630</v>
      </c>
      <c r="E38998" s="2"/>
      <c r="F38998" s="2"/>
      <c r="G38998" s="2"/>
      <c r="H38998" s="2"/>
    </row>
    <row r="38999" spans="2:8">
      <c r="B38999" s="2" t="s">
        <v>39624</v>
      </c>
      <c r="C38999" s="2">
        <v>34</v>
      </c>
      <c r="D38999" s="2" t="s">
        <v>630</v>
      </c>
      <c r="E38999" s="2"/>
      <c r="F38999" s="2"/>
      <c r="G38999" s="2"/>
      <c r="H38999" s="2"/>
    </row>
    <row r="39000" spans="2:8">
      <c r="B39000" s="2" t="s">
        <v>39625</v>
      </c>
      <c r="C39000" s="2">
        <v>33</v>
      </c>
      <c r="D39000" s="2" t="s">
        <v>630</v>
      </c>
      <c r="E39000" s="2"/>
      <c r="F39000" s="2"/>
      <c r="G39000" s="2"/>
      <c r="H39000" s="2"/>
    </row>
    <row r="39001" spans="2:8">
      <c r="B39001" s="2" t="s">
        <v>39626</v>
      </c>
      <c r="C39001" s="2">
        <v>30</v>
      </c>
      <c r="D39001" s="2" t="s">
        <v>630</v>
      </c>
      <c r="E39001" s="2"/>
      <c r="F39001" s="2"/>
      <c r="G39001" s="2"/>
      <c r="H39001" s="2"/>
    </row>
    <row r="39002" spans="2:8">
      <c r="B39002" s="2" t="s">
        <v>39627</v>
      </c>
      <c r="C39002" s="2">
        <v>23</v>
      </c>
      <c r="D39002" s="2" t="s">
        <v>630</v>
      </c>
      <c r="E39002" s="2"/>
      <c r="F39002" s="2"/>
      <c r="G39002" s="2"/>
      <c r="H39002" s="2"/>
    </row>
    <row r="39003" spans="2:8">
      <c r="B39003" s="2" t="s">
        <v>39628</v>
      </c>
      <c r="C39003" s="2">
        <v>30</v>
      </c>
      <c r="D39003" s="2" t="s">
        <v>630</v>
      </c>
      <c r="E39003" s="2"/>
      <c r="F39003" s="2"/>
      <c r="G39003" s="2"/>
      <c r="H39003" s="2"/>
    </row>
    <row r="39004" spans="2:8">
      <c r="B39004" s="2" t="s">
        <v>39629</v>
      </c>
      <c r="C39004" s="2">
        <v>34</v>
      </c>
      <c r="D39004" s="2" t="s">
        <v>630</v>
      </c>
      <c r="E39004" s="2"/>
      <c r="F39004" s="2"/>
      <c r="G39004" s="2"/>
      <c r="H39004" s="2"/>
    </row>
    <row r="39005" spans="2:8">
      <c r="B39005" s="2" t="s">
        <v>39630</v>
      </c>
      <c r="C39005" s="2">
        <v>33</v>
      </c>
      <c r="D39005" s="2" t="s">
        <v>630</v>
      </c>
      <c r="E39005" s="2"/>
      <c r="F39005" s="2"/>
      <c r="G39005" s="2"/>
      <c r="H39005" s="2"/>
    </row>
    <row r="39006" spans="2:8">
      <c r="B39006" s="2" t="s">
        <v>39631</v>
      </c>
      <c r="C39006" s="2">
        <v>32</v>
      </c>
      <c r="D39006" s="2" t="s">
        <v>630</v>
      </c>
      <c r="E39006" s="2"/>
      <c r="F39006" s="2"/>
      <c r="G39006" s="2"/>
      <c r="H39006" s="2"/>
    </row>
    <row r="39007" spans="2:8">
      <c r="B39007" s="2" t="s">
        <v>39632</v>
      </c>
      <c r="C39007" s="2">
        <v>33</v>
      </c>
      <c r="D39007" s="2" t="s">
        <v>630</v>
      </c>
      <c r="E39007" s="2"/>
      <c r="F39007" s="2"/>
      <c r="G39007" s="2"/>
      <c r="H39007" s="2"/>
    </row>
    <row r="39008" spans="2:8">
      <c r="B39008" s="2" t="s">
        <v>39633</v>
      </c>
      <c r="C39008" s="2">
        <v>32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39634</v>
      </c>
      <c r="C39009" s="2">
        <v>36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39635</v>
      </c>
      <c r="C39010" s="2">
        <v>38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39636</v>
      </c>
      <c r="C39011" s="2">
        <v>37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39637</v>
      </c>
      <c r="C39012" s="2">
        <v>32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39638</v>
      </c>
      <c r="C39013" s="2">
        <v>31</v>
      </c>
      <c r="D39013" s="2" t="s">
        <v>630</v>
      </c>
      <c r="E39013" s="2"/>
      <c r="F39013" s="2"/>
      <c r="G39013" s="2"/>
      <c r="H39013" s="2"/>
    </row>
    <row r="39014" spans="2:8">
      <c r="B39014" s="2" t="s">
        <v>39639</v>
      </c>
      <c r="C39014" s="2">
        <v>31</v>
      </c>
      <c r="D39014" s="2" t="s">
        <v>630</v>
      </c>
      <c r="E39014" s="2"/>
      <c r="F39014" s="2"/>
      <c r="G39014" s="2"/>
      <c r="H39014" s="2"/>
    </row>
    <row r="39015" spans="2:8">
      <c r="B39015" s="2" t="s">
        <v>39640</v>
      </c>
      <c r="C39015" s="2">
        <v>30</v>
      </c>
      <c r="D39015" s="2" t="s">
        <v>630</v>
      </c>
      <c r="E39015" s="2"/>
      <c r="F39015" s="2"/>
      <c r="G39015" s="2"/>
      <c r="H39015" s="2"/>
    </row>
    <row r="39016" spans="2:8">
      <c r="B39016" s="2" t="s">
        <v>39641</v>
      </c>
      <c r="C39016" s="2">
        <v>28</v>
      </c>
      <c r="D39016" s="2" t="s">
        <v>630</v>
      </c>
      <c r="E39016" s="2"/>
      <c r="F39016" s="2"/>
      <c r="G39016" s="2"/>
      <c r="H39016" s="2"/>
    </row>
    <row r="39017" spans="2:8">
      <c r="B39017" s="2" t="s">
        <v>39642</v>
      </c>
      <c r="C39017" s="2">
        <v>31</v>
      </c>
      <c r="D39017" s="2" t="s">
        <v>630</v>
      </c>
      <c r="E39017" s="2"/>
      <c r="F39017" s="2"/>
      <c r="G39017" s="2"/>
      <c r="H39017" s="2"/>
    </row>
    <row r="39018" spans="2:8">
      <c r="B39018" s="2" t="s">
        <v>39643</v>
      </c>
      <c r="C39018" s="2">
        <v>31</v>
      </c>
      <c r="D39018" s="2" t="s">
        <v>630</v>
      </c>
      <c r="E39018" s="2"/>
      <c r="F39018" s="2"/>
      <c r="G39018" s="2"/>
      <c r="H39018" s="2"/>
    </row>
    <row r="39019" spans="2:8">
      <c r="B39019" s="2" t="s">
        <v>39644</v>
      </c>
      <c r="C39019" s="2">
        <v>30</v>
      </c>
      <c r="D39019" s="2" t="s">
        <v>630</v>
      </c>
      <c r="E39019" s="2"/>
      <c r="F39019" s="2"/>
      <c r="G39019" s="2"/>
      <c r="H39019" s="2"/>
    </row>
    <row r="39020" spans="2:8">
      <c r="B39020" s="2" t="s">
        <v>39645</v>
      </c>
      <c r="C39020" s="2">
        <v>29</v>
      </c>
      <c r="D39020" s="2" t="s">
        <v>630</v>
      </c>
      <c r="E39020" s="2"/>
      <c r="F39020" s="2"/>
      <c r="G39020" s="2"/>
      <c r="H39020" s="2"/>
    </row>
    <row r="39021" spans="2:8">
      <c r="B39021" s="2" t="s">
        <v>39646</v>
      </c>
      <c r="C39021" s="2">
        <v>28</v>
      </c>
      <c r="D39021" s="2" t="s">
        <v>630</v>
      </c>
      <c r="E39021" s="2"/>
      <c r="F39021" s="2"/>
      <c r="G39021" s="2"/>
      <c r="H39021" s="2"/>
    </row>
    <row r="39022" spans="2:8">
      <c r="B39022" s="2" t="s">
        <v>39647</v>
      </c>
      <c r="C39022" s="2">
        <v>22</v>
      </c>
      <c r="D39022" s="2" t="s">
        <v>630</v>
      </c>
      <c r="E39022" s="2"/>
      <c r="F39022" s="2"/>
      <c r="G39022" s="2"/>
      <c r="H39022" s="2"/>
    </row>
    <row r="39023" spans="2:8">
      <c r="B39023" s="2" t="s">
        <v>39648</v>
      </c>
      <c r="C39023" s="2">
        <v>26</v>
      </c>
      <c r="D39023" s="2" t="s">
        <v>630</v>
      </c>
      <c r="E39023" s="2"/>
      <c r="F39023" s="2"/>
      <c r="G39023" s="2"/>
      <c r="H39023" s="2"/>
    </row>
    <row r="39024" spans="2:8">
      <c r="B39024" s="2" t="s">
        <v>39649</v>
      </c>
      <c r="C39024" s="2">
        <v>25</v>
      </c>
      <c r="D39024" s="2" t="s">
        <v>630</v>
      </c>
      <c r="E39024" s="2"/>
      <c r="F39024" s="2"/>
      <c r="G39024" s="2"/>
      <c r="H39024" s="2"/>
    </row>
    <row r="39025" spans="2:8">
      <c r="B39025" s="2" t="s">
        <v>39650</v>
      </c>
      <c r="C39025" s="2">
        <v>25</v>
      </c>
      <c r="D39025" s="2" t="s">
        <v>630</v>
      </c>
      <c r="E39025" s="2"/>
      <c r="F39025" s="2"/>
      <c r="G39025" s="2"/>
      <c r="H39025" s="2"/>
    </row>
    <row r="39026" spans="2:8">
      <c r="B39026" s="2" t="s">
        <v>39651</v>
      </c>
      <c r="C39026" s="2">
        <v>29</v>
      </c>
      <c r="D39026" s="2" t="s">
        <v>630</v>
      </c>
      <c r="E39026" s="2"/>
      <c r="F39026" s="2"/>
      <c r="G39026" s="2"/>
      <c r="H39026" s="2"/>
    </row>
    <row r="39027" spans="2:8">
      <c r="B39027" s="2" t="s">
        <v>39652</v>
      </c>
      <c r="C39027" s="2">
        <v>30</v>
      </c>
      <c r="D39027" s="2" t="s">
        <v>630</v>
      </c>
      <c r="E39027" s="2"/>
      <c r="F39027" s="2"/>
      <c r="G39027" s="2"/>
      <c r="H39027" s="2"/>
    </row>
    <row r="39028" spans="2:8">
      <c r="B39028" s="2" t="s">
        <v>39653</v>
      </c>
      <c r="C39028" s="2">
        <v>30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39654</v>
      </c>
      <c r="C39029" s="2">
        <v>34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39655</v>
      </c>
      <c r="C39030" s="2">
        <v>34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39656</v>
      </c>
      <c r="C39031" s="2">
        <v>34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39657</v>
      </c>
      <c r="C39032" s="2">
        <v>33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39658</v>
      </c>
      <c r="C39033" s="2">
        <v>33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39659</v>
      </c>
      <c r="C39034" s="2">
        <v>30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39660</v>
      </c>
      <c r="C39035" s="2">
        <v>24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39661</v>
      </c>
      <c r="C39036" s="2">
        <v>29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39662</v>
      </c>
      <c r="C39037" s="2">
        <v>35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39663</v>
      </c>
      <c r="C39038" s="2">
        <v>35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39664</v>
      </c>
      <c r="C39039" s="2">
        <v>33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39665</v>
      </c>
      <c r="C39040" s="2">
        <v>30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39666</v>
      </c>
      <c r="C39041" s="2">
        <v>27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39667</v>
      </c>
      <c r="C39042" s="2">
        <v>24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39668</v>
      </c>
      <c r="C39043" s="2">
        <v>19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22</v>
      </c>
      <c r="D39044" s="2" t="s">
        <v>630</v>
      </c>
      <c r="E39044" s="2"/>
      <c r="F39044" s="2"/>
      <c r="G39044" s="2"/>
      <c r="H39044" s="2"/>
    </row>
    <row r="39045" spans="2:8">
      <c r="B39045" s="2" t="s">
        <v>39670</v>
      </c>
      <c r="C39045" s="2">
        <v>23</v>
      </c>
      <c r="D39045" s="2" t="s">
        <v>630</v>
      </c>
      <c r="E39045" s="2"/>
      <c r="F39045" s="2"/>
      <c r="G39045" s="2"/>
      <c r="H39045" s="2"/>
    </row>
    <row r="39046" spans="2:8">
      <c r="B39046" s="2" t="s">
        <v>39671</v>
      </c>
      <c r="C39046" s="2">
        <v>25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39672</v>
      </c>
      <c r="C39047" s="2">
        <v>26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27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39674</v>
      </c>
      <c r="C39049" s="2">
        <v>27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39675</v>
      </c>
      <c r="C39050" s="2">
        <v>24</v>
      </c>
      <c r="D39050" s="2" t="s">
        <v>630</v>
      </c>
      <c r="E39050" s="2"/>
      <c r="F39050" s="2"/>
      <c r="G39050" s="2"/>
      <c r="H39050" s="2"/>
    </row>
    <row r="39051" spans="2:8">
      <c r="B39051" s="2" t="s">
        <v>39676</v>
      </c>
      <c r="C39051" s="2">
        <v>25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39677</v>
      </c>
      <c r="C39052" s="2">
        <v>24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39678</v>
      </c>
      <c r="C39053" s="2">
        <v>14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28</v>
      </c>
      <c r="D39054" s="2" t="s">
        <v>630</v>
      </c>
      <c r="E39054" s="2"/>
      <c r="F39054" s="2"/>
      <c r="G39054" s="2"/>
      <c r="H39054" s="2"/>
    </row>
    <row r="39055" spans="2:8">
      <c r="B39055" s="2" t="s">
        <v>39680</v>
      </c>
      <c r="C39055" s="2">
        <v>27</v>
      </c>
      <c r="D39055" s="2" t="s">
        <v>630</v>
      </c>
      <c r="E39055" s="2"/>
      <c r="F39055" s="2"/>
      <c r="G39055" s="2"/>
      <c r="H39055" s="2"/>
    </row>
    <row r="39056" spans="2:8">
      <c r="B39056" s="2" t="s">
        <v>39681</v>
      </c>
      <c r="C39056" s="2">
        <v>26</v>
      </c>
      <c r="D39056" s="2" t="s">
        <v>630</v>
      </c>
      <c r="E39056" s="2"/>
      <c r="F39056" s="2"/>
      <c r="G39056" s="2"/>
      <c r="H39056" s="2"/>
    </row>
    <row r="39057" spans="2:8">
      <c r="B39057" s="2" t="s">
        <v>39682</v>
      </c>
      <c r="C39057" s="2">
        <v>23</v>
      </c>
      <c r="D39057" s="2" t="s">
        <v>630</v>
      </c>
      <c r="E39057" s="2"/>
      <c r="F39057" s="2"/>
      <c r="G39057" s="2"/>
      <c r="H39057" s="2"/>
    </row>
    <row r="39058" spans="2:8">
      <c r="B39058" s="2" t="s">
        <v>39683</v>
      </c>
      <c r="C39058" s="2">
        <v>22</v>
      </c>
      <c r="D39058" s="2" t="s">
        <v>630</v>
      </c>
      <c r="E39058" s="2"/>
      <c r="F39058" s="2"/>
      <c r="G39058" s="2"/>
      <c r="H39058" s="2"/>
    </row>
    <row r="39059" spans="2:8">
      <c r="B39059" s="2" t="s">
        <v>39684</v>
      </c>
      <c r="C39059" s="2">
        <v>20</v>
      </c>
      <c r="D39059" s="2" t="s">
        <v>630</v>
      </c>
      <c r="E39059" s="2"/>
      <c r="F39059" s="2"/>
      <c r="G39059" s="2"/>
      <c r="H39059" s="2"/>
    </row>
    <row r="39060" spans="2:8">
      <c r="B39060" s="2" t="s">
        <v>39685</v>
      </c>
      <c r="C39060" s="2">
        <v>22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23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30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35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35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39690</v>
      </c>
      <c r="C39065" s="2">
        <v>31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15</v>
      </c>
      <c r="D39066" s="2" t="s">
        <v>630</v>
      </c>
      <c r="E39066" s="2"/>
      <c r="F39066" s="2"/>
      <c r="G39066" s="2"/>
      <c r="H39066" s="2"/>
    </row>
    <row r="39067" spans="2:8">
      <c r="B39067" s="2" t="s">
        <v>39692</v>
      </c>
      <c r="C39067" s="2">
        <v>17</v>
      </c>
      <c r="D39067" s="2" t="s">
        <v>630</v>
      </c>
      <c r="E39067" s="2"/>
      <c r="F39067" s="2"/>
      <c r="G39067" s="2"/>
      <c r="H39067" s="2"/>
    </row>
    <row r="39068" spans="2:8">
      <c r="B39068" s="2" t="s">
        <v>39693</v>
      </c>
      <c r="C39068" s="2">
        <v>27</v>
      </c>
      <c r="D39068" s="2" t="s">
        <v>630</v>
      </c>
      <c r="E39068" s="2"/>
      <c r="F39068" s="2"/>
      <c r="G39068" s="2"/>
      <c r="H39068" s="2"/>
    </row>
    <row r="39069" spans="2:8">
      <c r="B39069" s="2" t="s">
        <v>39694</v>
      </c>
      <c r="C39069" s="2">
        <v>37</v>
      </c>
      <c r="D39069" s="2" t="s">
        <v>630</v>
      </c>
      <c r="E39069" s="2"/>
      <c r="F39069" s="2"/>
      <c r="G39069" s="2"/>
      <c r="H39069" s="2"/>
    </row>
    <row r="39070" spans="2:8">
      <c r="B39070" s="2" t="s">
        <v>39695</v>
      </c>
      <c r="C39070" s="2">
        <v>39</v>
      </c>
      <c r="D39070" s="2" t="s">
        <v>630</v>
      </c>
      <c r="E39070" s="2"/>
      <c r="F39070" s="2"/>
      <c r="G39070" s="2"/>
      <c r="H39070" s="2"/>
    </row>
    <row r="39071" spans="2:8">
      <c r="B39071" s="2" t="s">
        <v>39696</v>
      </c>
      <c r="C39071" s="2">
        <v>37</v>
      </c>
      <c r="D39071" s="2" t="s">
        <v>630</v>
      </c>
      <c r="E39071" s="2"/>
      <c r="F39071" s="2"/>
      <c r="G39071" s="2"/>
      <c r="H39071" s="2"/>
    </row>
    <row r="39072" spans="2:8">
      <c r="B39072" s="2" t="s">
        <v>39697</v>
      </c>
      <c r="C39072" s="2">
        <v>37</v>
      </c>
      <c r="D39072" s="2" t="s">
        <v>630</v>
      </c>
      <c r="E39072" s="2"/>
      <c r="F39072" s="2"/>
      <c r="G39072" s="2"/>
      <c r="H39072" s="2"/>
    </row>
    <row r="39073" spans="2:8">
      <c r="B39073" s="2" t="s">
        <v>39698</v>
      </c>
      <c r="C39073" s="2">
        <v>37</v>
      </c>
      <c r="D39073" s="2" t="s">
        <v>630</v>
      </c>
      <c r="E39073" s="2"/>
      <c r="F39073" s="2"/>
      <c r="G39073" s="2"/>
      <c r="H39073" s="2"/>
    </row>
    <row r="39074" spans="2:8">
      <c r="B39074" s="2" t="s">
        <v>39699</v>
      </c>
      <c r="C39074" s="2">
        <v>25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39700</v>
      </c>
      <c r="C39075" s="2">
        <v>28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39701</v>
      </c>
      <c r="C39076" s="2">
        <v>29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39702</v>
      </c>
      <c r="C39077" s="2">
        <v>30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39703</v>
      </c>
      <c r="C39078" s="2">
        <v>30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39704</v>
      </c>
      <c r="C39079" s="2">
        <v>30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39705</v>
      </c>
      <c r="C39080" s="2">
        <v>24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19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39707</v>
      </c>
      <c r="C39082" s="2">
        <v>26</v>
      </c>
      <c r="D39082" s="2" t="s">
        <v>630</v>
      </c>
      <c r="E39082" s="2"/>
      <c r="F39082" s="2"/>
      <c r="G39082" s="2"/>
      <c r="H39082" s="2"/>
    </row>
    <row r="39083" spans="2:8">
      <c r="B39083" s="2" t="s">
        <v>39708</v>
      </c>
      <c r="C39083" s="2">
        <v>29</v>
      </c>
      <c r="D39083" s="2" t="s">
        <v>630</v>
      </c>
      <c r="E39083" s="2"/>
      <c r="F39083" s="2"/>
      <c r="G39083" s="2"/>
      <c r="H39083" s="2"/>
    </row>
    <row r="39084" spans="2:8">
      <c r="B39084" s="2" t="s">
        <v>39709</v>
      </c>
      <c r="C39084" s="2">
        <v>30</v>
      </c>
      <c r="D39084" s="2" t="s">
        <v>630</v>
      </c>
      <c r="E39084" s="2"/>
      <c r="F39084" s="2"/>
      <c r="G39084" s="2"/>
      <c r="H39084" s="2"/>
    </row>
    <row r="39085" spans="2:8">
      <c r="B39085" s="2" t="s">
        <v>39710</v>
      </c>
      <c r="C39085" s="2">
        <v>30</v>
      </c>
      <c r="D39085" s="2" t="s">
        <v>630</v>
      </c>
      <c r="E39085" s="2"/>
      <c r="F39085" s="2"/>
      <c r="G39085" s="2"/>
      <c r="H39085" s="2"/>
    </row>
    <row r="39086" spans="2:8">
      <c r="B39086" s="2" t="s">
        <v>39711</v>
      </c>
      <c r="C39086" s="2">
        <v>30</v>
      </c>
      <c r="D39086" s="2" t="s">
        <v>630</v>
      </c>
      <c r="E39086" s="2"/>
      <c r="F39086" s="2"/>
      <c r="G39086" s="2"/>
      <c r="H39086" s="2"/>
    </row>
    <row r="39087" spans="2:8">
      <c r="B39087" s="2" t="s">
        <v>39712</v>
      </c>
      <c r="C39087" s="2">
        <v>30</v>
      </c>
      <c r="D39087" s="2" t="s">
        <v>630</v>
      </c>
      <c r="E39087" s="2"/>
      <c r="F39087" s="2"/>
      <c r="G39087" s="2"/>
      <c r="H39087" s="2"/>
    </row>
    <row r="39088" spans="2:8">
      <c r="B39088" s="2" t="s">
        <v>39713</v>
      </c>
      <c r="C39088" s="2">
        <v>18</v>
      </c>
      <c r="D39088" s="2" t="s">
        <v>630</v>
      </c>
      <c r="E39088" s="2"/>
      <c r="F39088" s="2"/>
      <c r="G39088" s="2"/>
      <c r="H39088" s="2"/>
    </row>
    <row r="39089" spans="2:8">
      <c r="B39089" s="2" t="s">
        <v>39714</v>
      </c>
      <c r="C39089" s="2">
        <v>28</v>
      </c>
      <c r="D39089" s="2" t="s">
        <v>630</v>
      </c>
      <c r="E39089" s="2"/>
      <c r="F39089" s="2"/>
      <c r="G39089" s="2"/>
      <c r="H39089" s="2"/>
    </row>
    <row r="39090" spans="2:8">
      <c r="B39090" s="2" t="s">
        <v>39715</v>
      </c>
      <c r="C39090" s="2">
        <v>30</v>
      </c>
      <c r="D39090" s="2" t="s">
        <v>630</v>
      </c>
      <c r="E39090" s="2"/>
      <c r="F39090" s="2"/>
      <c r="G39090" s="2"/>
      <c r="H39090" s="2"/>
    </row>
    <row r="39091" spans="2:8">
      <c r="B39091" s="2" t="s">
        <v>39716</v>
      </c>
      <c r="C39091" s="2">
        <v>30</v>
      </c>
      <c r="D39091" s="2" t="s">
        <v>630</v>
      </c>
      <c r="E39091" s="2"/>
      <c r="F39091" s="2"/>
      <c r="G39091" s="2"/>
      <c r="H39091" s="2"/>
    </row>
    <row r="39092" spans="2:8">
      <c r="B39092" s="2" t="s">
        <v>39717</v>
      </c>
      <c r="C39092" s="2">
        <v>32</v>
      </c>
      <c r="D39092" s="2" t="s">
        <v>630</v>
      </c>
      <c r="E39092" s="2"/>
      <c r="F39092" s="2"/>
      <c r="G39092" s="2"/>
      <c r="H39092" s="2"/>
    </row>
    <row r="39093" spans="2:8">
      <c r="B39093" s="2" t="s">
        <v>39718</v>
      </c>
      <c r="C39093" s="2">
        <v>33</v>
      </c>
      <c r="D39093" s="2" t="s">
        <v>630</v>
      </c>
      <c r="E39093" s="2"/>
      <c r="F39093" s="2"/>
      <c r="G39093" s="2"/>
      <c r="H39093" s="2"/>
    </row>
    <row r="39094" spans="2:8">
      <c r="B39094" s="2" t="s">
        <v>39719</v>
      </c>
      <c r="C39094" s="2">
        <v>22</v>
      </c>
      <c r="D39094" s="2" t="s">
        <v>630</v>
      </c>
      <c r="E39094" s="2"/>
      <c r="F39094" s="2"/>
      <c r="G39094" s="2"/>
      <c r="H39094" s="2"/>
    </row>
    <row r="39095" spans="2:8">
      <c r="B39095" s="2" t="s">
        <v>39720</v>
      </c>
      <c r="C39095" s="2">
        <v>30</v>
      </c>
      <c r="D39095" s="2" t="s">
        <v>630</v>
      </c>
      <c r="E39095" s="2"/>
      <c r="F39095" s="2"/>
      <c r="G39095" s="2"/>
      <c r="H39095" s="2"/>
    </row>
    <row r="39096" spans="2:8">
      <c r="B39096" s="2" t="s">
        <v>39721</v>
      </c>
      <c r="C39096" s="2">
        <v>29</v>
      </c>
      <c r="D39096" s="2" t="s">
        <v>630</v>
      </c>
      <c r="E39096" s="2"/>
      <c r="F39096" s="2"/>
      <c r="G39096" s="2"/>
      <c r="H39096" s="2"/>
    </row>
    <row r="39097" spans="2:8">
      <c r="B39097" s="2" t="s">
        <v>39722</v>
      </c>
      <c r="C39097" s="2">
        <v>30</v>
      </c>
      <c r="D39097" s="2" t="s">
        <v>630</v>
      </c>
      <c r="E39097" s="2"/>
      <c r="F39097" s="2"/>
      <c r="G39097" s="2"/>
      <c r="H39097" s="2"/>
    </row>
    <row r="39098" spans="2:8">
      <c r="B39098" s="2" t="s">
        <v>39723</v>
      </c>
      <c r="C39098" s="2">
        <v>30</v>
      </c>
      <c r="D39098" s="2" t="s">
        <v>630</v>
      </c>
      <c r="E39098" s="2"/>
      <c r="F39098" s="2"/>
      <c r="G39098" s="2"/>
      <c r="H39098" s="2"/>
    </row>
    <row r="39099" spans="2:8">
      <c r="B39099" s="2" t="s">
        <v>39724</v>
      </c>
      <c r="C39099" s="2">
        <v>19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39725</v>
      </c>
      <c r="C39100" s="2">
        <v>20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19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20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39728</v>
      </c>
      <c r="C39103" s="2">
        <v>20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39729</v>
      </c>
      <c r="C39104" s="2">
        <v>20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39730</v>
      </c>
      <c r="C39105" s="2">
        <v>20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19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39732</v>
      </c>
      <c r="C39107" s="2">
        <v>17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39733</v>
      </c>
      <c r="C39108" s="2">
        <v>14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39734</v>
      </c>
      <c r="C39109" s="2">
        <v>11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39735</v>
      </c>
      <c r="C39110" s="2">
        <v>18</v>
      </c>
      <c r="D39110" s="2" t="s">
        <v>630</v>
      </c>
      <c r="E39110" s="2"/>
      <c r="F39110" s="2"/>
      <c r="G39110" s="2"/>
      <c r="H39110" s="2"/>
    </row>
    <row r="39111" spans="2:8">
      <c r="B39111" s="2" t="s">
        <v>39736</v>
      </c>
      <c r="C39111" s="2">
        <v>22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39737</v>
      </c>
      <c r="C39112" s="2">
        <v>28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39738</v>
      </c>
      <c r="C39113" s="2">
        <v>30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39739</v>
      </c>
      <c r="C39114" s="2">
        <v>30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39740</v>
      </c>
      <c r="C39115" s="2">
        <v>31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39741</v>
      </c>
      <c r="C39116" s="2">
        <v>31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39742</v>
      </c>
      <c r="C39117" s="2">
        <v>31</v>
      </c>
      <c r="D39117" s="2" t="s">
        <v>630</v>
      </c>
      <c r="E39117" s="2"/>
      <c r="F39117" s="2"/>
      <c r="G39117" s="2"/>
      <c r="H39117" s="2"/>
    </row>
    <row r="39118" spans="2:8">
      <c r="B39118" s="2" t="s">
        <v>39743</v>
      </c>
      <c r="C39118" s="2">
        <v>23</v>
      </c>
      <c r="D39118" s="2" t="s">
        <v>630</v>
      </c>
      <c r="E39118" s="2"/>
      <c r="F39118" s="2"/>
      <c r="G39118" s="2"/>
      <c r="H39118" s="2"/>
    </row>
    <row r="39119" spans="2:8">
      <c r="B39119" s="2" t="s">
        <v>39744</v>
      </c>
      <c r="C39119" s="2">
        <v>28</v>
      </c>
      <c r="D39119" s="2" t="s">
        <v>630</v>
      </c>
      <c r="E39119" s="2"/>
      <c r="F39119" s="2"/>
      <c r="G39119" s="2"/>
      <c r="H39119" s="2"/>
    </row>
    <row r="39120" spans="2:8">
      <c r="B39120" s="2" t="s">
        <v>39745</v>
      </c>
      <c r="C39120" s="2">
        <v>31</v>
      </c>
      <c r="D39120" s="2" t="s">
        <v>630</v>
      </c>
      <c r="E39120" s="2"/>
      <c r="F39120" s="2"/>
      <c r="G39120" s="2"/>
      <c r="H39120" s="2"/>
    </row>
    <row r="39121" spans="2:8">
      <c r="B39121" s="2" t="s">
        <v>39746</v>
      </c>
      <c r="C39121" s="2">
        <v>31</v>
      </c>
      <c r="D39121" s="2" t="s">
        <v>630</v>
      </c>
      <c r="E39121" s="2"/>
      <c r="F39121" s="2"/>
      <c r="G39121" s="2"/>
      <c r="H39121" s="2"/>
    </row>
    <row r="39122" spans="2:8">
      <c r="B39122" s="2" t="s">
        <v>39747</v>
      </c>
      <c r="C39122" s="2">
        <v>30</v>
      </c>
      <c r="D39122" s="2" t="s">
        <v>630</v>
      </c>
      <c r="E39122" s="2"/>
      <c r="F39122" s="2"/>
      <c r="G39122" s="2"/>
      <c r="H39122" s="2"/>
    </row>
    <row r="39123" spans="2:8">
      <c r="B39123" s="2" t="s">
        <v>39748</v>
      </c>
      <c r="C39123" s="2">
        <v>29</v>
      </c>
      <c r="D39123" s="2" t="s">
        <v>630</v>
      </c>
      <c r="E39123" s="2"/>
      <c r="F39123" s="2"/>
      <c r="G39123" s="2"/>
      <c r="H39123" s="2"/>
    </row>
    <row r="39124" spans="2:8">
      <c r="B39124" s="2" t="s">
        <v>39749</v>
      </c>
      <c r="C39124" s="2">
        <v>25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33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36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34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32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31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33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35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39757</v>
      </c>
      <c r="C39132" s="2">
        <v>34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39758</v>
      </c>
      <c r="C39133" s="2">
        <v>32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39759</v>
      </c>
      <c r="C39134" s="2">
        <v>29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39760</v>
      </c>
      <c r="C39135" s="2">
        <v>22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39761</v>
      </c>
      <c r="C39136" s="2">
        <v>11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25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39763</v>
      </c>
      <c r="C39138" s="2">
        <v>32</v>
      </c>
      <c r="D39138" s="2" t="s">
        <v>630</v>
      </c>
      <c r="E39138" s="2"/>
      <c r="F39138" s="2"/>
      <c r="G39138" s="2"/>
      <c r="H39138" s="2"/>
    </row>
    <row r="39139" spans="2:8">
      <c r="B39139" s="2" t="s">
        <v>39764</v>
      </c>
      <c r="C39139" s="2">
        <v>31</v>
      </c>
      <c r="D39139" s="2" t="s">
        <v>630</v>
      </c>
      <c r="E39139" s="2"/>
      <c r="F39139" s="2"/>
      <c r="G39139" s="2"/>
      <c r="H39139" s="2"/>
    </row>
    <row r="39140" spans="2:8">
      <c r="B39140" s="2" t="s">
        <v>39765</v>
      </c>
      <c r="C39140" s="2">
        <v>30</v>
      </c>
      <c r="D39140" s="2" t="s">
        <v>630</v>
      </c>
      <c r="E39140" s="2"/>
      <c r="F39140" s="2"/>
      <c r="G39140" s="2"/>
      <c r="H39140" s="2"/>
    </row>
    <row r="39141" spans="2:8">
      <c r="B39141" s="2" t="s">
        <v>39766</v>
      </c>
      <c r="C39141" s="2">
        <v>25</v>
      </c>
      <c r="D39141" s="2" t="s">
        <v>630</v>
      </c>
      <c r="E39141" s="2"/>
      <c r="F39141" s="2"/>
      <c r="G39141" s="2"/>
      <c r="H39141" s="2"/>
    </row>
    <row r="39142" spans="2:8">
      <c r="B39142" s="2" t="s">
        <v>39767</v>
      </c>
      <c r="C39142" s="2">
        <v>18</v>
      </c>
      <c r="D39142" s="2" t="s">
        <v>630</v>
      </c>
      <c r="E39142" s="2"/>
      <c r="F39142" s="2"/>
      <c r="G39142" s="2"/>
      <c r="H39142" s="2"/>
    </row>
    <row r="39143" spans="2:8">
      <c r="B39143" s="2" t="s">
        <v>39768</v>
      </c>
      <c r="C39143" s="2">
        <v>12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39769</v>
      </c>
      <c r="C39144" s="2">
        <v>17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17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38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36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39773</v>
      </c>
      <c r="C39148" s="2">
        <v>34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39774</v>
      </c>
      <c r="C39149" s="2">
        <v>32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39775</v>
      </c>
      <c r="C39150" s="2">
        <v>31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39776</v>
      </c>
      <c r="C39151" s="2">
        <v>25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39777</v>
      </c>
      <c r="C39152" s="2">
        <v>17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39778</v>
      </c>
      <c r="C39153" s="2">
        <v>25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39779</v>
      </c>
      <c r="C39154" s="2">
        <v>21</v>
      </c>
      <c r="D39154" s="2" t="s">
        <v>630</v>
      </c>
      <c r="E39154" s="2"/>
      <c r="F39154" s="2"/>
      <c r="G39154" s="2"/>
      <c r="H39154" s="2"/>
    </row>
    <row r="39155" spans="2:8">
      <c r="B39155" s="2" t="s">
        <v>39780</v>
      </c>
      <c r="C39155" s="2">
        <v>32</v>
      </c>
      <c r="D39155" s="2" t="s">
        <v>630</v>
      </c>
      <c r="E39155" s="2"/>
      <c r="F39155" s="2"/>
      <c r="G39155" s="2"/>
      <c r="H39155" s="2"/>
    </row>
    <row r="39156" spans="2:8">
      <c r="B39156" s="2" t="s">
        <v>39781</v>
      </c>
      <c r="C39156" s="2">
        <v>33</v>
      </c>
      <c r="D39156" s="2" t="s">
        <v>630</v>
      </c>
      <c r="E39156" s="2"/>
      <c r="F39156" s="2"/>
      <c r="G39156" s="2"/>
      <c r="H39156" s="2"/>
    </row>
    <row r="39157" spans="2:8">
      <c r="B39157" s="2" t="s">
        <v>39782</v>
      </c>
      <c r="C39157" s="2">
        <v>25</v>
      </c>
      <c r="D39157" s="2" t="s">
        <v>630</v>
      </c>
      <c r="E39157" s="2"/>
      <c r="F39157" s="2"/>
      <c r="G39157" s="2"/>
      <c r="H39157" s="2"/>
    </row>
    <row r="39158" spans="2:8">
      <c r="B39158" s="2" t="s">
        <v>39783</v>
      </c>
      <c r="C39158" s="2">
        <v>13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39784</v>
      </c>
      <c r="C39159" s="2">
        <v>21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39785</v>
      </c>
      <c r="C39160" s="2">
        <v>30</v>
      </c>
      <c r="D39160" s="2" t="s">
        <v>630</v>
      </c>
      <c r="E39160" s="2"/>
      <c r="F39160" s="2"/>
      <c r="G39160" s="2"/>
      <c r="H39160" s="2"/>
    </row>
    <row r="39161" spans="2:8">
      <c r="B39161" s="2" t="s">
        <v>39786</v>
      </c>
      <c r="C39161" s="2">
        <v>35</v>
      </c>
      <c r="D39161" s="2" t="s">
        <v>630</v>
      </c>
      <c r="E39161" s="2"/>
      <c r="F39161" s="2"/>
      <c r="G39161" s="2"/>
      <c r="H39161" s="2"/>
    </row>
    <row r="39162" spans="2:8">
      <c r="B39162" s="2" t="s">
        <v>39787</v>
      </c>
      <c r="C39162" s="2">
        <v>35</v>
      </c>
      <c r="D39162" s="2" t="s">
        <v>630</v>
      </c>
      <c r="E39162" s="2"/>
      <c r="F39162" s="2"/>
      <c r="G39162" s="2"/>
      <c r="H39162" s="2"/>
    </row>
    <row r="39163" spans="2:8">
      <c r="B39163" s="2" t="s">
        <v>39788</v>
      </c>
      <c r="C39163" s="2">
        <v>34</v>
      </c>
      <c r="D39163" s="2" t="s">
        <v>630</v>
      </c>
      <c r="E39163" s="2"/>
      <c r="F39163" s="2"/>
      <c r="G39163" s="2"/>
      <c r="H39163" s="2"/>
    </row>
    <row r="39164" spans="2:8">
      <c r="B39164" s="2" t="s">
        <v>39789</v>
      </c>
      <c r="C39164" s="2">
        <v>34</v>
      </c>
      <c r="D39164" s="2" t="s">
        <v>630</v>
      </c>
      <c r="E39164" s="2"/>
      <c r="F39164" s="2"/>
      <c r="G39164" s="2"/>
      <c r="H39164" s="2"/>
    </row>
    <row r="39165" spans="2:8">
      <c r="B39165" s="2" t="s">
        <v>39790</v>
      </c>
      <c r="C39165" s="2">
        <v>35</v>
      </c>
      <c r="D39165" s="2" t="s">
        <v>630</v>
      </c>
      <c r="E39165" s="2"/>
      <c r="F39165" s="2"/>
      <c r="G39165" s="2"/>
      <c r="H39165" s="2"/>
    </row>
    <row r="39166" spans="2:8">
      <c r="B39166" s="2" t="s">
        <v>39791</v>
      </c>
      <c r="C39166" s="2">
        <v>25</v>
      </c>
      <c r="D39166" s="2" t="s">
        <v>630</v>
      </c>
      <c r="E39166" s="2"/>
      <c r="F39166" s="2"/>
      <c r="G39166" s="2"/>
      <c r="H39166" s="2"/>
    </row>
    <row r="39167" spans="2:8">
      <c r="B39167" s="2" t="s">
        <v>39792</v>
      </c>
      <c r="C39167" s="2">
        <v>30</v>
      </c>
      <c r="D39167" s="2" t="s">
        <v>630</v>
      </c>
      <c r="E39167" s="2"/>
      <c r="F39167" s="2"/>
      <c r="G39167" s="2"/>
      <c r="H39167" s="2"/>
    </row>
    <row r="39168" spans="2:8">
      <c r="B39168" s="2" t="s">
        <v>39793</v>
      </c>
      <c r="C39168" s="2">
        <v>30</v>
      </c>
      <c r="D39168" s="2" t="s">
        <v>630</v>
      </c>
      <c r="E39168" s="2"/>
      <c r="F39168" s="2"/>
      <c r="G39168" s="2"/>
      <c r="H39168" s="2"/>
    </row>
    <row r="39169" spans="2:8">
      <c r="B39169" s="2" t="s">
        <v>39794</v>
      </c>
      <c r="C39169" s="2">
        <v>33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39795</v>
      </c>
      <c r="C39170" s="2">
        <v>34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39796</v>
      </c>
      <c r="C39171" s="2">
        <v>33</v>
      </c>
      <c r="D39171" s="2" t="s">
        <v>630</v>
      </c>
      <c r="E39171" s="2"/>
      <c r="F39171" s="2"/>
      <c r="G39171" s="2"/>
      <c r="H39171" s="2"/>
    </row>
    <row r="39172" spans="2:8">
      <c r="B39172" s="2" t="s">
        <v>39797</v>
      </c>
      <c r="C39172" s="2">
        <v>19</v>
      </c>
      <c r="D39172" s="2" t="s">
        <v>630</v>
      </c>
      <c r="E39172" s="2"/>
      <c r="F39172" s="2"/>
      <c r="G39172" s="2"/>
      <c r="H39172" s="2"/>
    </row>
    <row r="39173" spans="2:8">
      <c r="B39173" s="2" t="s">
        <v>39798</v>
      </c>
      <c r="C39173" s="2">
        <v>26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39799</v>
      </c>
      <c r="C39174" s="2">
        <v>25</v>
      </c>
      <c r="D39174" s="2" t="s">
        <v>630</v>
      </c>
      <c r="E39174" s="2"/>
      <c r="F39174" s="2"/>
      <c r="G39174" s="2"/>
      <c r="H39174" s="2"/>
    </row>
    <row r="39175" spans="2:8">
      <c r="B39175" s="2" t="s">
        <v>39800</v>
      </c>
      <c r="C39175" s="2">
        <v>25</v>
      </c>
      <c r="D39175" s="2" t="s">
        <v>630</v>
      </c>
      <c r="E39175" s="2"/>
      <c r="F39175" s="2"/>
      <c r="G39175" s="2"/>
      <c r="H39175" s="2"/>
    </row>
    <row r="39176" spans="2:8">
      <c r="B39176" s="2" t="s">
        <v>39801</v>
      </c>
      <c r="C39176" s="2">
        <v>26</v>
      </c>
      <c r="D39176" s="2" t="s">
        <v>630</v>
      </c>
      <c r="E39176" s="2"/>
      <c r="F39176" s="2"/>
      <c r="G39176" s="2"/>
      <c r="H39176" s="2"/>
    </row>
    <row r="39177" spans="2:8">
      <c r="B39177" s="2" t="s">
        <v>39802</v>
      </c>
      <c r="C39177" s="2">
        <v>25</v>
      </c>
      <c r="D39177" s="2" t="s">
        <v>630</v>
      </c>
      <c r="E39177" s="2"/>
      <c r="F39177" s="2"/>
      <c r="G39177" s="2"/>
      <c r="H39177" s="2"/>
    </row>
    <row r="39178" spans="2:8">
      <c r="B39178" s="2" t="s">
        <v>39803</v>
      </c>
      <c r="C39178" s="2">
        <v>25</v>
      </c>
      <c r="D39178" s="2" t="s">
        <v>630</v>
      </c>
      <c r="E39178" s="2"/>
      <c r="F39178" s="2"/>
      <c r="G39178" s="2"/>
      <c r="H39178" s="2"/>
    </row>
    <row r="39179" spans="2:8">
      <c r="B39179" s="2" t="s">
        <v>39804</v>
      </c>
      <c r="C39179" s="2">
        <v>24</v>
      </c>
      <c r="D39179" s="2" t="s">
        <v>630</v>
      </c>
      <c r="E39179" s="2"/>
      <c r="F39179" s="2"/>
      <c r="G39179" s="2"/>
      <c r="H39179" s="2"/>
    </row>
    <row r="39180" spans="2:8">
      <c r="B39180" s="2" t="s">
        <v>39805</v>
      </c>
      <c r="C39180" s="2">
        <v>22</v>
      </c>
      <c r="D39180" s="2" t="s">
        <v>630</v>
      </c>
      <c r="E39180" s="2"/>
      <c r="F39180" s="2"/>
      <c r="G39180" s="2"/>
      <c r="H39180" s="2"/>
    </row>
    <row r="39181" spans="2:8">
      <c r="B39181" s="2" t="s">
        <v>39806</v>
      </c>
      <c r="C39181" s="2">
        <v>20</v>
      </c>
      <c r="D39181" s="2" t="s">
        <v>630</v>
      </c>
      <c r="E39181" s="2"/>
      <c r="F39181" s="2"/>
      <c r="G39181" s="2"/>
      <c r="H39181" s="2"/>
    </row>
    <row r="39182" spans="2:8">
      <c r="B39182" s="2" t="s">
        <v>39807</v>
      </c>
      <c r="C39182" s="2">
        <v>31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39808</v>
      </c>
      <c r="C39183" s="2">
        <v>31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39809</v>
      </c>
      <c r="C39184" s="2">
        <v>31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39810</v>
      </c>
      <c r="C39185" s="2">
        <v>30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39811</v>
      </c>
      <c r="C39186" s="2">
        <v>29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39812</v>
      </c>
      <c r="C39187" s="2">
        <v>24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39813</v>
      </c>
      <c r="C39188" s="2">
        <v>18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23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28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33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37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39818</v>
      </c>
      <c r="C39193" s="2">
        <v>35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31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39820</v>
      </c>
      <c r="C39195" s="2">
        <v>16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25</v>
      </c>
      <c r="D39196" s="2" t="s">
        <v>630</v>
      </c>
      <c r="E39196" s="2"/>
      <c r="F39196" s="2"/>
      <c r="G39196" s="2"/>
      <c r="H39196" s="2"/>
    </row>
    <row r="39197" spans="2:8">
      <c r="B39197" s="2" t="s">
        <v>39822</v>
      </c>
      <c r="C39197" s="2">
        <v>36</v>
      </c>
      <c r="D39197" s="2" t="s">
        <v>630</v>
      </c>
      <c r="E39197" s="2"/>
      <c r="F39197" s="2"/>
      <c r="G39197" s="2"/>
      <c r="H39197" s="2"/>
    </row>
    <row r="39198" spans="2:8">
      <c r="B39198" s="2" t="s">
        <v>39823</v>
      </c>
      <c r="C39198" s="2">
        <v>37</v>
      </c>
      <c r="D39198" s="2" t="s">
        <v>630</v>
      </c>
      <c r="E39198" s="2"/>
      <c r="F39198" s="2"/>
      <c r="G39198" s="2"/>
      <c r="H39198" s="2"/>
    </row>
    <row r="39199" spans="2:8">
      <c r="B39199" s="2" t="s">
        <v>39824</v>
      </c>
      <c r="C39199" s="2">
        <v>36</v>
      </c>
      <c r="D39199" s="2" t="s">
        <v>630</v>
      </c>
      <c r="E39199" s="2"/>
      <c r="F39199" s="2"/>
      <c r="G39199" s="2"/>
      <c r="H39199" s="2"/>
    </row>
    <row r="39200" spans="2:8">
      <c r="B39200" s="2" t="s">
        <v>39825</v>
      </c>
      <c r="C39200" s="2">
        <v>34</v>
      </c>
      <c r="D39200" s="2" t="s">
        <v>630</v>
      </c>
      <c r="E39200" s="2"/>
      <c r="F39200" s="2"/>
      <c r="G39200" s="2"/>
      <c r="H39200" s="2"/>
    </row>
    <row r="39201" spans="2:8">
      <c r="B39201" s="2" t="s">
        <v>39826</v>
      </c>
      <c r="C39201" s="2">
        <v>31</v>
      </c>
      <c r="D39201" s="2" t="s">
        <v>630</v>
      </c>
      <c r="E39201" s="2"/>
      <c r="F39201" s="2"/>
      <c r="G39201" s="2"/>
      <c r="H39201" s="2"/>
    </row>
    <row r="39202" spans="2:8">
      <c r="B39202" s="2" t="s">
        <v>39827</v>
      </c>
      <c r="C39202" s="2">
        <v>27</v>
      </c>
      <c r="D39202" s="2" t="s">
        <v>630</v>
      </c>
      <c r="E39202" s="2"/>
      <c r="F39202" s="2"/>
      <c r="G39202" s="2"/>
      <c r="H39202" s="2"/>
    </row>
    <row r="39203" spans="2:8">
      <c r="B39203" s="2" t="s">
        <v>39828</v>
      </c>
      <c r="C39203" s="2">
        <v>16</v>
      </c>
      <c r="D39203" s="2" t="s">
        <v>630</v>
      </c>
      <c r="E39203" s="2"/>
      <c r="F39203" s="2"/>
      <c r="G39203" s="2"/>
      <c r="H39203" s="2"/>
    </row>
    <row r="39204" spans="2:8">
      <c r="B39204" s="2" t="s">
        <v>39829</v>
      </c>
      <c r="C39204" s="2">
        <v>23</v>
      </c>
      <c r="D39204" s="2" t="s">
        <v>630</v>
      </c>
      <c r="E39204" s="2"/>
      <c r="F39204" s="2"/>
      <c r="G39204" s="2"/>
      <c r="H39204" s="2"/>
    </row>
    <row r="39205" spans="2:8">
      <c r="B39205" s="2" t="s">
        <v>39830</v>
      </c>
      <c r="C39205" s="2">
        <v>28</v>
      </c>
      <c r="D39205" s="2" t="s">
        <v>630</v>
      </c>
      <c r="E39205" s="2"/>
      <c r="F39205" s="2"/>
      <c r="G39205" s="2"/>
      <c r="H39205" s="2"/>
    </row>
    <row r="39206" spans="2:8">
      <c r="B39206" s="2" t="s">
        <v>39831</v>
      </c>
      <c r="C39206" s="2">
        <v>30</v>
      </c>
      <c r="D39206" s="2" t="s">
        <v>630</v>
      </c>
      <c r="E39206" s="2"/>
      <c r="F39206" s="2"/>
      <c r="G39206" s="2"/>
      <c r="H39206" s="2"/>
    </row>
    <row r="39207" spans="2:8">
      <c r="B39207" s="2" t="s">
        <v>39832</v>
      </c>
      <c r="C39207" s="2">
        <v>28</v>
      </c>
      <c r="D39207" s="2" t="s">
        <v>630</v>
      </c>
      <c r="E39207" s="2"/>
      <c r="F39207" s="2"/>
      <c r="G39207" s="2"/>
      <c r="H39207" s="2"/>
    </row>
    <row r="39208" spans="2:8">
      <c r="B39208" s="2" t="s">
        <v>39833</v>
      </c>
      <c r="C39208" s="2">
        <v>27</v>
      </c>
      <c r="D39208" s="2" t="s">
        <v>630</v>
      </c>
      <c r="E39208" s="2"/>
      <c r="F39208" s="2"/>
      <c r="G39208" s="2"/>
      <c r="H39208" s="2"/>
    </row>
    <row r="39209" spans="2:8">
      <c r="B39209" s="2" t="s">
        <v>39834</v>
      </c>
      <c r="C39209" s="2">
        <v>27</v>
      </c>
      <c r="D39209" s="2" t="s">
        <v>630</v>
      </c>
      <c r="E39209" s="2"/>
      <c r="F39209" s="2"/>
      <c r="G39209" s="2"/>
      <c r="H39209" s="2"/>
    </row>
    <row r="39210" spans="2:8">
      <c r="B39210" s="2" t="s">
        <v>39835</v>
      </c>
      <c r="C39210" s="2">
        <v>25</v>
      </c>
      <c r="D39210" s="2" t="s">
        <v>630</v>
      </c>
      <c r="E39210" s="2"/>
      <c r="F39210" s="2"/>
      <c r="G39210" s="2"/>
      <c r="H39210" s="2"/>
    </row>
    <row r="39211" spans="2:8">
      <c r="B39211" s="2" t="s">
        <v>39836</v>
      </c>
      <c r="C39211" s="2">
        <v>27</v>
      </c>
      <c r="D39211" s="2" t="s">
        <v>630</v>
      </c>
      <c r="E39211" s="2"/>
      <c r="F39211" s="2"/>
      <c r="G39211" s="2"/>
      <c r="H39211" s="2"/>
    </row>
    <row r="39212" spans="2:8">
      <c r="B39212" s="2" t="s">
        <v>39837</v>
      </c>
      <c r="C39212" s="2">
        <v>31</v>
      </c>
      <c r="D39212" s="2" t="s">
        <v>630</v>
      </c>
      <c r="E39212" s="2"/>
      <c r="F39212" s="2"/>
      <c r="G39212" s="2"/>
      <c r="H39212" s="2"/>
    </row>
    <row r="39213" spans="2:8">
      <c r="B39213" s="2" t="s">
        <v>39838</v>
      </c>
      <c r="C39213" s="2">
        <v>32</v>
      </c>
      <c r="D39213" s="2" t="s">
        <v>630</v>
      </c>
      <c r="E39213" s="2"/>
      <c r="F39213" s="2"/>
      <c r="G39213" s="2"/>
      <c r="H39213" s="2"/>
    </row>
    <row r="39214" spans="2:8">
      <c r="B39214" s="2" t="s">
        <v>39839</v>
      </c>
      <c r="C39214" s="2">
        <v>33</v>
      </c>
      <c r="D39214" s="2" t="s">
        <v>630</v>
      </c>
      <c r="E39214" s="2"/>
      <c r="F39214" s="2"/>
      <c r="G39214" s="2"/>
      <c r="H39214" s="2"/>
    </row>
    <row r="39215" spans="2:8">
      <c r="B39215" s="2" t="s">
        <v>39840</v>
      </c>
      <c r="C39215" s="2">
        <v>33</v>
      </c>
      <c r="D39215" s="2" t="s">
        <v>630</v>
      </c>
      <c r="E39215" s="2"/>
      <c r="F39215" s="2"/>
      <c r="G39215" s="2"/>
      <c r="H39215" s="2"/>
    </row>
    <row r="39216" spans="2:8">
      <c r="B39216" s="2" t="s">
        <v>39841</v>
      </c>
      <c r="C39216" s="2">
        <v>32</v>
      </c>
      <c r="D39216" s="2" t="s">
        <v>630</v>
      </c>
      <c r="E39216" s="2"/>
      <c r="F39216" s="2"/>
      <c r="G39216" s="2"/>
      <c r="H39216" s="2"/>
    </row>
    <row r="39217" spans="2:8">
      <c r="B39217" s="2" t="s">
        <v>39842</v>
      </c>
      <c r="C39217" s="2">
        <v>23</v>
      </c>
      <c r="D39217" s="2" t="s">
        <v>630</v>
      </c>
      <c r="E39217" s="2"/>
      <c r="F39217" s="2"/>
      <c r="G39217" s="2"/>
      <c r="H39217" s="2"/>
    </row>
    <row r="39218" spans="2:8">
      <c r="B39218" s="2" t="s">
        <v>39843</v>
      </c>
      <c r="C39218" s="2">
        <v>30</v>
      </c>
      <c r="D39218" s="2" t="s">
        <v>630</v>
      </c>
      <c r="E39218" s="2"/>
      <c r="F39218" s="2"/>
      <c r="G39218" s="2"/>
      <c r="H39218" s="2"/>
    </row>
    <row r="39219" spans="2:8">
      <c r="B39219" s="2" t="s">
        <v>39844</v>
      </c>
      <c r="C39219" s="2">
        <v>33</v>
      </c>
      <c r="D39219" s="2" t="s">
        <v>630</v>
      </c>
      <c r="E39219" s="2"/>
      <c r="F39219" s="2"/>
      <c r="G39219" s="2"/>
      <c r="H39219" s="2"/>
    </row>
    <row r="39220" spans="2:8">
      <c r="B39220" s="2" t="s">
        <v>39845</v>
      </c>
      <c r="C39220" s="2">
        <v>34</v>
      </c>
      <c r="D39220" s="2" t="s">
        <v>630</v>
      </c>
      <c r="E39220" s="2"/>
      <c r="F39220" s="2"/>
      <c r="G39220" s="2"/>
      <c r="H39220" s="2"/>
    </row>
    <row r="39221" spans="2:8">
      <c r="B39221" s="2" t="s">
        <v>39846</v>
      </c>
      <c r="C39221" s="2">
        <v>34</v>
      </c>
      <c r="D39221" s="2" t="s">
        <v>630</v>
      </c>
      <c r="E39221" s="2"/>
      <c r="F39221" s="2"/>
      <c r="G39221" s="2"/>
      <c r="H39221" s="2"/>
    </row>
    <row r="39222" spans="2:8">
      <c r="B39222" s="2" t="s">
        <v>39847</v>
      </c>
      <c r="C39222" s="2">
        <v>33</v>
      </c>
      <c r="D39222" s="2" t="s">
        <v>630</v>
      </c>
      <c r="E39222" s="2"/>
      <c r="F39222" s="2"/>
      <c r="G39222" s="2"/>
      <c r="H39222" s="2"/>
    </row>
    <row r="39223" spans="2:8">
      <c r="B39223" s="2" t="s">
        <v>39848</v>
      </c>
      <c r="C39223" s="2">
        <v>33</v>
      </c>
      <c r="D39223" s="2" t="s">
        <v>630</v>
      </c>
      <c r="E39223" s="2"/>
      <c r="F39223" s="2"/>
      <c r="G39223" s="2"/>
      <c r="H39223" s="2"/>
    </row>
    <row r="39224" spans="2:8">
      <c r="B39224" s="2" t="s">
        <v>39849</v>
      </c>
      <c r="C39224" s="2">
        <v>44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39850</v>
      </c>
      <c r="C39225" s="2">
        <v>44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39851</v>
      </c>
      <c r="C39226" s="2">
        <v>41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39852</v>
      </c>
      <c r="C39227" s="2">
        <v>38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39853</v>
      </c>
      <c r="C39228" s="2">
        <v>33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39854</v>
      </c>
      <c r="C39229" s="2">
        <v>21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39855</v>
      </c>
      <c r="C39230" s="2">
        <v>24</v>
      </c>
      <c r="D39230" s="2" t="s">
        <v>630</v>
      </c>
      <c r="E39230" s="2"/>
      <c r="F39230" s="2"/>
      <c r="G39230" s="2"/>
      <c r="H39230" s="2"/>
    </row>
    <row r="39231" spans="2:8">
      <c r="B39231" s="2" t="s">
        <v>39856</v>
      </c>
      <c r="C39231" s="2">
        <v>30</v>
      </c>
      <c r="D39231" s="2" t="s">
        <v>630</v>
      </c>
      <c r="E39231" s="2"/>
      <c r="F39231" s="2"/>
      <c r="G39231" s="2"/>
      <c r="H39231" s="2"/>
    </row>
    <row r="39232" spans="2:8">
      <c r="B39232" s="2" t="s">
        <v>39857</v>
      </c>
      <c r="C39232" s="2">
        <v>31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39858</v>
      </c>
      <c r="C39233" s="2">
        <v>31</v>
      </c>
      <c r="D39233" s="2" t="s">
        <v>630</v>
      </c>
      <c r="E39233" s="2"/>
      <c r="F39233" s="2"/>
      <c r="G39233" s="2"/>
      <c r="H39233" s="2"/>
    </row>
    <row r="39234" spans="2:8">
      <c r="B39234" s="2" t="s">
        <v>39859</v>
      </c>
      <c r="C39234" s="2">
        <v>32</v>
      </c>
      <c r="D39234" s="2" t="s">
        <v>630</v>
      </c>
      <c r="E39234" s="2"/>
      <c r="F39234" s="2"/>
      <c r="G39234" s="2"/>
      <c r="H39234" s="2"/>
    </row>
    <row r="39235" spans="2:8">
      <c r="B39235" s="2" t="s">
        <v>39860</v>
      </c>
      <c r="C39235" s="2">
        <v>31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39861</v>
      </c>
      <c r="C39236" s="2">
        <v>31</v>
      </c>
      <c r="D39236" s="2" t="s">
        <v>630</v>
      </c>
      <c r="E39236" s="2"/>
      <c r="F39236" s="2"/>
      <c r="G39236" s="2"/>
      <c r="H39236" s="2"/>
    </row>
    <row r="39237" spans="2:8">
      <c r="B39237" s="2" t="s">
        <v>39862</v>
      </c>
      <c r="C39237" s="2">
        <v>38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39863</v>
      </c>
      <c r="C39238" s="2">
        <v>39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39864</v>
      </c>
      <c r="C39239" s="2">
        <v>38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39865</v>
      </c>
      <c r="C39240" s="2">
        <v>36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39866</v>
      </c>
      <c r="C39241" s="2">
        <v>31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39867</v>
      </c>
      <c r="C39242" s="2">
        <v>23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39868</v>
      </c>
      <c r="C39243" s="2">
        <v>12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39869</v>
      </c>
      <c r="C39244" s="2">
        <v>26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28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28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27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27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25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23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39876</v>
      </c>
      <c r="C39251" s="2">
        <v>20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39877</v>
      </c>
      <c r="C39252" s="2">
        <v>14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39878</v>
      </c>
      <c r="C39253" s="2">
        <v>24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39879</v>
      </c>
      <c r="C39254" s="2">
        <v>25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39880</v>
      </c>
      <c r="C39255" s="2">
        <v>25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39881</v>
      </c>
      <c r="C39256" s="2">
        <v>25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39882</v>
      </c>
      <c r="C39257" s="2">
        <v>25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39883</v>
      </c>
      <c r="C39258" s="2">
        <v>25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39884</v>
      </c>
      <c r="C39259" s="2">
        <v>23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39885</v>
      </c>
      <c r="C39260" s="2">
        <v>20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39886</v>
      </c>
      <c r="C39261" s="2">
        <v>18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39887</v>
      </c>
      <c r="C39262" s="2">
        <v>31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39888</v>
      </c>
      <c r="C39263" s="2">
        <v>40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39889</v>
      </c>
      <c r="C39264" s="2">
        <v>39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39890</v>
      </c>
      <c r="C39265" s="2">
        <v>38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39891</v>
      </c>
      <c r="C39266" s="2">
        <v>34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39892</v>
      </c>
      <c r="C39267" s="2">
        <v>25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39893</v>
      </c>
      <c r="C39268" s="2">
        <v>24</v>
      </c>
      <c r="D39268" s="2" t="s">
        <v>630</v>
      </c>
      <c r="E39268" s="2"/>
      <c r="F39268" s="2"/>
      <c r="G39268" s="2"/>
      <c r="H39268" s="2"/>
    </row>
    <row r="39269" spans="2:8">
      <c r="B39269" s="2" t="s">
        <v>39894</v>
      </c>
      <c r="C39269" s="2">
        <v>25</v>
      </c>
      <c r="D39269" s="2" t="s">
        <v>630</v>
      </c>
      <c r="E39269" s="2"/>
      <c r="F39269" s="2"/>
      <c r="G39269" s="2"/>
      <c r="H39269" s="2"/>
    </row>
    <row r="39270" spans="2:8">
      <c r="B39270" s="2" t="s">
        <v>39895</v>
      </c>
      <c r="C39270" s="2">
        <v>27</v>
      </c>
      <c r="D39270" s="2" t="s">
        <v>630</v>
      </c>
      <c r="E39270" s="2"/>
      <c r="F39270" s="2"/>
      <c r="G39270" s="2"/>
      <c r="H39270" s="2"/>
    </row>
    <row r="39271" spans="2:8">
      <c r="B39271" s="2" t="s">
        <v>39896</v>
      </c>
      <c r="C39271" s="2">
        <v>27</v>
      </c>
      <c r="D39271" s="2" t="s">
        <v>630</v>
      </c>
      <c r="E39271" s="2"/>
      <c r="F39271" s="2"/>
      <c r="G39271" s="2"/>
      <c r="H39271" s="2"/>
    </row>
    <row r="39272" spans="2:8">
      <c r="B39272" s="2" t="s">
        <v>39897</v>
      </c>
      <c r="C39272" s="2">
        <v>27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39898</v>
      </c>
      <c r="C39273" s="2">
        <v>26</v>
      </c>
      <c r="D39273" s="2" t="s">
        <v>630</v>
      </c>
      <c r="E39273" s="2"/>
      <c r="F39273" s="2"/>
      <c r="G39273" s="2"/>
      <c r="H39273" s="2"/>
    </row>
    <row r="39274" spans="2:8">
      <c r="B39274" s="2" t="s">
        <v>39899</v>
      </c>
      <c r="C39274" s="2">
        <v>25</v>
      </c>
      <c r="D39274" s="2" t="s">
        <v>630</v>
      </c>
      <c r="E39274" s="2"/>
      <c r="F39274" s="2"/>
      <c r="G39274" s="2"/>
      <c r="H39274" s="2"/>
    </row>
    <row r="39275" spans="2:8">
      <c r="B39275" s="2" t="s">
        <v>39900</v>
      </c>
      <c r="C39275" s="2">
        <v>24</v>
      </c>
      <c r="D39275" s="2" t="s">
        <v>630</v>
      </c>
      <c r="E39275" s="2"/>
      <c r="F39275" s="2"/>
      <c r="G39275" s="2"/>
      <c r="H39275" s="2"/>
    </row>
    <row r="39276" spans="2:8">
      <c r="B39276" s="2" t="s">
        <v>39901</v>
      </c>
      <c r="C39276" s="2">
        <v>28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39902</v>
      </c>
      <c r="C39277" s="2">
        <v>26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39903</v>
      </c>
      <c r="C39278" s="2">
        <v>26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39904</v>
      </c>
      <c r="C39279" s="2">
        <v>26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39905</v>
      </c>
      <c r="C39280" s="2">
        <v>25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39906</v>
      </c>
      <c r="C39281" s="2">
        <v>25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39907</v>
      </c>
      <c r="C39282" s="2">
        <v>24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39908</v>
      </c>
      <c r="C39283" s="2">
        <v>20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39909</v>
      </c>
      <c r="C39284" s="2">
        <v>36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39910</v>
      </c>
      <c r="C39285" s="2">
        <v>34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39911</v>
      </c>
      <c r="C39286" s="2">
        <v>37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39912</v>
      </c>
      <c r="C39287" s="2">
        <v>35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39913</v>
      </c>
      <c r="C39288" s="2">
        <v>33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39914</v>
      </c>
      <c r="C39289" s="2">
        <v>26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17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39916</v>
      </c>
      <c r="C39291" s="2">
        <v>22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39917</v>
      </c>
      <c r="C39292" s="2">
        <v>29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39918</v>
      </c>
      <c r="C39293" s="2">
        <v>41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39919</v>
      </c>
      <c r="C39294" s="2">
        <v>41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39920</v>
      </c>
      <c r="C39295" s="2">
        <v>38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39921</v>
      </c>
      <c r="C39296" s="2">
        <v>36</v>
      </c>
      <c r="D39296" s="2" t="s">
        <v>630</v>
      </c>
      <c r="E39296" s="2"/>
      <c r="F39296" s="2"/>
      <c r="G39296" s="2"/>
      <c r="H39296" s="2"/>
    </row>
    <row r="39297" spans="2:8">
      <c r="B39297" s="2" t="s">
        <v>39922</v>
      </c>
      <c r="C39297" s="2">
        <v>33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39923</v>
      </c>
      <c r="C39298" s="2">
        <v>32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39924</v>
      </c>
      <c r="C39299" s="2">
        <v>34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39925</v>
      </c>
      <c r="C39300" s="2">
        <v>34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39926</v>
      </c>
      <c r="C39301" s="2">
        <v>34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39927</v>
      </c>
      <c r="C39302" s="2">
        <v>32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39928</v>
      </c>
      <c r="C39303" s="2">
        <v>26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39929</v>
      </c>
      <c r="C39304" s="2">
        <v>19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39930</v>
      </c>
      <c r="C39305" s="2">
        <v>11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39931</v>
      </c>
      <c r="C39306" s="2">
        <v>34</v>
      </c>
      <c r="D39306" s="2" t="s">
        <v>630</v>
      </c>
      <c r="E39306" s="2"/>
      <c r="F39306" s="2"/>
      <c r="G39306" s="2"/>
      <c r="H39306" s="2"/>
    </row>
    <row r="39307" spans="2:8">
      <c r="B39307" s="2" t="s">
        <v>39932</v>
      </c>
      <c r="C39307" s="2">
        <v>35</v>
      </c>
      <c r="D39307" s="2" t="s">
        <v>630</v>
      </c>
      <c r="E39307" s="2"/>
      <c r="F39307" s="2"/>
      <c r="G39307" s="2"/>
      <c r="H39307" s="2"/>
    </row>
    <row r="39308" spans="2:8">
      <c r="B39308" s="2" t="s">
        <v>39933</v>
      </c>
      <c r="C39308" s="2">
        <v>33</v>
      </c>
      <c r="D39308" s="2" t="s">
        <v>630</v>
      </c>
      <c r="E39308" s="2"/>
      <c r="F39308" s="2"/>
      <c r="G39308" s="2"/>
      <c r="H39308" s="2"/>
    </row>
    <row r="39309" spans="2:8">
      <c r="B39309" s="2" t="s">
        <v>39934</v>
      </c>
      <c r="C39309" s="2">
        <v>26</v>
      </c>
      <c r="D39309" s="2" t="s">
        <v>630</v>
      </c>
      <c r="E39309" s="2"/>
      <c r="F39309" s="2"/>
      <c r="G39309" s="2"/>
      <c r="H39309" s="2"/>
    </row>
    <row r="39310" spans="2:8">
      <c r="B39310" s="2" t="s">
        <v>39935</v>
      </c>
      <c r="C39310" s="2">
        <v>36</v>
      </c>
      <c r="D39310" s="2" t="s">
        <v>630</v>
      </c>
      <c r="E39310" s="2"/>
      <c r="F39310" s="2"/>
      <c r="G39310" s="2"/>
      <c r="H39310" s="2"/>
    </row>
    <row r="39311" spans="2:8">
      <c r="B39311" s="2" t="s">
        <v>39936</v>
      </c>
      <c r="C39311" s="2">
        <v>35</v>
      </c>
      <c r="D39311" s="2" t="s">
        <v>630</v>
      </c>
      <c r="E39311" s="2"/>
      <c r="F39311" s="2"/>
      <c r="G39311" s="2"/>
      <c r="H39311" s="2"/>
    </row>
    <row r="39312" spans="2:8">
      <c r="B39312" s="2" t="s">
        <v>39937</v>
      </c>
      <c r="C39312" s="2">
        <v>32</v>
      </c>
      <c r="D39312" s="2" t="s">
        <v>630</v>
      </c>
      <c r="E39312" s="2"/>
      <c r="F39312" s="2"/>
      <c r="G39312" s="2"/>
      <c r="H39312" s="2"/>
    </row>
    <row r="39313" spans="2:8">
      <c r="B39313" s="2" t="s">
        <v>39938</v>
      </c>
      <c r="C39313" s="2">
        <v>33</v>
      </c>
      <c r="D39313" s="2" t="s">
        <v>630</v>
      </c>
      <c r="E39313" s="2"/>
      <c r="F39313" s="2"/>
      <c r="G39313" s="2"/>
      <c r="H39313" s="2"/>
    </row>
    <row r="39314" spans="2:8">
      <c r="B39314" s="2" t="s">
        <v>39939</v>
      </c>
      <c r="C39314" s="2">
        <v>27</v>
      </c>
      <c r="D39314" s="2" t="s">
        <v>630</v>
      </c>
      <c r="E39314" s="2"/>
      <c r="F39314" s="2"/>
      <c r="G39314" s="2"/>
      <c r="H39314" s="2"/>
    </row>
    <row r="39315" spans="2:8">
      <c r="B39315" s="2" t="s">
        <v>39940</v>
      </c>
      <c r="C39315" s="2">
        <v>21</v>
      </c>
      <c r="D39315" s="2" t="s">
        <v>630</v>
      </c>
      <c r="E39315" s="2"/>
      <c r="F39315" s="2"/>
      <c r="G39315" s="2"/>
      <c r="H39315" s="2"/>
    </row>
    <row r="39316" spans="2:8">
      <c r="B39316" s="2" t="s">
        <v>39941</v>
      </c>
      <c r="C39316" s="2">
        <v>27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39942</v>
      </c>
      <c r="C39317" s="2">
        <v>29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39943</v>
      </c>
      <c r="C39318" s="2">
        <v>31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39944</v>
      </c>
      <c r="C39319" s="2">
        <v>31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31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29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27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20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24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39950</v>
      </c>
      <c r="C39325" s="2">
        <v>32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39951</v>
      </c>
      <c r="C39326" s="2">
        <v>33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39952</v>
      </c>
      <c r="C39327" s="2">
        <v>33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39953</v>
      </c>
      <c r="C39328" s="2">
        <v>33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39954</v>
      </c>
      <c r="C39329" s="2">
        <v>30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39955</v>
      </c>
      <c r="C39330" s="2">
        <v>22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39956</v>
      </c>
      <c r="C39331" s="2">
        <v>30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39957</v>
      </c>
      <c r="C39332" s="2">
        <v>31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39958</v>
      </c>
      <c r="C39333" s="2">
        <v>31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39959</v>
      </c>
      <c r="C39334" s="2">
        <v>30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39960</v>
      </c>
      <c r="C39335" s="2">
        <v>28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39961</v>
      </c>
      <c r="C39336" s="2">
        <v>26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39962</v>
      </c>
      <c r="C39337" s="2">
        <v>23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39963</v>
      </c>
      <c r="C39338" s="2">
        <v>15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39964</v>
      </c>
      <c r="C39339" s="2">
        <v>25</v>
      </c>
      <c r="D39339" s="2" t="s">
        <v>630</v>
      </c>
      <c r="E39339" s="2"/>
      <c r="F39339" s="2"/>
      <c r="G39339" s="2"/>
      <c r="H39339" s="2"/>
    </row>
    <row r="39340" spans="2:8">
      <c r="B39340" s="2" t="s">
        <v>39965</v>
      </c>
      <c r="C39340" s="2">
        <v>34</v>
      </c>
      <c r="D39340" s="2" t="s">
        <v>630</v>
      </c>
      <c r="E39340" s="2"/>
      <c r="F39340" s="2"/>
      <c r="G39340" s="2"/>
      <c r="H39340" s="2"/>
    </row>
    <row r="39341" spans="2:8">
      <c r="B39341" s="2" t="s">
        <v>39966</v>
      </c>
      <c r="C39341" s="2">
        <v>34</v>
      </c>
      <c r="D39341" s="2" t="s">
        <v>630</v>
      </c>
      <c r="E39341" s="2"/>
      <c r="F39341" s="2"/>
      <c r="G39341" s="2"/>
      <c r="H39341" s="2"/>
    </row>
    <row r="39342" spans="2:8">
      <c r="B39342" s="2" t="s">
        <v>39967</v>
      </c>
      <c r="C39342" s="2">
        <v>31</v>
      </c>
      <c r="D39342" s="2" t="s">
        <v>630</v>
      </c>
      <c r="E39342" s="2"/>
      <c r="F39342" s="2"/>
      <c r="G39342" s="2"/>
      <c r="H39342" s="2"/>
    </row>
    <row r="39343" spans="2:8">
      <c r="B39343" s="2" t="s">
        <v>39968</v>
      </c>
      <c r="C39343" s="2">
        <v>30</v>
      </c>
      <c r="D39343" s="2" t="s">
        <v>630</v>
      </c>
      <c r="E39343" s="2"/>
      <c r="F39343" s="2"/>
      <c r="G39343" s="2"/>
      <c r="H39343" s="2"/>
    </row>
    <row r="39344" spans="2:8">
      <c r="B39344" s="2" t="s">
        <v>39969</v>
      </c>
      <c r="C39344" s="2">
        <v>28</v>
      </c>
      <c r="D39344" s="2" t="s">
        <v>630</v>
      </c>
      <c r="E39344" s="2"/>
      <c r="F39344" s="2"/>
      <c r="G39344" s="2"/>
      <c r="H39344" s="2"/>
    </row>
    <row r="39345" spans="2:8">
      <c r="B39345" s="2" t="s">
        <v>39970</v>
      </c>
      <c r="C39345" s="2">
        <v>24</v>
      </c>
      <c r="D39345" s="2" t="s">
        <v>630</v>
      </c>
      <c r="E39345" s="2"/>
      <c r="F39345" s="2"/>
      <c r="G39345" s="2"/>
      <c r="H39345" s="2"/>
    </row>
    <row r="39346" spans="2:8">
      <c r="B39346" s="2" t="s">
        <v>39971</v>
      </c>
      <c r="C39346" s="2">
        <v>29</v>
      </c>
      <c r="D39346" s="2" t="s">
        <v>630</v>
      </c>
      <c r="E39346" s="2"/>
      <c r="F39346" s="2"/>
      <c r="G39346" s="2"/>
      <c r="H39346" s="2"/>
    </row>
    <row r="39347" spans="2:8">
      <c r="B39347" s="2" t="s">
        <v>39972</v>
      </c>
      <c r="C39347" s="2">
        <v>32</v>
      </c>
      <c r="D39347" s="2" t="s">
        <v>630</v>
      </c>
      <c r="E39347" s="2"/>
      <c r="F39347" s="2"/>
      <c r="G39347" s="2"/>
      <c r="H39347" s="2"/>
    </row>
    <row r="39348" spans="2:8">
      <c r="B39348" s="2" t="s">
        <v>39973</v>
      </c>
      <c r="C39348" s="2">
        <v>31</v>
      </c>
      <c r="D39348" s="2" t="s">
        <v>630</v>
      </c>
      <c r="E39348" s="2"/>
      <c r="F39348" s="2"/>
      <c r="G39348" s="2"/>
      <c r="H39348" s="2"/>
    </row>
    <row r="39349" spans="2:8">
      <c r="B39349" s="2" t="s">
        <v>39974</v>
      </c>
      <c r="C39349" s="2">
        <v>30</v>
      </c>
      <c r="D39349" s="2" t="s">
        <v>630</v>
      </c>
      <c r="E39349" s="2"/>
      <c r="F39349" s="2"/>
      <c r="G39349" s="2"/>
      <c r="H39349" s="2"/>
    </row>
    <row r="39350" spans="2:8">
      <c r="B39350" s="2" t="s">
        <v>39975</v>
      </c>
      <c r="C39350" s="2">
        <v>29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39976</v>
      </c>
      <c r="C39351" s="2">
        <v>29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39977</v>
      </c>
      <c r="C39352" s="2">
        <v>29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39978</v>
      </c>
      <c r="C39353" s="2">
        <v>31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39979</v>
      </c>
      <c r="C39354" s="2">
        <v>34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39980</v>
      </c>
      <c r="C39355" s="2">
        <v>36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39981</v>
      </c>
      <c r="C39356" s="2">
        <v>36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39982</v>
      </c>
      <c r="C39357" s="2">
        <v>32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39983</v>
      </c>
      <c r="C39358" s="2">
        <v>23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39984</v>
      </c>
      <c r="C39359" s="2">
        <v>26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39985</v>
      </c>
      <c r="C39360" s="2">
        <v>35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39986</v>
      </c>
      <c r="C39361" s="2">
        <v>36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39987</v>
      </c>
      <c r="C39362" s="2">
        <v>40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39988</v>
      </c>
      <c r="C39363" s="2">
        <v>40</v>
      </c>
      <c r="D39363" s="2" t="s">
        <v>630</v>
      </c>
      <c r="E39363" s="2"/>
      <c r="F39363" s="2"/>
      <c r="G39363" s="2"/>
      <c r="H39363" s="2"/>
    </row>
    <row r="39364" spans="2:8">
      <c r="B39364" s="2" t="s">
        <v>39989</v>
      </c>
      <c r="C39364" s="2">
        <v>40</v>
      </c>
      <c r="D39364" s="2" t="s">
        <v>630</v>
      </c>
      <c r="E39364" s="2"/>
      <c r="F39364" s="2"/>
      <c r="G39364" s="2"/>
      <c r="H39364" s="2"/>
    </row>
    <row r="39365" spans="2:8">
      <c r="B39365" s="2" t="s">
        <v>39990</v>
      </c>
      <c r="C39365" s="2">
        <v>11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39991</v>
      </c>
      <c r="C39366" s="2">
        <v>15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39992</v>
      </c>
      <c r="C39367" s="2">
        <v>25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39993</v>
      </c>
      <c r="C39368" s="2">
        <v>23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39994</v>
      </c>
      <c r="C39369" s="2">
        <v>13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39995</v>
      </c>
      <c r="C39370" s="2">
        <v>28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39996</v>
      </c>
      <c r="C39371" s="2">
        <v>31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39997</v>
      </c>
      <c r="C39372" s="2">
        <v>32</v>
      </c>
      <c r="D39372" s="2" t="s">
        <v>630</v>
      </c>
      <c r="E39372" s="2"/>
      <c r="F39372" s="2"/>
      <c r="G39372" s="2"/>
      <c r="H39372" s="2"/>
    </row>
    <row r="39373" spans="2:8">
      <c r="B39373" s="2" t="s">
        <v>39998</v>
      </c>
      <c r="C39373" s="2">
        <v>30</v>
      </c>
      <c r="D39373" s="2" t="s">
        <v>630</v>
      </c>
      <c r="E39373" s="2"/>
      <c r="F39373" s="2"/>
      <c r="G39373" s="2"/>
      <c r="H39373" s="2"/>
    </row>
    <row r="39374" spans="2:8">
      <c r="B39374" s="2" t="s">
        <v>39999</v>
      </c>
      <c r="C39374" s="2">
        <v>28</v>
      </c>
      <c r="D39374" s="2" t="s">
        <v>630</v>
      </c>
      <c r="E39374" s="2"/>
      <c r="F39374" s="2"/>
      <c r="G39374" s="2"/>
      <c r="H39374" s="2"/>
    </row>
    <row r="39375" spans="2:8">
      <c r="B39375" s="2" t="s">
        <v>40000</v>
      </c>
      <c r="C39375" s="2">
        <v>29</v>
      </c>
      <c r="D39375" s="2" t="s">
        <v>630</v>
      </c>
      <c r="E39375" s="2"/>
      <c r="F39375" s="2"/>
      <c r="G39375" s="2"/>
      <c r="H39375" s="2"/>
    </row>
    <row r="39376" spans="2:8">
      <c r="B39376" s="2" t="s">
        <v>40001</v>
      </c>
      <c r="C39376" s="2">
        <v>29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40002</v>
      </c>
      <c r="C39377" s="2">
        <v>14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40003</v>
      </c>
      <c r="C39378" s="2">
        <v>16</v>
      </c>
      <c r="D39378" s="2" t="s">
        <v>630</v>
      </c>
      <c r="E39378" s="2"/>
      <c r="F39378" s="2"/>
      <c r="G39378" s="2"/>
      <c r="H39378" s="2"/>
    </row>
    <row r="39379" spans="2:8">
      <c r="B39379" s="2" t="s">
        <v>40004</v>
      </c>
      <c r="C39379" s="2">
        <v>19</v>
      </c>
      <c r="D39379" s="2" t="s">
        <v>630</v>
      </c>
      <c r="E39379" s="2"/>
      <c r="F39379" s="2"/>
      <c r="G39379" s="2"/>
      <c r="H39379" s="2"/>
    </row>
    <row r="39380" spans="2:8">
      <c r="B39380" s="2" t="s">
        <v>40005</v>
      </c>
      <c r="C39380" s="2">
        <v>19</v>
      </c>
      <c r="D39380" s="2" t="s">
        <v>630</v>
      </c>
      <c r="E39380" s="2"/>
      <c r="F39380" s="2"/>
      <c r="G39380" s="2"/>
      <c r="H39380" s="2"/>
    </row>
    <row r="39381" spans="2:8">
      <c r="B39381" s="2" t="s">
        <v>40006</v>
      </c>
      <c r="C39381" s="2">
        <v>20</v>
      </c>
      <c r="D39381" s="2" t="s">
        <v>630</v>
      </c>
      <c r="E39381" s="2"/>
      <c r="F39381" s="2"/>
      <c r="G39381" s="2"/>
      <c r="H39381" s="2"/>
    </row>
    <row r="39382" spans="2:8">
      <c r="B39382" s="2" t="s">
        <v>40007</v>
      </c>
      <c r="C39382" s="2">
        <v>19</v>
      </c>
      <c r="D39382" s="2" t="s">
        <v>630</v>
      </c>
      <c r="E39382" s="2"/>
      <c r="F39382" s="2"/>
      <c r="G39382" s="2"/>
      <c r="H39382" s="2"/>
    </row>
    <row r="39383" spans="2:8">
      <c r="B39383" s="2" t="s">
        <v>40008</v>
      </c>
      <c r="C39383" s="2">
        <v>18</v>
      </c>
      <c r="D39383" s="2" t="s">
        <v>630</v>
      </c>
      <c r="E39383" s="2"/>
      <c r="F39383" s="2"/>
      <c r="G39383" s="2"/>
      <c r="H39383" s="2"/>
    </row>
    <row r="39384" spans="2:8">
      <c r="B39384" s="2" t="s">
        <v>40009</v>
      </c>
      <c r="C39384" s="2">
        <v>18</v>
      </c>
      <c r="D39384" s="2" t="s">
        <v>630</v>
      </c>
      <c r="E39384" s="2"/>
      <c r="F39384" s="2"/>
      <c r="G39384" s="2"/>
      <c r="H39384" s="2"/>
    </row>
    <row r="39385" spans="2:8">
      <c r="B39385" s="2" t="s">
        <v>40010</v>
      </c>
      <c r="C39385" s="2">
        <v>18</v>
      </c>
      <c r="D39385" s="2" t="s">
        <v>630</v>
      </c>
      <c r="E39385" s="2"/>
      <c r="F39385" s="2"/>
      <c r="G39385" s="2"/>
      <c r="H39385" s="2"/>
    </row>
    <row r="39386" spans="2:8">
      <c r="B39386" s="2" t="s">
        <v>40011</v>
      </c>
      <c r="C39386" s="2">
        <v>18</v>
      </c>
      <c r="D39386" s="2" t="s">
        <v>630</v>
      </c>
      <c r="E39386" s="2"/>
      <c r="F39386" s="2"/>
      <c r="G39386" s="2"/>
      <c r="H39386" s="2"/>
    </row>
    <row r="39387" spans="2:8">
      <c r="B39387" s="2" t="s">
        <v>40012</v>
      </c>
      <c r="C39387" s="2">
        <v>18</v>
      </c>
      <c r="D39387" s="2" t="s">
        <v>630</v>
      </c>
      <c r="E39387" s="2"/>
      <c r="F39387" s="2"/>
      <c r="G39387" s="2"/>
      <c r="H39387" s="2"/>
    </row>
    <row r="39388" spans="2:8">
      <c r="B39388" s="2" t="s">
        <v>40013</v>
      </c>
      <c r="C39388" s="2">
        <v>18</v>
      </c>
      <c r="D39388" s="2" t="s">
        <v>630</v>
      </c>
      <c r="E39388" s="2"/>
      <c r="F39388" s="2"/>
      <c r="G39388" s="2"/>
      <c r="H39388" s="2"/>
    </row>
    <row r="39389" spans="2:8">
      <c r="B39389" s="2" t="s">
        <v>40014</v>
      </c>
      <c r="C39389" s="2">
        <v>18</v>
      </c>
      <c r="D39389" s="2" t="s">
        <v>630</v>
      </c>
      <c r="E39389" s="2"/>
      <c r="F39389" s="2"/>
      <c r="G39389" s="2"/>
      <c r="H39389" s="2"/>
    </row>
    <row r="39390" spans="2:8">
      <c r="B39390" s="2" t="s">
        <v>40015</v>
      </c>
      <c r="C39390" s="2">
        <v>24</v>
      </c>
      <c r="D39390" s="2" t="s">
        <v>630</v>
      </c>
      <c r="E39390" s="2"/>
      <c r="F39390" s="2"/>
      <c r="G39390" s="2"/>
      <c r="H39390" s="2"/>
    </row>
    <row r="39391" spans="2:8">
      <c r="B39391" s="2" t="s">
        <v>40016</v>
      </c>
      <c r="C39391" s="2">
        <v>30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40017</v>
      </c>
      <c r="C39392" s="2">
        <v>30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40018</v>
      </c>
      <c r="C39393" s="2">
        <v>31</v>
      </c>
      <c r="D39393" s="2" t="s">
        <v>630</v>
      </c>
      <c r="E39393" s="2"/>
      <c r="F39393" s="2"/>
      <c r="G39393" s="2"/>
      <c r="H39393" s="2"/>
    </row>
    <row r="39394" spans="2:8">
      <c r="B39394" s="2" t="s">
        <v>40019</v>
      </c>
      <c r="C39394" s="2">
        <v>30</v>
      </c>
      <c r="D39394" s="2" t="s">
        <v>630</v>
      </c>
      <c r="E39394" s="2"/>
      <c r="F39394" s="2"/>
      <c r="G39394" s="2"/>
      <c r="H39394" s="2"/>
    </row>
    <row r="39395" spans="2:8">
      <c r="B39395" s="2" t="s">
        <v>40020</v>
      </c>
      <c r="C39395" s="2">
        <v>30</v>
      </c>
      <c r="D39395" s="2" t="s">
        <v>630</v>
      </c>
      <c r="E39395" s="2"/>
      <c r="F39395" s="2"/>
      <c r="G39395" s="2"/>
      <c r="H39395" s="2"/>
    </row>
    <row r="39396" spans="2:8">
      <c r="B39396" s="2" t="s">
        <v>40021</v>
      </c>
      <c r="C39396" s="2">
        <v>30</v>
      </c>
      <c r="D39396" s="2" t="s">
        <v>630</v>
      </c>
      <c r="E39396" s="2"/>
      <c r="F39396" s="2"/>
      <c r="G39396" s="2"/>
      <c r="H39396" s="2"/>
    </row>
    <row r="39397" spans="2:8">
      <c r="B39397" s="2" t="s">
        <v>40022</v>
      </c>
      <c r="C39397" s="2">
        <v>20</v>
      </c>
      <c r="D39397" s="2" t="s">
        <v>630</v>
      </c>
      <c r="E39397" s="2"/>
      <c r="F39397" s="2"/>
      <c r="G39397" s="2"/>
      <c r="H39397" s="2"/>
    </row>
    <row r="39398" spans="2:8">
      <c r="B39398" s="2" t="s">
        <v>40023</v>
      </c>
      <c r="C39398" s="2">
        <v>24</v>
      </c>
      <c r="D39398" s="2" t="s">
        <v>630</v>
      </c>
      <c r="E39398" s="2"/>
      <c r="F39398" s="2"/>
      <c r="G39398" s="2"/>
      <c r="H39398" s="2"/>
    </row>
    <row r="39399" spans="2:8">
      <c r="B39399" s="2" t="s">
        <v>40024</v>
      </c>
      <c r="C39399" s="2">
        <v>25</v>
      </c>
      <c r="D39399" s="2" t="s">
        <v>630</v>
      </c>
      <c r="E39399" s="2"/>
      <c r="F39399" s="2"/>
      <c r="G39399" s="2"/>
      <c r="H39399" s="2"/>
    </row>
    <row r="39400" spans="2:8">
      <c r="B39400" s="2" t="s">
        <v>40025</v>
      </c>
      <c r="C39400" s="2">
        <v>24</v>
      </c>
      <c r="D39400" s="2" t="s">
        <v>630</v>
      </c>
      <c r="E39400" s="2"/>
      <c r="F39400" s="2"/>
      <c r="G39400" s="2"/>
      <c r="H39400" s="2"/>
    </row>
    <row r="39401" spans="2:8">
      <c r="B39401" s="2" t="s">
        <v>40026</v>
      </c>
      <c r="C39401" s="2">
        <v>23</v>
      </c>
      <c r="D39401" s="2" t="s">
        <v>630</v>
      </c>
      <c r="E39401" s="2"/>
      <c r="F39401" s="2"/>
      <c r="G39401" s="2"/>
      <c r="H39401" s="2"/>
    </row>
    <row r="39402" spans="2:8">
      <c r="B39402" s="2" t="s">
        <v>40027</v>
      </c>
      <c r="C39402" s="2">
        <v>23</v>
      </c>
      <c r="D39402" s="2" t="s">
        <v>630</v>
      </c>
      <c r="E39402" s="2"/>
      <c r="F39402" s="2"/>
      <c r="G39402" s="2"/>
      <c r="H39402" s="2"/>
    </row>
    <row r="39403" spans="2:8">
      <c r="B39403" s="2" t="s">
        <v>40028</v>
      </c>
      <c r="C39403" s="2">
        <v>22</v>
      </c>
      <c r="D39403" s="2" t="s">
        <v>630</v>
      </c>
      <c r="E39403" s="2"/>
      <c r="F39403" s="2"/>
      <c r="G39403" s="2"/>
      <c r="H39403" s="2"/>
    </row>
    <row r="39404" spans="2:8">
      <c r="B39404" s="2" t="s">
        <v>40029</v>
      </c>
      <c r="C39404" s="2">
        <v>22</v>
      </c>
      <c r="D39404" s="2" t="s">
        <v>630</v>
      </c>
      <c r="E39404" s="2"/>
      <c r="F39404" s="2"/>
      <c r="G39404" s="2"/>
      <c r="H39404" s="2"/>
    </row>
    <row r="39405" spans="2:8">
      <c r="B39405" s="2" t="s">
        <v>40030</v>
      </c>
      <c r="C39405" s="2">
        <v>23</v>
      </c>
      <c r="D39405" s="2" t="s">
        <v>630</v>
      </c>
      <c r="E39405" s="2"/>
      <c r="F39405" s="2"/>
      <c r="G39405" s="2"/>
      <c r="H39405" s="2"/>
    </row>
    <row r="39406" spans="2:8">
      <c r="B39406" s="2" t="s">
        <v>40031</v>
      </c>
      <c r="C39406" s="2">
        <v>28</v>
      </c>
      <c r="D39406" s="2" t="s">
        <v>630</v>
      </c>
      <c r="E39406" s="2"/>
      <c r="F39406" s="2"/>
      <c r="G39406" s="2"/>
      <c r="H39406" s="2"/>
    </row>
    <row r="39407" spans="2:8">
      <c r="B39407" s="2" t="s">
        <v>40032</v>
      </c>
      <c r="C39407" s="2">
        <v>30</v>
      </c>
      <c r="D39407" s="2" t="s">
        <v>630</v>
      </c>
      <c r="E39407" s="2"/>
      <c r="F39407" s="2"/>
      <c r="G39407" s="2"/>
      <c r="H39407" s="2"/>
    </row>
    <row r="39408" spans="2:8">
      <c r="B39408" s="2" t="s">
        <v>40033</v>
      </c>
      <c r="C39408" s="2">
        <v>32</v>
      </c>
      <c r="D39408" s="2" t="s">
        <v>630</v>
      </c>
      <c r="E39408" s="2"/>
      <c r="F39408" s="2"/>
      <c r="G39408" s="2"/>
      <c r="H39408" s="2"/>
    </row>
    <row r="39409" spans="2:8">
      <c r="B39409" s="2" t="s">
        <v>40034</v>
      </c>
      <c r="C39409" s="2">
        <v>31</v>
      </c>
      <c r="D39409" s="2" t="s">
        <v>630</v>
      </c>
      <c r="E39409" s="2"/>
      <c r="F39409" s="2"/>
      <c r="G39409" s="2"/>
      <c r="H39409" s="2"/>
    </row>
    <row r="39410" spans="2:8">
      <c r="B39410" s="2" t="s">
        <v>40035</v>
      </c>
      <c r="C39410" s="2">
        <v>28</v>
      </c>
      <c r="D39410" s="2" t="s">
        <v>630</v>
      </c>
      <c r="E39410" s="2"/>
      <c r="F39410" s="2"/>
      <c r="G39410" s="2"/>
      <c r="H39410" s="2"/>
    </row>
    <row r="39411" spans="2:8">
      <c r="B39411" s="2" t="s">
        <v>40036</v>
      </c>
      <c r="C39411" s="2">
        <v>24</v>
      </c>
      <c r="D39411" s="2" t="s">
        <v>630</v>
      </c>
      <c r="E39411" s="2"/>
      <c r="F39411" s="2"/>
      <c r="G39411" s="2"/>
      <c r="H39411" s="2"/>
    </row>
    <row r="39412" spans="2:8">
      <c r="B39412" s="2" t="s">
        <v>40037</v>
      </c>
      <c r="C39412" s="2">
        <v>19</v>
      </c>
      <c r="D39412" s="2" t="s">
        <v>630</v>
      </c>
      <c r="E39412" s="2"/>
      <c r="F39412" s="2"/>
      <c r="G39412" s="2"/>
      <c r="H39412" s="2"/>
    </row>
    <row r="39413" spans="2:8">
      <c r="B39413" s="2" t="s">
        <v>40038</v>
      </c>
      <c r="C39413" s="2">
        <v>26</v>
      </c>
      <c r="D39413" s="2" t="s">
        <v>630</v>
      </c>
      <c r="E39413" s="2"/>
      <c r="F39413" s="2"/>
      <c r="G39413" s="2"/>
      <c r="H39413" s="2"/>
    </row>
    <row r="39414" spans="2:8">
      <c r="B39414" s="2" t="s">
        <v>40039</v>
      </c>
      <c r="C39414" s="2">
        <v>30</v>
      </c>
      <c r="D39414" s="2" t="s">
        <v>630</v>
      </c>
      <c r="E39414" s="2"/>
      <c r="F39414" s="2"/>
      <c r="G39414" s="2"/>
      <c r="H39414" s="2"/>
    </row>
    <row r="39415" spans="2:8">
      <c r="B39415" s="2" t="s">
        <v>40040</v>
      </c>
      <c r="C39415" s="2">
        <v>36</v>
      </c>
      <c r="D39415" s="2" t="s">
        <v>630</v>
      </c>
      <c r="E39415" s="2"/>
      <c r="F39415" s="2"/>
      <c r="G39415" s="2"/>
      <c r="H39415" s="2"/>
    </row>
    <row r="39416" spans="2:8">
      <c r="B39416" s="2" t="s">
        <v>40041</v>
      </c>
      <c r="C39416" s="2">
        <v>39</v>
      </c>
      <c r="D39416" s="2" t="s">
        <v>630</v>
      </c>
      <c r="E39416" s="2"/>
      <c r="F39416" s="2"/>
      <c r="G39416" s="2"/>
      <c r="H39416" s="2"/>
    </row>
    <row r="39417" spans="2:8">
      <c r="B39417" s="2" t="s">
        <v>40042</v>
      </c>
      <c r="C39417" s="2">
        <v>38</v>
      </c>
      <c r="D39417" s="2" t="s">
        <v>630</v>
      </c>
      <c r="E39417" s="2"/>
      <c r="F39417" s="2"/>
      <c r="G39417" s="2"/>
      <c r="H39417" s="2"/>
    </row>
    <row r="39418" spans="2:8">
      <c r="B39418" s="2" t="s">
        <v>40043</v>
      </c>
      <c r="C39418" s="2">
        <v>35</v>
      </c>
      <c r="D39418" s="2" t="s">
        <v>630</v>
      </c>
      <c r="E39418" s="2"/>
      <c r="F39418" s="2"/>
      <c r="G39418" s="2"/>
      <c r="H39418" s="2"/>
    </row>
    <row r="39419" spans="2:8">
      <c r="B39419" s="2" t="s">
        <v>40044</v>
      </c>
      <c r="C39419" s="2">
        <v>19</v>
      </c>
      <c r="D39419" s="2" t="s">
        <v>630</v>
      </c>
      <c r="E39419" s="2"/>
      <c r="F39419" s="2"/>
      <c r="G39419" s="2"/>
      <c r="H39419" s="2"/>
    </row>
    <row r="39420" spans="2:8">
      <c r="B39420" s="2" t="s">
        <v>40045</v>
      </c>
      <c r="C39420" s="2">
        <v>22</v>
      </c>
      <c r="D39420" s="2" t="s">
        <v>630</v>
      </c>
      <c r="E39420" s="2"/>
      <c r="F39420" s="2"/>
      <c r="G39420" s="2"/>
      <c r="H39420" s="2"/>
    </row>
    <row r="39421" spans="2:8">
      <c r="B39421" s="2" t="s">
        <v>40046</v>
      </c>
      <c r="C39421" s="2">
        <v>25</v>
      </c>
      <c r="D39421" s="2" t="s">
        <v>630</v>
      </c>
      <c r="E39421" s="2"/>
      <c r="F39421" s="2"/>
      <c r="G39421" s="2"/>
      <c r="H39421" s="2"/>
    </row>
    <row r="39422" spans="2:8">
      <c r="B39422" s="2" t="s">
        <v>40047</v>
      </c>
      <c r="C39422" s="2">
        <v>32</v>
      </c>
      <c r="D39422" s="2" t="s">
        <v>630</v>
      </c>
      <c r="E39422" s="2"/>
      <c r="F39422" s="2"/>
      <c r="G39422" s="2"/>
      <c r="H39422" s="2"/>
    </row>
    <row r="39423" spans="2:8">
      <c r="B39423" s="2" t="s">
        <v>40048</v>
      </c>
      <c r="C39423" s="2">
        <v>32</v>
      </c>
      <c r="D39423" s="2" t="s">
        <v>630</v>
      </c>
      <c r="E39423" s="2"/>
      <c r="F39423" s="2"/>
      <c r="G39423" s="2"/>
      <c r="H39423" s="2"/>
    </row>
    <row r="39424" spans="2:8">
      <c r="B39424" s="2" t="s">
        <v>40049</v>
      </c>
      <c r="C39424" s="2">
        <v>30</v>
      </c>
      <c r="D39424" s="2" t="s">
        <v>630</v>
      </c>
      <c r="E39424" s="2"/>
      <c r="F39424" s="2"/>
      <c r="G39424" s="2"/>
      <c r="H39424" s="2"/>
    </row>
    <row r="39425" spans="2:8">
      <c r="B39425" s="2" t="s">
        <v>40050</v>
      </c>
      <c r="C39425" s="2">
        <v>27</v>
      </c>
      <c r="D39425" s="2" t="s">
        <v>630</v>
      </c>
      <c r="E39425" s="2"/>
      <c r="F39425" s="2"/>
      <c r="G39425" s="2"/>
      <c r="H39425" s="2"/>
    </row>
    <row r="39426" spans="2:8">
      <c r="B39426" s="2" t="s">
        <v>40051</v>
      </c>
      <c r="C39426" s="2">
        <v>23</v>
      </c>
      <c r="D39426" s="2" t="s">
        <v>630</v>
      </c>
      <c r="E39426" s="2"/>
      <c r="F39426" s="2"/>
      <c r="G39426" s="2"/>
      <c r="H39426" s="2"/>
    </row>
    <row r="39427" spans="2:8">
      <c r="B39427" s="2" t="s">
        <v>40052</v>
      </c>
      <c r="C39427" s="2">
        <v>52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40053</v>
      </c>
      <c r="C39428" s="2">
        <v>53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40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24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40056</v>
      </c>
      <c r="C39431" s="2">
        <v>29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40057</v>
      </c>
      <c r="C39432" s="2">
        <v>30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40058</v>
      </c>
      <c r="C39433" s="2">
        <v>30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30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29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28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22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40063</v>
      </c>
      <c r="C39438" s="2">
        <v>26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40064</v>
      </c>
      <c r="C39439" s="2">
        <v>28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40065</v>
      </c>
      <c r="C39440" s="2">
        <v>28</v>
      </c>
      <c r="D39440" s="2" t="s">
        <v>630</v>
      </c>
      <c r="E39440" s="2"/>
      <c r="F39440" s="2"/>
      <c r="G39440" s="2"/>
      <c r="H39440" s="2"/>
    </row>
    <row r="39441" spans="2:8">
      <c r="B39441" s="2" t="s">
        <v>40066</v>
      </c>
      <c r="C39441" s="2">
        <v>27</v>
      </c>
      <c r="D39441" s="2" t="s">
        <v>630</v>
      </c>
      <c r="E39441" s="2"/>
      <c r="F39441" s="2"/>
      <c r="G39441" s="2"/>
      <c r="H39441" s="2"/>
    </row>
    <row r="39442" spans="2:8">
      <c r="B39442" s="2" t="s">
        <v>40067</v>
      </c>
      <c r="C39442" s="2">
        <v>29</v>
      </c>
      <c r="D39442" s="2" t="s">
        <v>630</v>
      </c>
      <c r="E39442" s="2"/>
      <c r="F39442" s="2"/>
      <c r="G39442" s="2"/>
      <c r="H39442" s="2"/>
    </row>
    <row r="39443" spans="2:8">
      <c r="B39443" s="2" t="s">
        <v>40068</v>
      </c>
      <c r="C39443" s="2">
        <v>32</v>
      </c>
      <c r="D39443" s="2" t="s">
        <v>630</v>
      </c>
      <c r="E39443" s="2"/>
      <c r="F39443" s="2"/>
      <c r="G39443" s="2"/>
      <c r="H39443" s="2"/>
    </row>
    <row r="39444" spans="2:8">
      <c r="B39444" s="2" t="s">
        <v>40069</v>
      </c>
      <c r="C39444" s="2">
        <v>31</v>
      </c>
      <c r="D39444" s="2" t="s">
        <v>630</v>
      </c>
      <c r="E39444" s="2"/>
      <c r="F39444" s="2"/>
      <c r="G39444" s="2"/>
      <c r="H39444" s="2"/>
    </row>
    <row r="39445" spans="2:8">
      <c r="B39445" s="2" t="s">
        <v>40070</v>
      </c>
      <c r="C39445" s="2">
        <v>18</v>
      </c>
      <c r="D39445" s="2" t="s">
        <v>630</v>
      </c>
      <c r="E39445" s="2"/>
      <c r="F39445" s="2"/>
      <c r="G39445" s="2"/>
      <c r="H39445" s="2"/>
    </row>
    <row r="39446" spans="2:8">
      <c r="B39446" s="2" t="s">
        <v>40071</v>
      </c>
      <c r="C39446" s="2">
        <v>24</v>
      </c>
      <c r="D39446" s="2" t="s">
        <v>630</v>
      </c>
      <c r="E39446" s="2"/>
      <c r="F39446" s="2"/>
      <c r="G39446" s="2"/>
      <c r="H39446" s="2"/>
    </row>
    <row r="39447" spans="2:8">
      <c r="B39447" s="2" t="s">
        <v>40072</v>
      </c>
      <c r="C39447" s="2">
        <v>27</v>
      </c>
      <c r="D39447" s="2" t="s">
        <v>630</v>
      </c>
      <c r="E39447" s="2"/>
      <c r="F39447" s="2"/>
      <c r="G39447" s="2"/>
      <c r="H39447" s="2"/>
    </row>
    <row r="39448" spans="2:8">
      <c r="B39448" s="2" t="s">
        <v>40073</v>
      </c>
      <c r="C39448" s="2">
        <v>26</v>
      </c>
      <c r="D39448" s="2" t="s">
        <v>630</v>
      </c>
      <c r="E39448" s="2"/>
      <c r="F39448" s="2"/>
      <c r="G39448" s="2"/>
      <c r="H39448" s="2"/>
    </row>
    <row r="39449" spans="2:8">
      <c r="B39449" s="2" t="s">
        <v>40074</v>
      </c>
      <c r="C39449" s="2">
        <v>19</v>
      </c>
      <c r="D39449" s="2" t="s">
        <v>630</v>
      </c>
      <c r="E39449" s="2"/>
      <c r="F39449" s="2"/>
      <c r="G39449" s="2"/>
      <c r="H39449" s="2"/>
    </row>
    <row r="39450" spans="2:8">
      <c r="B39450" s="2" t="s">
        <v>40075</v>
      </c>
      <c r="C39450" s="2">
        <v>22</v>
      </c>
      <c r="D39450" s="2" t="s">
        <v>630</v>
      </c>
      <c r="E39450" s="2"/>
      <c r="F39450" s="2"/>
      <c r="G39450" s="2"/>
      <c r="H39450" s="2"/>
    </row>
    <row r="39451" spans="2:8">
      <c r="B39451" s="2" t="s">
        <v>40076</v>
      </c>
      <c r="C39451" s="2">
        <v>25</v>
      </c>
      <c r="D39451" s="2" t="s">
        <v>630</v>
      </c>
      <c r="E39451" s="2"/>
      <c r="F39451" s="2"/>
      <c r="G39451" s="2"/>
      <c r="H39451" s="2"/>
    </row>
    <row r="39452" spans="2:8">
      <c r="B39452" s="2" t="s">
        <v>40077</v>
      </c>
      <c r="C39452" s="2">
        <v>28</v>
      </c>
      <c r="D39452" s="2" t="s">
        <v>630</v>
      </c>
      <c r="E39452" s="2"/>
      <c r="F39452" s="2"/>
      <c r="G39452" s="2"/>
      <c r="H39452" s="2"/>
    </row>
    <row r="39453" spans="2:8">
      <c r="B39453" s="2" t="s">
        <v>40078</v>
      </c>
      <c r="C39453" s="2">
        <v>30</v>
      </c>
      <c r="D39453" s="2" t="s">
        <v>630</v>
      </c>
      <c r="E39453" s="2"/>
      <c r="F39453" s="2"/>
      <c r="G39453" s="2"/>
      <c r="H39453" s="2"/>
    </row>
    <row r="39454" spans="2:8">
      <c r="B39454" s="2" t="s">
        <v>40079</v>
      </c>
      <c r="C39454" s="2">
        <v>29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35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37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40082</v>
      </c>
      <c r="C39457" s="2">
        <v>37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40083</v>
      </c>
      <c r="C39458" s="2">
        <v>35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40084</v>
      </c>
      <c r="C39459" s="2">
        <v>20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40085</v>
      </c>
      <c r="C39460" s="2">
        <v>14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40086</v>
      </c>
      <c r="C39461" s="2">
        <v>17</v>
      </c>
      <c r="D39461" s="2" t="s">
        <v>630</v>
      </c>
      <c r="E39461" s="2"/>
      <c r="F39461" s="2"/>
      <c r="G39461" s="2"/>
      <c r="H39461" s="2"/>
    </row>
    <row r="39462" spans="2:8">
      <c r="B39462" s="2" t="s">
        <v>40087</v>
      </c>
      <c r="C39462" s="2">
        <v>19</v>
      </c>
      <c r="D39462" s="2" t="s">
        <v>630</v>
      </c>
      <c r="E39462" s="2"/>
      <c r="F39462" s="2"/>
      <c r="G39462" s="2"/>
      <c r="H39462" s="2"/>
    </row>
    <row r="39463" spans="2:8">
      <c r="B39463" s="2" t="s">
        <v>40088</v>
      </c>
      <c r="C39463" s="2">
        <v>20</v>
      </c>
      <c r="D39463" s="2" t="s">
        <v>630</v>
      </c>
      <c r="E39463" s="2"/>
      <c r="F39463" s="2"/>
      <c r="G39463" s="2"/>
      <c r="H39463" s="2"/>
    </row>
    <row r="39464" spans="2:8">
      <c r="B39464" s="2" t="s">
        <v>40089</v>
      </c>
      <c r="C39464" s="2">
        <v>20</v>
      </c>
      <c r="D39464" s="2" t="s">
        <v>630</v>
      </c>
      <c r="E39464" s="2"/>
      <c r="F39464" s="2"/>
      <c r="G39464" s="2"/>
      <c r="H39464" s="2"/>
    </row>
    <row r="39465" spans="2:8">
      <c r="B39465" s="2" t="s">
        <v>40090</v>
      </c>
      <c r="C39465" s="2">
        <v>22</v>
      </c>
      <c r="D39465" s="2" t="s">
        <v>630</v>
      </c>
      <c r="E39465" s="2"/>
      <c r="F39465" s="2"/>
      <c r="G39465" s="2"/>
      <c r="H39465" s="2"/>
    </row>
    <row r="39466" spans="2:8">
      <c r="B39466" s="2" t="s">
        <v>40091</v>
      </c>
      <c r="C39466" s="2">
        <v>24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40092</v>
      </c>
      <c r="C39467" s="2">
        <v>25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40093</v>
      </c>
      <c r="C39468" s="2">
        <v>26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40094</v>
      </c>
      <c r="C39469" s="2">
        <v>28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40095</v>
      </c>
      <c r="C39470" s="2">
        <v>37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40096</v>
      </c>
      <c r="C39471" s="2">
        <v>36</v>
      </c>
      <c r="D39471" s="2" t="s">
        <v>630</v>
      </c>
      <c r="E39471" s="2"/>
      <c r="F39471" s="2"/>
      <c r="G39471" s="2"/>
      <c r="H39471" s="2"/>
    </row>
    <row r="39472" spans="2:8">
      <c r="B39472" s="2" t="s">
        <v>40097</v>
      </c>
      <c r="C39472" s="2">
        <v>33</v>
      </c>
      <c r="D39472" s="2" t="s">
        <v>630</v>
      </c>
      <c r="E39472" s="2"/>
      <c r="F39472" s="2"/>
      <c r="G39472" s="2"/>
      <c r="H39472" s="2"/>
    </row>
    <row r="39473" spans="2:8">
      <c r="B39473" s="2" t="s">
        <v>40098</v>
      </c>
      <c r="C39473" s="2">
        <v>29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40099</v>
      </c>
      <c r="C39474" s="2">
        <v>26</v>
      </c>
      <c r="D39474" s="2" t="s">
        <v>630</v>
      </c>
      <c r="E39474" s="2"/>
      <c r="F39474" s="2"/>
      <c r="G39474" s="2"/>
      <c r="H39474" s="2"/>
    </row>
    <row r="39475" spans="2:8">
      <c r="B39475" s="2" t="s">
        <v>40100</v>
      </c>
      <c r="C39475" s="2">
        <v>34</v>
      </c>
      <c r="D39475" s="2" t="s">
        <v>630</v>
      </c>
      <c r="E39475" s="2"/>
      <c r="F39475" s="2"/>
      <c r="G39475" s="2"/>
      <c r="H39475" s="2"/>
    </row>
    <row r="39476" spans="2:8">
      <c r="B39476" s="2" t="s">
        <v>40101</v>
      </c>
      <c r="C39476" s="2">
        <v>35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40102</v>
      </c>
      <c r="C39477" s="2">
        <v>32</v>
      </c>
      <c r="D39477" s="2" t="s">
        <v>630</v>
      </c>
      <c r="E39477" s="2"/>
      <c r="F39477" s="2"/>
      <c r="G39477" s="2"/>
      <c r="H39477" s="2"/>
    </row>
    <row r="39478" spans="2:8">
      <c r="B39478" s="2" t="s">
        <v>40103</v>
      </c>
      <c r="C39478" s="2">
        <v>23</v>
      </c>
      <c r="D39478" s="2" t="s">
        <v>630</v>
      </c>
      <c r="E39478" s="2"/>
      <c r="F39478" s="2"/>
      <c r="G39478" s="2"/>
      <c r="H39478" s="2"/>
    </row>
    <row r="39479" spans="2:8">
      <c r="B39479" s="2" t="s">
        <v>40104</v>
      </c>
      <c r="C39479" s="2">
        <v>27</v>
      </c>
      <c r="D39479" s="2" t="s">
        <v>630</v>
      </c>
      <c r="E39479" s="2"/>
      <c r="F39479" s="2"/>
      <c r="G39479" s="2"/>
      <c r="H39479" s="2"/>
    </row>
    <row r="39480" spans="2:8">
      <c r="B39480" s="2" t="s">
        <v>40105</v>
      </c>
      <c r="C39480" s="2">
        <v>26</v>
      </c>
      <c r="D39480" s="2" t="s">
        <v>630</v>
      </c>
      <c r="E39480" s="2"/>
      <c r="F39480" s="2"/>
      <c r="G39480" s="2"/>
      <c r="H39480" s="2"/>
    </row>
    <row r="39481" spans="2:8">
      <c r="B39481" s="2" t="s">
        <v>40106</v>
      </c>
      <c r="C39481" s="2">
        <v>25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40107</v>
      </c>
      <c r="C39482" s="2">
        <v>19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40108</v>
      </c>
      <c r="C39483" s="2">
        <v>22</v>
      </c>
      <c r="D39483" s="2" t="s">
        <v>630</v>
      </c>
      <c r="E39483" s="2"/>
      <c r="F39483" s="2"/>
      <c r="G39483" s="2"/>
      <c r="H39483" s="2"/>
    </row>
    <row r="39484" spans="2:8">
      <c r="B39484" s="2" t="s">
        <v>40109</v>
      </c>
      <c r="C39484" s="2">
        <v>24</v>
      </c>
      <c r="D39484" s="2" t="s">
        <v>630</v>
      </c>
      <c r="E39484" s="2"/>
      <c r="F39484" s="2"/>
      <c r="G39484" s="2"/>
      <c r="H39484" s="2"/>
    </row>
    <row r="39485" spans="2:8">
      <c r="B39485" s="2" t="s">
        <v>40110</v>
      </c>
      <c r="C39485" s="2">
        <v>25</v>
      </c>
      <c r="D39485" s="2" t="s">
        <v>630</v>
      </c>
      <c r="E39485" s="2"/>
      <c r="F39485" s="2"/>
      <c r="G39485" s="2"/>
      <c r="H39485" s="2"/>
    </row>
    <row r="39486" spans="2:8">
      <c r="B39486" s="2" t="s">
        <v>40111</v>
      </c>
      <c r="C39486" s="2">
        <v>26</v>
      </c>
      <c r="D39486" s="2" t="s">
        <v>630</v>
      </c>
      <c r="E39486" s="2"/>
      <c r="F39486" s="2"/>
      <c r="G39486" s="2"/>
      <c r="H39486" s="2"/>
    </row>
    <row r="39487" spans="2:8">
      <c r="B39487" s="2" t="s">
        <v>40112</v>
      </c>
      <c r="C39487" s="2">
        <v>26</v>
      </c>
      <c r="D39487" s="2" t="s">
        <v>630</v>
      </c>
      <c r="E39487" s="2"/>
      <c r="F39487" s="2"/>
      <c r="G39487" s="2"/>
      <c r="H39487" s="2"/>
    </row>
    <row r="39488" spans="2:8">
      <c r="B39488" s="2" t="s">
        <v>40113</v>
      </c>
      <c r="C39488" s="2">
        <v>26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40114</v>
      </c>
      <c r="C39489" s="2">
        <v>25</v>
      </c>
      <c r="D39489" s="2" t="s">
        <v>630</v>
      </c>
      <c r="E39489" s="2"/>
      <c r="F39489" s="2"/>
      <c r="G39489" s="2"/>
      <c r="H39489" s="2"/>
    </row>
    <row r="39490" spans="2:8">
      <c r="B39490" s="2" t="s">
        <v>40115</v>
      </c>
      <c r="C39490" s="2">
        <v>35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40116</v>
      </c>
      <c r="C39491" s="2">
        <v>37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40117</v>
      </c>
      <c r="C39492" s="2">
        <v>35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40118</v>
      </c>
      <c r="C39493" s="2">
        <v>34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40119</v>
      </c>
      <c r="C39494" s="2">
        <v>31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23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40121</v>
      </c>
      <c r="C39496" s="2">
        <v>17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13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31</v>
      </c>
      <c r="D39498" s="2" t="s">
        <v>630</v>
      </c>
      <c r="E39498" s="2"/>
      <c r="F39498" s="2"/>
      <c r="G39498" s="2"/>
      <c r="H39498" s="2"/>
    </row>
    <row r="39499" spans="2:8">
      <c r="B39499" s="2" t="s">
        <v>40124</v>
      </c>
      <c r="C39499" s="2">
        <v>32</v>
      </c>
      <c r="D39499" s="2" t="s">
        <v>630</v>
      </c>
      <c r="E39499" s="2"/>
      <c r="F39499" s="2"/>
      <c r="G39499" s="2"/>
      <c r="H39499" s="2"/>
    </row>
    <row r="39500" spans="2:8">
      <c r="B39500" s="2" t="s">
        <v>40125</v>
      </c>
      <c r="C39500" s="2">
        <v>31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40126</v>
      </c>
      <c r="C39501" s="2">
        <v>30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40127</v>
      </c>
      <c r="C39502" s="2">
        <v>29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40128</v>
      </c>
      <c r="C39503" s="2">
        <v>28</v>
      </c>
      <c r="D39503" s="2" t="s">
        <v>630</v>
      </c>
      <c r="E39503" s="2"/>
      <c r="F39503" s="2"/>
      <c r="G39503" s="2"/>
      <c r="H39503" s="2"/>
    </row>
    <row r="39504" spans="2:8">
      <c r="B39504" s="2" t="s">
        <v>40129</v>
      </c>
      <c r="C39504" s="2">
        <v>15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40130</v>
      </c>
      <c r="C39505" s="2">
        <v>23</v>
      </c>
      <c r="D39505" s="2" t="s">
        <v>630</v>
      </c>
      <c r="E39505" s="2"/>
      <c r="F39505" s="2"/>
      <c r="G39505" s="2"/>
      <c r="H39505" s="2"/>
    </row>
    <row r="39506" spans="2:8">
      <c r="B39506" s="2" t="s">
        <v>40131</v>
      </c>
      <c r="C39506" s="2">
        <v>28</v>
      </c>
      <c r="D39506" s="2" t="s">
        <v>630</v>
      </c>
      <c r="E39506" s="2"/>
      <c r="F39506" s="2"/>
      <c r="G39506" s="2"/>
      <c r="H39506" s="2"/>
    </row>
    <row r="39507" spans="2:8">
      <c r="B39507" s="2" t="s">
        <v>40132</v>
      </c>
      <c r="C39507" s="2">
        <v>32</v>
      </c>
      <c r="D39507" s="2" t="s">
        <v>630</v>
      </c>
      <c r="E39507" s="2"/>
      <c r="F39507" s="2"/>
      <c r="G39507" s="2"/>
      <c r="H39507" s="2"/>
    </row>
    <row r="39508" spans="2:8">
      <c r="B39508" s="2" t="s">
        <v>40133</v>
      </c>
      <c r="C39508" s="2">
        <v>33</v>
      </c>
      <c r="D39508" s="2" t="s">
        <v>630</v>
      </c>
      <c r="E39508" s="2"/>
      <c r="F39508" s="2"/>
      <c r="G39508" s="2"/>
      <c r="H39508" s="2"/>
    </row>
    <row r="39509" spans="2:8">
      <c r="B39509" s="2" t="s">
        <v>40134</v>
      </c>
      <c r="C39509" s="2">
        <v>33</v>
      </c>
      <c r="D39509" s="2" t="s">
        <v>630</v>
      </c>
      <c r="E39509" s="2"/>
      <c r="F39509" s="2"/>
      <c r="G39509" s="2"/>
      <c r="H39509" s="2"/>
    </row>
    <row r="39510" spans="2:8">
      <c r="B39510" s="2" t="s">
        <v>40135</v>
      </c>
      <c r="C39510" s="2">
        <v>32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40136</v>
      </c>
      <c r="C39511" s="2">
        <v>30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40137</v>
      </c>
      <c r="C39512" s="2">
        <v>15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40138</v>
      </c>
      <c r="C39513" s="2">
        <v>25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40139</v>
      </c>
      <c r="C39514" s="2">
        <v>26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40140</v>
      </c>
      <c r="C39515" s="2">
        <v>29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40141</v>
      </c>
      <c r="C39516" s="2">
        <v>29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40142</v>
      </c>
      <c r="C39517" s="2">
        <v>27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40143</v>
      </c>
      <c r="C39518" s="2">
        <v>22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40144</v>
      </c>
      <c r="C39519" s="2">
        <v>13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40145</v>
      </c>
      <c r="C39520" s="2">
        <v>20</v>
      </c>
      <c r="D39520" s="2" t="s">
        <v>630</v>
      </c>
      <c r="E39520" s="2"/>
      <c r="F39520" s="2"/>
      <c r="G39520" s="2"/>
      <c r="H39520" s="2"/>
    </row>
    <row r="39521" spans="2:8">
      <c r="B39521" s="2" t="s">
        <v>40146</v>
      </c>
      <c r="C39521" s="2">
        <v>27</v>
      </c>
      <c r="D39521" s="2" t="s">
        <v>630</v>
      </c>
      <c r="E39521" s="2"/>
      <c r="F39521" s="2"/>
      <c r="G39521" s="2"/>
      <c r="H39521" s="2"/>
    </row>
    <row r="39522" spans="2:8">
      <c r="B39522" s="2" t="s">
        <v>40147</v>
      </c>
      <c r="C39522" s="2">
        <v>30</v>
      </c>
      <c r="D39522" s="2" t="s">
        <v>630</v>
      </c>
      <c r="E39522" s="2"/>
      <c r="F39522" s="2"/>
      <c r="G39522" s="2"/>
      <c r="H39522" s="2"/>
    </row>
    <row r="39523" spans="2:8">
      <c r="B39523" s="2" t="s">
        <v>40148</v>
      </c>
      <c r="C39523" s="2">
        <v>29</v>
      </c>
      <c r="D39523" s="2" t="s">
        <v>630</v>
      </c>
      <c r="E39523" s="2"/>
      <c r="F39523" s="2"/>
      <c r="G39523" s="2"/>
      <c r="H39523" s="2"/>
    </row>
    <row r="39524" spans="2:8">
      <c r="B39524" s="2" t="s">
        <v>40149</v>
      </c>
      <c r="C39524" s="2">
        <v>29</v>
      </c>
      <c r="D39524" s="2" t="s">
        <v>630</v>
      </c>
      <c r="E39524" s="2"/>
      <c r="F39524" s="2"/>
      <c r="G39524" s="2"/>
      <c r="H39524" s="2"/>
    </row>
    <row r="39525" spans="2:8">
      <c r="B39525" s="2" t="s">
        <v>40150</v>
      </c>
      <c r="C39525" s="2">
        <v>29</v>
      </c>
      <c r="D39525" s="2" t="s">
        <v>630</v>
      </c>
      <c r="E39525" s="2"/>
      <c r="F39525" s="2"/>
      <c r="G39525" s="2"/>
      <c r="H39525" s="2"/>
    </row>
    <row r="39526" spans="2:8">
      <c r="B39526" s="2" t="s">
        <v>40151</v>
      </c>
      <c r="C39526" s="2">
        <v>29</v>
      </c>
      <c r="D39526" s="2" t="s">
        <v>630</v>
      </c>
      <c r="E39526" s="2"/>
      <c r="F39526" s="2"/>
      <c r="G39526" s="2"/>
      <c r="H39526" s="2"/>
    </row>
    <row r="39527" spans="2:8">
      <c r="B39527" s="2" t="s">
        <v>40152</v>
      </c>
      <c r="C39527" s="2">
        <v>26</v>
      </c>
      <c r="D39527" s="2" t="s">
        <v>630</v>
      </c>
      <c r="E39527" s="2"/>
      <c r="F39527" s="2"/>
      <c r="G39527" s="2"/>
      <c r="H39527" s="2"/>
    </row>
    <row r="39528" spans="2:8">
      <c r="B39528" s="2" t="s">
        <v>40153</v>
      </c>
      <c r="C39528" s="2">
        <v>25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40154</v>
      </c>
      <c r="C39529" s="2">
        <v>27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26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40156</v>
      </c>
      <c r="C39531" s="2">
        <v>26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40157</v>
      </c>
      <c r="C39532" s="2">
        <v>25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40158</v>
      </c>
      <c r="C39533" s="2">
        <v>25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40159</v>
      </c>
      <c r="C39534" s="2">
        <v>24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40160</v>
      </c>
      <c r="C39535" s="2">
        <v>20</v>
      </c>
      <c r="D39535" s="2" t="s">
        <v>630</v>
      </c>
      <c r="E39535" s="2"/>
      <c r="F39535" s="2"/>
      <c r="G39535" s="2"/>
      <c r="H39535" s="2"/>
    </row>
    <row r="39536" spans="2:8">
      <c r="B39536" s="2" t="s">
        <v>40161</v>
      </c>
      <c r="C39536" s="2">
        <v>25</v>
      </c>
      <c r="D39536" s="2" t="s">
        <v>630</v>
      </c>
      <c r="E39536" s="2"/>
      <c r="F39536" s="2"/>
      <c r="G39536" s="2"/>
      <c r="H39536" s="2"/>
    </row>
    <row r="39537" spans="2:8">
      <c r="B39537" s="2" t="s">
        <v>40162</v>
      </c>
      <c r="C39537" s="2">
        <v>28</v>
      </c>
      <c r="D39537" s="2" t="s">
        <v>630</v>
      </c>
      <c r="E39537" s="2"/>
      <c r="F39537" s="2"/>
      <c r="G39537" s="2"/>
      <c r="H39537" s="2"/>
    </row>
    <row r="39538" spans="2:8">
      <c r="B39538" s="2" t="s">
        <v>40163</v>
      </c>
      <c r="C39538" s="2">
        <v>28</v>
      </c>
      <c r="D39538" s="2" t="s">
        <v>630</v>
      </c>
      <c r="E39538" s="2"/>
      <c r="F39538" s="2"/>
      <c r="G39538" s="2"/>
      <c r="H39538" s="2"/>
    </row>
    <row r="39539" spans="2:8">
      <c r="B39539" s="2" t="s">
        <v>40164</v>
      </c>
      <c r="C39539" s="2">
        <v>28</v>
      </c>
      <c r="D39539" s="2" t="s">
        <v>630</v>
      </c>
      <c r="E39539" s="2"/>
      <c r="F39539" s="2"/>
      <c r="G39539" s="2"/>
      <c r="H39539" s="2"/>
    </row>
    <row r="39540" spans="2:8">
      <c r="B39540" s="2" t="s">
        <v>40165</v>
      </c>
      <c r="C39540" s="2">
        <v>28</v>
      </c>
      <c r="D39540" s="2" t="s">
        <v>630</v>
      </c>
      <c r="E39540" s="2"/>
      <c r="F39540" s="2"/>
      <c r="G39540" s="2"/>
      <c r="H39540" s="2"/>
    </row>
    <row r="39541" spans="2:8">
      <c r="B39541" s="2" t="s">
        <v>40166</v>
      </c>
      <c r="C39541" s="2">
        <v>28</v>
      </c>
      <c r="D39541" s="2" t="s">
        <v>630</v>
      </c>
      <c r="E39541" s="2"/>
      <c r="F39541" s="2"/>
      <c r="G39541" s="2"/>
      <c r="H39541" s="2"/>
    </row>
    <row r="39542" spans="2:8">
      <c r="B39542" s="2" t="s">
        <v>40167</v>
      </c>
      <c r="C39542" s="2">
        <v>28</v>
      </c>
      <c r="D39542" s="2" t="s">
        <v>630</v>
      </c>
      <c r="E39542" s="2"/>
      <c r="F39542" s="2"/>
      <c r="G39542" s="2"/>
      <c r="H39542" s="2"/>
    </row>
    <row r="39543" spans="2:8">
      <c r="B39543" s="2" t="s">
        <v>40168</v>
      </c>
      <c r="C39543" s="2">
        <v>27</v>
      </c>
      <c r="D39543" s="2" t="s">
        <v>630</v>
      </c>
      <c r="E39543" s="2"/>
      <c r="F39543" s="2"/>
      <c r="G39543" s="2"/>
      <c r="H39543" s="2"/>
    </row>
    <row r="39544" spans="2:8">
      <c r="B39544" s="2" t="s">
        <v>40169</v>
      </c>
      <c r="C39544" s="2">
        <v>20</v>
      </c>
      <c r="D39544" s="2" t="s">
        <v>630</v>
      </c>
      <c r="E39544" s="2"/>
      <c r="F39544" s="2"/>
      <c r="G39544" s="2"/>
      <c r="H39544" s="2"/>
    </row>
    <row r="39545" spans="2:8">
      <c r="B39545" s="2" t="s">
        <v>40170</v>
      </c>
      <c r="C39545" s="2">
        <v>25</v>
      </c>
      <c r="D39545" s="2" t="s">
        <v>630</v>
      </c>
      <c r="E39545" s="2"/>
      <c r="F39545" s="2"/>
      <c r="G39545" s="2"/>
      <c r="H39545" s="2"/>
    </row>
    <row r="39546" spans="2:8">
      <c r="B39546" s="2" t="s">
        <v>40171</v>
      </c>
      <c r="C39546" s="2">
        <v>29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40172</v>
      </c>
      <c r="C39547" s="2">
        <v>29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40173</v>
      </c>
      <c r="C39548" s="2">
        <v>26</v>
      </c>
      <c r="D39548" s="2" t="s">
        <v>630</v>
      </c>
      <c r="E39548" s="2"/>
      <c r="F39548" s="2"/>
      <c r="G39548" s="2"/>
      <c r="H39548" s="2"/>
    </row>
    <row r="39549" spans="2:8">
      <c r="B39549" s="2" t="s">
        <v>40174</v>
      </c>
      <c r="C39549" s="2">
        <v>24</v>
      </c>
      <c r="D39549" s="2" t="s">
        <v>630</v>
      </c>
      <c r="E39549" s="2"/>
      <c r="F39549" s="2"/>
      <c r="G39549" s="2"/>
      <c r="H39549" s="2"/>
    </row>
    <row r="39550" spans="2:8">
      <c r="B39550" s="2" t="s">
        <v>40175</v>
      </c>
      <c r="C39550" s="2">
        <v>23</v>
      </c>
      <c r="D39550" s="2" t="s">
        <v>630</v>
      </c>
      <c r="E39550" s="2"/>
      <c r="F39550" s="2"/>
      <c r="G39550" s="2"/>
      <c r="H39550" s="2"/>
    </row>
    <row r="39551" spans="2:8">
      <c r="B39551" s="2" t="s">
        <v>40176</v>
      </c>
      <c r="C39551" s="2">
        <v>22</v>
      </c>
      <c r="D39551" s="2" t="s">
        <v>630</v>
      </c>
      <c r="E39551" s="2"/>
      <c r="F39551" s="2"/>
      <c r="G39551" s="2"/>
      <c r="H39551" s="2"/>
    </row>
    <row r="39552" spans="2:8">
      <c r="B39552" s="2" t="s">
        <v>40177</v>
      </c>
      <c r="C39552" s="2">
        <v>20</v>
      </c>
      <c r="D39552" s="2" t="s">
        <v>630</v>
      </c>
      <c r="E39552" s="2"/>
      <c r="F39552" s="2"/>
      <c r="G39552" s="2"/>
      <c r="H39552" s="2"/>
    </row>
    <row r="39553" spans="2:8">
      <c r="B39553" s="2" t="s">
        <v>40178</v>
      </c>
      <c r="C39553" s="2">
        <v>20</v>
      </c>
      <c r="D39553" s="2" t="s">
        <v>630</v>
      </c>
      <c r="E39553" s="2"/>
      <c r="F39553" s="2"/>
      <c r="G39553" s="2"/>
      <c r="H39553" s="2"/>
    </row>
    <row r="39554" spans="2:8">
      <c r="B39554" s="2" t="s">
        <v>40179</v>
      </c>
      <c r="C39554" s="2">
        <v>20</v>
      </c>
      <c r="D39554" s="2" t="s">
        <v>630</v>
      </c>
      <c r="E39554" s="2"/>
      <c r="F39554" s="2"/>
      <c r="G39554" s="2"/>
      <c r="H39554" s="2"/>
    </row>
    <row r="39555" spans="2:8">
      <c r="B39555" s="2" t="s">
        <v>40180</v>
      </c>
      <c r="C39555" s="2">
        <v>20</v>
      </c>
      <c r="D39555" s="2" t="s">
        <v>630</v>
      </c>
      <c r="E39555" s="2"/>
      <c r="F39555" s="2"/>
      <c r="G39555" s="2"/>
      <c r="H39555" s="2"/>
    </row>
    <row r="39556" spans="2:8">
      <c r="B39556" s="2" t="s">
        <v>40181</v>
      </c>
      <c r="C39556" s="2">
        <v>21</v>
      </c>
      <c r="D39556" s="2" t="s">
        <v>630</v>
      </c>
      <c r="E39556" s="2"/>
      <c r="F39556" s="2"/>
      <c r="G39556" s="2"/>
      <c r="H39556" s="2"/>
    </row>
    <row r="39557" spans="2:8">
      <c r="B39557" s="2" t="s">
        <v>40182</v>
      </c>
      <c r="C39557" s="2">
        <v>20</v>
      </c>
      <c r="D39557" s="2" t="s">
        <v>630</v>
      </c>
      <c r="E39557" s="2"/>
      <c r="F39557" s="2"/>
      <c r="G39557" s="2"/>
      <c r="H39557" s="2"/>
    </row>
    <row r="39558" spans="2:8">
      <c r="B39558" s="2" t="s">
        <v>40183</v>
      </c>
      <c r="C39558" s="2">
        <v>32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40184</v>
      </c>
      <c r="C39559" s="2">
        <v>35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40185</v>
      </c>
      <c r="C39560" s="2">
        <v>35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40186</v>
      </c>
      <c r="C39561" s="2">
        <v>33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40187</v>
      </c>
      <c r="C39562" s="2">
        <v>23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40188</v>
      </c>
      <c r="C39563" s="2">
        <v>14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40189</v>
      </c>
      <c r="C39564" s="2">
        <v>37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40190</v>
      </c>
      <c r="C39565" s="2">
        <v>39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40191</v>
      </c>
      <c r="C39566" s="2">
        <v>37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40192</v>
      </c>
      <c r="C39567" s="2">
        <v>35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40193</v>
      </c>
      <c r="C39568" s="2">
        <v>30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40194</v>
      </c>
      <c r="C39569" s="2">
        <v>22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40195</v>
      </c>
      <c r="C39570" s="2">
        <v>17</v>
      </c>
      <c r="D39570" s="2" t="s">
        <v>630</v>
      </c>
      <c r="E39570" s="2"/>
      <c r="F39570" s="2"/>
      <c r="G39570" s="2"/>
      <c r="H39570" s="2"/>
    </row>
    <row r="39571" spans="2:8">
      <c r="B39571" s="2" t="s">
        <v>40196</v>
      </c>
      <c r="C39571" s="2">
        <v>23</v>
      </c>
      <c r="D39571" s="2" t="s">
        <v>630</v>
      </c>
      <c r="E39571" s="2"/>
      <c r="F39571" s="2"/>
      <c r="G39571" s="2"/>
      <c r="H39571" s="2"/>
    </row>
    <row r="39572" spans="2:8">
      <c r="B39572" s="2" t="s">
        <v>40197</v>
      </c>
      <c r="C39572" s="2">
        <v>24</v>
      </c>
      <c r="D39572" s="2" t="s">
        <v>630</v>
      </c>
      <c r="E39572" s="2"/>
      <c r="F39572" s="2"/>
      <c r="G39572" s="2"/>
      <c r="H39572" s="2"/>
    </row>
    <row r="39573" spans="2:8">
      <c r="B39573" s="2" t="s">
        <v>40198</v>
      </c>
      <c r="C39573" s="2">
        <v>25</v>
      </c>
      <c r="D39573" s="2" t="s">
        <v>630</v>
      </c>
      <c r="E39573" s="2"/>
      <c r="F39573" s="2"/>
      <c r="G39573" s="2"/>
      <c r="H39573" s="2"/>
    </row>
    <row r="39574" spans="2:8">
      <c r="B39574" s="2" t="s">
        <v>40199</v>
      </c>
      <c r="C39574" s="2">
        <v>26</v>
      </c>
      <c r="D39574" s="2" t="s">
        <v>630</v>
      </c>
      <c r="E39574" s="2"/>
      <c r="F39574" s="2"/>
      <c r="G39574" s="2"/>
      <c r="H39574" s="2"/>
    </row>
    <row r="39575" spans="2:8">
      <c r="B39575" s="2" t="s">
        <v>40200</v>
      </c>
      <c r="C39575" s="2">
        <v>27</v>
      </c>
      <c r="D39575" s="2" t="s">
        <v>630</v>
      </c>
      <c r="E39575" s="2"/>
      <c r="F39575" s="2"/>
      <c r="G39575" s="2"/>
      <c r="H39575" s="2"/>
    </row>
    <row r="39576" spans="2:8">
      <c r="B39576" s="2" t="s">
        <v>40201</v>
      </c>
      <c r="C39576" s="2">
        <v>27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40202</v>
      </c>
      <c r="C39577" s="2">
        <v>27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40203</v>
      </c>
      <c r="C39578" s="2">
        <v>26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40204</v>
      </c>
      <c r="C39579" s="2">
        <v>19</v>
      </c>
      <c r="D39579" s="2" t="s">
        <v>630</v>
      </c>
      <c r="E39579" s="2"/>
      <c r="F39579" s="2"/>
      <c r="G39579" s="2"/>
      <c r="H39579" s="2"/>
    </row>
    <row r="39580" spans="2:8">
      <c r="B39580" s="2" t="s">
        <v>40205</v>
      </c>
      <c r="C39580" s="2">
        <v>25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40206</v>
      </c>
      <c r="C39581" s="2">
        <v>27</v>
      </c>
      <c r="D39581" s="2" t="s">
        <v>630</v>
      </c>
      <c r="E39581" s="2"/>
      <c r="F39581" s="2"/>
      <c r="G39581" s="2"/>
      <c r="H39581" s="2"/>
    </row>
    <row r="39582" spans="2:8">
      <c r="B39582" s="2" t="s">
        <v>40207</v>
      </c>
      <c r="C39582" s="2">
        <v>31</v>
      </c>
      <c r="D39582" s="2" t="s">
        <v>630</v>
      </c>
      <c r="E39582" s="2"/>
      <c r="F39582" s="2"/>
      <c r="G39582" s="2"/>
      <c r="H39582" s="2"/>
    </row>
    <row r="39583" spans="2:8">
      <c r="B39583" s="2" t="s">
        <v>40208</v>
      </c>
      <c r="C39583" s="2">
        <v>34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40209</v>
      </c>
      <c r="C39584" s="2">
        <v>34</v>
      </c>
      <c r="D39584" s="2" t="s">
        <v>630</v>
      </c>
      <c r="E39584" s="2"/>
      <c r="F39584" s="2"/>
      <c r="G39584" s="2"/>
      <c r="H39584" s="2"/>
    </row>
    <row r="39585" spans="2:8">
      <c r="B39585" s="2" t="s">
        <v>40210</v>
      </c>
      <c r="C39585" s="2">
        <v>34</v>
      </c>
      <c r="D39585" s="2" t="s">
        <v>630</v>
      </c>
      <c r="E39585" s="2"/>
      <c r="F39585" s="2"/>
      <c r="G39585" s="2"/>
      <c r="H39585" s="2"/>
    </row>
    <row r="39586" spans="2:8">
      <c r="B39586" s="2" t="s">
        <v>40211</v>
      </c>
      <c r="C39586" s="2">
        <v>25</v>
      </c>
      <c r="D39586" s="2" t="s">
        <v>630</v>
      </c>
      <c r="E39586" s="2"/>
      <c r="F39586" s="2"/>
      <c r="G39586" s="2"/>
      <c r="H39586" s="2"/>
    </row>
    <row r="39587" spans="2:8">
      <c r="B39587" s="2" t="s">
        <v>40212</v>
      </c>
      <c r="C39587" s="2">
        <v>23</v>
      </c>
      <c r="D39587" s="2" t="s">
        <v>630</v>
      </c>
      <c r="E39587" s="2"/>
      <c r="F39587" s="2"/>
      <c r="G39587" s="2"/>
      <c r="H39587" s="2"/>
    </row>
    <row r="39588" spans="2:8">
      <c r="B39588" s="2" t="s">
        <v>40213</v>
      </c>
      <c r="C39588" s="2">
        <v>28</v>
      </c>
      <c r="D39588" s="2" t="s">
        <v>630</v>
      </c>
      <c r="E39588" s="2"/>
      <c r="F39588" s="2"/>
      <c r="G39588" s="2"/>
      <c r="H39588" s="2"/>
    </row>
    <row r="39589" spans="2:8">
      <c r="B39589" s="2" t="s">
        <v>40214</v>
      </c>
      <c r="C39589" s="2">
        <v>31</v>
      </c>
      <c r="D39589" s="2" t="s">
        <v>630</v>
      </c>
      <c r="E39589" s="2"/>
      <c r="F39589" s="2"/>
      <c r="G39589" s="2"/>
      <c r="H39589" s="2"/>
    </row>
    <row r="39590" spans="2:8">
      <c r="B39590" s="2" t="s">
        <v>40215</v>
      </c>
      <c r="C39590" s="2">
        <v>31</v>
      </c>
      <c r="D39590" s="2" t="s">
        <v>630</v>
      </c>
      <c r="E39590" s="2"/>
      <c r="F39590" s="2"/>
      <c r="G39590" s="2"/>
      <c r="H39590" s="2"/>
    </row>
    <row r="39591" spans="2:8">
      <c r="B39591" s="2" t="s">
        <v>40216</v>
      </c>
      <c r="C39591" s="2">
        <v>31</v>
      </c>
      <c r="D39591" s="2" t="s">
        <v>630</v>
      </c>
      <c r="E39591" s="2"/>
      <c r="F39591" s="2"/>
      <c r="G39591" s="2"/>
      <c r="H39591" s="2"/>
    </row>
    <row r="39592" spans="2:8">
      <c r="B39592" s="2" t="s">
        <v>40217</v>
      </c>
      <c r="C39592" s="2">
        <v>30</v>
      </c>
      <c r="D39592" s="2" t="s">
        <v>630</v>
      </c>
      <c r="E39592" s="2"/>
      <c r="F39592" s="2"/>
      <c r="G39592" s="2"/>
      <c r="H39592" s="2"/>
    </row>
    <row r="39593" spans="2:8">
      <c r="B39593" s="2" t="s">
        <v>40218</v>
      </c>
      <c r="C39593" s="2">
        <v>28</v>
      </c>
      <c r="D39593" s="2" t="s">
        <v>630</v>
      </c>
      <c r="E39593" s="2"/>
      <c r="F39593" s="2"/>
      <c r="G39593" s="2"/>
      <c r="H39593" s="2"/>
    </row>
    <row r="39594" spans="2:8">
      <c r="B39594" s="2" t="s">
        <v>40219</v>
      </c>
      <c r="C39594" s="2">
        <v>25</v>
      </c>
      <c r="D39594" s="2" t="s">
        <v>630</v>
      </c>
      <c r="E39594" s="2"/>
      <c r="F39594" s="2"/>
      <c r="G39594" s="2"/>
      <c r="H39594" s="2"/>
    </row>
    <row r="39595" spans="2:8">
      <c r="B39595" s="2" t="s">
        <v>40220</v>
      </c>
      <c r="C39595" s="2">
        <v>16</v>
      </c>
      <c r="D39595" s="2" t="s">
        <v>630</v>
      </c>
      <c r="E39595" s="2"/>
      <c r="F39595" s="2"/>
      <c r="G39595" s="2"/>
      <c r="H39595" s="2"/>
    </row>
    <row r="39596" spans="2:8">
      <c r="B39596" s="2" t="s">
        <v>40221</v>
      </c>
      <c r="C39596" s="2">
        <v>18</v>
      </c>
      <c r="D39596" s="2" t="s">
        <v>630</v>
      </c>
      <c r="E39596" s="2"/>
      <c r="F39596" s="2"/>
      <c r="G39596" s="2"/>
      <c r="H39596" s="2"/>
    </row>
    <row r="39597" spans="2:8">
      <c r="B39597" s="2" t="s">
        <v>40222</v>
      </c>
      <c r="C39597" s="2">
        <v>21</v>
      </c>
      <c r="D39597" s="2" t="s">
        <v>630</v>
      </c>
      <c r="E39597" s="2"/>
      <c r="F39597" s="2"/>
      <c r="G39597" s="2"/>
      <c r="H39597" s="2"/>
    </row>
    <row r="39598" spans="2:8">
      <c r="B39598" s="2" t="s">
        <v>40223</v>
      </c>
      <c r="C39598" s="2">
        <v>22</v>
      </c>
      <c r="D39598" s="2" t="s">
        <v>630</v>
      </c>
      <c r="E39598" s="2"/>
      <c r="F39598" s="2"/>
      <c r="G39598" s="2"/>
      <c r="H39598" s="2"/>
    </row>
    <row r="39599" spans="2:8">
      <c r="B39599" s="2" t="s">
        <v>40224</v>
      </c>
      <c r="C39599" s="2">
        <v>23</v>
      </c>
      <c r="D39599" s="2" t="s">
        <v>630</v>
      </c>
      <c r="E39599" s="2"/>
      <c r="F39599" s="2"/>
      <c r="G39599" s="2"/>
      <c r="H39599" s="2"/>
    </row>
    <row r="39600" spans="2:8">
      <c r="B39600" s="2" t="s">
        <v>40225</v>
      </c>
      <c r="C39600" s="2">
        <v>24</v>
      </c>
      <c r="D39600" s="2" t="s">
        <v>630</v>
      </c>
      <c r="E39600" s="2"/>
      <c r="F39600" s="2"/>
      <c r="G39600" s="2"/>
      <c r="H39600" s="2"/>
    </row>
    <row r="39601" spans="2:8">
      <c r="B39601" s="2" t="s">
        <v>40226</v>
      </c>
      <c r="C39601" s="2">
        <v>23</v>
      </c>
      <c r="D39601" s="2" t="s">
        <v>630</v>
      </c>
      <c r="E39601" s="2"/>
      <c r="F39601" s="2"/>
      <c r="G39601" s="2"/>
      <c r="H39601" s="2"/>
    </row>
    <row r="39602" spans="2:8">
      <c r="B39602" s="2" t="s">
        <v>40227</v>
      </c>
      <c r="C39602" s="2">
        <v>22</v>
      </c>
      <c r="D39602" s="2" t="s">
        <v>630</v>
      </c>
      <c r="E39602" s="2"/>
      <c r="F39602" s="2"/>
      <c r="G39602" s="2"/>
      <c r="H39602" s="2"/>
    </row>
    <row r="39603" spans="2:8">
      <c r="B39603" s="2" t="s">
        <v>40228</v>
      </c>
      <c r="C39603" s="2">
        <v>23</v>
      </c>
      <c r="D39603" s="2" t="s">
        <v>630</v>
      </c>
      <c r="E39603" s="2"/>
      <c r="F39603" s="2"/>
      <c r="G39603" s="2"/>
      <c r="H39603" s="2"/>
    </row>
    <row r="39604" spans="2:8">
      <c r="B39604" s="2" t="s">
        <v>40229</v>
      </c>
      <c r="C39604" s="2">
        <v>22</v>
      </c>
      <c r="D39604" s="2" t="s">
        <v>630</v>
      </c>
      <c r="E39604" s="2"/>
      <c r="F39604" s="2"/>
      <c r="G39604" s="2"/>
      <c r="H39604" s="2"/>
    </row>
    <row r="39605" spans="2:8">
      <c r="B39605" s="2" t="s">
        <v>40230</v>
      </c>
      <c r="C39605" s="2">
        <v>21</v>
      </c>
      <c r="D39605" s="2" t="s">
        <v>630</v>
      </c>
      <c r="E39605" s="2"/>
      <c r="F39605" s="2"/>
      <c r="G39605" s="2"/>
      <c r="H39605" s="2"/>
    </row>
    <row r="39606" spans="2:8">
      <c r="B39606" s="2" t="s">
        <v>40231</v>
      </c>
      <c r="C39606" s="2">
        <v>23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40232</v>
      </c>
      <c r="C39607" s="2">
        <v>27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40233</v>
      </c>
      <c r="C39608" s="2">
        <v>29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40234</v>
      </c>
      <c r="C39609" s="2">
        <v>33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40235</v>
      </c>
      <c r="C39610" s="2">
        <v>34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40236</v>
      </c>
      <c r="C39611" s="2">
        <v>32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40237</v>
      </c>
      <c r="C39612" s="2">
        <v>25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40238</v>
      </c>
      <c r="C39613" s="2">
        <v>13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40239</v>
      </c>
      <c r="C39614" s="2">
        <v>22</v>
      </c>
      <c r="D39614" s="2" t="s">
        <v>630</v>
      </c>
      <c r="E39614" s="2"/>
      <c r="F39614" s="2"/>
      <c r="G39614" s="2"/>
      <c r="H39614" s="2"/>
    </row>
    <row r="39615" spans="2:8">
      <c r="B39615" s="2" t="s">
        <v>40240</v>
      </c>
      <c r="C39615" s="2">
        <v>28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40241</v>
      </c>
      <c r="C39616" s="2">
        <v>28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40242</v>
      </c>
      <c r="C39617" s="2">
        <v>26</v>
      </c>
      <c r="D39617" s="2" t="s">
        <v>630</v>
      </c>
      <c r="E39617" s="2"/>
      <c r="F39617" s="2"/>
      <c r="G39617" s="2"/>
      <c r="H39617" s="2"/>
    </row>
    <row r="39618" spans="2:8">
      <c r="B39618" s="2" t="s">
        <v>40243</v>
      </c>
      <c r="C39618" s="2">
        <v>26</v>
      </c>
      <c r="D39618" s="2" t="s">
        <v>630</v>
      </c>
      <c r="E39618" s="2"/>
      <c r="F39618" s="2"/>
      <c r="G39618" s="2"/>
      <c r="H39618" s="2"/>
    </row>
    <row r="39619" spans="2:8">
      <c r="B39619" s="2" t="s">
        <v>40244</v>
      </c>
      <c r="C39619" s="2">
        <v>26</v>
      </c>
      <c r="D39619" s="2" t="s">
        <v>630</v>
      </c>
      <c r="E39619" s="2"/>
      <c r="F39619" s="2"/>
      <c r="G39619" s="2"/>
      <c r="H39619" s="2"/>
    </row>
    <row r="39620" spans="2:8">
      <c r="B39620" s="2" t="s">
        <v>40245</v>
      </c>
      <c r="C39620" s="2">
        <v>27</v>
      </c>
      <c r="D39620" s="2" t="s">
        <v>630</v>
      </c>
      <c r="E39620" s="2"/>
      <c r="F39620" s="2"/>
      <c r="G39620" s="2"/>
      <c r="H39620" s="2"/>
    </row>
    <row r="39621" spans="2:8">
      <c r="B39621" s="2" t="s">
        <v>40246</v>
      </c>
      <c r="C39621" s="2">
        <v>27</v>
      </c>
      <c r="D39621" s="2" t="s">
        <v>630</v>
      </c>
      <c r="E39621" s="2"/>
      <c r="F39621" s="2"/>
      <c r="G39621" s="2"/>
      <c r="H39621" s="2"/>
    </row>
    <row r="39622" spans="2:8">
      <c r="B39622" s="2" t="s">
        <v>40247</v>
      </c>
      <c r="C39622" s="2">
        <v>32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31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30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30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29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25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18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22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22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21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20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40258</v>
      </c>
      <c r="C39633" s="2">
        <v>20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40259</v>
      </c>
      <c r="C39634" s="2">
        <v>21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40260</v>
      </c>
      <c r="C39635" s="2">
        <v>20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40261</v>
      </c>
      <c r="C39636" s="2">
        <v>19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40262</v>
      </c>
      <c r="C39637" s="2">
        <v>24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40263</v>
      </c>
      <c r="C39638" s="2">
        <v>28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40264</v>
      </c>
      <c r="C39639" s="2">
        <v>29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40265</v>
      </c>
      <c r="C39640" s="2">
        <v>28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40266</v>
      </c>
      <c r="C39641" s="2">
        <v>26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40267</v>
      </c>
      <c r="C39642" s="2">
        <v>22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40268</v>
      </c>
      <c r="C39643" s="2">
        <v>32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40269</v>
      </c>
      <c r="C39644" s="2">
        <v>32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40270</v>
      </c>
      <c r="C39645" s="2">
        <v>30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40271</v>
      </c>
      <c r="C39646" s="2">
        <v>28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40272</v>
      </c>
      <c r="C39647" s="2">
        <v>26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40273</v>
      </c>
      <c r="C39648" s="2">
        <v>21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40274</v>
      </c>
      <c r="C39649" s="2">
        <v>9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9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16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40277</v>
      </c>
      <c r="C39652" s="2">
        <v>17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40278</v>
      </c>
      <c r="C39653" s="2">
        <v>24</v>
      </c>
      <c r="D39653" s="2" t="s">
        <v>630</v>
      </c>
      <c r="E39653" s="2"/>
      <c r="F39653" s="2"/>
      <c r="G39653" s="2"/>
      <c r="H39653" s="2"/>
    </row>
    <row r="39654" spans="2:8">
      <c r="B39654" s="2" t="s">
        <v>40279</v>
      </c>
      <c r="C39654" s="2">
        <v>25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40280</v>
      </c>
      <c r="C39655" s="2">
        <v>26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40281</v>
      </c>
      <c r="C39656" s="2">
        <v>27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40282</v>
      </c>
      <c r="C39657" s="2">
        <v>28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40283</v>
      </c>
      <c r="C39658" s="2">
        <v>27</v>
      </c>
      <c r="D39658" s="2" t="s">
        <v>630</v>
      </c>
      <c r="E39658" s="2"/>
      <c r="F39658" s="2"/>
      <c r="G39658" s="2"/>
      <c r="H39658" s="2"/>
    </row>
    <row r="39659" spans="2:8">
      <c r="B39659" s="2" t="s">
        <v>40284</v>
      </c>
      <c r="C39659" s="2">
        <v>28</v>
      </c>
      <c r="D39659" s="2" t="s">
        <v>630</v>
      </c>
      <c r="E39659" s="2"/>
      <c r="F39659" s="2"/>
      <c r="G39659" s="2"/>
      <c r="H39659" s="2"/>
    </row>
    <row r="39660" spans="2:8">
      <c r="B39660" s="2" t="s">
        <v>40285</v>
      </c>
      <c r="C39660" s="2">
        <v>29</v>
      </c>
      <c r="D39660" s="2" t="s">
        <v>630</v>
      </c>
      <c r="E39660" s="2"/>
      <c r="F39660" s="2"/>
      <c r="G39660" s="2"/>
      <c r="H39660" s="2"/>
    </row>
    <row r="39661" spans="2:8">
      <c r="B39661" s="2" t="s">
        <v>40286</v>
      </c>
      <c r="C39661" s="2">
        <v>30</v>
      </c>
      <c r="D39661" s="2" t="s">
        <v>630</v>
      </c>
      <c r="E39661" s="2"/>
      <c r="F39661" s="2"/>
      <c r="G39661" s="2"/>
      <c r="H39661" s="2"/>
    </row>
    <row r="39662" spans="2:8">
      <c r="B39662" s="2" t="s">
        <v>40287</v>
      </c>
      <c r="C39662" s="2">
        <v>29</v>
      </c>
      <c r="D39662" s="2" t="s">
        <v>630</v>
      </c>
      <c r="E39662" s="2"/>
      <c r="F39662" s="2"/>
      <c r="G39662" s="2"/>
      <c r="H39662" s="2"/>
    </row>
    <row r="39663" spans="2:8">
      <c r="B39663" s="2" t="s">
        <v>40288</v>
      </c>
      <c r="C39663" s="2">
        <v>29</v>
      </c>
      <c r="D39663" s="2" t="s">
        <v>630</v>
      </c>
      <c r="E39663" s="2"/>
      <c r="F39663" s="2"/>
      <c r="G39663" s="2"/>
      <c r="H39663" s="2"/>
    </row>
    <row r="39664" spans="2:8">
      <c r="B39664" s="2" t="s">
        <v>40289</v>
      </c>
      <c r="C39664" s="2">
        <v>20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40290</v>
      </c>
      <c r="C39665" s="2">
        <v>24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40291</v>
      </c>
      <c r="C39666" s="2">
        <v>23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40292</v>
      </c>
      <c r="C39667" s="2">
        <v>23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40293</v>
      </c>
      <c r="C39668" s="2">
        <v>23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40294</v>
      </c>
      <c r="C39669" s="2">
        <v>22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40295</v>
      </c>
      <c r="C39670" s="2">
        <v>22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40296</v>
      </c>
      <c r="C39671" s="2">
        <v>21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40297</v>
      </c>
      <c r="C39672" s="2">
        <v>18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40298</v>
      </c>
      <c r="C39673" s="2">
        <v>11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19</v>
      </c>
      <c r="D39674" s="2" t="s">
        <v>630</v>
      </c>
      <c r="E39674" s="2"/>
      <c r="F39674" s="2"/>
      <c r="G39674" s="2"/>
      <c r="H39674" s="2"/>
    </row>
    <row r="39675" spans="2:8">
      <c r="B39675" s="2" t="s">
        <v>40300</v>
      </c>
      <c r="C39675" s="2">
        <v>25</v>
      </c>
      <c r="D39675" s="2" t="s">
        <v>630</v>
      </c>
      <c r="E39675" s="2"/>
      <c r="F39675" s="2"/>
      <c r="G39675" s="2"/>
      <c r="H39675" s="2"/>
    </row>
    <row r="39676" spans="2:8">
      <c r="B39676" s="2" t="s">
        <v>40301</v>
      </c>
      <c r="C39676" s="2">
        <v>25</v>
      </c>
      <c r="D39676" s="2" t="s">
        <v>630</v>
      </c>
      <c r="E39676" s="2"/>
      <c r="F39676" s="2"/>
      <c r="G39676" s="2"/>
      <c r="H39676" s="2"/>
    </row>
    <row r="39677" spans="2:8">
      <c r="B39677" s="2" t="s">
        <v>40302</v>
      </c>
      <c r="C39677" s="2">
        <v>26</v>
      </c>
      <c r="D39677" s="2" t="s">
        <v>630</v>
      </c>
      <c r="E39677" s="2"/>
      <c r="F39677" s="2"/>
      <c r="G39677" s="2"/>
      <c r="H39677" s="2"/>
    </row>
    <row r="39678" spans="2:8">
      <c r="B39678" s="2" t="s">
        <v>40303</v>
      </c>
      <c r="C39678" s="2">
        <v>24</v>
      </c>
      <c r="D39678" s="2" t="s">
        <v>630</v>
      </c>
      <c r="E39678" s="2"/>
      <c r="F39678" s="2"/>
      <c r="G39678" s="2"/>
      <c r="H39678" s="2"/>
    </row>
    <row r="39679" spans="2:8">
      <c r="B39679" s="2" t="s">
        <v>40304</v>
      </c>
      <c r="C39679" s="2">
        <v>24</v>
      </c>
      <c r="D39679" s="2" t="s">
        <v>630</v>
      </c>
      <c r="E39679" s="2"/>
      <c r="F39679" s="2"/>
      <c r="G39679" s="2"/>
      <c r="H39679" s="2"/>
    </row>
    <row r="39680" spans="2:8">
      <c r="B39680" s="2" t="s">
        <v>40305</v>
      </c>
      <c r="C39680" s="2">
        <v>26</v>
      </c>
      <c r="D39680" s="2" t="s">
        <v>630</v>
      </c>
      <c r="E39680" s="2"/>
      <c r="F39680" s="2"/>
      <c r="G39680" s="2"/>
      <c r="H39680" s="2"/>
    </row>
    <row r="39681" spans="2:8">
      <c r="B39681" s="2" t="s">
        <v>40306</v>
      </c>
      <c r="C39681" s="2">
        <v>28</v>
      </c>
      <c r="D39681" s="2" t="s">
        <v>630</v>
      </c>
      <c r="E39681" s="2"/>
      <c r="F39681" s="2"/>
      <c r="G39681" s="2"/>
      <c r="H39681" s="2"/>
    </row>
    <row r="39682" spans="2:8">
      <c r="B39682" s="2" t="s">
        <v>40307</v>
      </c>
      <c r="C39682" s="2">
        <v>27</v>
      </c>
      <c r="D39682" s="2" t="s">
        <v>630</v>
      </c>
      <c r="E39682" s="2"/>
      <c r="F39682" s="2"/>
      <c r="G39682" s="2"/>
      <c r="H39682" s="2"/>
    </row>
    <row r="39683" spans="2:8">
      <c r="B39683" s="2" t="s">
        <v>40308</v>
      </c>
      <c r="C39683" s="2">
        <v>20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40309</v>
      </c>
      <c r="C39684" s="2">
        <v>22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40310</v>
      </c>
      <c r="C39685" s="2">
        <v>23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40311</v>
      </c>
      <c r="C39686" s="2">
        <v>24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40312</v>
      </c>
      <c r="C39687" s="2">
        <v>25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40313</v>
      </c>
      <c r="C39688" s="2">
        <v>24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40314</v>
      </c>
      <c r="C39689" s="2">
        <v>22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40315</v>
      </c>
      <c r="C39690" s="2">
        <v>20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40316</v>
      </c>
      <c r="C39691" s="2">
        <v>18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14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40318</v>
      </c>
      <c r="C39693" s="2">
        <v>24</v>
      </c>
      <c r="D39693" s="2" t="s">
        <v>630</v>
      </c>
      <c r="E39693" s="2"/>
      <c r="F39693" s="2"/>
      <c r="G39693" s="2"/>
      <c r="H39693" s="2"/>
    </row>
    <row r="39694" spans="2:8">
      <c r="B39694" s="2" t="s">
        <v>40319</v>
      </c>
      <c r="C39694" s="2">
        <v>32</v>
      </c>
      <c r="D39694" s="2" t="s">
        <v>630</v>
      </c>
      <c r="E39694" s="2"/>
      <c r="F39694" s="2"/>
      <c r="G39694" s="2"/>
      <c r="H39694" s="2"/>
    </row>
    <row r="39695" spans="2:8">
      <c r="B39695" s="2" t="s">
        <v>40320</v>
      </c>
      <c r="C39695" s="2">
        <v>33</v>
      </c>
      <c r="D39695" s="2" t="s">
        <v>630</v>
      </c>
      <c r="E39695" s="2"/>
      <c r="F39695" s="2"/>
      <c r="G39695" s="2"/>
      <c r="H39695" s="2"/>
    </row>
    <row r="39696" spans="2:8">
      <c r="B39696" s="2" t="s">
        <v>40321</v>
      </c>
      <c r="C39696" s="2">
        <v>34</v>
      </c>
      <c r="D39696" s="2" t="s">
        <v>630</v>
      </c>
      <c r="E39696" s="2"/>
      <c r="F39696" s="2"/>
      <c r="G39696" s="2"/>
      <c r="H39696" s="2"/>
    </row>
    <row r="39697" spans="2:8">
      <c r="B39697" s="2" t="s">
        <v>40322</v>
      </c>
      <c r="C39697" s="2">
        <v>34</v>
      </c>
      <c r="D39697" s="2" t="s">
        <v>630</v>
      </c>
      <c r="E39697" s="2"/>
      <c r="F39697" s="2"/>
      <c r="G39697" s="2"/>
      <c r="H39697" s="2"/>
    </row>
    <row r="39698" spans="2:8">
      <c r="B39698" s="2" t="s">
        <v>40323</v>
      </c>
      <c r="C39698" s="2">
        <v>34</v>
      </c>
      <c r="D39698" s="2" t="s">
        <v>630</v>
      </c>
      <c r="E39698" s="2"/>
      <c r="F39698" s="2"/>
      <c r="G39698" s="2"/>
      <c r="H39698" s="2"/>
    </row>
    <row r="39699" spans="2:8">
      <c r="B39699" s="2" t="s">
        <v>40324</v>
      </c>
      <c r="C39699" s="2">
        <v>29</v>
      </c>
      <c r="D39699" s="2" t="s">
        <v>630</v>
      </c>
      <c r="E39699" s="2"/>
      <c r="F39699" s="2"/>
      <c r="G39699" s="2"/>
      <c r="H39699" s="2"/>
    </row>
    <row r="39700" spans="2:8">
      <c r="B39700" s="2" t="s">
        <v>40325</v>
      </c>
      <c r="C39700" s="2">
        <v>36</v>
      </c>
      <c r="D39700" s="2" t="s">
        <v>630</v>
      </c>
      <c r="E39700" s="2"/>
      <c r="F39700" s="2"/>
      <c r="G39700" s="2"/>
      <c r="H39700" s="2"/>
    </row>
    <row r="39701" spans="2:8">
      <c r="B39701" s="2" t="s">
        <v>40326</v>
      </c>
      <c r="C39701" s="2">
        <v>35</v>
      </c>
      <c r="D39701" s="2" t="s">
        <v>630</v>
      </c>
      <c r="E39701" s="2"/>
      <c r="F39701" s="2"/>
      <c r="G39701" s="2"/>
      <c r="H39701" s="2"/>
    </row>
    <row r="39702" spans="2:8">
      <c r="B39702" s="2" t="s">
        <v>40327</v>
      </c>
      <c r="C39702" s="2">
        <v>37</v>
      </c>
      <c r="D39702" s="2" t="s">
        <v>630</v>
      </c>
      <c r="E39702" s="2"/>
      <c r="F39702" s="2"/>
      <c r="G39702" s="2"/>
      <c r="H39702" s="2"/>
    </row>
    <row r="39703" spans="2:8">
      <c r="B39703" s="2" t="s">
        <v>40328</v>
      </c>
      <c r="C39703" s="2">
        <v>36</v>
      </c>
      <c r="D39703" s="2" t="s">
        <v>630</v>
      </c>
      <c r="E39703" s="2"/>
      <c r="F39703" s="2"/>
      <c r="G39703" s="2"/>
      <c r="H39703" s="2"/>
    </row>
    <row r="39704" spans="2:8">
      <c r="B39704" s="2" t="s">
        <v>40329</v>
      </c>
      <c r="C39704" s="2">
        <v>34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40330</v>
      </c>
      <c r="C39705" s="2">
        <v>35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40331</v>
      </c>
      <c r="C39706" s="2">
        <v>35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40332</v>
      </c>
      <c r="C39707" s="2">
        <v>35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40333</v>
      </c>
      <c r="C39708" s="2">
        <v>35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40334</v>
      </c>
      <c r="C39709" s="2">
        <v>30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40335</v>
      </c>
      <c r="C39710" s="2">
        <v>19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40336</v>
      </c>
      <c r="C39711" s="2">
        <v>20</v>
      </c>
      <c r="D39711" s="2" t="s">
        <v>630</v>
      </c>
      <c r="E39711" s="2"/>
      <c r="F39711" s="2"/>
      <c r="G39711" s="2"/>
      <c r="H39711" s="2"/>
    </row>
    <row r="39712" spans="2:8">
      <c r="B39712" s="2" t="s">
        <v>40337</v>
      </c>
      <c r="C39712" s="2">
        <v>25</v>
      </c>
      <c r="D39712" s="2" t="s">
        <v>630</v>
      </c>
      <c r="E39712" s="2"/>
      <c r="F39712" s="2"/>
      <c r="G39712" s="2"/>
      <c r="H39712" s="2"/>
    </row>
    <row r="39713" spans="2:8">
      <c r="B39713" s="2" t="s">
        <v>40338</v>
      </c>
      <c r="C39713" s="2">
        <v>26</v>
      </c>
      <c r="D39713" s="2" t="s">
        <v>630</v>
      </c>
      <c r="E39713" s="2"/>
      <c r="F39713" s="2"/>
      <c r="G39713" s="2"/>
      <c r="H39713" s="2"/>
    </row>
    <row r="39714" spans="2:8">
      <c r="B39714" s="2" t="s">
        <v>40339</v>
      </c>
      <c r="C39714" s="2">
        <v>28</v>
      </c>
      <c r="D39714" s="2" t="s">
        <v>630</v>
      </c>
      <c r="E39714" s="2"/>
      <c r="F39714" s="2"/>
      <c r="G39714" s="2"/>
      <c r="H39714" s="2"/>
    </row>
    <row r="39715" spans="2:8">
      <c r="B39715" s="2" t="s">
        <v>40340</v>
      </c>
      <c r="C39715" s="2">
        <v>29</v>
      </c>
      <c r="D39715" s="2" t="s">
        <v>630</v>
      </c>
      <c r="E39715" s="2"/>
      <c r="F39715" s="2"/>
      <c r="G39715" s="2"/>
      <c r="H39715" s="2"/>
    </row>
    <row r="39716" spans="2:8">
      <c r="B39716" s="2" t="s">
        <v>40341</v>
      </c>
      <c r="C39716" s="2">
        <v>31</v>
      </c>
      <c r="D39716" s="2" t="s">
        <v>630</v>
      </c>
      <c r="E39716" s="2"/>
      <c r="F39716" s="2"/>
      <c r="G39716" s="2"/>
      <c r="H39716" s="2"/>
    </row>
    <row r="39717" spans="2:8">
      <c r="B39717" s="2" t="s">
        <v>40342</v>
      </c>
      <c r="C39717" s="2">
        <v>31</v>
      </c>
      <c r="D39717" s="2" t="s">
        <v>630</v>
      </c>
      <c r="E39717" s="2"/>
      <c r="F39717" s="2"/>
      <c r="G39717" s="2"/>
      <c r="H39717" s="2"/>
    </row>
    <row r="39718" spans="2:8">
      <c r="B39718" s="2" t="s">
        <v>40343</v>
      </c>
      <c r="C39718" s="2">
        <v>30</v>
      </c>
      <c r="D39718" s="2" t="s">
        <v>630</v>
      </c>
      <c r="E39718" s="2"/>
      <c r="F39718" s="2"/>
      <c r="G39718" s="2"/>
      <c r="H39718" s="2"/>
    </row>
    <row r="39719" spans="2:8">
      <c r="B39719" s="2" t="s">
        <v>40344</v>
      </c>
      <c r="C39719" s="2">
        <v>27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40345</v>
      </c>
      <c r="C39720" s="2">
        <v>29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40346</v>
      </c>
      <c r="C39721" s="2">
        <v>30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40347</v>
      </c>
      <c r="C39722" s="2">
        <v>30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40348</v>
      </c>
      <c r="C39723" s="2">
        <v>29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40349</v>
      </c>
      <c r="C39724" s="2">
        <v>27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20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14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37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40353</v>
      </c>
      <c r="C39728" s="2">
        <v>38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39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37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31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21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30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31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32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31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31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26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18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13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40366</v>
      </c>
      <c r="C39741" s="2">
        <v>13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14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13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29</v>
      </c>
      <c r="D39744" s="2" t="s">
        <v>630</v>
      </c>
      <c r="E39744" s="2"/>
      <c r="F39744" s="2"/>
      <c r="G39744" s="2"/>
      <c r="H39744" s="2"/>
    </row>
    <row r="39745" spans="2:8">
      <c r="B39745" s="2" t="s">
        <v>40370</v>
      </c>
      <c r="C39745" s="2">
        <v>29</v>
      </c>
      <c r="D39745" s="2" t="s">
        <v>630</v>
      </c>
      <c r="E39745" s="2"/>
      <c r="F39745" s="2"/>
      <c r="G39745" s="2"/>
      <c r="H39745" s="2"/>
    </row>
    <row r="39746" spans="2:8">
      <c r="B39746" s="2" t="s">
        <v>40371</v>
      </c>
      <c r="C39746" s="2">
        <v>29</v>
      </c>
      <c r="D39746" s="2" t="s">
        <v>630</v>
      </c>
      <c r="E39746" s="2"/>
      <c r="F39746" s="2"/>
      <c r="G39746" s="2"/>
      <c r="H39746" s="2"/>
    </row>
    <row r="39747" spans="2:8">
      <c r="B39747" s="2" t="s">
        <v>40372</v>
      </c>
      <c r="C39747" s="2">
        <v>29</v>
      </c>
      <c r="D39747" s="2" t="s">
        <v>630</v>
      </c>
      <c r="E39747" s="2"/>
      <c r="F39747" s="2"/>
      <c r="G39747" s="2"/>
      <c r="H39747" s="2"/>
    </row>
    <row r="39748" spans="2:8">
      <c r="B39748" s="2" t="s">
        <v>40373</v>
      </c>
      <c r="C39748" s="2">
        <v>27</v>
      </c>
      <c r="D39748" s="2" t="s">
        <v>630</v>
      </c>
      <c r="E39748" s="2"/>
      <c r="F39748" s="2"/>
      <c r="G39748" s="2"/>
      <c r="H39748" s="2"/>
    </row>
    <row r="39749" spans="2:8">
      <c r="B39749" s="2" t="s">
        <v>40374</v>
      </c>
      <c r="C39749" s="2">
        <v>24</v>
      </c>
      <c r="D39749" s="2" t="s">
        <v>630</v>
      </c>
      <c r="E39749" s="2"/>
      <c r="F39749" s="2"/>
      <c r="G39749" s="2"/>
      <c r="H39749" s="2"/>
    </row>
    <row r="39750" spans="2:8">
      <c r="B39750" s="2" t="s">
        <v>40375</v>
      </c>
      <c r="C39750" s="2">
        <v>25</v>
      </c>
      <c r="D39750" s="2" t="s">
        <v>630</v>
      </c>
      <c r="E39750" s="2"/>
      <c r="F39750" s="2"/>
      <c r="G39750" s="2"/>
      <c r="H39750" s="2"/>
    </row>
    <row r="39751" spans="2:8">
      <c r="B39751" s="2" t="s">
        <v>40376</v>
      </c>
      <c r="C39751" s="2">
        <v>27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33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36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40379</v>
      </c>
      <c r="C39754" s="2">
        <v>39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35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27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40382</v>
      </c>
      <c r="C39757" s="2">
        <v>18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40383</v>
      </c>
      <c r="C39758" s="2">
        <v>30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36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39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40386</v>
      </c>
      <c r="C39761" s="2">
        <v>36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40387</v>
      </c>
      <c r="C39762" s="2">
        <v>33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40388</v>
      </c>
      <c r="C39763" s="2">
        <v>26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40389</v>
      </c>
      <c r="C39764" s="2">
        <v>15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40390</v>
      </c>
      <c r="C39765" s="2">
        <v>16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40391</v>
      </c>
      <c r="C39766" s="2">
        <v>14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40392</v>
      </c>
      <c r="C39767" s="2">
        <v>26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40393</v>
      </c>
      <c r="C39768" s="2">
        <v>25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40394</v>
      </c>
      <c r="C39769" s="2">
        <v>24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24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24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24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25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23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15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26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40402</v>
      </c>
      <c r="C39777" s="2">
        <v>27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40403</v>
      </c>
      <c r="C39778" s="2">
        <v>28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28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40405</v>
      </c>
      <c r="C39780" s="2">
        <v>28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40406</v>
      </c>
      <c r="C39781" s="2">
        <v>27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40407</v>
      </c>
      <c r="C39782" s="2">
        <v>24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15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21</v>
      </c>
      <c r="D39784" s="2" t="s">
        <v>630</v>
      </c>
      <c r="E39784" s="2"/>
      <c r="F39784" s="2"/>
      <c r="G39784" s="2"/>
      <c r="H39784" s="2"/>
    </row>
    <row r="39785" spans="2:8">
      <c r="B39785" s="2" t="s">
        <v>40410</v>
      </c>
      <c r="C39785" s="2">
        <v>28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40411</v>
      </c>
      <c r="C39786" s="2">
        <v>30</v>
      </c>
      <c r="D39786" s="2" t="s">
        <v>630</v>
      </c>
      <c r="E39786" s="2"/>
      <c r="F39786" s="2"/>
      <c r="G39786" s="2"/>
      <c r="H39786" s="2"/>
    </row>
    <row r="39787" spans="2:8">
      <c r="B39787" s="2" t="s">
        <v>40412</v>
      </c>
      <c r="C39787" s="2">
        <v>31</v>
      </c>
      <c r="D39787" s="2" t="s">
        <v>630</v>
      </c>
      <c r="E39787" s="2"/>
      <c r="F39787" s="2"/>
      <c r="G39787" s="2"/>
      <c r="H39787" s="2"/>
    </row>
    <row r="39788" spans="2:8">
      <c r="B39788" s="2" t="s">
        <v>40413</v>
      </c>
      <c r="C39788" s="2">
        <v>27</v>
      </c>
      <c r="D39788" s="2" t="s">
        <v>630</v>
      </c>
      <c r="E39788" s="2"/>
      <c r="F39788" s="2"/>
      <c r="G39788" s="2"/>
      <c r="H39788" s="2"/>
    </row>
    <row r="39789" spans="2:8">
      <c r="B39789" s="2" t="s">
        <v>40414</v>
      </c>
      <c r="C39789" s="2">
        <v>21</v>
      </c>
      <c r="D39789" s="2" t="s">
        <v>630</v>
      </c>
      <c r="E39789" s="2"/>
      <c r="F39789" s="2"/>
      <c r="G39789" s="2"/>
      <c r="H39789" s="2"/>
    </row>
    <row r="39790" spans="2:8">
      <c r="B39790" s="2" t="s">
        <v>40415</v>
      </c>
      <c r="C39790" s="2">
        <v>17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40416</v>
      </c>
      <c r="C39791" s="2">
        <v>22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40417</v>
      </c>
      <c r="C39792" s="2">
        <v>29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40418</v>
      </c>
      <c r="C39793" s="2">
        <v>29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40419</v>
      </c>
      <c r="C39794" s="2">
        <v>31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40420</v>
      </c>
      <c r="C39795" s="2">
        <v>30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40421</v>
      </c>
      <c r="C39796" s="2">
        <v>27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40422</v>
      </c>
      <c r="C39797" s="2">
        <v>20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11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40424</v>
      </c>
      <c r="C39799" s="2">
        <v>23</v>
      </c>
      <c r="D39799" s="2" t="s">
        <v>630</v>
      </c>
      <c r="E39799" s="2"/>
      <c r="F39799" s="2"/>
      <c r="G39799" s="2"/>
      <c r="H39799" s="2"/>
    </row>
    <row r="39800" spans="2:8">
      <c r="B39800" s="2" t="s">
        <v>40425</v>
      </c>
      <c r="C39800" s="2">
        <v>30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40426</v>
      </c>
      <c r="C39801" s="2">
        <v>30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40427</v>
      </c>
      <c r="C39802" s="2">
        <v>32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40428</v>
      </c>
      <c r="C39803" s="2">
        <v>31</v>
      </c>
      <c r="D39803" s="2" t="s">
        <v>630</v>
      </c>
      <c r="E39803" s="2"/>
      <c r="F39803" s="2"/>
      <c r="G39803" s="2"/>
      <c r="H39803" s="2"/>
    </row>
    <row r="39804" spans="2:8">
      <c r="B39804" s="2" t="s">
        <v>40429</v>
      </c>
      <c r="C39804" s="2">
        <v>28</v>
      </c>
      <c r="D39804" s="2" t="s">
        <v>630</v>
      </c>
      <c r="E39804" s="2"/>
      <c r="F39804" s="2"/>
      <c r="G39804" s="2"/>
      <c r="H39804" s="2"/>
    </row>
    <row r="39805" spans="2:8">
      <c r="B39805" s="2" t="s">
        <v>40430</v>
      </c>
      <c r="C39805" s="2">
        <v>30</v>
      </c>
      <c r="D39805" s="2" t="s">
        <v>630</v>
      </c>
      <c r="E39805" s="2"/>
      <c r="F39805" s="2"/>
      <c r="G39805" s="2"/>
      <c r="H39805" s="2"/>
    </row>
    <row r="39806" spans="2:8">
      <c r="B39806" s="2" t="s">
        <v>40431</v>
      </c>
      <c r="C39806" s="2">
        <v>24</v>
      </c>
      <c r="D39806" s="2" t="s">
        <v>630</v>
      </c>
      <c r="E39806" s="2"/>
      <c r="F39806" s="2"/>
      <c r="G39806" s="2"/>
      <c r="H39806" s="2"/>
    </row>
    <row r="39807" spans="2:8">
      <c r="B39807" s="2" t="s">
        <v>40432</v>
      </c>
      <c r="C39807" s="2">
        <v>24</v>
      </c>
      <c r="D39807" s="2" t="s">
        <v>630</v>
      </c>
      <c r="E39807" s="2"/>
      <c r="F39807" s="2"/>
      <c r="G39807" s="2"/>
      <c r="H39807" s="2"/>
    </row>
    <row r="39808" spans="2:8">
      <c r="B39808" s="2" t="s">
        <v>40433</v>
      </c>
      <c r="C39808" s="2">
        <v>24</v>
      </c>
      <c r="D39808" s="2" t="s">
        <v>630</v>
      </c>
      <c r="E39808" s="2"/>
      <c r="F39808" s="2"/>
      <c r="G39808" s="2"/>
      <c r="H39808" s="2"/>
    </row>
    <row r="39809" spans="2:8">
      <c r="B39809" s="2" t="s">
        <v>40434</v>
      </c>
      <c r="C39809" s="2">
        <v>24</v>
      </c>
      <c r="D39809" s="2" t="s">
        <v>630</v>
      </c>
      <c r="E39809" s="2"/>
      <c r="F39809" s="2"/>
      <c r="G39809" s="2"/>
      <c r="H39809" s="2"/>
    </row>
    <row r="39810" spans="2:8">
      <c r="B39810" s="2" t="s">
        <v>40435</v>
      </c>
      <c r="C39810" s="2">
        <v>24</v>
      </c>
      <c r="D39810" s="2" t="s">
        <v>630</v>
      </c>
      <c r="E39810" s="2"/>
      <c r="F39810" s="2"/>
      <c r="G39810" s="2"/>
      <c r="H39810" s="2"/>
    </row>
    <row r="39811" spans="2:8">
      <c r="B39811" s="2" t="s">
        <v>40436</v>
      </c>
      <c r="C39811" s="2">
        <v>23</v>
      </c>
      <c r="D39811" s="2" t="s">
        <v>630</v>
      </c>
      <c r="E39811" s="2"/>
      <c r="F39811" s="2"/>
      <c r="G39811" s="2"/>
      <c r="H39811" s="2"/>
    </row>
    <row r="39812" spans="2:8">
      <c r="B39812" s="2" t="s">
        <v>40437</v>
      </c>
      <c r="C39812" s="2">
        <v>23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40438</v>
      </c>
      <c r="C39813" s="2">
        <v>32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40439</v>
      </c>
      <c r="C39814" s="2">
        <v>38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40440</v>
      </c>
      <c r="C39815" s="2">
        <v>36</v>
      </c>
      <c r="D39815" s="2" t="s">
        <v>630</v>
      </c>
      <c r="E39815" s="2"/>
      <c r="F39815" s="2"/>
      <c r="G39815" s="2"/>
      <c r="H39815" s="2"/>
    </row>
    <row r="39816" spans="2:8">
      <c r="B39816" s="2" t="s">
        <v>40441</v>
      </c>
      <c r="C39816" s="2">
        <v>32</v>
      </c>
      <c r="D39816" s="2" t="s">
        <v>630</v>
      </c>
      <c r="E39816" s="2"/>
      <c r="F39816" s="2"/>
      <c r="G39816" s="2"/>
      <c r="H39816" s="2"/>
    </row>
    <row r="39817" spans="2:8">
      <c r="B39817" s="2" t="s">
        <v>40442</v>
      </c>
      <c r="C39817" s="2">
        <v>19</v>
      </c>
      <c r="D39817" s="2" t="s">
        <v>630</v>
      </c>
      <c r="E39817" s="2"/>
      <c r="F39817" s="2"/>
      <c r="G39817" s="2"/>
      <c r="H39817" s="2"/>
    </row>
    <row r="39818" spans="2:8">
      <c r="B39818" s="2" t="s">
        <v>40443</v>
      </c>
      <c r="C39818" s="2">
        <v>25</v>
      </c>
      <c r="D39818" s="2" t="s">
        <v>630</v>
      </c>
      <c r="E39818" s="2"/>
      <c r="F39818" s="2"/>
      <c r="G39818" s="2"/>
      <c r="H39818" s="2"/>
    </row>
    <row r="39819" spans="2:8">
      <c r="B39819" s="2" t="s">
        <v>40444</v>
      </c>
      <c r="C39819" s="2">
        <v>27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40445</v>
      </c>
      <c r="C39820" s="2">
        <v>28</v>
      </c>
      <c r="D39820" s="2" t="s">
        <v>630</v>
      </c>
      <c r="E39820" s="2"/>
      <c r="F39820" s="2"/>
      <c r="G39820" s="2"/>
      <c r="H39820" s="2"/>
    </row>
    <row r="39821" spans="2:8">
      <c r="B39821" s="2" t="s">
        <v>40446</v>
      </c>
      <c r="C39821" s="2">
        <v>27</v>
      </c>
      <c r="D39821" s="2" t="s">
        <v>630</v>
      </c>
      <c r="E39821" s="2"/>
      <c r="F39821" s="2"/>
      <c r="G39821" s="2"/>
      <c r="H39821" s="2"/>
    </row>
    <row r="39822" spans="2:8">
      <c r="B39822" s="2" t="s">
        <v>40447</v>
      </c>
      <c r="C39822" s="2">
        <v>13</v>
      </c>
      <c r="D39822" s="2" t="s">
        <v>630</v>
      </c>
      <c r="E39822" s="2"/>
      <c r="F39822" s="2"/>
      <c r="G39822" s="2"/>
      <c r="H39822" s="2"/>
    </row>
    <row r="39823" spans="2:8">
      <c r="B39823" s="2" t="s">
        <v>40448</v>
      </c>
      <c r="C39823" s="2">
        <v>20</v>
      </c>
      <c r="D39823" s="2" t="s">
        <v>630</v>
      </c>
      <c r="E39823" s="2"/>
      <c r="F39823" s="2"/>
      <c r="G39823" s="2"/>
      <c r="H39823" s="2"/>
    </row>
    <row r="39824" spans="2:8">
      <c r="B39824" s="2" t="s">
        <v>40449</v>
      </c>
      <c r="C39824" s="2">
        <v>29</v>
      </c>
      <c r="D39824" s="2" t="s">
        <v>630</v>
      </c>
      <c r="E39824" s="2"/>
      <c r="F39824" s="2"/>
      <c r="G39824" s="2"/>
      <c r="H39824" s="2"/>
    </row>
    <row r="39825" spans="2:8">
      <c r="B39825" s="2" t="s">
        <v>40450</v>
      </c>
      <c r="C39825" s="2">
        <v>33</v>
      </c>
      <c r="D39825" s="2" t="s">
        <v>630</v>
      </c>
      <c r="E39825" s="2"/>
      <c r="F39825" s="2"/>
      <c r="G39825" s="2"/>
      <c r="H39825" s="2"/>
    </row>
    <row r="39826" spans="2:8">
      <c r="B39826" s="2" t="s">
        <v>40451</v>
      </c>
      <c r="C39826" s="2">
        <v>32</v>
      </c>
      <c r="D39826" s="2" t="s">
        <v>630</v>
      </c>
      <c r="E39826" s="2"/>
      <c r="F39826" s="2"/>
      <c r="G39826" s="2"/>
      <c r="H39826" s="2"/>
    </row>
    <row r="39827" spans="2:8">
      <c r="B39827" s="2" t="s">
        <v>40452</v>
      </c>
      <c r="C39827" s="2">
        <v>29</v>
      </c>
      <c r="D39827" s="2" t="s">
        <v>630</v>
      </c>
      <c r="E39827" s="2"/>
      <c r="F39827" s="2"/>
      <c r="G39827" s="2"/>
      <c r="H39827" s="2"/>
    </row>
    <row r="39828" spans="2:8">
      <c r="B39828" s="2" t="s">
        <v>40453</v>
      </c>
      <c r="C39828" s="2">
        <v>28</v>
      </c>
      <c r="D39828" s="2" t="s">
        <v>630</v>
      </c>
      <c r="E39828" s="2"/>
      <c r="F39828" s="2"/>
      <c r="G39828" s="2"/>
      <c r="H39828" s="2"/>
    </row>
    <row r="39829" spans="2:8">
      <c r="B39829" s="2" t="s">
        <v>40454</v>
      </c>
      <c r="C39829" s="2">
        <v>27</v>
      </c>
      <c r="D39829" s="2" t="s">
        <v>630</v>
      </c>
      <c r="E39829" s="2"/>
      <c r="F39829" s="2"/>
      <c r="G39829" s="2"/>
      <c r="H39829" s="2"/>
    </row>
    <row r="39830" spans="2:8">
      <c r="B39830" s="2" t="s">
        <v>40455</v>
      </c>
      <c r="C39830" s="2">
        <v>29</v>
      </c>
      <c r="D39830" s="2" t="s">
        <v>630</v>
      </c>
      <c r="E39830" s="2"/>
      <c r="F39830" s="2"/>
      <c r="G39830" s="2"/>
      <c r="H39830" s="2"/>
    </row>
    <row r="39831" spans="2:8">
      <c r="B39831" s="2" t="s">
        <v>40456</v>
      </c>
      <c r="C39831" s="2">
        <v>19</v>
      </c>
      <c r="D39831" s="2" t="s">
        <v>630</v>
      </c>
      <c r="E39831" s="2"/>
      <c r="F39831" s="2"/>
      <c r="G39831" s="2"/>
      <c r="H39831" s="2"/>
    </row>
    <row r="39832" spans="2:8">
      <c r="B39832" s="2" t="s">
        <v>40457</v>
      </c>
      <c r="C39832" s="2">
        <v>22</v>
      </c>
      <c r="D39832" s="2" t="s">
        <v>630</v>
      </c>
      <c r="E39832" s="2"/>
      <c r="F39832" s="2"/>
      <c r="G39832" s="2"/>
      <c r="H39832" s="2"/>
    </row>
    <row r="39833" spans="2:8">
      <c r="B39833" s="2" t="s">
        <v>40458</v>
      </c>
      <c r="C39833" s="2">
        <v>23</v>
      </c>
      <c r="D39833" s="2" t="s">
        <v>630</v>
      </c>
      <c r="E39833" s="2"/>
      <c r="F39833" s="2"/>
      <c r="G39833" s="2"/>
      <c r="H39833" s="2"/>
    </row>
    <row r="39834" spans="2:8">
      <c r="B39834" s="2" t="s">
        <v>40459</v>
      </c>
      <c r="C39834" s="2">
        <v>25</v>
      </c>
      <c r="D39834" s="2" t="s">
        <v>630</v>
      </c>
      <c r="E39834" s="2"/>
      <c r="F39834" s="2"/>
      <c r="G39834" s="2"/>
      <c r="H39834" s="2"/>
    </row>
    <row r="39835" spans="2:8">
      <c r="B39835" s="2" t="s">
        <v>40460</v>
      </c>
      <c r="C39835" s="2">
        <v>26</v>
      </c>
      <c r="D39835" s="2" t="s">
        <v>630</v>
      </c>
      <c r="E39835" s="2"/>
      <c r="F39835" s="2"/>
      <c r="G39835" s="2"/>
      <c r="H39835" s="2"/>
    </row>
    <row r="39836" spans="2:8">
      <c r="B39836" s="2" t="s">
        <v>40461</v>
      </c>
      <c r="C39836" s="2">
        <v>27</v>
      </c>
      <c r="D39836" s="2" t="s">
        <v>630</v>
      </c>
      <c r="E39836" s="2"/>
      <c r="F39836" s="2"/>
      <c r="G39836" s="2"/>
      <c r="H39836" s="2"/>
    </row>
    <row r="39837" spans="2:8">
      <c r="B39837" s="2" t="s">
        <v>40462</v>
      </c>
      <c r="C39837" s="2">
        <v>27</v>
      </c>
      <c r="D39837" s="2" t="s">
        <v>630</v>
      </c>
      <c r="E39837" s="2"/>
      <c r="F39837" s="2"/>
      <c r="G39837" s="2"/>
      <c r="H39837" s="2"/>
    </row>
    <row r="39838" spans="2:8">
      <c r="B39838" s="2" t="s">
        <v>40463</v>
      </c>
      <c r="C39838" s="2">
        <v>26</v>
      </c>
      <c r="D39838" s="2" t="s">
        <v>630</v>
      </c>
      <c r="E39838" s="2"/>
      <c r="F39838" s="2"/>
      <c r="G39838" s="2"/>
      <c r="H39838" s="2"/>
    </row>
    <row r="39839" spans="2:8">
      <c r="B39839" s="2" t="s">
        <v>40464</v>
      </c>
      <c r="C39839" s="2">
        <v>13</v>
      </c>
      <c r="D39839" s="2" t="s">
        <v>630</v>
      </c>
      <c r="E39839" s="2"/>
      <c r="F39839" s="2"/>
      <c r="G39839" s="2"/>
      <c r="H39839" s="2"/>
    </row>
    <row r="39840" spans="2:8">
      <c r="B39840" s="2" t="s">
        <v>40465</v>
      </c>
      <c r="C39840" s="2">
        <v>17</v>
      </c>
      <c r="D39840" s="2" t="s">
        <v>630</v>
      </c>
      <c r="E39840" s="2"/>
      <c r="F39840" s="2"/>
      <c r="G39840" s="2"/>
      <c r="H39840" s="2"/>
    </row>
    <row r="39841" spans="2:8">
      <c r="B39841" s="2" t="s">
        <v>40466</v>
      </c>
      <c r="C39841" s="2">
        <v>21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40467</v>
      </c>
      <c r="C39842" s="2">
        <v>26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40468</v>
      </c>
      <c r="C39843" s="2">
        <v>31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40469</v>
      </c>
      <c r="C39844" s="2">
        <v>30</v>
      </c>
      <c r="D39844" s="2" t="s">
        <v>630</v>
      </c>
      <c r="E39844" s="2"/>
      <c r="F39844" s="2"/>
      <c r="G39844" s="2"/>
      <c r="H39844" s="2"/>
    </row>
    <row r="39845" spans="2:8">
      <c r="B39845" s="2" t="s">
        <v>40470</v>
      </c>
      <c r="C39845" s="2">
        <v>29</v>
      </c>
      <c r="D39845" s="2" t="s">
        <v>630</v>
      </c>
      <c r="E39845" s="2"/>
      <c r="F39845" s="2"/>
      <c r="G39845" s="2"/>
      <c r="H39845" s="2"/>
    </row>
    <row r="39846" spans="2:8">
      <c r="B39846" s="2" t="s">
        <v>40471</v>
      </c>
      <c r="C39846" s="2">
        <v>30</v>
      </c>
      <c r="D39846" s="2" t="s">
        <v>630</v>
      </c>
      <c r="E39846" s="2"/>
      <c r="F39846" s="2"/>
      <c r="G39846" s="2"/>
      <c r="H39846" s="2"/>
    </row>
    <row r="39847" spans="2:8">
      <c r="B39847" s="2" t="s">
        <v>40472</v>
      </c>
      <c r="C39847" s="2">
        <v>29</v>
      </c>
      <c r="D39847" s="2" t="s">
        <v>630</v>
      </c>
      <c r="E39847" s="2"/>
      <c r="F39847" s="2"/>
      <c r="G39847" s="2"/>
      <c r="H39847" s="2"/>
    </row>
    <row r="39848" spans="2:8">
      <c r="B39848" s="2" t="s">
        <v>40473</v>
      </c>
      <c r="C39848" s="2">
        <v>29</v>
      </c>
      <c r="D39848" s="2" t="s">
        <v>630</v>
      </c>
      <c r="E39848" s="2"/>
      <c r="F39848" s="2"/>
      <c r="G39848" s="2"/>
      <c r="H39848" s="2"/>
    </row>
    <row r="39849" spans="2:8">
      <c r="B39849" s="2" t="s">
        <v>40474</v>
      </c>
      <c r="C39849" s="2">
        <v>23</v>
      </c>
      <c r="D39849" s="2" t="s">
        <v>630</v>
      </c>
      <c r="E39849" s="2"/>
      <c r="F39849" s="2"/>
      <c r="G39849" s="2"/>
      <c r="H39849" s="2"/>
    </row>
    <row r="39850" spans="2:8">
      <c r="B39850" s="2" t="s">
        <v>40475</v>
      </c>
      <c r="C39850" s="2">
        <v>24</v>
      </c>
      <c r="D39850" s="2" t="s">
        <v>630</v>
      </c>
      <c r="E39850" s="2"/>
      <c r="F39850" s="2"/>
      <c r="G39850" s="2"/>
      <c r="H39850" s="2"/>
    </row>
    <row r="39851" spans="2:8">
      <c r="B39851" s="2" t="s">
        <v>40476</v>
      </c>
      <c r="C39851" s="2">
        <v>38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40477</v>
      </c>
      <c r="C39852" s="2">
        <v>40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41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40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37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40481</v>
      </c>
      <c r="C39856" s="2">
        <v>27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40482</v>
      </c>
      <c r="C39857" s="2">
        <v>23</v>
      </c>
      <c r="D39857" s="2" t="s">
        <v>630</v>
      </c>
      <c r="E39857" s="2"/>
      <c r="F39857" s="2"/>
      <c r="G39857" s="2"/>
      <c r="H39857" s="2"/>
    </row>
    <row r="39858" spans="2:8">
      <c r="B39858" s="2" t="s">
        <v>40483</v>
      </c>
      <c r="C39858" s="2">
        <v>26</v>
      </c>
      <c r="D39858" s="2" t="s">
        <v>630</v>
      </c>
      <c r="E39858" s="2"/>
      <c r="F39858" s="2"/>
      <c r="G39858" s="2"/>
      <c r="H39858" s="2"/>
    </row>
    <row r="39859" spans="2:8">
      <c r="B39859" s="2" t="s">
        <v>40484</v>
      </c>
      <c r="C39859" s="2">
        <v>29</v>
      </c>
      <c r="D39859" s="2" t="s">
        <v>630</v>
      </c>
      <c r="E39859" s="2"/>
      <c r="F39859" s="2"/>
      <c r="G39859" s="2"/>
      <c r="H39859" s="2"/>
    </row>
    <row r="39860" spans="2:8">
      <c r="B39860" s="2" t="s">
        <v>40485</v>
      </c>
      <c r="C39860" s="2">
        <v>34</v>
      </c>
      <c r="D39860" s="2" t="s">
        <v>630</v>
      </c>
      <c r="E39860" s="2"/>
      <c r="F39860" s="2"/>
      <c r="G39860" s="2"/>
      <c r="H39860" s="2"/>
    </row>
    <row r="39861" spans="2:8">
      <c r="B39861" s="2" t="s">
        <v>40486</v>
      </c>
      <c r="C39861" s="2">
        <v>33</v>
      </c>
      <c r="D39861" s="2" t="s">
        <v>630</v>
      </c>
      <c r="E39861" s="2"/>
      <c r="F39861" s="2"/>
      <c r="G39861" s="2"/>
      <c r="H39861" s="2"/>
    </row>
    <row r="39862" spans="2:8">
      <c r="B39862" s="2" t="s">
        <v>40487</v>
      </c>
      <c r="C39862" s="2">
        <v>29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40488</v>
      </c>
      <c r="C39863" s="2">
        <v>23</v>
      </c>
      <c r="D39863" s="2" t="s">
        <v>630</v>
      </c>
      <c r="E39863" s="2"/>
      <c r="F39863" s="2"/>
      <c r="G39863" s="2"/>
      <c r="H39863" s="2"/>
    </row>
    <row r="39864" spans="2:8">
      <c r="B39864" s="2" t="s">
        <v>40489</v>
      </c>
      <c r="C39864" s="2">
        <v>19</v>
      </c>
      <c r="D39864" s="2" t="s">
        <v>630</v>
      </c>
      <c r="E39864" s="2"/>
      <c r="F39864" s="2"/>
      <c r="G39864" s="2"/>
      <c r="H39864" s="2"/>
    </row>
    <row r="39865" spans="2:8">
      <c r="B39865" s="2" t="s">
        <v>40490</v>
      </c>
      <c r="C39865" s="2">
        <v>28</v>
      </c>
      <c r="D39865" s="2" t="s">
        <v>630</v>
      </c>
      <c r="E39865" s="2"/>
      <c r="F39865" s="2"/>
      <c r="G39865" s="2"/>
      <c r="H39865" s="2"/>
    </row>
    <row r="39866" spans="2:8">
      <c r="B39866" s="2" t="s">
        <v>40491</v>
      </c>
      <c r="C39866" s="2">
        <v>30</v>
      </c>
      <c r="D39866" s="2" t="s">
        <v>630</v>
      </c>
      <c r="E39866" s="2"/>
      <c r="F39866" s="2"/>
      <c r="G39866" s="2"/>
      <c r="H39866" s="2"/>
    </row>
    <row r="39867" spans="2:8">
      <c r="B39867" s="2" t="s">
        <v>40492</v>
      </c>
      <c r="C39867" s="2">
        <v>30</v>
      </c>
      <c r="D39867" s="2" t="s">
        <v>630</v>
      </c>
      <c r="E39867" s="2"/>
      <c r="F39867" s="2"/>
      <c r="G39867" s="2"/>
      <c r="H39867" s="2"/>
    </row>
    <row r="39868" spans="2:8">
      <c r="B39868" s="2" t="s">
        <v>40493</v>
      </c>
      <c r="C39868" s="2">
        <v>31</v>
      </c>
      <c r="D39868" s="2" t="s">
        <v>630</v>
      </c>
      <c r="E39868" s="2"/>
      <c r="F39868" s="2"/>
      <c r="G39868" s="2"/>
      <c r="H39868" s="2"/>
    </row>
    <row r="39869" spans="2:8">
      <c r="B39869" s="2" t="s">
        <v>40494</v>
      </c>
      <c r="C39869" s="2">
        <v>31</v>
      </c>
      <c r="D39869" s="2" t="s">
        <v>630</v>
      </c>
      <c r="E39869" s="2"/>
      <c r="F39869" s="2"/>
      <c r="G39869" s="2"/>
      <c r="H39869" s="2"/>
    </row>
    <row r="39870" spans="2:8">
      <c r="B39870" s="2" t="s">
        <v>40495</v>
      </c>
      <c r="C39870" s="2">
        <v>31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40496</v>
      </c>
      <c r="C39871" s="2">
        <v>22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40497</v>
      </c>
      <c r="C39872" s="2">
        <v>21</v>
      </c>
      <c r="D39872" s="2" t="s">
        <v>630</v>
      </c>
      <c r="E39872" s="2"/>
      <c r="F39872" s="2"/>
      <c r="G39872" s="2"/>
      <c r="H39872" s="2"/>
    </row>
    <row r="39873" spans="2:8">
      <c r="B39873" s="2" t="s">
        <v>40498</v>
      </c>
      <c r="C39873" s="2">
        <v>18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17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40500</v>
      </c>
      <c r="C39875" s="2">
        <v>17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16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40502</v>
      </c>
      <c r="C39877" s="2">
        <v>16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40503</v>
      </c>
      <c r="C39878" s="2">
        <v>20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40504</v>
      </c>
      <c r="C39879" s="2">
        <v>22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22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23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40507</v>
      </c>
      <c r="C39882" s="2">
        <v>23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40508</v>
      </c>
      <c r="C39883" s="2">
        <v>24</v>
      </c>
      <c r="D39883" s="2" t="s">
        <v>630</v>
      </c>
      <c r="E39883" s="2"/>
      <c r="F39883" s="2"/>
      <c r="G39883" s="2"/>
      <c r="H39883" s="2"/>
    </row>
    <row r="39884" spans="2:8">
      <c r="B39884" s="2" t="s">
        <v>40509</v>
      </c>
      <c r="C39884" s="2">
        <v>22</v>
      </c>
      <c r="D39884" s="2" t="s">
        <v>630</v>
      </c>
      <c r="E39884" s="2"/>
      <c r="F39884" s="2"/>
      <c r="G39884" s="2"/>
      <c r="H39884" s="2"/>
    </row>
    <row r="39885" spans="2:8">
      <c r="B39885" s="2" t="s">
        <v>40510</v>
      </c>
      <c r="C39885" s="2">
        <v>22</v>
      </c>
      <c r="D39885" s="2" t="s">
        <v>630</v>
      </c>
      <c r="E39885" s="2"/>
      <c r="F39885" s="2"/>
      <c r="G39885" s="2"/>
      <c r="H39885" s="2"/>
    </row>
    <row r="39886" spans="2:8">
      <c r="B39886" s="2" t="s">
        <v>40511</v>
      </c>
      <c r="C39886" s="2">
        <v>36</v>
      </c>
      <c r="D39886" s="2" t="s">
        <v>630</v>
      </c>
      <c r="E39886" s="2"/>
      <c r="F39886" s="2"/>
      <c r="G39886" s="2"/>
      <c r="H39886" s="2"/>
    </row>
    <row r="39887" spans="2:8">
      <c r="B39887" s="2" t="s">
        <v>40512</v>
      </c>
      <c r="C39887" s="2">
        <v>36</v>
      </c>
      <c r="D39887" s="2" t="s">
        <v>630</v>
      </c>
      <c r="E39887" s="2"/>
      <c r="F39887" s="2"/>
      <c r="G39887" s="2"/>
      <c r="H39887" s="2"/>
    </row>
    <row r="39888" spans="2:8">
      <c r="B39888" s="2" t="s">
        <v>40513</v>
      </c>
      <c r="C39888" s="2">
        <v>34</v>
      </c>
      <c r="D39888" s="2" t="s">
        <v>630</v>
      </c>
      <c r="E39888" s="2"/>
      <c r="F39888" s="2"/>
      <c r="G39888" s="2"/>
      <c r="H39888" s="2"/>
    </row>
    <row r="39889" spans="2:8">
      <c r="B39889" s="2" t="s">
        <v>40514</v>
      </c>
      <c r="C39889" s="2">
        <v>33</v>
      </c>
      <c r="D39889" s="2" t="s">
        <v>630</v>
      </c>
      <c r="E39889" s="2"/>
      <c r="F39889" s="2"/>
      <c r="G39889" s="2"/>
      <c r="H39889" s="2"/>
    </row>
    <row r="39890" spans="2:8">
      <c r="B39890" s="2" t="s">
        <v>40515</v>
      </c>
      <c r="C39890" s="2">
        <v>20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22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24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23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22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26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25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24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21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15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40525</v>
      </c>
      <c r="C39900" s="2">
        <v>39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40526</v>
      </c>
      <c r="C39901" s="2">
        <v>37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40527</v>
      </c>
      <c r="C39902" s="2">
        <v>35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40528</v>
      </c>
      <c r="C39903" s="2">
        <v>36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40529</v>
      </c>
      <c r="C39904" s="2">
        <v>33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24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14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21</v>
      </c>
      <c r="D39907" s="2" t="s">
        <v>630</v>
      </c>
      <c r="E39907" s="2"/>
      <c r="F39907" s="2"/>
      <c r="G39907" s="2"/>
      <c r="H39907" s="2"/>
    </row>
    <row r="39908" spans="2:8">
      <c r="B39908" s="2" t="s">
        <v>40533</v>
      </c>
      <c r="C39908" s="2">
        <v>27</v>
      </c>
      <c r="D39908" s="2" t="s">
        <v>630</v>
      </c>
      <c r="E39908" s="2"/>
      <c r="F39908" s="2"/>
      <c r="G39908" s="2"/>
      <c r="H39908" s="2"/>
    </row>
    <row r="39909" spans="2:8">
      <c r="B39909" s="2" t="s">
        <v>40534</v>
      </c>
      <c r="C39909" s="2">
        <v>30</v>
      </c>
      <c r="D39909" s="2" t="s">
        <v>630</v>
      </c>
      <c r="E39909" s="2"/>
      <c r="F39909" s="2"/>
      <c r="G39909" s="2"/>
      <c r="H39909" s="2"/>
    </row>
    <row r="39910" spans="2:8">
      <c r="B39910" s="2" t="s">
        <v>40535</v>
      </c>
      <c r="C39910" s="2">
        <v>31</v>
      </c>
      <c r="D39910" s="2" t="s">
        <v>630</v>
      </c>
      <c r="E39910" s="2"/>
      <c r="F39910" s="2"/>
      <c r="G39910" s="2"/>
      <c r="H39910" s="2"/>
    </row>
    <row r="39911" spans="2:8">
      <c r="B39911" s="2" t="s">
        <v>40536</v>
      </c>
      <c r="C39911" s="2">
        <v>30</v>
      </c>
      <c r="D39911" s="2" t="s">
        <v>630</v>
      </c>
      <c r="E39911" s="2"/>
      <c r="F39911" s="2"/>
      <c r="G39911" s="2"/>
      <c r="H39911" s="2"/>
    </row>
    <row r="39912" spans="2:8">
      <c r="B39912" s="2" t="s">
        <v>40537</v>
      </c>
      <c r="C39912" s="2">
        <v>28</v>
      </c>
      <c r="D39912" s="2" t="s">
        <v>630</v>
      </c>
      <c r="E39912" s="2"/>
      <c r="F39912" s="2"/>
      <c r="G39912" s="2"/>
      <c r="H39912" s="2"/>
    </row>
    <row r="39913" spans="2:8">
      <c r="B39913" s="2" t="s">
        <v>40538</v>
      </c>
      <c r="C39913" s="2">
        <v>25</v>
      </c>
      <c r="D39913" s="2" t="s">
        <v>630</v>
      </c>
      <c r="E39913" s="2"/>
      <c r="F39913" s="2"/>
      <c r="G39913" s="2"/>
      <c r="H39913" s="2"/>
    </row>
    <row r="39914" spans="2:8">
      <c r="B39914" s="2" t="s">
        <v>40539</v>
      </c>
      <c r="C39914" s="2">
        <v>18</v>
      </c>
      <c r="D39914" s="2" t="s">
        <v>630</v>
      </c>
      <c r="E39914" s="2"/>
      <c r="F39914" s="2"/>
      <c r="G39914" s="2"/>
      <c r="H39914" s="2"/>
    </row>
    <row r="39915" spans="2:8">
      <c r="B39915" s="2" t="s">
        <v>40540</v>
      </c>
      <c r="C39915" s="2">
        <v>16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40541</v>
      </c>
      <c r="C39916" s="2">
        <v>14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40542</v>
      </c>
      <c r="C39917" s="2">
        <v>36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38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40544</v>
      </c>
      <c r="C39919" s="2">
        <v>39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37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22</v>
      </c>
      <c r="D39921" s="2" t="s">
        <v>630</v>
      </c>
      <c r="E39921" s="2"/>
      <c r="F39921" s="2"/>
      <c r="G39921" s="2"/>
      <c r="H39921" s="2"/>
    </row>
    <row r="39922" spans="2:8">
      <c r="B39922" s="2" t="s">
        <v>40547</v>
      </c>
      <c r="C39922" s="2">
        <v>22</v>
      </c>
      <c r="D39922" s="2" t="s">
        <v>630</v>
      </c>
      <c r="E39922" s="2"/>
      <c r="F39922" s="2"/>
      <c r="G39922" s="2"/>
      <c r="H39922" s="2"/>
    </row>
    <row r="39923" spans="2:8">
      <c r="B39923" s="2" t="s">
        <v>40548</v>
      </c>
      <c r="C39923" s="2">
        <v>24</v>
      </c>
      <c r="D39923" s="2" t="s">
        <v>630</v>
      </c>
      <c r="E39923" s="2"/>
      <c r="F39923" s="2"/>
      <c r="G39923" s="2"/>
      <c r="H39923" s="2"/>
    </row>
    <row r="39924" spans="2:8">
      <c r="B39924" s="2" t="s">
        <v>40549</v>
      </c>
      <c r="C39924" s="2">
        <v>31</v>
      </c>
      <c r="D39924" s="2" t="s">
        <v>630</v>
      </c>
      <c r="E39924" s="2"/>
      <c r="F39924" s="2"/>
      <c r="G39924" s="2"/>
      <c r="H39924" s="2"/>
    </row>
    <row r="39925" spans="2:8">
      <c r="B39925" s="2" t="s">
        <v>40550</v>
      </c>
      <c r="C39925" s="2">
        <v>32</v>
      </c>
      <c r="D39925" s="2" t="s">
        <v>630</v>
      </c>
      <c r="E39925" s="2"/>
      <c r="F39925" s="2"/>
      <c r="G39925" s="2"/>
      <c r="H39925" s="2"/>
    </row>
    <row r="39926" spans="2:8">
      <c r="B39926" s="2" t="s">
        <v>40551</v>
      </c>
      <c r="C39926" s="2">
        <v>33</v>
      </c>
      <c r="D39926" s="2" t="s">
        <v>630</v>
      </c>
      <c r="E39926" s="2"/>
      <c r="F39926" s="2"/>
      <c r="G39926" s="2"/>
      <c r="H39926" s="2"/>
    </row>
    <row r="39927" spans="2:8">
      <c r="B39927" s="2" t="s">
        <v>40552</v>
      </c>
      <c r="C39927" s="2">
        <v>34</v>
      </c>
      <c r="D39927" s="2" t="s">
        <v>630</v>
      </c>
      <c r="E39927" s="2"/>
      <c r="F39927" s="2"/>
      <c r="G39927" s="2"/>
      <c r="H39927" s="2"/>
    </row>
    <row r="39928" spans="2:8">
      <c r="B39928" s="2" t="s">
        <v>40553</v>
      </c>
      <c r="C39928" s="2">
        <v>34</v>
      </c>
      <c r="D39928" s="2" t="s">
        <v>630</v>
      </c>
      <c r="E39928" s="2"/>
      <c r="F39928" s="2"/>
      <c r="G39928" s="2"/>
      <c r="H39928" s="2"/>
    </row>
    <row r="39929" spans="2:8">
      <c r="B39929" s="2" t="s">
        <v>40554</v>
      </c>
      <c r="C39929" s="2">
        <v>31</v>
      </c>
      <c r="D39929" s="2" t="s">
        <v>630</v>
      </c>
      <c r="E39929" s="2"/>
      <c r="F39929" s="2"/>
      <c r="G39929" s="2"/>
      <c r="H39929" s="2"/>
    </row>
    <row r="39930" spans="2:8">
      <c r="B39930" s="2" t="s">
        <v>40555</v>
      </c>
      <c r="C39930" s="2">
        <v>25</v>
      </c>
      <c r="D39930" s="2" t="s">
        <v>630</v>
      </c>
      <c r="E39930" s="2"/>
      <c r="F39930" s="2"/>
      <c r="G39930" s="2"/>
      <c r="H39930" s="2"/>
    </row>
    <row r="39931" spans="2:8">
      <c r="B39931" s="2" t="s">
        <v>40556</v>
      </c>
      <c r="C39931" s="2">
        <v>39</v>
      </c>
      <c r="D39931" s="2" t="s">
        <v>630</v>
      </c>
      <c r="E39931" s="2"/>
      <c r="F39931" s="2"/>
      <c r="G39931" s="2"/>
      <c r="H39931" s="2"/>
    </row>
    <row r="39932" spans="2:8">
      <c r="B39932" s="2" t="s">
        <v>40557</v>
      </c>
      <c r="C39932" s="2">
        <v>39</v>
      </c>
      <c r="D39932" s="2" t="s">
        <v>630</v>
      </c>
      <c r="E39932" s="2"/>
      <c r="F39932" s="2"/>
      <c r="G39932" s="2"/>
      <c r="H39932" s="2"/>
    </row>
    <row r="39933" spans="2:8">
      <c r="B39933" s="2" t="s">
        <v>40558</v>
      </c>
      <c r="C39933" s="2">
        <v>37</v>
      </c>
      <c r="D39933" s="2" t="s">
        <v>630</v>
      </c>
      <c r="E39933" s="2"/>
      <c r="F39933" s="2"/>
      <c r="G39933" s="2"/>
      <c r="H39933" s="2"/>
    </row>
    <row r="39934" spans="2:8">
      <c r="B39934" s="2" t="s">
        <v>40559</v>
      </c>
      <c r="C39934" s="2">
        <v>31</v>
      </c>
      <c r="D39934" s="2" t="s">
        <v>630</v>
      </c>
      <c r="E39934" s="2"/>
      <c r="F39934" s="2"/>
      <c r="G39934" s="2"/>
      <c r="H39934" s="2"/>
    </row>
    <row r="39935" spans="2:8">
      <c r="B39935" s="2" t="s">
        <v>40560</v>
      </c>
      <c r="C39935" s="2">
        <v>30</v>
      </c>
      <c r="D39935" s="2" t="s">
        <v>630</v>
      </c>
      <c r="E39935" s="2"/>
      <c r="F39935" s="2"/>
      <c r="G39935" s="2"/>
      <c r="H39935" s="2"/>
    </row>
    <row r="39936" spans="2:8">
      <c r="B39936" s="2" t="s">
        <v>40561</v>
      </c>
      <c r="C39936" s="2">
        <v>29</v>
      </c>
      <c r="D39936" s="2" t="s">
        <v>630</v>
      </c>
      <c r="E39936" s="2"/>
      <c r="F39936" s="2"/>
      <c r="G39936" s="2"/>
      <c r="H39936" s="2"/>
    </row>
    <row r="39937" spans="2:8">
      <c r="B39937" s="2" t="s">
        <v>40562</v>
      </c>
      <c r="C39937" s="2">
        <v>32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40563</v>
      </c>
      <c r="C39938" s="2">
        <v>34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40564</v>
      </c>
      <c r="C39939" s="2">
        <v>34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35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34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40567</v>
      </c>
      <c r="C39942" s="2">
        <v>31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40568</v>
      </c>
      <c r="C39943" s="2">
        <v>24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20</v>
      </c>
      <c r="D39944" s="2" t="s">
        <v>630</v>
      </c>
      <c r="E39944" s="2"/>
      <c r="F39944" s="2"/>
      <c r="G39944" s="2"/>
      <c r="H39944" s="2"/>
    </row>
    <row r="39945" spans="2:8">
      <c r="B39945" s="2" t="s">
        <v>40570</v>
      </c>
      <c r="C39945" s="2">
        <v>29</v>
      </c>
      <c r="D39945" s="2" t="s">
        <v>630</v>
      </c>
      <c r="E39945" s="2"/>
      <c r="F39945" s="2"/>
      <c r="G39945" s="2"/>
      <c r="H39945" s="2"/>
    </row>
    <row r="39946" spans="2:8">
      <c r="B39946" s="2" t="s">
        <v>40571</v>
      </c>
      <c r="C39946" s="2">
        <v>35</v>
      </c>
      <c r="D39946" s="2" t="s">
        <v>630</v>
      </c>
      <c r="E39946" s="2"/>
      <c r="F39946" s="2"/>
      <c r="G39946" s="2"/>
      <c r="H39946" s="2"/>
    </row>
    <row r="39947" spans="2:8">
      <c r="B39947" s="2" t="s">
        <v>40572</v>
      </c>
      <c r="C39947" s="2">
        <v>38</v>
      </c>
      <c r="D39947" s="2" t="s">
        <v>630</v>
      </c>
      <c r="E39947" s="2"/>
      <c r="F39947" s="2"/>
      <c r="G39947" s="2"/>
      <c r="H39947" s="2"/>
    </row>
    <row r="39948" spans="2:8">
      <c r="B39948" s="2" t="s">
        <v>40573</v>
      </c>
      <c r="C39948" s="2">
        <v>38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40574</v>
      </c>
      <c r="C39949" s="2">
        <v>38</v>
      </c>
      <c r="D39949" s="2" t="s">
        <v>630</v>
      </c>
      <c r="E39949" s="2"/>
      <c r="F39949" s="2"/>
      <c r="G39949" s="2"/>
      <c r="H39949" s="2"/>
    </row>
    <row r="39950" spans="2:8">
      <c r="B39950" s="2" t="s">
        <v>40575</v>
      </c>
      <c r="C39950" s="2">
        <v>34</v>
      </c>
      <c r="D39950" s="2" t="s">
        <v>630</v>
      </c>
      <c r="E39950" s="2"/>
      <c r="F39950" s="2"/>
      <c r="G39950" s="2"/>
      <c r="H39950" s="2"/>
    </row>
    <row r="39951" spans="2:8">
      <c r="B39951" s="2" t="s">
        <v>40576</v>
      </c>
      <c r="C39951" s="2">
        <v>31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32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31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31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40580</v>
      </c>
      <c r="C39955" s="2">
        <v>29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40581</v>
      </c>
      <c r="C39956" s="2">
        <v>25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40582</v>
      </c>
      <c r="C39957" s="2">
        <v>21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40583</v>
      </c>
      <c r="C39958" s="2">
        <v>28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34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37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38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35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27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40589</v>
      </c>
      <c r="C39964" s="2">
        <v>16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40590</v>
      </c>
      <c r="C39965" s="2">
        <v>31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32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31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31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30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40595</v>
      </c>
      <c r="C39970" s="2">
        <v>28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40596</v>
      </c>
      <c r="C39971" s="2">
        <v>23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40597</v>
      </c>
      <c r="C39972" s="2">
        <v>12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22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40599</v>
      </c>
      <c r="C39974" s="2">
        <v>21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19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15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40602</v>
      </c>
      <c r="C39977" s="2">
        <v>15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40603</v>
      </c>
      <c r="C39978" s="2">
        <v>19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23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22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20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40607</v>
      </c>
      <c r="C39982" s="2">
        <v>34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40608</v>
      </c>
      <c r="C39983" s="2">
        <v>32</v>
      </c>
      <c r="D39983" s="2" t="s">
        <v>630</v>
      </c>
      <c r="E39983" s="2"/>
      <c r="F39983" s="2"/>
      <c r="G39983" s="2"/>
      <c r="H39983" s="2"/>
    </row>
    <row r="39984" spans="2:8">
      <c r="B39984" s="2" t="s">
        <v>40609</v>
      </c>
      <c r="C39984" s="2">
        <v>32</v>
      </c>
      <c r="D39984" s="2" t="s">
        <v>630</v>
      </c>
      <c r="E39984" s="2"/>
      <c r="F39984" s="2"/>
      <c r="G39984" s="2"/>
      <c r="H39984" s="2"/>
    </row>
    <row r="39985" spans="2:8">
      <c r="B39985" s="2" t="s">
        <v>40610</v>
      </c>
      <c r="C39985" s="2">
        <v>22</v>
      </c>
      <c r="D39985" s="2" t="s">
        <v>630</v>
      </c>
      <c r="E39985" s="2"/>
      <c r="F39985" s="2"/>
      <c r="G39985" s="2"/>
      <c r="H39985" s="2"/>
    </row>
    <row r="39986" spans="2:8">
      <c r="B39986" s="2" t="s">
        <v>40611</v>
      </c>
      <c r="C39986" s="2">
        <v>30</v>
      </c>
      <c r="D39986" s="2" t="s">
        <v>630</v>
      </c>
      <c r="E39986" s="2"/>
      <c r="F39986" s="2"/>
      <c r="G39986" s="2"/>
      <c r="H39986" s="2"/>
    </row>
    <row r="39987" spans="2:8">
      <c r="B39987" s="2" t="s">
        <v>40612</v>
      </c>
      <c r="C39987" s="2">
        <v>36</v>
      </c>
      <c r="D39987" s="2" t="s">
        <v>630</v>
      </c>
      <c r="E39987" s="2"/>
      <c r="F39987" s="2"/>
      <c r="G39987" s="2"/>
      <c r="H39987" s="2"/>
    </row>
    <row r="39988" spans="2:8">
      <c r="B39988" s="2" t="s">
        <v>40613</v>
      </c>
      <c r="C39988" s="2">
        <v>37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40614</v>
      </c>
      <c r="C39989" s="2">
        <v>36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40615</v>
      </c>
      <c r="C39990" s="2">
        <v>35</v>
      </c>
      <c r="D39990" s="2" t="s">
        <v>630</v>
      </c>
      <c r="E39990" s="2"/>
      <c r="F39990" s="2"/>
      <c r="G39990" s="2"/>
      <c r="H39990" s="2"/>
    </row>
    <row r="39991" spans="2:8">
      <c r="B39991" s="2" t="s">
        <v>40616</v>
      </c>
      <c r="C39991" s="2">
        <v>34</v>
      </c>
      <c r="D39991" s="2" t="s">
        <v>630</v>
      </c>
      <c r="E39991" s="2"/>
      <c r="F39991" s="2"/>
      <c r="G39991" s="2"/>
      <c r="H39991" s="2"/>
    </row>
    <row r="39992" spans="2:8">
      <c r="B39992" s="2" t="s">
        <v>40617</v>
      </c>
      <c r="C39992" s="2">
        <v>21</v>
      </c>
      <c r="D39992" s="2" t="s">
        <v>630</v>
      </c>
      <c r="E39992" s="2"/>
      <c r="F39992" s="2"/>
      <c r="G39992" s="2"/>
      <c r="H39992" s="2"/>
    </row>
    <row r="39993" spans="2:8">
      <c r="B39993" s="2" t="s">
        <v>40618</v>
      </c>
      <c r="C39993" s="2">
        <v>24</v>
      </c>
      <c r="D39993" s="2" t="s">
        <v>630</v>
      </c>
      <c r="E39993" s="2"/>
      <c r="F39993" s="2"/>
      <c r="G39993" s="2"/>
      <c r="H39993" s="2"/>
    </row>
    <row r="39994" spans="2:8">
      <c r="B39994" s="2" t="s">
        <v>40619</v>
      </c>
      <c r="C39994" s="2">
        <v>19</v>
      </c>
      <c r="D39994" s="2" t="s">
        <v>630</v>
      </c>
      <c r="E39994" s="2"/>
      <c r="F39994" s="2"/>
      <c r="G39994" s="2"/>
      <c r="H39994" s="2"/>
    </row>
    <row r="39995" spans="2:8">
      <c r="B39995" s="2" t="s">
        <v>40620</v>
      </c>
      <c r="C39995" s="2">
        <v>17</v>
      </c>
      <c r="D39995" s="2" t="s">
        <v>630</v>
      </c>
      <c r="E39995" s="2"/>
      <c r="F39995" s="2"/>
      <c r="G39995" s="2"/>
      <c r="H39995" s="2"/>
    </row>
    <row r="39996" spans="2:8">
      <c r="B39996" s="2" t="s">
        <v>40621</v>
      </c>
      <c r="C39996" s="2">
        <v>16</v>
      </c>
      <c r="D39996" s="2" t="s">
        <v>630</v>
      </c>
      <c r="E39996" s="2"/>
      <c r="F39996" s="2"/>
      <c r="G39996" s="2"/>
      <c r="H39996" s="2"/>
    </row>
    <row r="39997" spans="2:8">
      <c r="B39997" s="2" t="s">
        <v>40622</v>
      </c>
      <c r="C39997" s="2">
        <v>15</v>
      </c>
      <c r="D39997" s="2" t="s">
        <v>630</v>
      </c>
      <c r="E39997" s="2"/>
      <c r="F39997" s="2"/>
      <c r="G39997" s="2"/>
      <c r="H39997" s="2"/>
    </row>
    <row r="39998" spans="2:8">
      <c r="B39998" s="2" t="s">
        <v>40623</v>
      </c>
      <c r="C39998" s="2">
        <v>15</v>
      </c>
      <c r="D39998" s="2" t="s">
        <v>630</v>
      </c>
      <c r="E39998" s="2"/>
      <c r="F39998" s="2"/>
      <c r="G39998" s="2"/>
      <c r="H39998" s="2"/>
    </row>
    <row r="39999" spans="2:8">
      <c r="B39999" s="2" t="s">
        <v>40624</v>
      </c>
      <c r="C39999" s="2">
        <v>16</v>
      </c>
      <c r="D39999" s="2" t="s">
        <v>630</v>
      </c>
      <c r="E39999" s="2"/>
      <c r="F39999" s="2"/>
      <c r="G39999" s="2"/>
      <c r="H39999" s="2"/>
    </row>
    <row r="40000" spans="2:8">
      <c r="B40000" s="2" t="s">
        <v>40625</v>
      </c>
      <c r="C40000" s="2">
        <v>17</v>
      </c>
      <c r="D40000" s="2" t="s">
        <v>630</v>
      </c>
      <c r="E40000" s="2"/>
      <c r="F40000" s="2"/>
      <c r="G40000" s="2"/>
      <c r="H40000" s="2"/>
    </row>
    <row r="40001" spans="2:8">
      <c r="B40001" s="2" t="s">
        <v>40626</v>
      </c>
      <c r="C40001" s="2">
        <v>36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40627</v>
      </c>
      <c r="C40002" s="2">
        <v>36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40628</v>
      </c>
      <c r="C40003" s="2">
        <v>33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40629</v>
      </c>
      <c r="C40004" s="2">
        <v>31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40630</v>
      </c>
      <c r="C40005" s="2">
        <v>29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40631</v>
      </c>
      <c r="C40006" s="2">
        <v>26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40632</v>
      </c>
      <c r="C40007" s="2">
        <v>19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40633</v>
      </c>
      <c r="C40008" s="2">
        <v>20</v>
      </c>
      <c r="D40008" s="2" t="s">
        <v>630</v>
      </c>
      <c r="E40008" s="2"/>
      <c r="F40008" s="2"/>
      <c r="G40008" s="2"/>
      <c r="H40008" s="2"/>
    </row>
    <row r="40009" spans="2:8">
      <c r="B40009" s="2" t="s">
        <v>40634</v>
      </c>
      <c r="C40009" s="2">
        <v>30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40635</v>
      </c>
      <c r="C40010" s="2">
        <v>33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40636</v>
      </c>
      <c r="C40011" s="2">
        <v>34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40637</v>
      </c>
      <c r="C40012" s="2">
        <v>32</v>
      </c>
      <c r="D40012" s="2" t="s">
        <v>630</v>
      </c>
      <c r="E40012" s="2"/>
      <c r="F40012" s="2"/>
      <c r="G40012" s="2"/>
      <c r="H40012" s="2"/>
    </row>
    <row r="40013" spans="2:8">
      <c r="B40013" s="2" t="s">
        <v>40638</v>
      </c>
      <c r="C40013" s="2">
        <v>33</v>
      </c>
      <c r="D40013" s="2" t="s">
        <v>630</v>
      </c>
      <c r="E40013" s="2"/>
      <c r="F40013" s="2"/>
      <c r="G40013" s="2"/>
      <c r="H40013" s="2"/>
    </row>
    <row r="40014" spans="2:8">
      <c r="B40014" s="2" t="s">
        <v>40639</v>
      </c>
      <c r="C40014" s="2">
        <v>32</v>
      </c>
      <c r="D40014" s="2" t="s">
        <v>630</v>
      </c>
      <c r="E40014" s="2"/>
      <c r="F40014" s="2"/>
      <c r="G40014" s="2"/>
      <c r="H40014" s="2"/>
    </row>
    <row r="40015" spans="2:8">
      <c r="B40015" s="2" t="s">
        <v>40640</v>
      </c>
      <c r="C40015" s="2">
        <v>23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40641</v>
      </c>
      <c r="C40016" s="2">
        <v>24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40642</v>
      </c>
      <c r="C40017" s="2">
        <v>24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40643</v>
      </c>
      <c r="C40018" s="2">
        <v>25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40644</v>
      </c>
      <c r="C40019" s="2">
        <v>25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40645</v>
      </c>
      <c r="C40020" s="2">
        <v>24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40646</v>
      </c>
      <c r="C40021" s="2">
        <v>23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40647</v>
      </c>
      <c r="C40022" s="2">
        <v>23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40648</v>
      </c>
      <c r="C40023" s="2">
        <v>31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40649</v>
      </c>
      <c r="C40024" s="2">
        <v>33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40650</v>
      </c>
      <c r="C40025" s="2">
        <v>35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40651</v>
      </c>
      <c r="C40026" s="2">
        <v>36</v>
      </c>
      <c r="D40026" s="2" t="s">
        <v>630</v>
      </c>
      <c r="E40026" s="2"/>
      <c r="F40026" s="2"/>
      <c r="G40026" s="2"/>
      <c r="H40026" s="2"/>
    </row>
    <row r="40027" spans="2:8">
      <c r="B40027" s="2" t="s">
        <v>40652</v>
      </c>
      <c r="C40027" s="2">
        <v>34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40653</v>
      </c>
      <c r="C40028" s="2">
        <v>23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40654</v>
      </c>
      <c r="C40029" s="2">
        <v>30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40655</v>
      </c>
      <c r="C40030" s="2">
        <v>30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40656</v>
      </c>
      <c r="C40031" s="2">
        <v>31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40657</v>
      </c>
      <c r="C40032" s="2">
        <v>30</v>
      </c>
      <c r="D40032" s="2" t="s">
        <v>630</v>
      </c>
      <c r="E40032" s="2"/>
      <c r="F40032" s="2"/>
      <c r="G40032" s="2"/>
      <c r="H40032" s="2"/>
    </row>
    <row r="40033" spans="2:8">
      <c r="B40033" s="2" t="s">
        <v>40658</v>
      </c>
      <c r="C40033" s="2">
        <v>30</v>
      </c>
      <c r="D40033" s="2" t="s">
        <v>630</v>
      </c>
      <c r="E40033" s="2"/>
      <c r="F40033" s="2"/>
      <c r="G40033" s="2"/>
      <c r="H40033" s="2"/>
    </row>
    <row r="40034" spans="2:8">
      <c r="B40034" s="2" t="s">
        <v>40659</v>
      </c>
      <c r="C40034" s="2">
        <v>30</v>
      </c>
      <c r="D40034" s="2" t="s">
        <v>630</v>
      </c>
      <c r="E40034" s="2"/>
      <c r="F40034" s="2"/>
      <c r="G40034" s="2"/>
      <c r="H40034" s="2"/>
    </row>
    <row r="40035" spans="2:8">
      <c r="B40035" s="2" t="s">
        <v>40660</v>
      </c>
      <c r="C40035" s="2">
        <v>24</v>
      </c>
      <c r="D40035" s="2" t="s">
        <v>630</v>
      </c>
      <c r="E40035" s="2"/>
      <c r="F40035" s="2"/>
      <c r="G40035" s="2"/>
      <c r="H40035" s="2"/>
    </row>
    <row r="40036" spans="2:8">
      <c r="B40036" s="2" t="s">
        <v>40661</v>
      </c>
      <c r="C40036" s="2">
        <v>26</v>
      </c>
      <c r="D40036" s="2" t="s">
        <v>630</v>
      </c>
      <c r="E40036" s="2"/>
      <c r="F40036" s="2"/>
      <c r="G40036" s="2"/>
      <c r="H40036" s="2"/>
    </row>
    <row r="40037" spans="2:8">
      <c r="B40037" s="2" t="s">
        <v>40662</v>
      </c>
      <c r="C40037" s="2">
        <v>23</v>
      </c>
      <c r="D40037" s="2" t="s">
        <v>630</v>
      </c>
      <c r="E40037" s="2"/>
      <c r="F40037" s="2"/>
      <c r="G40037" s="2"/>
      <c r="H40037" s="2"/>
    </row>
    <row r="40038" spans="2:8">
      <c r="B40038" s="2" t="s">
        <v>40663</v>
      </c>
      <c r="C40038" s="2">
        <v>20</v>
      </c>
      <c r="D40038" s="2" t="s">
        <v>630</v>
      </c>
      <c r="E40038" s="2"/>
      <c r="F40038" s="2"/>
      <c r="G40038" s="2"/>
      <c r="H40038" s="2"/>
    </row>
    <row r="40039" spans="2:8">
      <c r="B40039" s="2" t="s">
        <v>40664</v>
      </c>
      <c r="C40039" s="2">
        <v>16</v>
      </c>
      <c r="D40039" s="2" t="s">
        <v>630</v>
      </c>
      <c r="E40039" s="2"/>
      <c r="F40039" s="2"/>
      <c r="G40039" s="2"/>
      <c r="H40039" s="2"/>
    </row>
    <row r="40040" spans="2:8">
      <c r="B40040" s="2" t="s">
        <v>40665</v>
      </c>
      <c r="C40040" s="2">
        <v>32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40666</v>
      </c>
      <c r="C40041" s="2">
        <v>34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35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32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30</v>
      </c>
      <c r="D40045" s="2" t="s">
        <v>630</v>
      </c>
      <c r="E40045" s="2"/>
      <c r="F40045" s="2"/>
      <c r="G40045" s="2"/>
      <c r="H40045" s="2"/>
    </row>
    <row r="40046" spans="2:8">
      <c r="B40046" s="2" t="s">
        <v>40671</v>
      </c>
      <c r="C40046" s="2">
        <v>8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25</v>
      </c>
      <c r="D40047" s="2" t="s">
        <v>630</v>
      </c>
      <c r="E40047" s="2"/>
      <c r="F40047" s="2"/>
      <c r="G40047" s="2"/>
      <c r="H40047" s="2"/>
    </row>
    <row r="40048" spans="2:8">
      <c r="B40048" s="2" t="s">
        <v>40673</v>
      </c>
      <c r="C40048" s="2">
        <v>31</v>
      </c>
      <c r="D40048" s="2" t="s">
        <v>630</v>
      </c>
      <c r="E40048" s="2"/>
      <c r="F40048" s="2"/>
      <c r="G40048" s="2"/>
      <c r="H40048" s="2"/>
    </row>
    <row r="40049" spans="2:8">
      <c r="B40049" s="2" t="s">
        <v>40674</v>
      </c>
      <c r="C40049" s="2">
        <v>36</v>
      </c>
      <c r="D40049" s="2" t="s">
        <v>630</v>
      </c>
      <c r="E40049" s="2"/>
      <c r="F40049" s="2"/>
      <c r="G40049" s="2"/>
      <c r="H40049" s="2"/>
    </row>
    <row r="40050" spans="2:8">
      <c r="B40050" s="2" t="s">
        <v>40675</v>
      </c>
      <c r="C40050" s="2">
        <v>37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40676</v>
      </c>
      <c r="C40051" s="2">
        <v>35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40677</v>
      </c>
      <c r="C40052" s="2">
        <v>35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40678</v>
      </c>
      <c r="C40053" s="2">
        <v>25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40679</v>
      </c>
      <c r="C40054" s="2">
        <v>28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40680</v>
      </c>
      <c r="C40055" s="2">
        <v>27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40681</v>
      </c>
      <c r="C40056" s="2">
        <v>24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40682</v>
      </c>
      <c r="C40057" s="2">
        <v>23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40683</v>
      </c>
      <c r="C40058" s="2">
        <v>22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40684</v>
      </c>
      <c r="C40059" s="2">
        <v>21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40685</v>
      </c>
      <c r="C40060" s="2">
        <v>19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16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12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40688</v>
      </c>
      <c r="C40063" s="2">
        <v>23</v>
      </c>
      <c r="D40063" s="2" t="s">
        <v>630</v>
      </c>
      <c r="E40063" s="2"/>
      <c r="F40063" s="2"/>
      <c r="G40063" s="2"/>
      <c r="H40063" s="2"/>
    </row>
    <row r="40064" spans="2:8">
      <c r="B40064" s="2" t="s">
        <v>40689</v>
      </c>
      <c r="C40064" s="2">
        <v>29</v>
      </c>
      <c r="D40064" s="2" t="s">
        <v>630</v>
      </c>
      <c r="E40064" s="2"/>
      <c r="F40064" s="2"/>
      <c r="G40064" s="2"/>
      <c r="H40064" s="2"/>
    </row>
    <row r="40065" spans="2:8">
      <c r="B40065" s="2" t="s">
        <v>40690</v>
      </c>
      <c r="C40065" s="2">
        <v>33</v>
      </c>
      <c r="D40065" s="2" t="s">
        <v>630</v>
      </c>
      <c r="E40065" s="2"/>
      <c r="F40065" s="2"/>
      <c r="G40065" s="2"/>
      <c r="H40065" s="2"/>
    </row>
    <row r="40066" spans="2:8">
      <c r="B40066" s="2" t="s">
        <v>40691</v>
      </c>
      <c r="C40066" s="2">
        <v>33</v>
      </c>
      <c r="D40066" s="2" t="s">
        <v>630</v>
      </c>
      <c r="E40066" s="2"/>
      <c r="F40066" s="2"/>
      <c r="G40066" s="2"/>
      <c r="H40066" s="2"/>
    </row>
    <row r="40067" spans="2:8">
      <c r="B40067" s="2" t="s">
        <v>40692</v>
      </c>
      <c r="C40067" s="2">
        <v>34</v>
      </c>
      <c r="D40067" s="2" t="s">
        <v>630</v>
      </c>
      <c r="E40067" s="2"/>
      <c r="F40067" s="2"/>
      <c r="G40067" s="2"/>
      <c r="H40067" s="2"/>
    </row>
    <row r="40068" spans="2:8">
      <c r="B40068" s="2" t="s">
        <v>40693</v>
      </c>
      <c r="C40068" s="2">
        <v>34</v>
      </c>
      <c r="D40068" s="2" t="s">
        <v>630</v>
      </c>
      <c r="E40068" s="2"/>
      <c r="F40068" s="2"/>
      <c r="G40068" s="2"/>
      <c r="H40068" s="2"/>
    </row>
    <row r="40069" spans="2:8">
      <c r="B40069" s="2" t="s">
        <v>40694</v>
      </c>
      <c r="C40069" s="2">
        <v>33</v>
      </c>
      <c r="D40069" s="2" t="s">
        <v>630</v>
      </c>
      <c r="E40069" s="2"/>
      <c r="F40069" s="2"/>
      <c r="G40069" s="2"/>
      <c r="H40069" s="2"/>
    </row>
    <row r="40070" spans="2:8">
      <c r="B40070" s="2" t="s">
        <v>40695</v>
      </c>
      <c r="C40070" s="2">
        <v>31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40696</v>
      </c>
      <c r="C40071" s="2">
        <v>35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40697</v>
      </c>
      <c r="C40072" s="2">
        <v>37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40698</v>
      </c>
      <c r="C40073" s="2">
        <v>35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40699</v>
      </c>
      <c r="C40074" s="2">
        <v>34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40700</v>
      </c>
      <c r="C40075" s="2">
        <v>31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23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17</v>
      </c>
      <c r="D40077" s="2" t="s">
        <v>630</v>
      </c>
      <c r="E40077" s="2"/>
      <c r="F40077" s="2"/>
      <c r="G40077" s="2"/>
      <c r="H40077" s="2"/>
    </row>
    <row r="40078" spans="2:8">
      <c r="B40078" s="2" t="s">
        <v>40703</v>
      </c>
      <c r="C40078" s="2">
        <v>23</v>
      </c>
      <c r="D40078" s="2" t="s">
        <v>630</v>
      </c>
      <c r="E40078" s="2"/>
      <c r="F40078" s="2"/>
      <c r="G40078" s="2"/>
      <c r="H40078" s="2"/>
    </row>
    <row r="40079" spans="2:8">
      <c r="B40079" s="2" t="s">
        <v>40704</v>
      </c>
      <c r="C40079" s="2">
        <v>32</v>
      </c>
      <c r="D40079" s="2" t="s">
        <v>630</v>
      </c>
      <c r="E40079" s="2"/>
      <c r="F40079" s="2"/>
      <c r="G40079" s="2"/>
      <c r="H40079" s="2"/>
    </row>
    <row r="40080" spans="2:8">
      <c r="B40080" s="2" t="s">
        <v>40705</v>
      </c>
      <c r="C40080" s="2">
        <v>39</v>
      </c>
      <c r="D40080" s="2" t="s">
        <v>630</v>
      </c>
      <c r="E40080" s="2"/>
      <c r="F40080" s="2"/>
      <c r="G40080" s="2"/>
      <c r="H40080" s="2"/>
    </row>
    <row r="40081" spans="2:8">
      <c r="B40081" s="2" t="s">
        <v>40706</v>
      </c>
      <c r="C40081" s="2">
        <v>39</v>
      </c>
      <c r="D40081" s="2" t="s">
        <v>630</v>
      </c>
      <c r="E40081" s="2"/>
      <c r="F40081" s="2"/>
      <c r="G40081" s="2"/>
      <c r="H40081" s="2"/>
    </row>
    <row r="40082" spans="2:8">
      <c r="B40082" s="2" t="s">
        <v>40707</v>
      </c>
      <c r="C40082" s="2">
        <v>36</v>
      </c>
      <c r="D40082" s="2" t="s">
        <v>630</v>
      </c>
      <c r="E40082" s="2"/>
      <c r="F40082" s="2"/>
      <c r="G40082" s="2"/>
      <c r="H40082" s="2"/>
    </row>
    <row r="40083" spans="2:8">
      <c r="B40083" s="2" t="s">
        <v>40708</v>
      </c>
      <c r="C40083" s="2">
        <v>30</v>
      </c>
      <c r="D40083" s="2" t="s">
        <v>630</v>
      </c>
      <c r="E40083" s="2"/>
      <c r="F40083" s="2"/>
      <c r="G40083" s="2"/>
      <c r="H40083" s="2"/>
    </row>
    <row r="40084" spans="2:8">
      <c r="B40084" s="2" t="s">
        <v>40709</v>
      </c>
      <c r="C40084" s="2">
        <v>23</v>
      </c>
      <c r="D40084" s="2" t="s">
        <v>630</v>
      </c>
      <c r="E40084" s="2"/>
      <c r="F40084" s="2"/>
      <c r="G40084" s="2"/>
      <c r="H40084" s="2"/>
    </row>
    <row r="40085" spans="2:8">
      <c r="B40085" s="2" t="s">
        <v>40710</v>
      </c>
      <c r="C40085" s="2">
        <v>16</v>
      </c>
      <c r="D40085" s="2" t="s">
        <v>630</v>
      </c>
      <c r="E40085" s="2"/>
      <c r="F40085" s="2"/>
      <c r="G40085" s="2"/>
      <c r="H40085" s="2"/>
    </row>
    <row r="40086" spans="2:8">
      <c r="B40086" s="2" t="s">
        <v>40711</v>
      </c>
      <c r="C40086" s="2">
        <v>21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40712</v>
      </c>
      <c r="C40087" s="2">
        <v>23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40713</v>
      </c>
      <c r="C40088" s="2">
        <v>23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23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23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23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20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15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27</v>
      </c>
      <c r="D40094" s="2" t="s">
        <v>630</v>
      </c>
      <c r="E40094" s="2"/>
      <c r="F40094" s="2"/>
      <c r="G40094" s="2"/>
      <c r="H40094" s="2"/>
    </row>
    <row r="40095" spans="2:8">
      <c r="B40095" s="2" t="s">
        <v>40720</v>
      </c>
      <c r="C40095" s="2">
        <v>24</v>
      </c>
      <c r="D40095" s="2" t="s">
        <v>630</v>
      </c>
      <c r="E40095" s="2"/>
      <c r="F40095" s="2"/>
      <c r="G40095" s="2"/>
      <c r="H40095" s="2"/>
    </row>
    <row r="40096" spans="2:8">
      <c r="B40096" s="2" t="s">
        <v>40721</v>
      </c>
      <c r="C40096" s="2">
        <v>8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40722</v>
      </c>
      <c r="C40097" s="2">
        <v>16</v>
      </c>
      <c r="D40097" s="2" t="s">
        <v>630</v>
      </c>
      <c r="E40097" s="2"/>
      <c r="F40097" s="2"/>
      <c r="G40097" s="2"/>
      <c r="H40097" s="2"/>
    </row>
    <row r="40098" spans="2:8">
      <c r="B40098" s="2" t="s">
        <v>40723</v>
      </c>
      <c r="C40098" s="2">
        <v>12</v>
      </c>
      <c r="D40098" s="2" t="s">
        <v>630</v>
      </c>
      <c r="E40098" s="2"/>
      <c r="F40098" s="2"/>
      <c r="G40098" s="2"/>
      <c r="H40098" s="2"/>
    </row>
    <row r="40099" spans="2:8">
      <c r="B40099" s="2" t="s">
        <v>40724</v>
      </c>
      <c r="C40099" s="2">
        <v>10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40725</v>
      </c>
      <c r="C40100" s="2">
        <v>23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40726</v>
      </c>
      <c r="C40101" s="2">
        <v>28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40727</v>
      </c>
      <c r="C40102" s="2">
        <v>29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40728</v>
      </c>
      <c r="C40103" s="2">
        <v>32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40729</v>
      </c>
      <c r="C40104" s="2">
        <v>32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30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40731</v>
      </c>
      <c r="C40106" s="2">
        <v>27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20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22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25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27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28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29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29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27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23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15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29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29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30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30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29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40747</v>
      </c>
      <c r="C40122" s="2">
        <v>26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40748</v>
      </c>
      <c r="C40123" s="2">
        <v>23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27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27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40751</v>
      </c>
      <c r="C40126" s="2">
        <v>25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21</v>
      </c>
      <c r="D40127" s="2" t="s">
        <v>630</v>
      </c>
      <c r="E40127" s="2"/>
      <c r="F40127" s="2"/>
      <c r="G40127" s="2"/>
      <c r="H40127" s="2"/>
    </row>
    <row r="40128" spans="2:8">
      <c r="B40128" s="2" t="s">
        <v>40753</v>
      </c>
      <c r="C40128" s="2">
        <v>23</v>
      </c>
      <c r="D40128" s="2" t="s">
        <v>630</v>
      </c>
      <c r="E40128" s="2"/>
      <c r="F40128" s="2"/>
      <c r="G40128" s="2"/>
      <c r="H40128" s="2"/>
    </row>
    <row r="40129" spans="2:8">
      <c r="B40129" s="2" t="s">
        <v>40754</v>
      </c>
      <c r="C40129" s="2">
        <v>29</v>
      </c>
      <c r="D40129" s="2" t="s">
        <v>630</v>
      </c>
      <c r="E40129" s="2"/>
      <c r="F40129" s="2"/>
      <c r="G40129" s="2"/>
      <c r="H40129" s="2"/>
    </row>
    <row r="40130" spans="2:8">
      <c r="B40130" s="2" t="s">
        <v>40755</v>
      </c>
      <c r="C40130" s="2">
        <v>35</v>
      </c>
      <c r="D40130" s="2" t="s">
        <v>630</v>
      </c>
      <c r="E40130" s="2"/>
      <c r="F40130" s="2"/>
      <c r="G40130" s="2"/>
      <c r="H40130" s="2"/>
    </row>
    <row r="40131" spans="2:8">
      <c r="B40131" s="2" t="s">
        <v>40756</v>
      </c>
      <c r="C40131" s="2">
        <v>35</v>
      </c>
      <c r="D40131" s="2" t="s">
        <v>630</v>
      </c>
      <c r="E40131" s="2"/>
      <c r="F40131" s="2"/>
      <c r="G40131" s="2"/>
      <c r="H40131" s="2"/>
    </row>
    <row r="40132" spans="2:8">
      <c r="B40132" s="2" t="s">
        <v>40757</v>
      </c>
      <c r="C40132" s="2">
        <v>35</v>
      </c>
      <c r="D40132" s="2" t="s">
        <v>630</v>
      </c>
      <c r="E40132" s="2"/>
      <c r="F40132" s="2"/>
      <c r="G40132" s="2"/>
      <c r="H40132" s="2"/>
    </row>
    <row r="40133" spans="2:8">
      <c r="B40133" s="2" t="s">
        <v>40758</v>
      </c>
      <c r="C40133" s="2">
        <v>35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40759</v>
      </c>
      <c r="C40134" s="2">
        <v>33</v>
      </c>
      <c r="D40134" s="2" t="s">
        <v>630</v>
      </c>
      <c r="E40134" s="2"/>
      <c r="F40134" s="2"/>
      <c r="G40134" s="2"/>
      <c r="H40134" s="2"/>
    </row>
    <row r="40135" spans="2:8">
      <c r="B40135" s="2" t="s">
        <v>40760</v>
      </c>
      <c r="C40135" s="2">
        <v>21</v>
      </c>
      <c r="D40135" s="2" t="s">
        <v>630</v>
      </c>
      <c r="E40135" s="2"/>
      <c r="F40135" s="2"/>
      <c r="G40135" s="2"/>
      <c r="H40135" s="2"/>
    </row>
    <row r="40136" spans="2:8">
      <c r="B40136" s="2" t="s">
        <v>40761</v>
      </c>
      <c r="C40136" s="2">
        <v>21</v>
      </c>
      <c r="D40136" s="2" t="s">
        <v>630</v>
      </c>
      <c r="E40136" s="2"/>
      <c r="F40136" s="2"/>
      <c r="G40136" s="2"/>
      <c r="H40136" s="2"/>
    </row>
    <row r="40137" spans="2:8">
      <c r="B40137" s="2" t="s">
        <v>40762</v>
      </c>
      <c r="C40137" s="2">
        <v>23</v>
      </c>
      <c r="D40137" s="2" t="s">
        <v>630</v>
      </c>
      <c r="E40137" s="2"/>
      <c r="F40137" s="2"/>
      <c r="G40137" s="2"/>
      <c r="H40137" s="2"/>
    </row>
    <row r="40138" spans="2:8">
      <c r="B40138" s="2" t="s">
        <v>40763</v>
      </c>
      <c r="C40138" s="2">
        <v>24</v>
      </c>
      <c r="D40138" s="2" t="s">
        <v>630</v>
      </c>
      <c r="E40138" s="2"/>
      <c r="F40138" s="2"/>
      <c r="G40138" s="2"/>
      <c r="H40138" s="2"/>
    </row>
    <row r="40139" spans="2:8">
      <c r="B40139" s="2" t="s">
        <v>40764</v>
      </c>
      <c r="C40139" s="2">
        <v>24</v>
      </c>
      <c r="D40139" s="2" t="s">
        <v>630</v>
      </c>
      <c r="E40139" s="2"/>
      <c r="F40139" s="2"/>
      <c r="G40139" s="2"/>
      <c r="H40139" s="2"/>
    </row>
    <row r="40140" spans="2:8">
      <c r="B40140" s="2" t="s">
        <v>40765</v>
      </c>
      <c r="C40140" s="2">
        <v>24</v>
      </c>
      <c r="D40140" s="2" t="s">
        <v>630</v>
      </c>
      <c r="E40140" s="2"/>
      <c r="F40140" s="2"/>
      <c r="G40140" s="2"/>
      <c r="H40140" s="2"/>
    </row>
    <row r="40141" spans="2:8">
      <c r="B40141" s="2" t="s">
        <v>40766</v>
      </c>
      <c r="C40141" s="2">
        <v>24</v>
      </c>
      <c r="D40141" s="2" t="s">
        <v>630</v>
      </c>
      <c r="E40141" s="2"/>
      <c r="F40141" s="2"/>
      <c r="G40141" s="2"/>
      <c r="H40141" s="2"/>
    </row>
    <row r="40142" spans="2:8">
      <c r="B40142" s="2" t="s">
        <v>40767</v>
      </c>
      <c r="C40142" s="2">
        <v>24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40768</v>
      </c>
      <c r="C40143" s="2">
        <v>23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40769</v>
      </c>
      <c r="C40144" s="2">
        <v>24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40770</v>
      </c>
      <c r="C40145" s="2">
        <v>28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40771</v>
      </c>
      <c r="C40146" s="2">
        <v>30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40772</v>
      </c>
      <c r="C40147" s="2">
        <v>32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40773</v>
      </c>
      <c r="C40148" s="2">
        <v>32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26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15</v>
      </c>
      <c r="D40150" s="2" t="s">
        <v>630</v>
      </c>
      <c r="E40150" s="2"/>
      <c r="F40150" s="2"/>
      <c r="G40150" s="2"/>
      <c r="H40150" s="2"/>
    </row>
    <row r="40151" spans="2:8">
      <c r="B40151" s="2" t="s">
        <v>40776</v>
      </c>
      <c r="C40151" s="2">
        <v>15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40777</v>
      </c>
      <c r="C40152" s="2">
        <v>15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40778</v>
      </c>
      <c r="C40153" s="2">
        <v>16</v>
      </c>
      <c r="D40153" s="2" t="s">
        <v>630</v>
      </c>
      <c r="E40153" s="2"/>
      <c r="F40153" s="2"/>
      <c r="G40153" s="2"/>
      <c r="H40153" s="2"/>
    </row>
    <row r="40154" spans="2:8">
      <c r="B40154" s="2" t="s">
        <v>40779</v>
      </c>
      <c r="C40154" s="2">
        <v>16</v>
      </c>
      <c r="D40154" s="2" t="s">
        <v>630</v>
      </c>
      <c r="E40154" s="2"/>
      <c r="F40154" s="2"/>
      <c r="G40154" s="2"/>
      <c r="H40154" s="2"/>
    </row>
    <row r="40155" spans="2:8">
      <c r="B40155" s="2" t="s">
        <v>40780</v>
      </c>
      <c r="C40155" s="2">
        <v>16</v>
      </c>
      <c r="D40155" s="2" t="s">
        <v>630</v>
      </c>
      <c r="E40155" s="2"/>
      <c r="F40155" s="2"/>
      <c r="G40155" s="2"/>
      <c r="H40155" s="2"/>
    </row>
    <row r="40156" spans="2:8">
      <c r="B40156" s="2" t="s">
        <v>40781</v>
      </c>
      <c r="C40156" s="2">
        <v>16</v>
      </c>
      <c r="D40156" s="2" t="s">
        <v>630</v>
      </c>
      <c r="E40156" s="2"/>
      <c r="F40156" s="2"/>
      <c r="G40156" s="2"/>
      <c r="H40156" s="2"/>
    </row>
    <row r="40157" spans="2:8">
      <c r="B40157" s="2" t="s">
        <v>40782</v>
      </c>
      <c r="C40157" s="2">
        <v>16</v>
      </c>
      <c r="D40157" s="2" t="s">
        <v>630</v>
      </c>
      <c r="E40157" s="2"/>
      <c r="F40157" s="2"/>
      <c r="G40157" s="2"/>
      <c r="H40157" s="2"/>
    </row>
    <row r="40158" spans="2:8">
      <c r="B40158" s="2" t="s">
        <v>40783</v>
      </c>
      <c r="C40158" s="2">
        <v>16</v>
      </c>
      <c r="D40158" s="2" t="s">
        <v>630</v>
      </c>
      <c r="E40158" s="2"/>
      <c r="F40158" s="2"/>
      <c r="G40158" s="2"/>
      <c r="H40158" s="2"/>
    </row>
    <row r="40159" spans="2:8">
      <c r="B40159" s="2" t="s">
        <v>40784</v>
      </c>
      <c r="C40159" s="2">
        <v>16</v>
      </c>
      <c r="D40159" s="2" t="s">
        <v>630</v>
      </c>
      <c r="E40159" s="2"/>
      <c r="F40159" s="2"/>
      <c r="G40159" s="2"/>
      <c r="H40159" s="2"/>
    </row>
    <row r="40160" spans="2:8">
      <c r="B40160" s="2" t="s">
        <v>40785</v>
      </c>
      <c r="C40160" s="2">
        <v>16</v>
      </c>
      <c r="D40160" s="2" t="s">
        <v>630</v>
      </c>
      <c r="E40160" s="2"/>
      <c r="F40160" s="2"/>
      <c r="G40160" s="2"/>
      <c r="H40160" s="2"/>
    </row>
    <row r="40161" spans="2:8">
      <c r="B40161" s="2" t="s">
        <v>40786</v>
      </c>
      <c r="C40161" s="2">
        <v>16</v>
      </c>
      <c r="D40161" s="2" t="s">
        <v>630</v>
      </c>
      <c r="E40161" s="2"/>
      <c r="F40161" s="2"/>
      <c r="G40161" s="2"/>
      <c r="H40161" s="2"/>
    </row>
    <row r="40162" spans="2:8">
      <c r="B40162" s="2" t="s">
        <v>40787</v>
      </c>
      <c r="C40162" s="2">
        <v>16</v>
      </c>
      <c r="D40162" s="2" t="s">
        <v>630</v>
      </c>
      <c r="E40162" s="2"/>
      <c r="F40162" s="2"/>
      <c r="G40162" s="2"/>
      <c r="H40162" s="2"/>
    </row>
    <row r="40163" spans="2:8">
      <c r="B40163" s="2" t="s">
        <v>40788</v>
      </c>
      <c r="C40163" s="2">
        <v>22</v>
      </c>
      <c r="D40163" s="2" t="s">
        <v>630</v>
      </c>
      <c r="E40163" s="2"/>
      <c r="F40163" s="2"/>
      <c r="G40163" s="2"/>
      <c r="H40163" s="2"/>
    </row>
    <row r="40164" spans="2:8">
      <c r="B40164" s="2" t="s">
        <v>40789</v>
      </c>
      <c r="C40164" s="2">
        <v>29</v>
      </c>
      <c r="D40164" s="2" t="s">
        <v>630</v>
      </c>
      <c r="E40164" s="2"/>
      <c r="F40164" s="2"/>
      <c r="G40164" s="2"/>
      <c r="H40164" s="2"/>
    </row>
    <row r="40165" spans="2:8">
      <c r="B40165" s="2" t="s">
        <v>40790</v>
      </c>
      <c r="C40165" s="2">
        <v>27</v>
      </c>
      <c r="D40165" s="2" t="s">
        <v>630</v>
      </c>
      <c r="E40165" s="2"/>
      <c r="F40165" s="2"/>
      <c r="G40165" s="2"/>
      <c r="H40165" s="2"/>
    </row>
    <row r="40166" spans="2:8">
      <c r="B40166" s="2" t="s">
        <v>40791</v>
      </c>
      <c r="C40166" s="2">
        <v>25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26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26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25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40795</v>
      </c>
      <c r="C40170" s="2">
        <v>25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40796</v>
      </c>
      <c r="C40171" s="2">
        <v>25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40797</v>
      </c>
      <c r="C40172" s="2">
        <v>23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40798</v>
      </c>
      <c r="C40173" s="2">
        <v>24</v>
      </c>
      <c r="D40173" s="2" t="s">
        <v>630</v>
      </c>
      <c r="E40173" s="2"/>
      <c r="F40173" s="2"/>
      <c r="G40173" s="2"/>
      <c r="H40173" s="2"/>
    </row>
    <row r="40174" spans="2:8">
      <c r="B40174" s="2" t="s">
        <v>40799</v>
      </c>
      <c r="C40174" s="2">
        <v>23</v>
      </c>
      <c r="D40174" s="2" t="s">
        <v>630</v>
      </c>
      <c r="E40174" s="2"/>
      <c r="F40174" s="2"/>
      <c r="G40174" s="2"/>
      <c r="H40174" s="2"/>
    </row>
    <row r="40175" spans="2:8">
      <c r="B40175" s="2" t="s">
        <v>40800</v>
      </c>
      <c r="C40175" s="2">
        <v>27</v>
      </c>
      <c r="D40175" s="2" t="s">
        <v>630</v>
      </c>
      <c r="E40175" s="2"/>
      <c r="F40175" s="2"/>
      <c r="G40175" s="2"/>
      <c r="H40175" s="2"/>
    </row>
    <row r="40176" spans="2:8">
      <c r="B40176" s="2" t="s">
        <v>40801</v>
      </c>
      <c r="C40176" s="2">
        <v>26</v>
      </c>
      <c r="D40176" s="2" t="s">
        <v>630</v>
      </c>
      <c r="E40176" s="2"/>
      <c r="F40176" s="2"/>
      <c r="G40176" s="2"/>
      <c r="H40176" s="2"/>
    </row>
    <row r="40177" spans="2:8">
      <c r="B40177" s="2" t="s">
        <v>40802</v>
      </c>
      <c r="C40177" s="2">
        <v>27</v>
      </c>
      <c r="D40177" s="2" t="s">
        <v>630</v>
      </c>
      <c r="E40177" s="2"/>
      <c r="F40177" s="2"/>
      <c r="G40177" s="2"/>
      <c r="H40177" s="2"/>
    </row>
    <row r="40178" spans="2:8">
      <c r="B40178" s="2" t="s">
        <v>40803</v>
      </c>
      <c r="C40178" s="2">
        <v>29</v>
      </c>
      <c r="D40178" s="2" t="s">
        <v>630</v>
      </c>
      <c r="E40178" s="2"/>
      <c r="F40178" s="2"/>
      <c r="G40178" s="2"/>
      <c r="H40178" s="2"/>
    </row>
    <row r="40179" spans="2:8">
      <c r="B40179" s="2" t="s">
        <v>40804</v>
      </c>
      <c r="C40179" s="2">
        <v>29</v>
      </c>
      <c r="D40179" s="2" t="s">
        <v>630</v>
      </c>
      <c r="E40179" s="2"/>
      <c r="F40179" s="2"/>
      <c r="G40179" s="2"/>
      <c r="H40179" s="2"/>
    </row>
    <row r="40180" spans="2:8">
      <c r="B40180" s="2" t="s">
        <v>40805</v>
      </c>
      <c r="C40180" s="2">
        <v>29</v>
      </c>
      <c r="D40180" s="2" t="s">
        <v>630</v>
      </c>
      <c r="E40180" s="2"/>
      <c r="F40180" s="2"/>
      <c r="G40180" s="2"/>
      <c r="H40180" s="2"/>
    </row>
    <row r="40181" spans="2:8">
      <c r="B40181" s="2" t="s">
        <v>40806</v>
      </c>
      <c r="C40181" s="2">
        <v>28</v>
      </c>
      <c r="D40181" s="2" t="s">
        <v>630</v>
      </c>
      <c r="E40181" s="2"/>
      <c r="F40181" s="2"/>
      <c r="G40181" s="2"/>
      <c r="H40181" s="2"/>
    </row>
    <row r="40182" spans="2:8">
      <c r="B40182" s="2" t="s">
        <v>40807</v>
      </c>
      <c r="C40182" s="2">
        <v>40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40808</v>
      </c>
      <c r="C40183" s="2">
        <v>39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40809</v>
      </c>
      <c r="C40184" s="2">
        <v>38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40810</v>
      </c>
      <c r="C40185" s="2">
        <v>36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40811</v>
      </c>
      <c r="C40186" s="2">
        <v>30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40812</v>
      </c>
      <c r="C40187" s="2">
        <v>19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40813</v>
      </c>
      <c r="C40188" s="2">
        <v>30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40814</v>
      </c>
      <c r="C40189" s="2">
        <v>31</v>
      </c>
      <c r="D40189" s="2" t="s">
        <v>630</v>
      </c>
      <c r="E40189" s="2"/>
      <c r="F40189" s="2"/>
      <c r="G40189" s="2"/>
      <c r="H40189" s="2"/>
    </row>
    <row r="40190" spans="2:8">
      <c r="B40190" s="2" t="s">
        <v>40815</v>
      </c>
      <c r="C40190" s="2">
        <v>32</v>
      </c>
      <c r="D40190" s="2" t="s">
        <v>630</v>
      </c>
      <c r="E40190" s="2"/>
      <c r="F40190" s="2"/>
      <c r="G40190" s="2"/>
      <c r="H40190" s="2"/>
    </row>
    <row r="40191" spans="2:8">
      <c r="B40191" s="2" t="s">
        <v>40816</v>
      </c>
      <c r="C40191" s="2">
        <v>33</v>
      </c>
      <c r="D40191" s="2" t="s">
        <v>630</v>
      </c>
      <c r="E40191" s="2"/>
      <c r="F40191" s="2"/>
      <c r="G40191" s="2"/>
      <c r="H40191" s="2"/>
    </row>
    <row r="40192" spans="2:8">
      <c r="B40192" s="2" t="s">
        <v>40817</v>
      </c>
      <c r="C40192" s="2">
        <v>33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40818</v>
      </c>
      <c r="C40193" s="2">
        <v>21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40819</v>
      </c>
      <c r="C40194" s="2">
        <v>31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40820</v>
      </c>
      <c r="C40195" s="2">
        <v>36</v>
      </c>
      <c r="D40195" s="2" t="s">
        <v>630</v>
      </c>
      <c r="E40195" s="2"/>
      <c r="F40195" s="2"/>
      <c r="G40195" s="2"/>
      <c r="H40195" s="2"/>
    </row>
    <row r="40196" spans="2:8">
      <c r="B40196" s="2" t="s">
        <v>40821</v>
      </c>
      <c r="C40196" s="2">
        <v>33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40822</v>
      </c>
      <c r="C40197" s="2">
        <v>29</v>
      </c>
      <c r="D40197" s="2" t="s">
        <v>630</v>
      </c>
      <c r="E40197" s="2"/>
      <c r="F40197" s="2"/>
      <c r="G40197" s="2"/>
      <c r="H40197" s="2"/>
    </row>
    <row r="40198" spans="2:8">
      <c r="B40198" s="2" t="s">
        <v>40823</v>
      </c>
      <c r="C40198" s="2">
        <v>28</v>
      </c>
      <c r="D40198" s="2" t="s">
        <v>630</v>
      </c>
      <c r="E40198" s="2"/>
      <c r="F40198" s="2"/>
      <c r="G40198" s="2"/>
      <c r="H40198" s="2"/>
    </row>
    <row r="40199" spans="2:8">
      <c r="B40199" s="2" t="s">
        <v>40824</v>
      </c>
      <c r="C40199" s="2">
        <v>27</v>
      </c>
      <c r="D40199" s="2" t="s">
        <v>630</v>
      </c>
      <c r="E40199" s="2"/>
      <c r="F40199" s="2"/>
      <c r="G40199" s="2"/>
      <c r="H40199" s="2"/>
    </row>
    <row r="40200" spans="2:8">
      <c r="B40200" s="2" t="s">
        <v>40825</v>
      </c>
      <c r="C40200" s="2">
        <v>23</v>
      </c>
      <c r="D40200" s="2" t="s">
        <v>630</v>
      </c>
      <c r="E40200" s="2"/>
      <c r="F40200" s="2"/>
      <c r="G40200" s="2"/>
      <c r="H40200" s="2"/>
    </row>
    <row r="40201" spans="2:8">
      <c r="B40201" s="2" t="s">
        <v>40826</v>
      </c>
      <c r="C40201" s="2">
        <v>26</v>
      </c>
      <c r="D40201" s="2" t="s">
        <v>630</v>
      </c>
      <c r="E40201" s="2"/>
      <c r="F40201" s="2"/>
      <c r="G40201" s="2"/>
      <c r="H40201" s="2"/>
    </row>
    <row r="40202" spans="2:8">
      <c r="B40202" s="2" t="s">
        <v>40827</v>
      </c>
      <c r="C40202" s="2">
        <v>32</v>
      </c>
      <c r="D40202" s="2" t="s">
        <v>630</v>
      </c>
      <c r="E40202" s="2"/>
      <c r="F40202" s="2"/>
      <c r="G40202" s="2"/>
      <c r="H40202" s="2"/>
    </row>
    <row r="40203" spans="2:8">
      <c r="B40203" s="2" t="s">
        <v>40828</v>
      </c>
      <c r="C40203" s="2">
        <v>35</v>
      </c>
      <c r="D40203" s="2" t="s">
        <v>630</v>
      </c>
      <c r="E40203" s="2"/>
      <c r="F40203" s="2"/>
      <c r="G40203" s="2"/>
      <c r="H40203" s="2"/>
    </row>
    <row r="40204" spans="2:8">
      <c r="B40204" s="2" t="s">
        <v>40829</v>
      </c>
      <c r="C40204" s="2">
        <v>36</v>
      </c>
      <c r="D40204" s="2" t="s">
        <v>630</v>
      </c>
      <c r="E40204" s="2"/>
      <c r="F40204" s="2"/>
      <c r="G40204" s="2"/>
      <c r="H40204" s="2"/>
    </row>
    <row r="40205" spans="2:8">
      <c r="B40205" s="2" t="s">
        <v>40830</v>
      </c>
      <c r="C40205" s="2">
        <v>37</v>
      </c>
      <c r="D40205" s="2" t="s">
        <v>630</v>
      </c>
      <c r="E40205" s="2"/>
      <c r="F40205" s="2"/>
      <c r="G40205" s="2"/>
      <c r="H40205" s="2"/>
    </row>
    <row r="40206" spans="2:8">
      <c r="B40206" s="2" t="s">
        <v>40831</v>
      </c>
      <c r="C40206" s="2">
        <v>37</v>
      </c>
      <c r="D40206" s="2" t="s">
        <v>630</v>
      </c>
      <c r="E40206" s="2"/>
      <c r="F40206" s="2"/>
      <c r="G40206" s="2"/>
      <c r="H40206" s="2"/>
    </row>
    <row r="40207" spans="2:8">
      <c r="B40207" s="2" t="s">
        <v>40832</v>
      </c>
      <c r="C40207" s="2">
        <v>23</v>
      </c>
      <c r="D40207" s="2" t="s">
        <v>630</v>
      </c>
      <c r="E40207" s="2"/>
      <c r="F40207" s="2"/>
      <c r="G40207" s="2"/>
      <c r="H40207" s="2"/>
    </row>
    <row r="40208" spans="2:8">
      <c r="B40208" s="2" t="s">
        <v>40833</v>
      </c>
      <c r="C40208" s="2">
        <v>29</v>
      </c>
      <c r="D40208" s="2" t="s">
        <v>630</v>
      </c>
      <c r="E40208" s="2"/>
      <c r="F40208" s="2"/>
      <c r="G40208" s="2"/>
      <c r="H40208" s="2"/>
    </row>
    <row r="40209" spans="2:8">
      <c r="B40209" s="2" t="s">
        <v>40834</v>
      </c>
      <c r="C40209" s="2">
        <v>33</v>
      </c>
      <c r="D40209" s="2" t="s">
        <v>630</v>
      </c>
      <c r="E40209" s="2"/>
      <c r="F40209" s="2"/>
      <c r="G40209" s="2"/>
      <c r="H40209" s="2"/>
    </row>
    <row r="40210" spans="2:8">
      <c r="B40210" s="2" t="s">
        <v>40835</v>
      </c>
      <c r="C40210" s="2">
        <v>33</v>
      </c>
      <c r="D40210" s="2" t="s">
        <v>630</v>
      </c>
      <c r="E40210" s="2"/>
      <c r="F40210" s="2"/>
      <c r="G40210" s="2"/>
      <c r="H40210" s="2"/>
    </row>
    <row r="40211" spans="2:8">
      <c r="B40211" s="2" t="s">
        <v>40836</v>
      </c>
      <c r="C40211" s="2">
        <v>32</v>
      </c>
      <c r="D40211" s="2" t="s">
        <v>630</v>
      </c>
      <c r="E40211" s="2"/>
      <c r="F40211" s="2"/>
      <c r="G40211" s="2"/>
      <c r="H40211" s="2"/>
    </row>
    <row r="40212" spans="2:8">
      <c r="B40212" s="2" t="s">
        <v>40837</v>
      </c>
      <c r="C40212" s="2">
        <v>30</v>
      </c>
      <c r="D40212" s="2" t="s">
        <v>630</v>
      </c>
      <c r="E40212" s="2"/>
      <c r="F40212" s="2"/>
      <c r="G40212" s="2"/>
      <c r="H40212" s="2"/>
    </row>
    <row r="40213" spans="2:8">
      <c r="B40213" s="2" t="s">
        <v>40838</v>
      </c>
      <c r="C40213" s="2">
        <v>28</v>
      </c>
      <c r="D40213" s="2" t="s">
        <v>630</v>
      </c>
      <c r="E40213" s="2"/>
      <c r="F40213" s="2"/>
      <c r="G40213" s="2"/>
      <c r="H40213" s="2"/>
    </row>
    <row r="40214" spans="2:8">
      <c r="B40214" s="2" t="s">
        <v>40839</v>
      </c>
      <c r="C40214" s="2">
        <v>26</v>
      </c>
      <c r="D40214" s="2" t="s">
        <v>630</v>
      </c>
      <c r="E40214" s="2"/>
      <c r="F40214" s="2"/>
      <c r="G40214" s="2"/>
      <c r="H40214" s="2"/>
    </row>
    <row r="40215" spans="2:8">
      <c r="B40215" s="2" t="s">
        <v>40840</v>
      </c>
      <c r="C40215" s="2">
        <v>32</v>
      </c>
      <c r="D40215" s="2" t="s">
        <v>630</v>
      </c>
      <c r="E40215" s="2"/>
      <c r="F40215" s="2"/>
      <c r="G40215" s="2"/>
      <c r="H40215" s="2"/>
    </row>
    <row r="40216" spans="2:8">
      <c r="B40216" s="2" t="s">
        <v>40841</v>
      </c>
      <c r="C40216" s="2">
        <v>32</v>
      </c>
      <c r="D40216" s="2" t="s">
        <v>630</v>
      </c>
      <c r="E40216" s="2"/>
      <c r="F40216" s="2"/>
      <c r="G40216" s="2"/>
      <c r="H40216" s="2"/>
    </row>
    <row r="40217" spans="2:8">
      <c r="B40217" s="2" t="s">
        <v>40842</v>
      </c>
      <c r="C40217" s="2">
        <v>31</v>
      </c>
      <c r="D40217" s="2" t="s">
        <v>630</v>
      </c>
      <c r="E40217" s="2"/>
      <c r="F40217" s="2"/>
      <c r="G40217" s="2"/>
      <c r="H40217" s="2"/>
    </row>
    <row r="40218" spans="2:8">
      <c r="B40218" s="2" t="s">
        <v>40843</v>
      </c>
      <c r="C40218" s="2">
        <v>30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40844</v>
      </c>
      <c r="C40219" s="2">
        <v>27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40845</v>
      </c>
      <c r="C40220" s="2">
        <v>28</v>
      </c>
      <c r="D40220" s="2" t="s">
        <v>630</v>
      </c>
      <c r="E40220" s="2"/>
      <c r="F40220" s="2"/>
      <c r="G40220" s="2"/>
      <c r="H40220" s="2"/>
    </row>
    <row r="40221" spans="2:8">
      <c r="B40221" s="2" t="s">
        <v>40846</v>
      </c>
      <c r="C40221" s="2">
        <v>30</v>
      </c>
      <c r="D40221" s="2" t="s">
        <v>630</v>
      </c>
      <c r="E40221" s="2"/>
      <c r="F40221" s="2"/>
      <c r="G40221" s="2"/>
      <c r="H40221" s="2"/>
    </row>
    <row r="40222" spans="2:8">
      <c r="B40222" s="2" t="s">
        <v>40847</v>
      </c>
      <c r="C40222" s="2">
        <v>30</v>
      </c>
      <c r="D40222" s="2" t="s">
        <v>630</v>
      </c>
      <c r="E40222" s="2"/>
      <c r="F40222" s="2"/>
      <c r="G40222" s="2"/>
      <c r="H40222" s="2"/>
    </row>
    <row r="40223" spans="2:8">
      <c r="B40223" s="2" t="s">
        <v>40848</v>
      </c>
      <c r="C40223" s="2">
        <v>34</v>
      </c>
      <c r="D40223" s="2" t="s">
        <v>630</v>
      </c>
      <c r="E40223" s="2"/>
      <c r="F40223" s="2"/>
      <c r="G40223" s="2"/>
      <c r="H40223" s="2"/>
    </row>
    <row r="40224" spans="2:8">
      <c r="B40224" s="2" t="s">
        <v>40849</v>
      </c>
      <c r="C40224" s="2">
        <v>34</v>
      </c>
      <c r="D40224" s="2" t="s">
        <v>630</v>
      </c>
      <c r="E40224" s="2"/>
      <c r="F40224" s="2"/>
      <c r="G40224" s="2"/>
      <c r="H40224" s="2"/>
    </row>
    <row r="40225" spans="2:8">
      <c r="B40225" s="2" t="s">
        <v>40850</v>
      </c>
      <c r="C40225" s="2">
        <v>33</v>
      </c>
      <c r="D40225" s="2" t="s">
        <v>630</v>
      </c>
      <c r="E40225" s="2"/>
      <c r="F40225" s="2"/>
      <c r="G40225" s="2"/>
      <c r="H40225" s="2"/>
    </row>
    <row r="40226" spans="2:8">
      <c r="B40226" s="2" t="s">
        <v>40851</v>
      </c>
      <c r="C40226" s="2">
        <v>29</v>
      </c>
      <c r="D40226" s="2" t="s">
        <v>630</v>
      </c>
      <c r="E40226" s="2"/>
      <c r="F40226" s="2"/>
      <c r="G40226" s="2"/>
      <c r="H40226" s="2"/>
    </row>
    <row r="40227" spans="2:8">
      <c r="B40227" s="2" t="s">
        <v>40852</v>
      </c>
      <c r="C40227" s="2">
        <v>18</v>
      </c>
      <c r="D40227" s="2" t="s">
        <v>630</v>
      </c>
      <c r="E40227" s="2"/>
      <c r="F40227" s="2"/>
      <c r="G40227" s="2"/>
      <c r="H40227" s="2"/>
    </row>
    <row r="40228" spans="2:8">
      <c r="B40228" s="2" t="s">
        <v>40853</v>
      </c>
      <c r="C40228" s="2">
        <v>21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26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29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33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33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40858</v>
      </c>
      <c r="C40233" s="2">
        <v>31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40859</v>
      </c>
      <c r="C40234" s="2">
        <v>34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40860</v>
      </c>
      <c r="C40235" s="2">
        <v>38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40861</v>
      </c>
      <c r="C40236" s="2">
        <v>40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39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40863</v>
      </c>
      <c r="C40238" s="2">
        <v>36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24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20</v>
      </c>
      <c r="D40240" s="2" t="s">
        <v>630</v>
      </c>
      <c r="E40240" s="2"/>
      <c r="F40240" s="2"/>
      <c r="G40240" s="2"/>
      <c r="H40240" s="2"/>
    </row>
    <row r="40241" spans="2:8">
      <c r="B40241" s="2" t="s">
        <v>40866</v>
      </c>
      <c r="C40241" s="2">
        <v>25</v>
      </c>
      <c r="D40241" s="2" t="s">
        <v>630</v>
      </c>
      <c r="E40241" s="2"/>
      <c r="F40241" s="2"/>
      <c r="G40241" s="2"/>
      <c r="H40241" s="2"/>
    </row>
    <row r="40242" spans="2:8">
      <c r="B40242" s="2" t="s">
        <v>40867</v>
      </c>
      <c r="C40242" s="2">
        <v>29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40868</v>
      </c>
      <c r="C40243" s="2">
        <v>30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40869</v>
      </c>
      <c r="C40244" s="2">
        <v>29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40870</v>
      </c>
      <c r="C40245" s="2">
        <v>30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40871</v>
      </c>
      <c r="C40246" s="2">
        <v>31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40872</v>
      </c>
      <c r="C40247" s="2">
        <v>29</v>
      </c>
      <c r="D40247" s="2" t="s">
        <v>630</v>
      </c>
      <c r="E40247" s="2"/>
      <c r="F40247" s="2"/>
      <c r="G40247" s="2"/>
      <c r="H40247" s="2"/>
    </row>
    <row r="40248" spans="2:8">
      <c r="B40248" s="2" t="s">
        <v>40873</v>
      </c>
      <c r="C40248" s="2">
        <v>19</v>
      </c>
      <c r="D40248" s="2" t="s">
        <v>630</v>
      </c>
      <c r="E40248" s="2"/>
      <c r="F40248" s="2"/>
      <c r="G40248" s="2"/>
      <c r="H40248" s="2"/>
    </row>
    <row r="40249" spans="2:8">
      <c r="B40249" s="2" t="s">
        <v>40874</v>
      </c>
      <c r="C40249" s="2">
        <v>27</v>
      </c>
      <c r="D40249" s="2" t="s">
        <v>630</v>
      </c>
      <c r="E40249" s="2"/>
      <c r="F40249" s="2"/>
      <c r="G40249" s="2"/>
      <c r="H40249" s="2"/>
    </row>
    <row r="40250" spans="2:8">
      <c r="B40250" s="2" t="s">
        <v>40875</v>
      </c>
      <c r="C40250" s="2">
        <v>36</v>
      </c>
      <c r="D40250" s="2" t="s">
        <v>630</v>
      </c>
      <c r="E40250" s="2"/>
      <c r="F40250" s="2"/>
      <c r="G40250" s="2"/>
      <c r="H40250" s="2"/>
    </row>
    <row r="40251" spans="2:8">
      <c r="B40251" s="2" t="s">
        <v>40876</v>
      </c>
      <c r="C40251" s="2">
        <v>36</v>
      </c>
      <c r="D40251" s="2" t="s">
        <v>630</v>
      </c>
      <c r="E40251" s="2"/>
      <c r="F40251" s="2"/>
      <c r="G40251" s="2"/>
      <c r="H40251" s="2"/>
    </row>
    <row r="40252" spans="2:8">
      <c r="B40252" s="2" t="s">
        <v>40877</v>
      </c>
      <c r="C40252" s="2">
        <v>36</v>
      </c>
      <c r="D40252" s="2" t="s">
        <v>630</v>
      </c>
      <c r="E40252" s="2"/>
      <c r="F40252" s="2"/>
      <c r="G40252" s="2"/>
      <c r="H40252" s="2"/>
    </row>
    <row r="40253" spans="2:8">
      <c r="B40253" s="2" t="s">
        <v>40878</v>
      </c>
      <c r="C40253" s="2">
        <v>36</v>
      </c>
      <c r="D40253" s="2" t="s">
        <v>630</v>
      </c>
      <c r="E40253" s="2"/>
      <c r="F40253" s="2"/>
      <c r="G40253" s="2"/>
      <c r="H40253" s="2"/>
    </row>
    <row r="40254" spans="2:8">
      <c r="B40254" s="2" t="s">
        <v>40879</v>
      </c>
      <c r="C40254" s="2">
        <v>21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40880</v>
      </c>
      <c r="C40255" s="2">
        <v>23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30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40882</v>
      </c>
      <c r="C40257" s="2">
        <v>29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40883</v>
      </c>
      <c r="C40258" s="2">
        <v>29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40884</v>
      </c>
      <c r="C40259" s="2">
        <v>28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27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40886</v>
      </c>
      <c r="C40261" s="2">
        <v>19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40887</v>
      </c>
      <c r="C40262" s="2">
        <v>20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40888</v>
      </c>
      <c r="C40263" s="2">
        <v>28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40889</v>
      </c>
      <c r="C40264" s="2">
        <v>32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40890</v>
      </c>
      <c r="C40265" s="2">
        <v>32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40891</v>
      </c>
      <c r="C40266" s="2">
        <v>32</v>
      </c>
      <c r="D40266" s="2" t="s">
        <v>630</v>
      </c>
      <c r="E40266" s="2"/>
      <c r="F40266" s="2"/>
      <c r="G40266" s="2"/>
      <c r="H40266" s="2"/>
    </row>
    <row r="40267" spans="2:8">
      <c r="B40267" s="2" t="s">
        <v>40892</v>
      </c>
      <c r="C40267" s="2">
        <v>31</v>
      </c>
      <c r="D40267" s="2" t="s">
        <v>630</v>
      </c>
      <c r="E40267" s="2"/>
      <c r="F40267" s="2"/>
      <c r="G40267" s="2"/>
      <c r="H40267" s="2"/>
    </row>
    <row r="40268" spans="2:8">
      <c r="B40268" s="2" t="s">
        <v>40893</v>
      </c>
      <c r="C40268" s="2">
        <v>32</v>
      </c>
      <c r="D40268" s="2" t="s">
        <v>630</v>
      </c>
      <c r="E40268" s="2"/>
      <c r="F40268" s="2"/>
      <c r="G40268" s="2"/>
      <c r="H40268" s="2"/>
    </row>
    <row r="40269" spans="2:8">
      <c r="B40269" s="2" t="s">
        <v>40894</v>
      </c>
      <c r="C40269" s="2">
        <v>18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40895</v>
      </c>
      <c r="C40270" s="2">
        <v>18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40896</v>
      </c>
      <c r="C40271" s="2">
        <v>22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40897</v>
      </c>
      <c r="C40272" s="2">
        <v>26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40898</v>
      </c>
      <c r="C40273" s="2">
        <v>27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40899</v>
      </c>
      <c r="C40274" s="2">
        <v>29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40900</v>
      </c>
      <c r="C40275" s="2">
        <v>30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40901</v>
      </c>
      <c r="C40276" s="2">
        <v>28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22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40903</v>
      </c>
      <c r="C40278" s="2">
        <v>25</v>
      </c>
      <c r="D40278" s="2" t="s">
        <v>630</v>
      </c>
      <c r="E40278" s="2"/>
      <c r="F40278" s="2"/>
      <c r="G40278" s="2"/>
      <c r="H40278" s="2"/>
    </row>
    <row r="40279" spans="2:8">
      <c r="B40279" s="2" t="s">
        <v>40904</v>
      </c>
      <c r="C40279" s="2">
        <v>33</v>
      </c>
      <c r="D40279" s="2" t="s">
        <v>630</v>
      </c>
      <c r="E40279" s="2"/>
      <c r="F40279" s="2"/>
      <c r="G40279" s="2"/>
      <c r="H40279" s="2"/>
    </row>
    <row r="40280" spans="2:8">
      <c r="B40280" s="2" t="s">
        <v>40905</v>
      </c>
      <c r="C40280" s="2">
        <v>36</v>
      </c>
      <c r="D40280" s="2" t="s">
        <v>630</v>
      </c>
      <c r="E40280" s="2"/>
      <c r="F40280" s="2"/>
      <c r="G40280" s="2"/>
      <c r="H40280" s="2"/>
    </row>
    <row r="40281" spans="2:8">
      <c r="B40281" s="2" t="s">
        <v>40906</v>
      </c>
      <c r="C40281" s="2">
        <v>33</v>
      </c>
      <c r="D40281" s="2" t="s">
        <v>630</v>
      </c>
      <c r="E40281" s="2"/>
      <c r="F40281" s="2"/>
      <c r="G40281" s="2"/>
      <c r="H40281" s="2"/>
    </row>
    <row r="40282" spans="2:8">
      <c r="B40282" s="2" t="s">
        <v>40907</v>
      </c>
      <c r="C40282" s="2">
        <v>31</v>
      </c>
      <c r="D40282" s="2" t="s">
        <v>630</v>
      </c>
      <c r="E40282" s="2"/>
      <c r="F40282" s="2"/>
      <c r="G40282" s="2"/>
      <c r="H40282" s="2"/>
    </row>
    <row r="40283" spans="2:8">
      <c r="B40283" s="2" t="s">
        <v>40908</v>
      </c>
      <c r="C40283" s="2">
        <v>28</v>
      </c>
      <c r="D40283" s="2" t="s">
        <v>630</v>
      </c>
      <c r="E40283" s="2"/>
      <c r="F40283" s="2"/>
      <c r="G40283" s="2"/>
      <c r="H40283" s="2"/>
    </row>
    <row r="40284" spans="2:8">
      <c r="B40284" s="2" t="s">
        <v>40909</v>
      </c>
      <c r="C40284" s="2">
        <v>33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34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34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33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40913</v>
      </c>
      <c r="C40288" s="2">
        <v>31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40914</v>
      </c>
      <c r="C40289" s="2">
        <v>33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40915</v>
      </c>
      <c r="C40290" s="2">
        <v>34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40916</v>
      </c>
      <c r="C40291" s="2">
        <v>34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40917</v>
      </c>
      <c r="C40292" s="2">
        <v>32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40918</v>
      </c>
      <c r="C40293" s="2">
        <v>26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40919</v>
      </c>
      <c r="C40294" s="2">
        <v>19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40920</v>
      </c>
      <c r="C40295" s="2">
        <v>15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40921</v>
      </c>
      <c r="C40296" s="2">
        <v>10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40922</v>
      </c>
      <c r="C40297" s="2">
        <v>8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40923</v>
      </c>
      <c r="C40298" s="2">
        <v>22</v>
      </c>
      <c r="D40298" s="2" t="s">
        <v>630</v>
      </c>
      <c r="E40298" s="2"/>
      <c r="F40298" s="2"/>
      <c r="G40298" s="2"/>
      <c r="H40298" s="2"/>
    </row>
    <row r="40299" spans="2:8">
      <c r="B40299" s="2" t="s">
        <v>40924</v>
      </c>
      <c r="C40299" s="2">
        <v>22</v>
      </c>
      <c r="D40299" s="2" t="s">
        <v>630</v>
      </c>
      <c r="E40299" s="2"/>
      <c r="F40299" s="2"/>
      <c r="G40299" s="2"/>
      <c r="H40299" s="2"/>
    </row>
    <row r="40300" spans="2:8">
      <c r="B40300" s="2" t="s">
        <v>40925</v>
      </c>
      <c r="C40300" s="2">
        <v>23</v>
      </c>
      <c r="D40300" s="2" t="s">
        <v>630</v>
      </c>
      <c r="E40300" s="2"/>
      <c r="F40300" s="2"/>
      <c r="G40300" s="2"/>
      <c r="H40300" s="2"/>
    </row>
    <row r="40301" spans="2:8">
      <c r="B40301" s="2" t="s">
        <v>40926</v>
      </c>
      <c r="C40301" s="2">
        <v>23</v>
      </c>
      <c r="D40301" s="2" t="s">
        <v>630</v>
      </c>
      <c r="E40301" s="2"/>
      <c r="F40301" s="2"/>
      <c r="G40301" s="2"/>
      <c r="H40301" s="2"/>
    </row>
    <row r="40302" spans="2:8">
      <c r="B40302" s="2" t="s">
        <v>40927</v>
      </c>
      <c r="C40302" s="2">
        <v>22</v>
      </c>
      <c r="D40302" s="2" t="s">
        <v>630</v>
      </c>
      <c r="E40302" s="2"/>
      <c r="F40302" s="2"/>
      <c r="G40302" s="2"/>
      <c r="H40302" s="2"/>
    </row>
    <row r="40303" spans="2:8">
      <c r="B40303" s="2" t="s">
        <v>40928</v>
      </c>
      <c r="C40303" s="2">
        <v>22</v>
      </c>
      <c r="D40303" s="2" t="s">
        <v>630</v>
      </c>
      <c r="E40303" s="2"/>
      <c r="F40303" s="2"/>
      <c r="G40303" s="2"/>
      <c r="H40303" s="2"/>
    </row>
    <row r="40304" spans="2:8">
      <c r="B40304" s="2" t="s">
        <v>40929</v>
      </c>
      <c r="C40304" s="2">
        <v>21</v>
      </c>
      <c r="D40304" s="2" t="s">
        <v>630</v>
      </c>
      <c r="E40304" s="2"/>
      <c r="F40304" s="2"/>
      <c r="G40304" s="2"/>
      <c r="H40304" s="2"/>
    </row>
    <row r="40305" spans="2:8">
      <c r="B40305" s="2" t="s">
        <v>40930</v>
      </c>
      <c r="C40305" s="2">
        <v>21</v>
      </c>
      <c r="D40305" s="2" t="s">
        <v>630</v>
      </c>
      <c r="E40305" s="2"/>
      <c r="F40305" s="2"/>
      <c r="G40305" s="2"/>
      <c r="H40305" s="2"/>
    </row>
    <row r="40306" spans="2:8">
      <c r="B40306" s="2" t="s">
        <v>40931</v>
      </c>
      <c r="C40306" s="2">
        <v>21</v>
      </c>
      <c r="D40306" s="2" t="s">
        <v>630</v>
      </c>
      <c r="E40306" s="2"/>
      <c r="F40306" s="2"/>
      <c r="G40306" s="2"/>
      <c r="H40306" s="2"/>
    </row>
    <row r="40307" spans="2:8">
      <c r="B40307" s="2" t="s">
        <v>40932</v>
      </c>
      <c r="C40307" s="2">
        <v>21</v>
      </c>
      <c r="D40307" s="2" t="s">
        <v>630</v>
      </c>
      <c r="E40307" s="2"/>
      <c r="F40307" s="2"/>
      <c r="G40307" s="2"/>
      <c r="H40307" s="2"/>
    </row>
    <row r="40308" spans="2:8">
      <c r="B40308" s="2" t="s">
        <v>40933</v>
      </c>
      <c r="C40308" s="2">
        <v>21</v>
      </c>
      <c r="D40308" s="2" t="s">
        <v>630</v>
      </c>
      <c r="E40308" s="2"/>
      <c r="F40308" s="2"/>
      <c r="G40308" s="2"/>
      <c r="H40308" s="2"/>
    </row>
    <row r="40309" spans="2:8">
      <c r="B40309" s="2" t="s">
        <v>40934</v>
      </c>
      <c r="C40309" s="2">
        <v>28</v>
      </c>
      <c r="D40309" s="2" t="s">
        <v>630</v>
      </c>
      <c r="E40309" s="2"/>
      <c r="F40309" s="2"/>
      <c r="G40309" s="2"/>
      <c r="H40309" s="2"/>
    </row>
    <row r="40310" spans="2:8">
      <c r="B40310" s="2" t="s">
        <v>40935</v>
      </c>
      <c r="C40310" s="2">
        <v>32</v>
      </c>
      <c r="D40310" s="2" t="s">
        <v>630</v>
      </c>
      <c r="E40310" s="2"/>
      <c r="F40310" s="2"/>
      <c r="G40310" s="2"/>
      <c r="H40310" s="2"/>
    </row>
    <row r="40311" spans="2:8">
      <c r="B40311" s="2" t="s">
        <v>40936</v>
      </c>
      <c r="C40311" s="2">
        <v>33</v>
      </c>
      <c r="D40311" s="2" t="s">
        <v>630</v>
      </c>
      <c r="E40311" s="2"/>
      <c r="F40311" s="2"/>
      <c r="G40311" s="2"/>
      <c r="H40311" s="2"/>
    </row>
    <row r="40312" spans="2:8">
      <c r="B40312" s="2" t="s">
        <v>40937</v>
      </c>
      <c r="C40312" s="2">
        <v>34</v>
      </c>
      <c r="D40312" s="2" t="s">
        <v>630</v>
      </c>
      <c r="E40312" s="2"/>
      <c r="F40312" s="2"/>
      <c r="G40312" s="2"/>
      <c r="H40312" s="2"/>
    </row>
    <row r="40313" spans="2:8">
      <c r="B40313" s="2" t="s">
        <v>40938</v>
      </c>
      <c r="C40313" s="2">
        <v>34</v>
      </c>
      <c r="D40313" s="2" t="s">
        <v>630</v>
      </c>
      <c r="E40313" s="2"/>
      <c r="F40313" s="2"/>
      <c r="G40313" s="2"/>
      <c r="H40313" s="2"/>
    </row>
    <row r="40314" spans="2:8">
      <c r="B40314" s="2" t="s">
        <v>40939</v>
      </c>
      <c r="C40314" s="2">
        <v>34</v>
      </c>
      <c r="D40314" s="2" t="s">
        <v>630</v>
      </c>
      <c r="E40314" s="2"/>
      <c r="F40314" s="2"/>
      <c r="G40314" s="2"/>
      <c r="H40314" s="2"/>
    </row>
    <row r="40315" spans="2:8">
      <c r="B40315" s="2" t="s">
        <v>40940</v>
      </c>
      <c r="C40315" s="2">
        <v>18</v>
      </c>
      <c r="D40315" s="2" t="s">
        <v>630</v>
      </c>
      <c r="E40315" s="2"/>
      <c r="F40315" s="2"/>
      <c r="G40315" s="2"/>
      <c r="H40315" s="2"/>
    </row>
    <row r="40316" spans="2:8">
      <c r="B40316" s="2" t="s">
        <v>40941</v>
      </c>
      <c r="C40316" s="2">
        <v>23</v>
      </c>
      <c r="D40316" s="2" t="s">
        <v>630</v>
      </c>
      <c r="E40316" s="2"/>
      <c r="F40316" s="2"/>
      <c r="G40316" s="2"/>
      <c r="H40316" s="2"/>
    </row>
    <row r="40317" spans="2:8">
      <c r="B40317" s="2" t="s">
        <v>40942</v>
      </c>
      <c r="C40317" s="2">
        <v>27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40943</v>
      </c>
      <c r="C40318" s="2">
        <v>28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40944</v>
      </c>
      <c r="C40319" s="2">
        <v>29</v>
      </c>
      <c r="D40319" s="2" t="s">
        <v>630</v>
      </c>
      <c r="E40319" s="2"/>
      <c r="F40319" s="2"/>
      <c r="G40319" s="2"/>
      <c r="H40319" s="2"/>
    </row>
    <row r="40320" spans="2:8">
      <c r="B40320" s="2" t="s">
        <v>40945</v>
      </c>
      <c r="C40320" s="2">
        <v>29</v>
      </c>
      <c r="D40320" s="2" t="s">
        <v>630</v>
      </c>
      <c r="E40320" s="2"/>
      <c r="F40320" s="2"/>
      <c r="G40320" s="2"/>
      <c r="H40320" s="2"/>
    </row>
    <row r="40321" spans="2:8">
      <c r="B40321" s="2" t="s">
        <v>40946</v>
      </c>
      <c r="C40321" s="2">
        <v>28</v>
      </c>
      <c r="D40321" s="2" t="s">
        <v>630</v>
      </c>
      <c r="E40321" s="2"/>
      <c r="F40321" s="2"/>
      <c r="G40321" s="2"/>
      <c r="H40321" s="2"/>
    </row>
    <row r="40322" spans="2:8">
      <c r="B40322" s="2" t="s">
        <v>40947</v>
      </c>
      <c r="C40322" s="2">
        <v>26</v>
      </c>
      <c r="D40322" s="2" t="s">
        <v>630</v>
      </c>
      <c r="E40322" s="2"/>
      <c r="F40322" s="2"/>
      <c r="G40322" s="2"/>
      <c r="H40322" s="2"/>
    </row>
    <row r="40323" spans="2:8">
      <c r="B40323" s="2" t="s">
        <v>40948</v>
      </c>
      <c r="C40323" s="2">
        <v>24</v>
      </c>
      <c r="D40323" s="2" t="s">
        <v>630</v>
      </c>
      <c r="E40323" s="2"/>
      <c r="F40323" s="2"/>
      <c r="G40323" s="2"/>
      <c r="H40323" s="2"/>
    </row>
    <row r="40324" spans="2:8">
      <c r="B40324" s="2" t="s">
        <v>40949</v>
      </c>
      <c r="C40324" s="2">
        <v>24</v>
      </c>
      <c r="D40324" s="2" t="s">
        <v>630</v>
      </c>
      <c r="E40324" s="2"/>
      <c r="F40324" s="2"/>
      <c r="G40324" s="2"/>
      <c r="H40324" s="2"/>
    </row>
    <row r="40325" spans="2:8">
      <c r="B40325" s="2" t="s">
        <v>40950</v>
      </c>
      <c r="C40325" s="2">
        <v>31</v>
      </c>
      <c r="D40325" s="2" t="s">
        <v>630</v>
      </c>
      <c r="E40325" s="2"/>
      <c r="F40325" s="2"/>
      <c r="G40325" s="2"/>
      <c r="H40325" s="2"/>
    </row>
    <row r="40326" spans="2:8">
      <c r="B40326" s="2" t="s">
        <v>40951</v>
      </c>
      <c r="C40326" s="2">
        <v>34</v>
      </c>
      <c r="D40326" s="2" t="s">
        <v>630</v>
      </c>
      <c r="E40326" s="2"/>
      <c r="F40326" s="2"/>
      <c r="G40326" s="2"/>
      <c r="H40326" s="2"/>
    </row>
    <row r="40327" spans="2:8">
      <c r="B40327" s="2" t="s">
        <v>40952</v>
      </c>
      <c r="C40327" s="2">
        <v>37</v>
      </c>
      <c r="D40327" s="2" t="s">
        <v>630</v>
      </c>
      <c r="E40327" s="2"/>
      <c r="F40327" s="2"/>
      <c r="G40327" s="2"/>
      <c r="H40327" s="2"/>
    </row>
    <row r="40328" spans="2:8">
      <c r="B40328" s="2" t="s">
        <v>40953</v>
      </c>
      <c r="C40328" s="2">
        <v>38</v>
      </c>
      <c r="D40328" s="2" t="s">
        <v>630</v>
      </c>
      <c r="E40328" s="2"/>
      <c r="F40328" s="2"/>
      <c r="G40328" s="2"/>
      <c r="H40328" s="2"/>
    </row>
    <row r="40329" spans="2:8">
      <c r="B40329" s="2" t="s">
        <v>40954</v>
      </c>
      <c r="C40329" s="2">
        <v>29</v>
      </c>
      <c r="D40329" s="2" t="s">
        <v>630</v>
      </c>
      <c r="E40329" s="2"/>
      <c r="F40329" s="2"/>
      <c r="G40329" s="2"/>
      <c r="H40329" s="2"/>
    </row>
    <row r="40330" spans="2:8">
      <c r="B40330" s="2" t="s">
        <v>40955</v>
      </c>
      <c r="C40330" s="2">
        <v>31</v>
      </c>
      <c r="D40330" s="2" t="s">
        <v>630</v>
      </c>
      <c r="E40330" s="2"/>
      <c r="F40330" s="2"/>
      <c r="G40330" s="2"/>
      <c r="H40330" s="2"/>
    </row>
    <row r="40331" spans="2:8">
      <c r="B40331" s="2" t="s">
        <v>40956</v>
      </c>
      <c r="C40331" s="2">
        <v>32</v>
      </c>
      <c r="D40331" s="2" t="s">
        <v>630</v>
      </c>
      <c r="E40331" s="2"/>
      <c r="F40331" s="2"/>
      <c r="G40331" s="2"/>
      <c r="H40331" s="2"/>
    </row>
    <row r="40332" spans="2:8">
      <c r="B40332" s="2" t="s">
        <v>40957</v>
      </c>
      <c r="C40332" s="2">
        <v>31</v>
      </c>
      <c r="D40332" s="2" t="s">
        <v>630</v>
      </c>
      <c r="E40332" s="2"/>
      <c r="F40332" s="2"/>
      <c r="G40332" s="2"/>
      <c r="H40332" s="2"/>
    </row>
    <row r="40333" spans="2:8">
      <c r="B40333" s="2" t="s">
        <v>40958</v>
      </c>
      <c r="C40333" s="2">
        <v>34</v>
      </c>
      <c r="D40333" s="2" t="s">
        <v>630</v>
      </c>
      <c r="E40333" s="2"/>
      <c r="F40333" s="2"/>
      <c r="G40333" s="2"/>
      <c r="H40333" s="2"/>
    </row>
    <row r="40334" spans="2:8">
      <c r="B40334" s="2" t="s">
        <v>40959</v>
      </c>
      <c r="C40334" s="2">
        <v>33</v>
      </c>
      <c r="D40334" s="2" t="s">
        <v>630</v>
      </c>
      <c r="E40334" s="2"/>
      <c r="F40334" s="2"/>
      <c r="G40334" s="2"/>
      <c r="H40334" s="2"/>
    </row>
    <row r="40335" spans="2:8">
      <c r="B40335" s="2" t="s">
        <v>40960</v>
      </c>
      <c r="C40335" s="2">
        <v>36</v>
      </c>
      <c r="D40335" s="2" t="s">
        <v>630</v>
      </c>
      <c r="E40335" s="2"/>
      <c r="F40335" s="2"/>
      <c r="G40335" s="2"/>
      <c r="H40335" s="2"/>
    </row>
    <row r="40336" spans="2:8">
      <c r="B40336" s="2" t="s">
        <v>40961</v>
      </c>
      <c r="C40336" s="2">
        <v>38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40962</v>
      </c>
      <c r="C40337" s="2">
        <v>36</v>
      </c>
      <c r="D40337" s="2" t="s">
        <v>630</v>
      </c>
      <c r="E40337" s="2"/>
      <c r="F40337" s="2"/>
      <c r="G40337" s="2"/>
      <c r="H40337" s="2"/>
    </row>
    <row r="40338" spans="2:8">
      <c r="B40338" s="2" t="s">
        <v>40963</v>
      </c>
      <c r="C40338" s="2">
        <v>28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40964</v>
      </c>
      <c r="C40339" s="2">
        <v>32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40965</v>
      </c>
      <c r="C40340" s="2">
        <v>36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40966</v>
      </c>
      <c r="C40341" s="2">
        <v>36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36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40968</v>
      </c>
      <c r="C40343" s="2">
        <v>31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40969</v>
      </c>
      <c r="C40344" s="2">
        <v>21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40970</v>
      </c>
      <c r="C40345" s="2">
        <v>25</v>
      </c>
      <c r="D40345" s="2" t="s">
        <v>630</v>
      </c>
      <c r="E40345" s="2"/>
      <c r="F40345" s="2"/>
      <c r="G40345" s="2"/>
      <c r="H40345" s="2"/>
    </row>
    <row r="40346" spans="2:8">
      <c r="B40346" s="2" t="s">
        <v>40971</v>
      </c>
      <c r="C40346" s="2">
        <v>29</v>
      </c>
      <c r="D40346" s="2" t="s">
        <v>630</v>
      </c>
      <c r="E40346" s="2"/>
      <c r="F40346" s="2"/>
      <c r="G40346" s="2"/>
      <c r="H40346" s="2"/>
    </row>
    <row r="40347" spans="2:8">
      <c r="B40347" s="2" t="s">
        <v>40972</v>
      </c>
      <c r="C40347" s="2">
        <v>29</v>
      </c>
      <c r="D40347" s="2" t="s">
        <v>630</v>
      </c>
      <c r="E40347" s="2"/>
      <c r="F40347" s="2"/>
      <c r="G40347" s="2"/>
      <c r="H40347" s="2"/>
    </row>
    <row r="40348" spans="2:8">
      <c r="B40348" s="2" t="s">
        <v>40973</v>
      </c>
      <c r="C40348" s="2">
        <v>26</v>
      </c>
      <c r="D40348" s="2" t="s">
        <v>630</v>
      </c>
      <c r="E40348" s="2"/>
      <c r="F40348" s="2"/>
      <c r="G40348" s="2"/>
      <c r="H40348" s="2"/>
    </row>
    <row r="40349" spans="2:8">
      <c r="B40349" s="2" t="s">
        <v>40974</v>
      </c>
      <c r="C40349" s="2">
        <v>25</v>
      </c>
      <c r="D40349" s="2" t="s">
        <v>630</v>
      </c>
      <c r="E40349" s="2"/>
      <c r="F40349" s="2"/>
      <c r="G40349" s="2"/>
      <c r="H40349" s="2"/>
    </row>
    <row r="40350" spans="2:8">
      <c r="B40350" s="2" t="s">
        <v>40975</v>
      </c>
      <c r="C40350" s="2">
        <v>27</v>
      </c>
      <c r="D40350" s="2" t="s">
        <v>630</v>
      </c>
      <c r="E40350" s="2"/>
      <c r="F40350" s="2"/>
      <c r="G40350" s="2"/>
      <c r="H40350" s="2"/>
    </row>
    <row r="40351" spans="2:8">
      <c r="B40351" s="2" t="s">
        <v>40976</v>
      </c>
      <c r="C40351" s="2">
        <v>28</v>
      </c>
      <c r="D40351" s="2" t="s">
        <v>630</v>
      </c>
      <c r="E40351" s="2"/>
      <c r="F40351" s="2"/>
      <c r="G40351" s="2"/>
      <c r="H40351" s="2"/>
    </row>
    <row r="40352" spans="2:8">
      <c r="B40352" s="2" t="s">
        <v>40977</v>
      </c>
      <c r="C40352" s="2">
        <v>28</v>
      </c>
      <c r="D40352" s="2" t="s">
        <v>630</v>
      </c>
      <c r="E40352" s="2"/>
      <c r="F40352" s="2"/>
      <c r="G40352" s="2"/>
      <c r="H40352" s="2"/>
    </row>
    <row r="40353" spans="2:8">
      <c r="B40353" s="2" t="s">
        <v>40978</v>
      </c>
      <c r="C40353" s="2">
        <v>23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40979</v>
      </c>
      <c r="C40354" s="2">
        <v>35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40980</v>
      </c>
      <c r="C40355" s="2">
        <v>46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40981</v>
      </c>
      <c r="C40356" s="2">
        <v>44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40982</v>
      </c>
      <c r="C40357" s="2">
        <v>38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40983</v>
      </c>
      <c r="C40358" s="2">
        <v>28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40984</v>
      </c>
      <c r="C40359" s="2">
        <v>12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17</v>
      </c>
      <c r="D40360" s="2" t="s">
        <v>630</v>
      </c>
      <c r="E40360" s="2"/>
      <c r="F40360" s="2"/>
      <c r="G40360" s="2"/>
      <c r="H40360" s="2"/>
    </row>
    <row r="40361" spans="2:8">
      <c r="B40361" s="2" t="s">
        <v>40986</v>
      </c>
      <c r="C40361" s="2">
        <v>21</v>
      </c>
      <c r="D40361" s="2" t="s">
        <v>630</v>
      </c>
      <c r="E40361" s="2"/>
      <c r="F40361" s="2"/>
      <c r="G40361" s="2"/>
      <c r="H40361" s="2"/>
    </row>
    <row r="40362" spans="2:8">
      <c r="B40362" s="2" t="s">
        <v>40987</v>
      </c>
      <c r="C40362" s="2">
        <v>20</v>
      </c>
      <c r="D40362" s="2" t="s">
        <v>630</v>
      </c>
      <c r="E40362" s="2"/>
      <c r="F40362" s="2"/>
      <c r="G40362" s="2"/>
      <c r="H40362" s="2"/>
    </row>
    <row r="40363" spans="2:8">
      <c r="B40363" s="2" t="s">
        <v>40988</v>
      </c>
      <c r="C40363" s="2">
        <v>12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40989</v>
      </c>
      <c r="C40364" s="2">
        <v>32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40990</v>
      </c>
      <c r="C40365" s="2">
        <v>34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40991</v>
      </c>
      <c r="C40366" s="2">
        <v>33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40992</v>
      </c>
      <c r="C40367" s="2">
        <v>22</v>
      </c>
      <c r="D40367" s="2" t="s">
        <v>630</v>
      </c>
      <c r="E40367" s="2"/>
      <c r="F40367" s="2"/>
      <c r="G40367" s="2"/>
      <c r="H40367" s="2"/>
    </row>
    <row r="40368" spans="2:8">
      <c r="B40368" s="2" t="s">
        <v>40993</v>
      </c>
      <c r="C40368" s="2">
        <v>24</v>
      </c>
      <c r="D40368" s="2" t="s">
        <v>630</v>
      </c>
      <c r="E40368" s="2"/>
      <c r="F40368" s="2"/>
      <c r="G40368" s="2"/>
      <c r="H40368" s="2"/>
    </row>
    <row r="40369" spans="2:8">
      <c r="B40369" s="2" t="s">
        <v>40994</v>
      </c>
      <c r="C40369" s="2">
        <v>26</v>
      </c>
      <c r="D40369" s="2" t="s">
        <v>630</v>
      </c>
      <c r="E40369" s="2"/>
      <c r="F40369" s="2"/>
      <c r="G40369" s="2"/>
      <c r="H40369" s="2"/>
    </row>
    <row r="40370" spans="2:8">
      <c r="B40370" s="2" t="s">
        <v>40995</v>
      </c>
      <c r="C40370" s="2">
        <v>36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40996</v>
      </c>
      <c r="C40371" s="2">
        <v>38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40997</v>
      </c>
      <c r="C40372" s="2">
        <v>37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40998</v>
      </c>
      <c r="C40373" s="2">
        <v>34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40999</v>
      </c>
      <c r="C40374" s="2">
        <v>29</v>
      </c>
      <c r="D40374" s="2" t="s">
        <v>627</v>
      </c>
      <c r="E40374" s="2"/>
      <c r="F40374" s="2"/>
      <c r="G40374" s="2"/>
      <c r="H40374" s="2"/>
    </row>
    <row r="40375" spans="2:8">
      <c r="B40375" s="2" t="s">
        <v>41000</v>
      </c>
      <c r="C40375" s="2">
        <v>22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41001</v>
      </c>
      <c r="C40376" s="2">
        <v>38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41002</v>
      </c>
      <c r="C40377" s="2">
        <v>40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41003</v>
      </c>
      <c r="C40378" s="2">
        <v>40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39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37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32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38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36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35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34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41011</v>
      </c>
      <c r="C40386" s="2">
        <v>29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41012</v>
      </c>
      <c r="C40387" s="2">
        <v>22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41013</v>
      </c>
      <c r="C40388" s="2">
        <v>21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41014</v>
      </c>
      <c r="C40389" s="2">
        <v>23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41015</v>
      </c>
      <c r="C40390" s="2">
        <v>23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41016</v>
      </c>
      <c r="C40391" s="2">
        <v>26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41017</v>
      </c>
      <c r="C40392" s="2">
        <v>24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41018</v>
      </c>
      <c r="C40393" s="2">
        <v>24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23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20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24</v>
      </c>
      <c r="D40396" s="2" t="s">
        <v>630</v>
      </c>
      <c r="E40396" s="2"/>
      <c r="F40396" s="2"/>
      <c r="G40396" s="2"/>
      <c r="H40396" s="2"/>
    </row>
    <row r="40397" spans="2:8">
      <c r="B40397" s="2" t="s">
        <v>41022</v>
      </c>
      <c r="C40397" s="2">
        <v>32</v>
      </c>
      <c r="D40397" s="2" t="s">
        <v>630</v>
      </c>
      <c r="E40397" s="2"/>
      <c r="F40397" s="2"/>
      <c r="G40397" s="2"/>
      <c r="H40397" s="2"/>
    </row>
    <row r="40398" spans="2:8">
      <c r="B40398" s="2" t="s">
        <v>41023</v>
      </c>
      <c r="C40398" s="2">
        <v>34</v>
      </c>
      <c r="D40398" s="2" t="s">
        <v>630</v>
      </c>
      <c r="E40398" s="2"/>
      <c r="F40398" s="2"/>
      <c r="G40398" s="2"/>
      <c r="H40398" s="2"/>
    </row>
    <row r="40399" spans="2:8">
      <c r="B40399" s="2" t="s">
        <v>41024</v>
      </c>
      <c r="C40399" s="2">
        <v>39</v>
      </c>
      <c r="D40399" s="2" t="s">
        <v>630</v>
      </c>
      <c r="E40399" s="2"/>
      <c r="F40399" s="2"/>
      <c r="G40399" s="2"/>
      <c r="H40399" s="2"/>
    </row>
    <row r="40400" spans="2:8">
      <c r="B40400" s="2" t="s">
        <v>41025</v>
      </c>
      <c r="C40400" s="2">
        <v>38</v>
      </c>
      <c r="D40400" s="2" t="s">
        <v>630</v>
      </c>
      <c r="E40400" s="2"/>
      <c r="F40400" s="2"/>
      <c r="G40400" s="2"/>
      <c r="H40400" s="2"/>
    </row>
    <row r="40401" spans="2:8">
      <c r="B40401" s="2" t="s">
        <v>41026</v>
      </c>
      <c r="C40401" s="2">
        <v>36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41027</v>
      </c>
      <c r="C40402" s="2">
        <v>27</v>
      </c>
      <c r="D40402" s="2" t="s">
        <v>630</v>
      </c>
      <c r="E40402" s="2"/>
      <c r="F40402" s="2"/>
      <c r="G40402" s="2"/>
      <c r="H40402" s="2"/>
    </row>
    <row r="40403" spans="2:8">
      <c r="B40403" s="2" t="s">
        <v>41028</v>
      </c>
      <c r="C40403" s="2">
        <v>31</v>
      </c>
      <c r="D40403" s="2" t="s">
        <v>630</v>
      </c>
      <c r="E40403" s="2"/>
      <c r="F40403" s="2"/>
      <c r="G40403" s="2"/>
      <c r="H40403" s="2"/>
    </row>
    <row r="40404" spans="2:8">
      <c r="B40404" s="2" t="s">
        <v>41029</v>
      </c>
      <c r="C40404" s="2">
        <v>30</v>
      </c>
      <c r="D40404" s="2" t="s">
        <v>630</v>
      </c>
      <c r="E40404" s="2"/>
      <c r="F40404" s="2"/>
      <c r="G40404" s="2"/>
      <c r="H40404" s="2"/>
    </row>
    <row r="40405" spans="2:8">
      <c r="B40405" s="2" t="s">
        <v>41030</v>
      </c>
      <c r="C40405" s="2">
        <v>31</v>
      </c>
      <c r="D40405" s="2" t="s">
        <v>630</v>
      </c>
      <c r="E40405" s="2"/>
      <c r="F40405" s="2"/>
      <c r="G40405" s="2"/>
      <c r="H40405" s="2"/>
    </row>
    <row r="40406" spans="2:8">
      <c r="B40406" s="2" t="s">
        <v>41031</v>
      </c>
      <c r="C40406" s="2">
        <v>31</v>
      </c>
      <c r="D40406" s="2" t="s">
        <v>630</v>
      </c>
      <c r="E40406" s="2"/>
      <c r="F40406" s="2"/>
      <c r="G40406" s="2"/>
      <c r="H40406" s="2"/>
    </row>
    <row r="40407" spans="2:8">
      <c r="B40407" s="2" t="s">
        <v>41032</v>
      </c>
      <c r="C40407" s="2">
        <v>33</v>
      </c>
      <c r="D40407" s="2" t="s">
        <v>630</v>
      </c>
      <c r="E40407" s="2"/>
      <c r="F40407" s="2"/>
      <c r="G40407" s="2"/>
      <c r="H40407" s="2"/>
    </row>
    <row r="40408" spans="2:8">
      <c r="B40408" s="2" t="s">
        <v>41033</v>
      </c>
      <c r="C40408" s="2">
        <v>34</v>
      </c>
      <c r="D40408" s="2" t="s">
        <v>630</v>
      </c>
      <c r="E40408" s="2"/>
      <c r="F40408" s="2"/>
      <c r="G40408" s="2"/>
      <c r="H40408" s="2"/>
    </row>
    <row r="40409" spans="2:8">
      <c r="B40409" s="2" t="s">
        <v>41034</v>
      </c>
      <c r="C40409" s="2">
        <v>34</v>
      </c>
      <c r="D40409" s="2" t="s">
        <v>630</v>
      </c>
      <c r="E40409" s="2"/>
      <c r="F40409" s="2"/>
      <c r="G40409" s="2"/>
      <c r="H40409" s="2"/>
    </row>
    <row r="40410" spans="2:8">
      <c r="B40410" s="2" t="s">
        <v>41035</v>
      </c>
      <c r="C40410" s="2">
        <v>23</v>
      </c>
      <c r="D40410" s="2" t="s">
        <v>630</v>
      </c>
      <c r="E40410" s="2"/>
      <c r="F40410" s="2"/>
      <c r="G40410" s="2"/>
      <c r="H40410" s="2"/>
    </row>
    <row r="40411" spans="2:8">
      <c r="B40411" s="2" t="s">
        <v>41036</v>
      </c>
      <c r="C40411" s="2">
        <v>25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41037</v>
      </c>
      <c r="C40412" s="2">
        <v>26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41038</v>
      </c>
      <c r="C40413" s="2">
        <v>26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41039</v>
      </c>
      <c r="C40414" s="2">
        <v>26</v>
      </c>
      <c r="D40414" s="2" t="s">
        <v>630</v>
      </c>
      <c r="E40414" s="2"/>
      <c r="F40414" s="2"/>
      <c r="G40414" s="2"/>
      <c r="H40414" s="2"/>
    </row>
    <row r="40415" spans="2:8">
      <c r="B40415" s="2" t="s">
        <v>41040</v>
      </c>
      <c r="C40415" s="2">
        <v>25</v>
      </c>
      <c r="D40415" s="2" t="s">
        <v>630</v>
      </c>
      <c r="E40415" s="2"/>
      <c r="F40415" s="2"/>
      <c r="G40415" s="2"/>
      <c r="H40415" s="2"/>
    </row>
    <row r="40416" spans="2:8">
      <c r="B40416" s="2" t="s">
        <v>41041</v>
      </c>
      <c r="C40416" s="2">
        <v>24</v>
      </c>
      <c r="D40416" s="2" t="s">
        <v>630</v>
      </c>
      <c r="E40416" s="2"/>
      <c r="F40416" s="2"/>
      <c r="G40416" s="2"/>
      <c r="H40416" s="2"/>
    </row>
    <row r="40417" spans="2:8">
      <c r="B40417" s="2" t="s">
        <v>41042</v>
      </c>
      <c r="C40417" s="2">
        <v>22</v>
      </c>
      <c r="D40417" s="2" t="s">
        <v>630</v>
      </c>
      <c r="E40417" s="2"/>
      <c r="F40417" s="2"/>
      <c r="G40417" s="2"/>
      <c r="H40417" s="2"/>
    </row>
    <row r="40418" spans="2:8">
      <c r="B40418" s="2" t="s">
        <v>41043</v>
      </c>
      <c r="C40418" s="2">
        <v>19</v>
      </c>
      <c r="D40418" s="2" t="s">
        <v>630</v>
      </c>
      <c r="E40418" s="2"/>
      <c r="F40418" s="2"/>
      <c r="G40418" s="2"/>
      <c r="H40418" s="2"/>
    </row>
    <row r="40419" spans="2:8">
      <c r="B40419" s="2" t="s">
        <v>41044</v>
      </c>
      <c r="C40419" s="2">
        <v>24</v>
      </c>
      <c r="D40419" s="2" t="s">
        <v>630</v>
      </c>
      <c r="E40419" s="2"/>
      <c r="F40419" s="2"/>
      <c r="G40419" s="2"/>
      <c r="H40419" s="2"/>
    </row>
    <row r="40420" spans="2:8">
      <c r="B40420" s="2" t="s">
        <v>41045</v>
      </c>
      <c r="C40420" s="2">
        <v>27</v>
      </c>
      <c r="D40420" s="2" t="s">
        <v>630</v>
      </c>
      <c r="E40420" s="2"/>
      <c r="F40420" s="2"/>
      <c r="G40420" s="2"/>
      <c r="H40420" s="2"/>
    </row>
    <row r="40421" spans="2:8">
      <c r="B40421" s="2" t="s">
        <v>41046</v>
      </c>
      <c r="C40421" s="2">
        <v>27</v>
      </c>
      <c r="D40421" s="2" t="s">
        <v>630</v>
      </c>
      <c r="E40421" s="2"/>
      <c r="F40421" s="2"/>
      <c r="G40421" s="2"/>
      <c r="H40421" s="2"/>
    </row>
    <row r="40422" spans="2:8">
      <c r="B40422" s="2" t="s">
        <v>41047</v>
      </c>
      <c r="C40422" s="2">
        <v>25</v>
      </c>
      <c r="D40422" s="2" t="s">
        <v>630</v>
      </c>
      <c r="E40422" s="2"/>
      <c r="F40422" s="2"/>
      <c r="G40422" s="2"/>
      <c r="H40422" s="2"/>
    </row>
    <row r="40423" spans="2:8">
      <c r="B40423" s="2" t="s">
        <v>41048</v>
      </c>
      <c r="C40423" s="2">
        <v>24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41049</v>
      </c>
      <c r="C40424" s="2">
        <v>26</v>
      </c>
      <c r="D40424" s="2" t="s">
        <v>630</v>
      </c>
      <c r="E40424" s="2"/>
      <c r="F40424" s="2"/>
      <c r="G40424" s="2"/>
      <c r="H40424" s="2"/>
    </row>
    <row r="40425" spans="2:8">
      <c r="B40425" s="2" t="s">
        <v>41050</v>
      </c>
      <c r="C40425" s="2">
        <v>25</v>
      </c>
      <c r="D40425" s="2" t="s">
        <v>630</v>
      </c>
      <c r="E40425" s="2"/>
      <c r="F40425" s="2"/>
      <c r="G40425" s="2"/>
      <c r="H40425" s="2"/>
    </row>
    <row r="40426" spans="2:8">
      <c r="B40426" s="2" t="s">
        <v>41051</v>
      </c>
      <c r="C40426" s="2">
        <v>31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41052</v>
      </c>
      <c r="C40427" s="2">
        <v>32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41053</v>
      </c>
      <c r="C40428" s="2">
        <v>30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41054</v>
      </c>
      <c r="C40429" s="2">
        <v>28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41055</v>
      </c>
      <c r="C40430" s="2">
        <v>26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25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23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18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22</v>
      </c>
      <c r="D40434" s="2" t="s">
        <v>630</v>
      </c>
      <c r="E40434" s="2"/>
      <c r="F40434" s="2"/>
      <c r="G40434" s="2"/>
      <c r="H40434" s="2"/>
    </row>
    <row r="40435" spans="2:8">
      <c r="B40435" s="2" t="s">
        <v>41060</v>
      </c>
      <c r="C40435" s="2">
        <v>27</v>
      </c>
      <c r="D40435" s="2" t="s">
        <v>630</v>
      </c>
      <c r="E40435" s="2"/>
      <c r="F40435" s="2"/>
      <c r="G40435" s="2"/>
      <c r="H40435" s="2"/>
    </row>
    <row r="40436" spans="2:8">
      <c r="B40436" s="2" t="s">
        <v>41061</v>
      </c>
      <c r="C40436" s="2">
        <v>30</v>
      </c>
      <c r="D40436" s="2" t="s">
        <v>630</v>
      </c>
      <c r="E40436" s="2"/>
      <c r="F40436" s="2"/>
      <c r="G40436" s="2"/>
      <c r="H40436" s="2"/>
    </row>
    <row r="40437" spans="2:8">
      <c r="B40437" s="2" t="s">
        <v>41062</v>
      </c>
      <c r="C40437" s="2">
        <v>30</v>
      </c>
      <c r="D40437" s="2" t="s">
        <v>630</v>
      </c>
      <c r="E40437" s="2"/>
      <c r="F40437" s="2"/>
      <c r="G40437" s="2"/>
      <c r="H40437" s="2"/>
    </row>
    <row r="40438" spans="2:8">
      <c r="B40438" s="2" t="s">
        <v>41063</v>
      </c>
      <c r="C40438" s="2">
        <v>29</v>
      </c>
      <c r="D40438" s="2" t="s">
        <v>630</v>
      </c>
      <c r="E40438" s="2"/>
      <c r="F40438" s="2"/>
      <c r="G40438" s="2"/>
      <c r="H40438" s="2"/>
    </row>
    <row r="40439" spans="2:8">
      <c r="B40439" s="2" t="s">
        <v>41064</v>
      </c>
      <c r="C40439" s="2">
        <v>28</v>
      </c>
      <c r="D40439" s="2" t="s">
        <v>630</v>
      </c>
      <c r="E40439" s="2"/>
      <c r="F40439" s="2"/>
      <c r="G40439" s="2"/>
      <c r="H40439" s="2"/>
    </row>
    <row r="40440" spans="2:8">
      <c r="B40440" s="2" t="s">
        <v>41065</v>
      </c>
      <c r="C40440" s="2">
        <v>27</v>
      </c>
      <c r="D40440" s="2" t="s">
        <v>630</v>
      </c>
      <c r="E40440" s="2"/>
      <c r="F40440" s="2"/>
      <c r="G40440" s="2"/>
      <c r="H40440" s="2"/>
    </row>
    <row r="40441" spans="2:8">
      <c r="B40441" s="2" t="s">
        <v>41066</v>
      </c>
      <c r="C40441" s="2">
        <v>30</v>
      </c>
      <c r="D40441" s="2" t="s">
        <v>630</v>
      </c>
      <c r="E40441" s="2"/>
      <c r="F40441" s="2"/>
      <c r="G40441" s="2"/>
      <c r="H40441" s="2"/>
    </row>
    <row r="40442" spans="2:8">
      <c r="B40442" s="2" t="s">
        <v>41067</v>
      </c>
      <c r="C40442" s="2">
        <v>31</v>
      </c>
      <c r="D40442" s="2" t="s">
        <v>630</v>
      </c>
      <c r="E40442" s="2"/>
      <c r="F40442" s="2"/>
      <c r="G40442" s="2"/>
      <c r="H40442" s="2"/>
    </row>
    <row r="40443" spans="2:8">
      <c r="B40443" s="2" t="s">
        <v>41068</v>
      </c>
      <c r="C40443" s="2">
        <v>32</v>
      </c>
      <c r="D40443" s="2" t="s">
        <v>630</v>
      </c>
      <c r="E40443" s="2"/>
      <c r="F40443" s="2"/>
      <c r="G40443" s="2"/>
      <c r="H40443" s="2"/>
    </row>
    <row r="40444" spans="2:8">
      <c r="B40444" s="2" t="s">
        <v>41069</v>
      </c>
      <c r="C40444" s="2">
        <v>31</v>
      </c>
      <c r="D40444" s="2" t="s">
        <v>630</v>
      </c>
      <c r="E40444" s="2"/>
      <c r="F40444" s="2"/>
      <c r="G40444" s="2"/>
      <c r="H40444" s="2"/>
    </row>
    <row r="40445" spans="2:8">
      <c r="B40445" s="2" t="s">
        <v>41070</v>
      </c>
      <c r="C40445" s="2">
        <v>20</v>
      </c>
      <c r="D40445" s="2" t="s">
        <v>630</v>
      </c>
      <c r="E40445" s="2"/>
      <c r="F40445" s="2"/>
      <c r="G40445" s="2"/>
      <c r="H40445" s="2"/>
    </row>
    <row r="40446" spans="2:8">
      <c r="B40446" s="2" t="s">
        <v>41071</v>
      </c>
      <c r="C40446" s="2">
        <v>25</v>
      </c>
      <c r="D40446" s="2" t="s">
        <v>630</v>
      </c>
      <c r="E40446" s="2"/>
      <c r="F40446" s="2"/>
      <c r="G40446" s="2"/>
      <c r="H40446" s="2"/>
    </row>
    <row r="40447" spans="2:8">
      <c r="B40447" s="2" t="s">
        <v>41072</v>
      </c>
      <c r="C40447" s="2">
        <v>28</v>
      </c>
      <c r="D40447" s="2" t="s">
        <v>630</v>
      </c>
      <c r="E40447" s="2"/>
      <c r="F40447" s="2"/>
      <c r="G40447" s="2"/>
      <c r="H40447" s="2"/>
    </row>
    <row r="40448" spans="2:8">
      <c r="B40448" s="2" t="s">
        <v>41073</v>
      </c>
      <c r="C40448" s="2">
        <v>32</v>
      </c>
      <c r="D40448" s="2" t="s">
        <v>630</v>
      </c>
      <c r="E40448" s="2"/>
      <c r="F40448" s="2"/>
      <c r="G40448" s="2"/>
      <c r="H40448" s="2"/>
    </row>
    <row r="40449" spans="2:8">
      <c r="B40449" s="2" t="s">
        <v>41074</v>
      </c>
      <c r="C40449" s="2">
        <v>35</v>
      </c>
      <c r="D40449" s="2" t="s">
        <v>630</v>
      </c>
      <c r="E40449" s="2"/>
      <c r="F40449" s="2"/>
      <c r="G40449" s="2"/>
      <c r="H40449" s="2"/>
    </row>
    <row r="40450" spans="2:8">
      <c r="B40450" s="2" t="s">
        <v>41075</v>
      </c>
      <c r="C40450" s="2">
        <v>35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41076</v>
      </c>
      <c r="C40451" s="2">
        <v>35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41077</v>
      </c>
      <c r="C40452" s="2">
        <v>30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41078</v>
      </c>
      <c r="C40453" s="2">
        <v>34</v>
      </c>
      <c r="D40453" s="2" t="s">
        <v>630</v>
      </c>
      <c r="E40453" s="2"/>
      <c r="F40453" s="2"/>
      <c r="G40453" s="2"/>
      <c r="H40453" s="2"/>
    </row>
    <row r="40454" spans="2:8">
      <c r="B40454" s="2" t="s">
        <v>41079</v>
      </c>
      <c r="C40454" s="2">
        <v>33</v>
      </c>
      <c r="D40454" s="2" t="s">
        <v>630</v>
      </c>
      <c r="E40454" s="2"/>
      <c r="F40454" s="2"/>
      <c r="G40454" s="2"/>
      <c r="H40454" s="2"/>
    </row>
    <row r="40455" spans="2:8">
      <c r="B40455" s="2" t="s">
        <v>41080</v>
      </c>
      <c r="C40455" s="2">
        <v>32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41081</v>
      </c>
      <c r="C40456" s="2">
        <v>31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41082</v>
      </c>
      <c r="C40457" s="2">
        <v>29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41083</v>
      </c>
      <c r="C40458" s="2">
        <v>23</v>
      </c>
      <c r="D40458" s="2" t="s">
        <v>630</v>
      </c>
      <c r="E40458" s="2"/>
      <c r="F40458" s="2"/>
      <c r="G40458" s="2"/>
      <c r="H40458" s="2"/>
    </row>
    <row r="40459" spans="2:8">
      <c r="B40459" s="2" t="s">
        <v>41084</v>
      </c>
      <c r="C40459" s="2">
        <v>32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41085</v>
      </c>
      <c r="C40460" s="2">
        <v>37</v>
      </c>
      <c r="D40460" s="2" t="s">
        <v>630</v>
      </c>
      <c r="E40460" s="2"/>
      <c r="F40460" s="2"/>
      <c r="G40460" s="2"/>
      <c r="H40460" s="2"/>
    </row>
    <row r="40461" spans="2:8">
      <c r="B40461" s="2" t="s">
        <v>41086</v>
      </c>
      <c r="C40461" s="2">
        <v>39</v>
      </c>
      <c r="D40461" s="2" t="s">
        <v>630</v>
      </c>
      <c r="E40461" s="2"/>
      <c r="F40461" s="2"/>
      <c r="G40461" s="2"/>
      <c r="H40461" s="2"/>
    </row>
    <row r="40462" spans="2:8">
      <c r="B40462" s="2" t="s">
        <v>41087</v>
      </c>
      <c r="C40462" s="2">
        <v>39</v>
      </c>
      <c r="D40462" s="2" t="s">
        <v>630</v>
      </c>
      <c r="E40462" s="2"/>
      <c r="F40462" s="2"/>
      <c r="G40462" s="2"/>
      <c r="H40462" s="2"/>
    </row>
    <row r="40463" spans="2:8">
      <c r="B40463" s="2" t="s">
        <v>41088</v>
      </c>
      <c r="C40463" s="2">
        <v>36</v>
      </c>
      <c r="D40463" s="2" t="s">
        <v>630</v>
      </c>
      <c r="E40463" s="2"/>
      <c r="F40463" s="2"/>
      <c r="G40463" s="2"/>
      <c r="H40463" s="2"/>
    </row>
    <row r="40464" spans="2:8">
      <c r="B40464" s="2" t="s">
        <v>41089</v>
      </c>
      <c r="C40464" s="2">
        <v>12</v>
      </c>
      <c r="D40464" s="2" t="s">
        <v>630</v>
      </c>
      <c r="E40464" s="2"/>
      <c r="F40464" s="2"/>
      <c r="G40464" s="2"/>
      <c r="H40464" s="2"/>
    </row>
    <row r="40465" spans="2:8">
      <c r="B40465" s="2" t="s">
        <v>41090</v>
      </c>
      <c r="C40465" s="2">
        <v>22</v>
      </c>
      <c r="D40465" s="2" t="s">
        <v>630</v>
      </c>
      <c r="E40465" s="2"/>
      <c r="F40465" s="2"/>
      <c r="G40465" s="2"/>
      <c r="H40465" s="2"/>
    </row>
    <row r="40466" spans="2:8">
      <c r="B40466" s="2" t="s">
        <v>41091</v>
      </c>
      <c r="C40466" s="2">
        <v>26</v>
      </c>
      <c r="D40466" s="2" t="s">
        <v>630</v>
      </c>
      <c r="E40466" s="2"/>
      <c r="F40466" s="2"/>
      <c r="G40466" s="2"/>
      <c r="H40466" s="2"/>
    </row>
    <row r="40467" spans="2:8">
      <c r="B40467" s="2" t="s">
        <v>41092</v>
      </c>
      <c r="C40467" s="2">
        <v>31</v>
      </c>
      <c r="D40467" s="2" t="s">
        <v>630</v>
      </c>
      <c r="E40467" s="2"/>
      <c r="F40467" s="2"/>
      <c r="G40467" s="2"/>
      <c r="H40467" s="2"/>
    </row>
    <row r="40468" spans="2:8">
      <c r="B40468" s="2" t="s">
        <v>41093</v>
      </c>
      <c r="C40468" s="2">
        <v>32</v>
      </c>
      <c r="D40468" s="2" t="s">
        <v>630</v>
      </c>
      <c r="E40468" s="2"/>
      <c r="F40468" s="2"/>
      <c r="G40468" s="2"/>
      <c r="H40468" s="2"/>
    </row>
    <row r="40469" spans="2:8">
      <c r="B40469" s="2" t="s">
        <v>41094</v>
      </c>
      <c r="C40469" s="2">
        <v>31</v>
      </c>
      <c r="D40469" s="2" t="s">
        <v>630</v>
      </c>
      <c r="E40469" s="2"/>
      <c r="F40469" s="2"/>
      <c r="G40469" s="2"/>
      <c r="H40469" s="2"/>
    </row>
    <row r="40470" spans="2:8">
      <c r="B40470" s="2" t="s">
        <v>41095</v>
      </c>
      <c r="C40470" s="2">
        <v>29</v>
      </c>
      <c r="D40470" s="2" t="s">
        <v>630</v>
      </c>
      <c r="E40470" s="2"/>
      <c r="F40470" s="2"/>
      <c r="G40470" s="2"/>
      <c r="H40470" s="2"/>
    </row>
    <row r="40471" spans="2:8">
      <c r="B40471" s="2" t="s">
        <v>41096</v>
      </c>
      <c r="C40471" s="2">
        <v>27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41097</v>
      </c>
      <c r="C40472" s="2">
        <v>30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36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38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41100</v>
      </c>
      <c r="C40475" s="2">
        <v>36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41101</v>
      </c>
      <c r="C40476" s="2">
        <v>32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41102</v>
      </c>
      <c r="C40477" s="2">
        <v>25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41103</v>
      </c>
      <c r="C40478" s="2">
        <v>16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41104</v>
      </c>
      <c r="C40479" s="2">
        <v>17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41105</v>
      </c>
      <c r="C40480" s="2">
        <v>19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21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20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41108</v>
      </c>
      <c r="C40483" s="2">
        <v>20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20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19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19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12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23</v>
      </c>
      <c r="D40488" s="2" t="s">
        <v>630</v>
      </c>
      <c r="E40488" s="2"/>
      <c r="F40488" s="2"/>
      <c r="G40488" s="2"/>
      <c r="H40488" s="2"/>
    </row>
    <row r="40489" spans="2:8">
      <c r="B40489" s="2" t="s">
        <v>41114</v>
      </c>
      <c r="C40489" s="2">
        <v>27</v>
      </c>
      <c r="D40489" s="2" t="s">
        <v>630</v>
      </c>
      <c r="E40489" s="2"/>
      <c r="F40489" s="2"/>
      <c r="G40489" s="2"/>
      <c r="H40489" s="2"/>
    </row>
    <row r="40490" spans="2:8">
      <c r="B40490" s="2" t="s">
        <v>41115</v>
      </c>
      <c r="C40490" s="2">
        <v>31</v>
      </c>
      <c r="D40490" s="2" t="s">
        <v>630</v>
      </c>
      <c r="E40490" s="2"/>
      <c r="F40490" s="2"/>
      <c r="G40490" s="2"/>
      <c r="H40490" s="2"/>
    </row>
    <row r="40491" spans="2:8">
      <c r="B40491" s="2" t="s">
        <v>41116</v>
      </c>
      <c r="C40491" s="2">
        <v>31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41117</v>
      </c>
      <c r="C40492" s="2">
        <v>30</v>
      </c>
      <c r="D40492" s="2" t="s">
        <v>630</v>
      </c>
      <c r="E40492" s="2"/>
      <c r="F40492" s="2"/>
      <c r="G40492" s="2"/>
      <c r="H40492" s="2"/>
    </row>
    <row r="40493" spans="2:8">
      <c r="B40493" s="2" t="s">
        <v>41118</v>
      </c>
      <c r="C40493" s="2">
        <v>28</v>
      </c>
      <c r="D40493" s="2" t="s">
        <v>630</v>
      </c>
      <c r="E40493" s="2"/>
      <c r="F40493" s="2"/>
      <c r="G40493" s="2"/>
      <c r="H40493" s="2"/>
    </row>
    <row r="40494" spans="2:8">
      <c r="B40494" s="2" t="s">
        <v>41119</v>
      </c>
      <c r="C40494" s="2">
        <v>26</v>
      </c>
      <c r="D40494" s="2" t="s">
        <v>630</v>
      </c>
      <c r="E40494" s="2"/>
      <c r="F40494" s="2"/>
      <c r="G40494" s="2"/>
      <c r="H40494" s="2"/>
    </row>
    <row r="40495" spans="2:8">
      <c r="B40495" s="2" t="s">
        <v>41120</v>
      </c>
      <c r="C40495" s="2">
        <v>24</v>
      </c>
      <c r="D40495" s="2" t="s">
        <v>630</v>
      </c>
      <c r="E40495" s="2"/>
      <c r="F40495" s="2"/>
      <c r="G40495" s="2"/>
      <c r="H40495" s="2"/>
    </row>
    <row r="40496" spans="2:8">
      <c r="B40496" s="2" t="s">
        <v>41121</v>
      </c>
      <c r="C40496" s="2">
        <v>19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41122</v>
      </c>
      <c r="C40497" s="2">
        <v>19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41123</v>
      </c>
      <c r="C40498" s="2">
        <v>23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41124</v>
      </c>
      <c r="C40499" s="2">
        <v>26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41125</v>
      </c>
      <c r="C40500" s="2">
        <v>27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41126</v>
      </c>
      <c r="C40501" s="2">
        <v>25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41127</v>
      </c>
      <c r="C40502" s="2">
        <v>23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20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18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41130</v>
      </c>
      <c r="C40505" s="2">
        <v>14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41131</v>
      </c>
      <c r="C40506" s="2">
        <v>21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41132</v>
      </c>
      <c r="C40507" s="2">
        <v>24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24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41134</v>
      </c>
      <c r="C40509" s="2">
        <v>25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41135</v>
      </c>
      <c r="C40510" s="2">
        <v>25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41136</v>
      </c>
      <c r="C40511" s="2">
        <v>24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41137</v>
      </c>
      <c r="C40512" s="2">
        <v>21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41138</v>
      </c>
      <c r="C40513" s="2">
        <v>19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41139</v>
      </c>
      <c r="C40514" s="2">
        <v>18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14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27</v>
      </c>
      <c r="D40516" s="2" t="s">
        <v>630</v>
      </c>
      <c r="E40516" s="2"/>
      <c r="F40516" s="2"/>
      <c r="G40516" s="2"/>
      <c r="H40516" s="2"/>
    </row>
    <row r="40517" spans="2:8">
      <c r="B40517" s="2" t="s">
        <v>41142</v>
      </c>
      <c r="C40517" s="2">
        <v>28</v>
      </c>
      <c r="D40517" s="2" t="s">
        <v>630</v>
      </c>
      <c r="E40517" s="2"/>
      <c r="F40517" s="2"/>
      <c r="G40517" s="2"/>
      <c r="H40517" s="2"/>
    </row>
    <row r="40518" spans="2:8">
      <c r="B40518" s="2" t="s">
        <v>41143</v>
      </c>
      <c r="C40518" s="2">
        <v>28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41144</v>
      </c>
      <c r="C40519" s="2">
        <v>28</v>
      </c>
      <c r="D40519" s="2" t="s">
        <v>630</v>
      </c>
      <c r="E40519" s="2"/>
      <c r="F40519" s="2"/>
      <c r="G40519" s="2"/>
      <c r="H40519" s="2"/>
    </row>
    <row r="40520" spans="2:8">
      <c r="B40520" s="2" t="s">
        <v>41145</v>
      </c>
      <c r="C40520" s="2">
        <v>27</v>
      </c>
      <c r="D40520" s="2" t="s">
        <v>630</v>
      </c>
      <c r="E40520" s="2"/>
      <c r="F40520" s="2"/>
      <c r="G40520" s="2"/>
      <c r="H40520" s="2"/>
    </row>
    <row r="40521" spans="2:8">
      <c r="B40521" s="2" t="s">
        <v>41146</v>
      </c>
      <c r="C40521" s="2">
        <v>27</v>
      </c>
      <c r="D40521" s="2" t="s">
        <v>630</v>
      </c>
      <c r="E40521" s="2"/>
      <c r="F40521" s="2"/>
      <c r="G40521" s="2"/>
      <c r="H40521" s="2"/>
    </row>
    <row r="40522" spans="2:8">
      <c r="B40522" s="2" t="s">
        <v>41147</v>
      </c>
      <c r="C40522" s="2">
        <v>26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41148</v>
      </c>
      <c r="C40523" s="2">
        <v>24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41149</v>
      </c>
      <c r="C40524" s="2">
        <v>26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33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37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41152</v>
      </c>
      <c r="C40527" s="2">
        <v>39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36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19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26</v>
      </c>
      <c r="D40530" s="2" t="s">
        <v>630</v>
      </c>
      <c r="E40530" s="2"/>
      <c r="F40530" s="2"/>
      <c r="G40530" s="2"/>
      <c r="H40530" s="2"/>
    </row>
    <row r="40531" spans="2:8">
      <c r="B40531" s="2" t="s">
        <v>41156</v>
      </c>
      <c r="C40531" s="2">
        <v>36</v>
      </c>
      <c r="D40531" s="2" t="s">
        <v>630</v>
      </c>
      <c r="E40531" s="2"/>
      <c r="F40531" s="2"/>
      <c r="G40531" s="2"/>
      <c r="H40531" s="2"/>
    </row>
    <row r="40532" spans="2:8">
      <c r="B40532" s="2" t="s">
        <v>41157</v>
      </c>
      <c r="C40532" s="2">
        <v>37</v>
      </c>
      <c r="D40532" s="2" t="s">
        <v>630</v>
      </c>
      <c r="E40532" s="2"/>
      <c r="F40532" s="2"/>
      <c r="G40532" s="2"/>
      <c r="H40532" s="2"/>
    </row>
    <row r="40533" spans="2:8">
      <c r="B40533" s="2" t="s">
        <v>41158</v>
      </c>
      <c r="C40533" s="2">
        <v>38</v>
      </c>
      <c r="D40533" s="2" t="s">
        <v>630</v>
      </c>
      <c r="E40533" s="2"/>
      <c r="F40533" s="2"/>
      <c r="G40533" s="2"/>
      <c r="H40533" s="2"/>
    </row>
    <row r="40534" spans="2:8">
      <c r="B40534" s="2" t="s">
        <v>41159</v>
      </c>
      <c r="C40534" s="2">
        <v>34</v>
      </c>
      <c r="D40534" s="2" t="s">
        <v>630</v>
      </c>
      <c r="E40534" s="2"/>
      <c r="F40534" s="2"/>
      <c r="G40534" s="2"/>
      <c r="H40534" s="2"/>
    </row>
    <row r="40535" spans="2:8">
      <c r="B40535" s="2" t="s">
        <v>41160</v>
      </c>
      <c r="C40535" s="2">
        <v>29</v>
      </c>
      <c r="D40535" s="2" t="s">
        <v>630</v>
      </c>
      <c r="E40535" s="2"/>
      <c r="F40535" s="2"/>
      <c r="G40535" s="2"/>
      <c r="H40535" s="2"/>
    </row>
    <row r="40536" spans="2:8">
      <c r="B40536" s="2" t="s">
        <v>41161</v>
      </c>
      <c r="C40536" s="2">
        <v>21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41162</v>
      </c>
      <c r="C40537" s="2">
        <v>26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41163</v>
      </c>
      <c r="C40538" s="2">
        <v>30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41164</v>
      </c>
      <c r="C40539" s="2">
        <v>31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41165</v>
      </c>
      <c r="C40540" s="2">
        <v>30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22</v>
      </c>
      <c r="D40541" s="2" t="s">
        <v>630</v>
      </c>
      <c r="E40541" s="2"/>
      <c r="F40541" s="2"/>
      <c r="G40541" s="2"/>
      <c r="H40541" s="2"/>
    </row>
    <row r="40542" spans="2:8">
      <c r="B40542" s="2" t="s">
        <v>41167</v>
      </c>
      <c r="C40542" s="2">
        <v>36</v>
      </c>
      <c r="D40542" s="2" t="s">
        <v>630</v>
      </c>
      <c r="E40542" s="2"/>
      <c r="F40542" s="2"/>
      <c r="G40542" s="2"/>
      <c r="H40542" s="2"/>
    </row>
    <row r="40543" spans="2:8">
      <c r="B40543" s="2" t="s">
        <v>41168</v>
      </c>
      <c r="C40543" s="2">
        <v>36</v>
      </c>
      <c r="D40543" s="2" t="s">
        <v>630</v>
      </c>
      <c r="E40543" s="2"/>
      <c r="F40543" s="2"/>
      <c r="G40543" s="2"/>
      <c r="H40543" s="2"/>
    </row>
    <row r="40544" spans="2:8">
      <c r="B40544" s="2" t="s">
        <v>41169</v>
      </c>
      <c r="C40544" s="2">
        <v>36</v>
      </c>
      <c r="D40544" s="2" t="s">
        <v>630</v>
      </c>
      <c r="E40544" s="2"/>
      <c r="F40544" s="2"/>
      <c r="G40544" s="2"/>
      <c r="H40544" s="2"/>
    </row>
    <row r="40545" spans="2:8">
      <c r="B40545" s="2" t="s">
        <v>41170</v>
      </c>
      <c r="C40545" s="2">
        <v>33</v>
      </c>
      <c r="D40545" s="2" t="s">
        <v>630</v>
      </c>
      <c r="E40545" s="2"/>
      <c r="F40545" s="2"/>
      <c r="G40545" s="2"/>
      <c r="H40545" s="2"/>
    </row>
    <row r="40546" spans="2:8">
      <c r="B40546" s="2" t="s">
        <v>41171</v>
      </c>
      <c r="C40546" s="2">
        <v>17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41172</v>
      </c>
      <c r="C40547" s="2">
        <v>17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41173</v>
      </c>
      <c r="C40548" s="2">
        <v>17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41174</v>
      </c>
      <c r="C40549" s="2">
        <v>17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41175</v>
      </c>
      <c r="C40550" s="2">
        <v>17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17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17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17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41179</v>
      </c>
      <c r="C40554" s="2">
        <v>14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25</v>
      </c>
      <c r="D40555" s="2" t="s">
        <v>630</v>
      </c>
      <c r="E40555" s="2"/>
      <c r="F40555" s="2"/>
      <c r="G40555" s="2"/>
      <c r="H40555" s="2"/>
    </row>
    <row r="40556" spans="2:8">
      <c r="B40556" s="2" t="s">
        <v>41181</v>
      </c>
      <c r="C40556" s="2">
        <v>30</v>
      </c>
      <c r="D40556" s="2" t="s">
        <v>630</v>
      </c>
      <c r="E40556" s="2"/>
      <c r="F40556" s="2"/>
      <c r="G40556" s="2"/>
      <c r="H40556" s="2"/>
    </row>
    <row r="40557" spans="2:8">
      <c r="B40557" s="2" t="s">
        <v>41182</v>
      </c>
      <c r="C40557" s="2">
        <v>32</v>
      </c>
      <c r="D40557" s="2" t="s">
        <v>630</v>
      </c>
      <c r="E40557" s="2"/>
      <c r="F40557" s="2"/>
      <c r="G40557" s="2"/>
      <c r="H40557" s="2"/>
    </row>
    <row r="40558" spans="2:8">
      <c r="B40558" s="2" t="s">
        <v>41183</v>
      </c>
      <c r="C40558" s="2">
        <v>33</v>
      </c>
      <c r="D40558" s="2" t="s">
        <v>630</v>
      </c>
      <c r="E40558" s="2"/>
      <c r="F40558" s="2"/>
      <c r="G40558" s="2"/>
      <c r="H40558" s="2"/>
    </row>
    <row r="40559" spans="2:8">
      <c r="B40559" s="2" t="s">
        <v>41184</v>
      </c>
      <c r="C40559" s="2">
        <v>35</v>
      </c>
      <c r="D40559" s="2" t="s">
        <v>630</v>
      </c>
      <c r="E40559" s="2"/>
      <c r="F40559" s="2"/>
      <c r="G40559" s="2"/>
      <c r="H40559" s="2"/>
    </row>
    <row r="40560" spans="2:8">
      <c r="B40560" s="2" t="s">
        <v>41185</v>
      </c>
      <c r="C40560" s="2">
        <v>33</v>
      </c>
      <c r="D40560" s="2" t="s">
        <v>630</v>
      </c>
      <c r="E40560" s="2"/>
      <c r="F40560" s="2"/>
      <c r="G40560" s="2"/>
      <c r="H40560" s="2"/>
    </row>
    <row r="40561" spans="2:8">
      <c r="B40561" s="2" t="s">
        <v>41186</v>
      </c>
      <c r="C40561" s="2">
        <v>32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36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34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32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30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28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41192</v>
      </c>
      <c r="C40567" s="2">
        <v>23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41193</v>
      </c>
      <c r="C40568" s="2">
        <v>16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32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41195</v>
      </c>
      <c r="C40570" s="2">
        <v>36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34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32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32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41199</v>
      </c>
      <c r="C40574" s="2">
        <v>23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41200</v>
      </c>
      <c r="C40575" s="2">
        <v>24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26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25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41203</v>
      </c>
      <c r="C40578" s="2">
        <v>24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22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41205</v>
      </c>
      <c r="C40580" s="2">
        <v>15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41206</v>
      </c>
      <c r="C40581" s="2">
        <v>24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41207</v>
      </c>
      <c r="C40582" s="2">
        <v>24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41208</v>
      </c>
      <c r="C40583" s="2">
        <v>25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41209</v>
      </c>
      <c r="C40584" s="2">
        <v>25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41210</v>
      </c>
      <c r="C40585" s="2">
        <v>24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41211</v>
      </c>
      <c r="C40586" s="2">
        <v>22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41212</v>
      </c>
      <c r="C40587" s="2">
        <v>21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41213</v>
      </c>
      <c r="C40588" s="2">
        <v>20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41214</v>
      </c>
      <c r="C40589" s="2">
        <v>15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41215</v>
      </c>
      <c r="C40590" s="2">
        <v>9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41216</v>
      </c>
      <c r="C40591" s="2">
        <v>16</v>
      </c>
      <c r="D40591" s="2" t="s">
        <v>630</v>
      </c>
      <c r="E40591" s="2"/>
      <c r="F40591" s="2"/>
      <c r="G40591" s="2"/>
      <c r="H40591" s="2"/>
    </row>
    <row r="40592" spans="2:8">
      <c r="B40592" s="2" t="s">
        <v>41217</v>
      </c>
      <c r="C40592" s="2">
        <v>21</v>
      </c>
      <c r="D40592" s="2" t="s">
        <v>630</v>
      </c>
      <c r="E40592" s="2"/>
      <c r="F40592" s="2"/>
      <c r="G40592" s="2"/>
      <c r="H40592" s="2"/>
    </row>
    <row r="40593" spans="2:8">
      <c r="B40593" s="2" t="s">
        <v>41218</v>
      </c>
      <c r="C40593" s="2">
        <v>24</v>
      </c>
      <c r="D40593" s="2" t="s">
        <v>630</v>
      </c>
      <c r="E40593" s="2"/>
      <c r="F40593" s="2"/>
      <c r="G40593" s="2"/>
      <c r="H40593" s="2"/>
    </row>
    <row r="40594" spans="2:8">
      <c r="B40594" s="2" t="s">
        <v>41219</v>
      </c>
      <c r="C40594" s="2">
        <v>26</v>
      </c>
      <c r="D40594" s="2" t="s">
        <v>630</v>
      </c>
      <c r="E40594" s="2"/>
      <c r="F40594" s="2"/>
      <c r="G40594" s="2"/>
      <c r="H40594" s="2"/>
    </row>
    <row r="40595" spans="2:8">
      <c r="B40595" s="2" t="s">
        <v>41220</v>
      </c>
      <c r="C40595" s="2">
        <v>29</v>
      </c>
      <c r="D40595" s="2" t="s">
        <v>630</v>
      </c>
      <c r="E40595" s="2"/>
      <c r="F40595" s="2"/>
      <c r="G40595" s="2"/>
      <c r="H40595" s="2"/>
    </row>
    <row r="40596" spans="2:8">
      <c r="B40596" s="2" t="s">
        <v>41221</v>
      </c>
      <c r="C40596" s="2">
        <v>30</v>
      </c>
      <c r="D40596" s="2" t="s">
        <v>630</v>
      </c>
      <c r="E40596" s="2"/>
      <c r="F40596" s="2"/>
      <c r="G40596" s="2"/>
      <c r="H40596" s="2"/>
    </row>
    <row r="40597" spans="2:8">
      <c r="B40597" s="2" t="s">
        <v>41222</v>
      </c>
      <c r="C40597" s="2">
        <v>26</v>
      </c>
      <c r="D40597" s="2" t="s">
        <v>630</v>
      </c>
      <c r="E40597" s="2"/>
      <c r="F40597" s="2"/>
      <c r="G40597" s="2"/>
      <c r="H40597" s="2"/>
    </row>
    <row r="40598" spans="2:8">
      <c r="B40598" s="2" t="s">
        <v>41223</v>
      </c>
      <c r="C40598" s="2">
        <v>23</v>
      </c>
      <c r="D40598" s="2" t="s">
        <v>630</v>
      </c>
      <c r="E40598" s="2"/>
      <c r="F40598" s="2"/>
      <c r="G40598" s="2"/>
      <c r="H40598" s="2"/>
    </row>
    <row r="40599" spans="2:8">
      <c r="B40599" s="2" t="s">
        <v>41224</v>
      </c>
      <c r="C40599" s="2">
        <v>14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41225</v>
      </c>
      <c r="C40600" s="2">
        <v>15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16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16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17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17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17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17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17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15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9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16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41236</v>
      </c>
      <c r="C40611" s="2">
        <v>17</v>
      </c>
      <c r="D40611" s="2" t="s">
        <v>630</v>
      </c>
      <c r="E40611" s="2"/>
      <c r="F40611" s="2"/>
      <c r="G40611" s="2"/>
      <c r="H40611" s="2"/>
    </row>
    <row r="40612" spans="2:8">
      <c r="B40612" s="2" t="s">
        <v>41237</v>
      </c>
      <c r="C40612" s="2">
        <v>32</v>
      </c>
      <c r="D40612" s="2" t="s">
        <v>630</v>
      </c>
      <c r="E40612" s="2"/>
      <c r="F40612" s="2"/>
      <c r="G40612" s="2"/>
      <c r="H40612" s="2"/>
    </row>
    <row r="40613" spans="2:8">
      <c r="B40613" s="2" t="s">
        <v>41238</v>
      </c>
      <c r="C40613" s="2">
        <v>33</v>
      </c>
      <c r="D40613" s="2" t="s">
        <v>630</v>
      </c>
      <c r="E40613" s="2"/>
      <c r="F40613" s="2"/>
      <c r="G40613" s="2"/>
      <c r="H40613" s="2"/>
    </row>
    <row r="40614" spans="2:8">
      <c r="B40614" s="2" t="s">
        <v>41239</v>
      </c>
      <c r="C40614" s="2">
        <v>32</v>
      </c>
      <c r="D40614" s="2" t="s">
        <v>630</v>
      </c>
      <c r="E40614" s="2"/>
      <c r="F40614" s="2"/>
      <c r="G40614" s="2"/>
      <c r="H40614" s="2"/>
    </row>
    <row r="40615" spans="2:8">
      <c r="B40615" s="2" t="s">
        <v>41240</v>
      </c>
      <c r="C40615" s="2">
        <v>26</v>
      </c>
      <c r="D40615" s="2" t="s">
        <v>630</v>
      </c>
      <c r="E40615" s="2"/>
      <c r="F40615" s="2"/>
      <c r="G40615" s="2"/>
      <c r="H40615" s="2"/>
    </row>
    <row r="40616" spans="2:8">
      <c r="B40616" s="2" t="s">
        <v>41241</v>
      </c>
      <c r="C40616" s="2">
        <v>19</v>
      </c>
      <c r="D40616" s="2" t="s">
        <v>630</v>
      </c>
      <c r="E40616" s="2"/>
      <c r="F40616" s="2"/>
      <c r="G40616" s="2"/>
      <c r="H40616" s="2"/>
    </row>
    <row r="40617" spans="2:8">
      <c r="B40617" s="2" t="s">
        <v>41242</v>
      </c>
      <c r="C40617" s="2">
        <v>22</v>
      </c>
      <c r="D40617" s="2" t="s">
        <v>630</v>
      </c>
      <c r="E40617" s="2"/>
      <c r="F40617" s="2"/>
      <c r="G40617" s="2"/>
      <c r="H40617" s="2"/>
    </row>
    <row r="40618" spans="2:8">
      <c r="B40618" s="2" t="s">
        <v>41243</v>
      </c>
      <c r="C40618" s="2">
        <v>23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41244</v>
      </c>
      <c r="C40619" s="2">
        <v>23</v>
      </c>
      <c r="D40619" s="2" t="s">
        <v>630</v>
      </c>
      <c r="E40619" s="2"/>
      <c r="F40619" s="2"/>
      <c r="G40619" s="2"/>
      <c r="H40619" s="2"/>
    </row>
    <row r="40620" spans="2:8">
      <c r="B40620" s="2" t="s">
        <v>41245</v>
      </c>
      <c r="C40620" s="2">
        <v>23</v>
      </c>
      <c r="D40620" s="2" t="s">
        <v>630</v>
      </c>
      <c r="E40620" s="2"/>
      <c r="F40620" s="2"/>
      <c r="G40620" s="2"/>
      <c r="H40620" s="2"/>
    </row>
    <row r="40621" spans="2:8">
      <c r="B40621" s="2" t="s">
        <v>41246</v>
      </c>
      <c r="C40621" s="2">
        <v>23</v>
      </c>
      <c r="D40621" s="2" t="s">
        <v>630</v>
      </c>
      <c r="E40621" s="2"/>
      <c r="F40621" s="2"/>
      <c r="G40621" s="2"/>
      <c r="H40621" s="2"/>
    </row>
    <row r="40622" spans="2:8">
      <c r="B40622" s="2" t="s">
        <v>41247</v>
      </c>
      <c r="C40622" s="2">
        <v>23</v>
      </c>
      <c r="D40622" s="2" t="s">
        <v>630</v>
      </c>
      <c r="E40622" s="2"/>
      <c r="F40622" s="2"/>
      <c r="G40622" s="2"/>
      <c r="H40622" s="2"/>
    </row>
    <row r="40623" spans="2:8">
      <c r="B40623" s="2" t="s">
        <v>41248</v>
      </c>
      <c r="C40623" s="2">
        <v>23</v>
      </c>
      <c r="D40623" s="2" t="s">
        <v>630</v>
      </c>
      <c r="E40623" s="2"/>
      <c r="F40623" s="2"/>
      <c r="G40623" s="2"/>
      <c r="H40623" s="2"/>
    </row>
    <row r="40624" spans="2:8">
      <c r="B40624" s="2" t="s">
        <v>41249</v>
      </c>
      <c r="C40624" s="2">
        <v>23</v>
      </c>
      <c r="D40624" s="2" t="s">
        <v>630</v>
      </c>
      <c r="E40624" s="2"/>
      <c r="F40624" s="2"/>
      <c r="G40624" s="2"/>
      <c r="H40624" s="2"/>
    </row>
    <row r="40625" spans="2:8">
      <c r="B40625" s="2" t="s">
        <v>41250</v>
      </c>
      <c r="C40625" s="2">
        <v>21</v>
      </c>
      <c r="D40625" s="2" t="s">
        <v>630</v>
      </c>
      <c r="E40625" s="2"/>
      <c r="F40625" s="2"/>
      <c r="G40625" s="2"/>
      <c r="H40625" s="2"/>
    </row>
    <row r="40626" spans="2:8">
      <c r="B40626" s="2" t="s">
        <v>41251</v>
      </c>
      <c r="C40626" s="2">
        <v>32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41252</v>
      </c>
      <c r="C40627" s="2">
        <v>34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41253</v>
      </c>
      <c r="C40628" s="2">
        <v>36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41254</v>
      </c>
      <c r="C40629" s="2">
        <v>36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41255</v>
      </c>
      <c r="C40630" s="2">
        <v>34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41256</v>
      </c>
      <c r="C40631" s="2">
        <v>30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41257</v>
      </c>
      <c r="C40632" s="2">
        <v>20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41258</v>
      </c>
      <c r="C40633" s="2">
        <v>19</v>
      </c>
      <c r="D40633" s="2" t="s">
        <v>630</v>
      </c>
      <c r="E40633" s="2"/>
      <c r="F40633" s="2"/>
      <c r="G40633" s="2"/>
      <c r="H40633" s="2"/>
    </row>
    <row r="40634" spans="2:8">
      <c r="B40634" s="2" t="s">
        <v>41259</v>
      </c>
      <c r="C40634" s="2">
        <v>28</v>
      </c>
      <c r="D40634" s="2" t="s">
        <v>630</v>
      </c>
      <c r="E40634" s="2"/>
      <c r="F40634" s="2"/>
      <c r="G40634" s="2"/>
      <c r="H40634" s="2"/>
    </row>
    <row r="40635" spans="2:8">
      <c r="B40635" s="2" t="s">
        <v>41260</v>
      </c>
      <c r="C40635" s="2">
        <v>31</v>
      </c>
      <c r="D40635" s="2" t="s">
        <v>630</v>
      </c>
      <c r="E40635" s="2"/>
      <c r="F40635" s="2"/>
      <c r="G40635" s="2"/>
      <c r="H40635" s="2"/>
    </row>
    <row r="40636" spans="2:8">
      <c r="B40636" s="2" t="s">
        <v>41261</v>
      </c>
      <c r="C40636" s="2">
        <v>28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41262</v>
      </c>
      <c r="C40637" s="2">
        <v>27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41263</v>
      </c>
      <c r="C40638" s="2">
        <v>27</v>
      </c>
      <c r="D40638" s="2" t="s">
        <v>630</v>
      </c>
      <c r="E40638" s="2"/>
      <c r="F40638" s="2"/>
      <c r="G40638" s="2"/>
      <c r="H40638" s="2"/>
    </row>
    <row r="40639" spans="2:8">
      <c r="B40639" s="2" t="s">
        <v>41264</v>
      </c>
      <c r="C40639" s="2">
        <v>26</v>
      </c>
      <c r="D40639" s="2" t="s">
        <v>630</v>
      </c>
      <c r="E40639" s="2"/>
      <c r="F40639" s="2"/>
      <c r="G40639" s="2"/>
      <c r="H40639" s="2"/>
    </row>
    <row r="40640" spans="2:8">
      <c r="B40640" s="2" t="s">
        <v>41265</v>
      </c>
      <c r="C40640" s="2">
        <v>19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41266</v>
      </c>
      <c r="C40641" s="2">
        <v>19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41267</v>
      </c>
      <c r="C40642" s="2">
        <v>20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41268</v>
      </c>
      <c r="C40643" s="2">
        <v>20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41269</v>
      </c>
      <c r="C40644" s="2">
        <v>19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41270</v>
      </c>
      <c r="C40645" s="2">
        <v>19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41271</v>
      </c>
      <c r="C40646" s="2">
        <v>19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41272</v>
      </c>
      <c r="C40647" s="2">
        <v>19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41273</v>
      </c>
      <c r="C40648" s="2">
        <v>18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18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34</v>
      </c>
      <c r="D40650" s="2" t="s">
        <v>630</v>
      </c>
      <c r="E40650" s="2"/>
      <c r="F40650" s="2"/>
      <c r="G40650" s="2"/>
      <c r="H40650" s="2"/>
    </row>
    <row r="40651" spans="2:8">
      <c r="B40651" s="2" t="s">
        <v>41276</v>
      </c>
      <c r="C40651" s="2">
        <v>33</v>
      </c>
      <c r="D40651" s="2" t="s">
        <v>630</v>
      </c>
      <c r="E40651" s="2"/>
      <c r="F40651" s="2"/>
      <c r="G40651" s="2"/>
      <c r="H40651" s="2"/>
    </row>
    <row r="40652" spans="2:8">
      <c r="B40652" s="2" t="s">
        <v>41277</v>
      </c>
      <c r="C40652" s="2">
        <v>30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41278</v>
      </c>
      <c r="C40653" s="2">
        <v>28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41279</v>
      </c>
      <c r="C40654" s="2">
        <v>29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41280</v>
      </c>
      <c r="C40655" s="2">
        <v>22</v>
      </c>
      <c r="D40655" s="2" t="s">
        <v>630</v>
      </c>
      <c r="E40655" s="2"/>
      <c r="F40655" s="2"/>
      <c r="G40655" s="2"/>
      <c r="H40655" s="2"/>
    </row>
    <row r="40656" spans="2:8">
      <c r="B40656" s="2" t="s">
        <v>41281</v>
      </c>
      <c r="C40656" s="2">
        <v>27</v>
      </c>
      <c r="D40656" s="2" t="s">
        <v>630</v>
      </c>
      <c r="E40656" s="2"/>
      <c r="F40656" s="2"/>
      <c r="G40656" s="2"/>
      <c r="H40656" s="2"/>
    </row>
    <row r="40657" spans="2:8">
      <c r="B40657" s="2" t="s">
        <v>41282</v>
      </c>
      <c r="C40657" s="2">
        <v>27</v>
      </c>
      <c r="D40657" s="2" t="s">
        <v>630</v>
      </c>
      <c r="E40657" s="2"/>
      <c r="F40657" s="2"/>
      <c r="G40657" s="2"/>
      <c r="H40657" s="2"/>
    </row>
    <row r="40658" spans="2:8">
      <c r="B40658" s="2" t="s">
        <v>41283</v>
      </c>
      <c r="C40658" s="2">
        <v>24</v>
      </c>
      <c r="D40658" s="2" t="s">
        <v>630</v>
      </c>
      <c r="E40658" s="2"/>
      <c r="F40658" s="2"/>
      <c r="G40658" s="2"/>
      <c r="H40658" s="2"/>
    </row>
    <row r="40659" spans="2:8">
      <c r="B40659" s="2" t="s">
        <v>41284</v>
      </c>
      <c r="C40659" s="2">
        <v>22</v>
      </c>
      <c r="D40659" s="2" t="s">
        <v>630</v>
      </c>
      <c r="E40659" s="2"/>
      <c r="F40659" s="2"/>
      <c r="G40659" s="2"/>
      <c r="H40659" s="2"/>
    </row>
    <row r="40660" spans="2:8">
      <c r="B40660" s="2" t="s">
        <v>41285</v>
      </c>
      <c r="C40660" s="2">
        <v>21</v>
      </c>
      <c r="D40660" s="2" t="s">
        <v>630</v>
      </c>
      <c r="E40660" s="2"/>
      <c r="F40660" s="2"/>
      <c r="G40660" s="2"/>
      <c r="H40660" s="2"/>
    </row>
    <row r="40661" spans="2:8">
      <c r="B40661" s="2" t="s">
        <v>41286</v>
      </c>
      <c r="C40661" s="2">
        <v>20</v>
      </c>
      <c r="D40661" s="2" t="s">
        <v>630</v>
      </c>
      <c r="E40661" s="2"/>
      <c r="F40661" s="2"/>
      <c r="G40661" s="2"/>
      <c r="H40661" s="2"/>
    </row>
    <row r="40662" spans="2:8">
      <c r="B40662" s="2" t="s">
        <v>41287</v>
      </c>
      <c r="C40662" s="2">
        <v>18</v>
      </c>
      <c r="D40662" s="2" t="s">
        <v>630</v>
      </c>
      <c r="E40662" s="2"/>
      <c r="F40662" s="2"/>
      <c r="G40662" s="2"/>
      <c r="H40662" s="2"/>
    </row>
    <row r="40663" spans="2:8">
      <c r="B40663" s="2" t="s">
        <v>41288</v>
      </c>
      <c r="C40663" s="2">
        <v>16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41289</v>
      </c>
      <c r="C40664" s="2">
        <v>31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41290</v>
      </c>
      <c r="C40665" s="2">
        <v>33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41291</v>
      </c>
      <c r="C40666" s="2">
        <v>35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41292</v>
      </c>
      <c r="C40667" s="2">
        <v>34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41293</v>
      </c>
      <c r="C40668" s="2">
        <v>33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41294</v>
      </c>
      <c r="C40669" s="2">
        <v>29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41295</v>
      </c>
      <c r="C40670" s="2">
        <v>19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8</v>
      </c>
      <c r="D40671" s="2" t="s">
        <v>630</v>
      </c>
      <c r="E40671" s="2"/>
      <c r="F40671" s="2"/>
      <c r="G40671" s="2"/>
      <c r="H40671" s="2"/>
    </row>
    <row r="40672" spans="2:8">
      <c r="B40672" s="2" t="s">
        <v>41297</v>
      </c>
      <c r="C40672" s="2">
        <v>16</v>
      </c>
      <c r="D40672" s="2" t="s">
        <v>630</v>
      </c>
      <c r="E40672" s="2"/>
      <c r="F40672" s="2"/>
      <c r="G40672" s="2"/>
      <c r="H40672" s="2"/>
    </row>
    <row r="40673" spans="2:8">
      <c r="B40673" s="2" t="s">
        <v>41298</v>
      </c>
      <c r="C40673" s="2">
        <v>22</v>
      </c>
      <c r="D40673" s="2" t="s">
        <v>630</v>
      </c>
      <c r="E40673" s="2"/>
      <c r="F40673" s="2"/>
      <c r="G40673" s="2"/>
      <c r="H40673" s="2"/>
    </row>
    <row r="40674" spans="2:8">
      <c r="B40674" s="2" t="s">
        <v>41299</v>
      </c>
      <c r="C40674" s="2">
        <v>25</v>
      </c>
      <c r="D40674" s="2" t="s">
        <v>630</v>
      </c>
      <c r="E40674" s="2"/>
      <c r="F40674" s="2"/>
      <c r="G40674" s="2"/>
      <c r="H40674" s="2"/>
    </row>
    <row r="40675" spans="2:8">
      <c r="B40675" s="2" t="s">
        <v>41300</v>
      </c>
      <c r="C40675" s="2">
        <v>25</v>
      </c>
      <c r="D40675" s="2" t="s">
        <v>630</v>
      </c>
      <c r="E40675" s="2"/>
      <c r="F40675" s="2"/>
      <c r="G40675" s="2"/>
      <c r="H40675" s="2"/>
    </row>
    <row r="40676" spans="2:8">
      <c r="B40676" s="2" t="s">
        <v>41301</v>
      </c>
      <c r="C40676" s="2">
        <v>24</v>
      </c>
      <c r="D40676" s="2" t="s">
        <v>630</v>
      </c>
      <c r="E40676" s="2"/>
      <c r="F40676" s="2"/>
      <c r="G40676" s="2"/>
      <c r="H40676" s="2"/>
    </row>
    <row r="40677" spans="2:8">
      <c r="B40677" s="2" t="s">
        <v>41302</v>
      </c>
      <c r="C40677" s="2">
        <v>22</v>
      </c>
      <c r="D40677" s="2" t="s">
        <v>630</v>
      </c>
      <c r="E40677" s="2"/>
      <c r="F40677" s="2"/>
      <c r="G40677" s="2"/>
      <c r="H40677" s="2"/>
    </row>
    <row r="40678" spans="2:8">
      <c r="B40678" s="2" t="s">
        <v>41303</v>
      </c>
      <c r="C40678" s="2">
        <v>23</v>
      </c>
      <c r="D40678" s="2" t="s">
        <v>630</v>
      </c>
      <c r="E40678" s="2"/>
      <c r="F40678" s="2"/>
      <c r="G40678" s="2"/>
      <c r="H40678" s="2"/>
    </row>
    <row r="40679" spans="2:8">
      <c r="B40679" s="2" t="s">
        <v>41304</v>
      </c>
      <c r="C40679" s="2">
        <v>22</v>
      </c>
      <c r="D40679" s="2" t="s">
        <v>630</v>
      </c>
      <c r="E40679" s="2"/>
      <c r="F40679" s="2"/>
      <c r="G40679" s="2"/>
      <c r="H40679" s="2"/>
    </row>
    <row r="40680" spans="2:8">
      <c r="B40680" s="2" t="s">
        <v>41305</v>
      </c>
      <c r="C40680" s="2">
        <v>18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41306</v>
      </c>
      <c r="C40681" s="2">
        <v>34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35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36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36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41310</v>
      </c>
      <c r="C40685" s="2">
        <v>32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41311</v>
      </c>
      <c r="C40686" s="2">
        <v>26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41312</v>
      </c>
      <c r="C40687" s="2">
        <v>20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41313</v>
      </c>
      <c r="C40688" s="2">
        <v>43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41314</v>
      </c>
      <c r="C40689" s="2">
        <v>45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41315</v>
      </c>
      <c r="C40690" s="2">
        <v>45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41316</v>
      </c>
      <c r="C40691" s="2">
        <v>38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41317</v>
      </c>
      <c r="C40692" s="2">
        <v>24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41318</v>
      </c>
      <c r="C40693" s="2">
        <v>23</v>
      </c>
      <c r="D40693" s="2" t="s">
        <v>630</v>
      </c>
      <c r="E40693" s="2"/>
      <c r="F40693" s="2"/>
      <c r="G40693" s="2"/>
      <c r="H40693" s="2"/>
    </row>
    <row r="40694" spans="2:8">
      <c r="B40694" s="2" t="s">
        <v>41319</v>
      </c>
      <c r="C40694" s="2">
        <v>26</v>
      </c>
      <c r="D40694" s="2" t="s">
        <v>630</v>
      </c>
      <c r="E40694" s="2"/>
      <c r="F40694" s="2"/>
      <c r="G40694" s="2"/>
      <c r="H40694" s="2"/>
    </row>
    <row r="40695" spans="2:8">
      <c r="B40695" s="2" t="s">
        <v>41320</v>
      </c>
      <c r="C40695" s="2">
        <v>28</v>
      </c>
      <c r="D40695" s="2" t="s">
        <v>630</v>
      </c>
      <c r="E40695" s="2"/>
      <c r="F40695" s="2"/>
      <c r="G40695" s="2"/>
      <c r="H40695" s="2"/>
    </row>
    <row r="40696" spans="2:8">
      <c r="B40696" s="2" t="s">
        <v>41321</v>
      </c>
      <c r="C40696" s="2">
        <v>31</v>
      </c>
      <c r="D40696" s="2" t="s">
        <v>630</v>
      </c>
      <c r="E40696" s="2"/>
      <c r="F40696" s="2"/>
      <c r="G40696" s="2"/>
      <c r="H40696" s="2"/>
    </row>
    <row r="40697" spans="2:8">
      <c r="B40697" s="2" t="s">
        <v>41322</v>
      </c>
      <c r="C40697" s="2">
        <v>32</v>
      </c>
      <c r="D40697" s="2" t="s">
        <v>630</v>
      </c>
      <c r="E40697" s="2"/>
      <c r="F40697" s="2"/>
      <c r="G40697" s="2"/>
      <c r="H40697" s="2"/>
    </row>
    <row r="40698" spans="2:8">
      <c r="B40698" s="2" t="s">
        <v>41323</v>
      </c>
      <c r="C40698" s="2">
        <v>32</v>
      </c>
      <c r="D40698" s="2" t="s">
        <v>630</v>
      </c>
      <c r="E40698" s="2"/>
      <c r="F40698" s="2"/>
      <c r="G40698" s="2"/>
      <c r="H40698" s="2"/>
    </row>
    <row r="40699" spans="2:8">
      <c r="B40699" s="2" t="s">
        <v>41324</v>
      </c>
      <c r="C40699" s="2">
        <v>32</v>
      </c>
      <c r="D40699" s="2" t="s">
        <v>630</v>
      </c>
      <c r="E40699" s="2"/>
      <c r="F40699" s="2"/>
      <c r="G40699" s="2"/>
      <c r="H40699" s="2"/>
    </row>
    <row r="40700" spans="2:8">
      <c r="B40700" s="2" t="s">
        <v>41325</v>
      </c>
      <c r="C40700" s="2">
        <v>32</v>
      </c>
      <c r="D40700" s="2" t="s">
        <v>630</v>
      </c>
      <c r="E40700" s="2"/>
      <c r="F40700" s="2"/>
      <c r="G40700" s="2"/>
      <c r="H40700" s="2"/>
    </row>
    <row r="40701" spans="2:8">
      <c r="B40701" s="2" t="s">
        <v>41326</v>
      </c>
      <c r="C40701" s="2">
        <v>23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41327</v>
      </c>
      <c r="C40702" s="2">
        <v>26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41328</v>
      </c>
      <c r="C40703" s="2">
        <v>27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41329</v>
      </c>
      <c r="C40704" s="2">
        <v>28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41330</v>
      </c>
      <c r="C40705" s="2">
        <v>28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41331</v>
      </c>
      <c r="C40706" s="2">
        <v>26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41332</v>
      </c>
      <c r="C40707" s="2">
        <v>24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41333</v>
      </c>
      <c r="C40708" s="2">
        <v>20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41334</v>
      </c>
      <c r="C40709" s="2">
        <v>12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41335</v>
      </c>
      <c r="C40710" s="2">
        <v>26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41336</v>
      </c>
      <c r="C40711" s="2">
        <v>25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41337</v>
      </c>
      <c r="C40712" s="2">
        <v>27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26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26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24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18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11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41343</v>
      </c>
      <c r="C40718" s="2">
        <v>40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43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44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41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32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17</v>
      </c>
      <c r="D40723" s="2" t="s">
        <v>630</v>
      </c>
      <c r="E40723" s="2"/>
      <c r="F40723" s="2"/>
      <c r="G40723" s="2"/>
      <c r="H40723" s="2"/>
    </row>
    <row r="40724" spans="2:8">
      <c r="B40724" s="2" t="s">
        <v>41349</v>
      </c>
      <c r="C40724" s="2">
        <v>25</v>
      </c>
      <c r="D40724" s="2" t="s">
        <v>630</v>
      </c>
      <c r="E40724" s="2"/>
      <c r="F40724" s="2"/>
      <c r="G40724" s="2"/>
      <c r="H40724" s="2"/>
    </row>
    <row r="40725" spans="2:8">
      <c r="B40725" s="2" t="s">
        <v>41350</v>
      </c>
      <c r="C40725" s="2">
        <v>32</v>
      </c>
      <c r="D40725" s="2" t="s">
        <v>630</v>
      </c>
      <c r="E40725" s="2"/>
      <c r="F40725" s="2"/>
      <c r="G40725" s="2"/>
      <c r="H40725" s="2"/>
    </row>
    <row r="40726" spans="2:8">
      <c r="B40726" s="2" t="s">
        <v>41351</v>
      </c>
      <c r="C40726" s="2">
        <v>35</v>
      </c>
      <c r="D40726" s="2" t="s">
        <v>630</v>
      </c>
      <c r="E40726" s="2"/>
      <c r="F40726" s="2"/>
      <c r="G40726" s="2"/>
      <c r="H40726" s="2"/>
    </row>
    <row r="40727" spans="2:8">
      <c r="B40727" s="2" t="s">
        <v>41352</v>
      </c>
      <c r="C40727" s="2">
        <v>33</v>
      </c>
      <c r="D40727" s="2" t="s">
        <v>630</v>
      </c>
      <c r="E40727" s="2"/>
      <c r="F40727" s="2"/>
      <c r="G40727" s="2"/>
      <c r="H40727" s="2"/>
    </row>
    <row r="40728" spans="2:8">
      <c r="B40728" s="2" t="s">
        <v>41353</v>
      </c>
      <c r="C40728" s="2">
        <v>31</v>
      </c>
      <c r="D40728" s="2" t="s">
        <v>630</v>
      </c>
      <c r="E40728" s="2"/>
      <c r="F40728" s="2"/>
      <c r="G40728" s="2"/>
      <c r="H40728" s="2"/>
    </row>
    <row r="40729" spans="2:8">
      <c r="B40729" s="2" t="s">
        <v>41354</v>
      </c>
      <c r="C40729" s="2">
        <v>29</v>
      </c>
      <c r="D40729" s="2" t="s">
        <v>630</v>
      </c>
      <c r="E40729" s="2"/>
      <c r="F40729" s="2"/>
      <c r="G40729" s="2"/>
      <c r="H40729" s="2"/>
    </row>
    <row r="40730" spans="2:8">
      <c r="B40730" s="2" t="s">
        <v>41355</v>
      </c>
      <c r="C40730" s="2">
        <v>28</v>
      </c>
      <c r="D40730" s="2" t="s">
        <v>630</v>
      </c>
      <c r="E40730" s="2"/>
      <c r="F40730" s="2"/>
      <c r="G40730" s="2"/>
      <c r="H40730" s="2"/>
    </row>
    <row r="40731" spans="2:8">
      <c r="B40731" s="2" t="s">
        <v>41356</v>
      </c>
      <c r="C40731" s="2">
        <v>12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41357</v>
      </c>
      <c r="C40732" s="2">
        <v>13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41358</v>
      </c>
      <c r="C40733" s="2">
        <v>12</v>
      </c>
      <c r="D40733" s="2" t="s">
        <v>630</v>
      </c>
      <c r="E40733" s="2"/>
      <c r="F40733" s="2"/>
      <c r="G40733" s="2"/>
      <c r="H40733" s="2"/>
    </row>
    <row r="40734" spans="2:8">
      <c r="B40734" s="2" t="s">
        <v>41359</v>
      </c>
      <c r="C40734" s="2">
        <v>18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41360</v>
      </c>
      <c r="C40735" s="2">
        <v>18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41361</v>
      </c>
      <c r="C40736" s="2">
        <v>25</v>
      </c>
      <c r="D40736" s="2" t="s">
        <v>630</v>
      </c>
      <c r="E40736" s="2"/>
      <c r="F40736" s="2"/>
      <c r="G40736" s="2"/>
      <c r="H40736" s="2"/>
    </row>
    <row r="40737" spans="2:8">
      <c r="B40737" s="2" t="s">
        <v>41362</v>
      </c>
      <c r="C40737" s="2">
        <v>25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41363</v>
      </c>
      <c r="C40738" s="2">
        <v>24</v>
      </c>
      <c r="D40738" s="2" t="s">
        <v>630</v>
      </c>
      <c r="E40738" s="2"/>
      <c r="F40738" s="2"/>
      <c r="G40738" s="2"/>
      <c r="H40738" s="2"/>
    </row>
    <row r="40739" spans="2:8">
      <c r="B40739" s="2" t="s">
        <v>41364</v>
      </c>
      <c r="C40739" s="2">
        <v>20</v>
      </c>
      <c r="D40739" s="2" t="s">
        <v>630</v>
      </c>
      <c r="E40739" s="2"/>
      <c r="F40739" s="2"/>
      <c r="G40739" s="2"/>
      <c r="H40739" s="2"/>
    </row>
    <row r="40740" spans="2:8">
      <c r="B40740" s="2" t="s">
        <v>41365</v>
      </c>
      <c r="C40740" s="2">
        <v>25</v>
      </c>
      <c r="D40740" s="2" t="s">
        <v>630</v>
      </c>
      <c r="E40740" s="2"/>
      <c r="F40740" s="2"/>
      <c r="G40740" s="2"/>
      <c r="H40740" s="2"/>
    </row>
    <row r="40741" spans="2:8">
      <c r="B40741" s="2" t="s">
        <v>41366</v>
      </c>
      <c r="C40741" s="2">
        <v>27</v>
      </c>
      <c r="D40741" s="2" t="s">
        <v>630</v>
      </c>
      <c r="E40741" s="2"/>
      <c r="F40741" s="2"/>
      <c r="G40741" s="2"/>
      <c r="H40741" s="2"/>
    </row>
    <row r="40742" spans="2:8">
      <c r="B40742" s="2" t="s">
        <v>41367</v>
      </c>
      <c r="C40742" s="2">
        <v>27</v>
      </c>
      <c r="D40742" s="2" t="s">
        <v>630</v>
      </c>
      <c r="E40742" s="2"/>
      <c r="F40742" s="2"/>
      <c r="G40742" s="2"/>
      <c r="H40742" s="2"/>
    </row>
    <row r="40743" spans="2:8">
      <c r="B40743" s="2" t="s">
        <v>41368</v>
      </c>
      <c r="C40743" s="2">
        <v>27</v>
      </c>
      <c r="D40743" s="2" t="s">
        <v>630</v>
      </c>
      <c r="E40743" s="2"/>
      <c r="F40743" s="2"/>
      <c r="G40743" s="2"/>
      <c r="H40743" s="2"/>
    </row>
    <row r="40744" spans="2:8">
      <c r="B40744" s="2" t="s">
        <v>41369</v>
      </c>
      <c r="C40744" s="2">
        <v>27</v>
      </c>
      <c r="D40744" s="2" t="s">
        <v>630</v>
      </c>
      <c r="E40744" s="2"/>
      <c r="F40744" s="2"/>
      <c r="G40744" s="2"/>
      <c r="H40744" s="2"/>
    </row>
    <row r="40745" spans="2:8">
      <c r="B40745" s="2" t="s">
        <v>41370</v>
      </c>
      <c r="C40745" s="2">
        <v>26</v>
      </c>
      <c r="D40745" s="2" t="s">
        <v>630</v>
      </c>
      <c r="E40745" s="2"/>
      <c r="F40745" s="2"/>
      <c r="G40745" s="2"/>
      <c r="H40745" s="2"/>
    </row>
    <row r="40746" spans="2:8">
      <c r="B40746" s="2" t="s">
        <v>41371</v>
      </c>
      <c r="C40746" s="2">
        <v>24</v>
      </c>
      <c r="D40746" s="2" t="s">
        <v>630</v>
      </c>
      <c r="E40746" s="2"/>
      <c r="F40746" s="2"/>
      <c r="G40746" s="2"/>
      <c r="H40746" s="2"/>
    </row>
    <row r="40747" spans="2:8">
      <c r="B40747" s="2" t="s">
        <v>41372</v>
      </c>
      <c r="C40747" s="2">
        <v>26</v>
      </c>
      <c r="D40747" s="2" t="s">
        <v>630</v>
      </c>
      <c r="E40747" s="2"/>
      <c r="F40747" s="2"/>
      <c r="G40747" s="2"/>
      <c r="H40747" s="2"/>
    </row>
    <row r="40748" spans="2:8">
      <c r="B40748" s="2" t="s">
        <v>41373</v>
      </c>
      <c r="C40748" s="2">
        <v>26</v>
      </c>
      <c r="D40748" s="2" t="s">
        <v>630</v>
      </c>
      <c r="E40748" s="2"/>
      <c r="F40748" s="2"/>
      <c r="G40748" s="2"/>
      <c r="H40748" s="2"/>
    </row>
    <row r="40749" spans="2:8">
      <c r="B40749" s="2" t="s">
        <v>41374</v>
      </c>
      <c r="C40749" s="2">
        <v>28</v>
      </c>
      <c r="D40749" s="2" t="s">
        <v>630</v>
      </c>
      <c r="E40749" s="2"/>
      <c r="F40749" s="2"/>
      <c r="G40749" s="2"/>
      <c r="H40749" s="2"/>
    </row>
    <row r="40750" spans="2:8">
      <c r="B40750" s="2" t="s">
        <v>41375</v>
      </c>
      <c r="C40750" s="2">
        <v>29</v>
      </c>
      <c r="D40750" s="2" t="s">
        <v>630</v>
      </c>
      <c r="E40750" s="2"/>
      <c r="F40750" s="2"/>
      <c r="G40750" s="2"/>
      <c r="H40750" s="2"/>
    </row>
    <row r="40751" spans="2:8">
      <c r="B40751" s="2" t="s">
        <v>41376</v>
      </c>
      <c r="C40751" s="2">
        <v>31</v>
      </c>
      <c r="D40751" s="2" t="s">
        <v>630</v>
      </c>
      <c r="E40751" s="2"/>
      <c r="F40751" s="2"/>
      <c r="G40751" s="2"/>
      <c r="H40751" s="2"/>
    </row>
    <row r="40752" spans="2:8">
      <c r="B40752" s="2" t="s">
        <v>41377</v>
      </c>
      <c r="C40752" s="2">
        <v>31</v>
      </c>
      <c r="D40752" s="2" t="s">
        <v>630</v>
      </c>
      <c r="E40752" s="2"/>
      <c r="F40752" s="2"/>
      <c r="G40752" s="2"/>
      <c r="H40752" s="2"/>
    </row>
    <row r="40753" spans="2:8">
      <c r="B40753" s="2" t="s">
        <v>41378</v>
      </c>
      <c r="C40753" s="2">
        <v>31</v>
      </c>
      <c r="D40753" s="2" t="s">
        <v>630</v>
      </c>
      <c r="E40753" s="2"/>
      <c r="F40753" s="2"/>
      <c r="G40753" s="2"/>
      <c r="H40753" s="2"/>
    </row>
    <row r="40754" spans="2:8">
      <c r="B40754" s="2" t="s">
        <v>41379</v>
      </c>
      <c r="C40754" s="2">
        <v>27</v>
      </c>
      <c r="D40754" s="2" t="s">
        <v>630</v>
      </c>
      <c r="E40754" s="2"/>
      <c r="F40754" s="2"/>
      <c r="G40754" s="2"/>
      <c r="H40754" s="2"/>
    </row>
    <row r="40755" spans="2:8">
      <c r="B40755" s="2" t="s">
        <v>41380</v>
      </c>
      <c r="C40755" s="2">
        <v>28</v>
      </c>
      <c r="D40755" s="2" t="s">
        <v>630</v>
      </c>
      <c r="E40755" s="2"/>
      <c r="F40755" s="2"/>
      <c r="G40755" s="2"/>
      <c r="H40755" s="2"/>
    </row>
    <row r="40756" spans="2:8">
      <c r="B40756" s="2" t="s">
        <v>41381</v>
      </c>
      <c r="C40756" s="2">
        <v>29</v>
      </c>
      <c r="D40756" s="2" t="s">
        <v>630</v>
      </c>
      <c r="E40756" s="2"/>
      <c r="F40756" s="2"/>
      <c r="G40756" s="2"/>
      <c r="H40756" s="2"/>
    </row>
    <row r="40757" spans="2:8">
      <c r="B40757" s="2" t="s">
        <v>41382</v>
      </c>
      <c r="C40757" s="2">
        <v>30</v>
      </c>
      <c r="D40757" s="2" t="s">
        <v>630</v>
      </c>
      <c r="E40757" s="2"/>
      <c r="F40757" s="2"/>
      <c r="G40757" s="2"/>
      <c r="H40757" s="2"/>
    </row>
    <row r="40758" spans="2:8">
      <c r="B40758" s="2" t="s">
        <v>41383</v>
      </c>
      <c r="C40758" s="2">
        <v>24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32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41385</v>
      </c>
      <c r="C40760" s="2">
        <v>32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30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29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41388</v>
      </c>
      <c r="C40763" s="2">
        <v>31</v>
      </c>
      <c r="D40763" s="2" t="s">
        <v>630</v>
      </c>
      <c r="E40763" s="2"/>
      <c r="F40763" s="2"/>
      <c r="G40763" s="2"/>
      <c r="H40763" s="2"/>
    </row>
    <row r="40764" spans="2:8">
      <c r="B40764" s="2" t="s">
        <v>41389</v>
      </c>
      <c r="C40764" s="2">
        <v>15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41390</v>
      </c>
      <c r="C40765" s="2">
        <v>19</v>
      </c>
      <c r="D40765" s="2" t="s">
        <v>630</v>
      </c>
      <c r="E40765" s="2"/>
      <c r="F40765" s="2"/>
      <c r="G40765" s="2"/>
      <c r="H40765" s="2"/>
    </row>
    <row r="40766" spans="2:8">
      <c r="B40766" s="2" t="s">
        <v>41391</v>
      </c>
      <c r="C40766" s="2">
        <v>23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41392</v>
      </c>
      <c r="C40767" s="2">
        <v>26</v>
      </c>
      <c r="D40767" s="2" t="s">
        <v>630</v>
      </c>
      <c r="E40767" s="2"/>
      <c r="F40767" s="2"/>
      <c r="G40767" s="2"/>
      <c r="H40767" s="2"/>
    </row>
    <row r="40768" spans="2:8">
      <c r="B40768" s="2" t="s">
        <v>41393</v>
      </c>
      <c r="C40768" s="2">
        <v>27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41394</v>
      </c>
      <c r="C40769" s="2">
        <v>26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41395</v>
      </c>
      <c r="C40770" s="2">
        <v>27</v>
      </c>
      <c r="D40770" s="2" t="s">
        <v>630</v>
      </c>
      <c r="E40770" s="2"/>
      <c r="F40770" s="2"/>
      <c r="G40770" s="2"/>
      <c r="H40770" s="2"/>
    </row>
    <row r="40771" spans="2:8">
      <c r="B40771" s="2" t="s">
        <v>41396</v>
      </c>
      <c r="C40771" s="2">
        <v>27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41397</v>
      </c>
      <c r="C40772" s="2">
        <v>24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41398</v>
      </c>
      <c r="C40773" s="2">
        <v>23</v>
      </c>
      <c r="D40773" s="2" t="s">
        <v>630</v>
      </c>
      <c r="E40773" s="2"/>
      <c r="F40773" s="2"/>
      <c r="G40773" s="2"/>
      <c r="H40773" s="2"/>
    </row>
    <row r="40774" spans="2:8">
      <c r="B40774" s="2" t="s">
        <v>41399</v>
      </c>
      <c r="C40774" s="2">
        <v>32</v>
      </c>
      <c r="D40774" s="2" t="s">
        <v>630</v>
      </c>
      <c r="E40774" s="2"/>
      <c r="F40774" s="2"/>
      <c r="G40774" s="2"/>
      <c r="H40774" s="2"/>
    </row>
    <row r="40775" spans="2:8">
      <c r="B40775" s="2" t="s">
        <v>41400</v>
      </c>
      <c r="C40775" s="2">
        <v>37</v>
      </c>
      <c r="D40775" s="2" t="s">
        <v>630</v>
      </c>
      <c r="E40775" s="2"/>
      <c r="F40775" s="2"/>
      <c r="G40775" s="2"/>
      <c r="H40775" s="2"/>
    </row>
    <row r="40776" spans="2:8">
      <c r="B40776" s="2" t="s">
        <v>41401</v>
      </c>
      <c r="C40776" s="2">
        <v>32</v>
      </c>
      <c r="D40776" s="2" t="s">
        <v>630</v>
      </c>
      <c r="E40776" s="2"/>
      <c r="F40776" s="2"/>
      <c r="G40776" s="2"/>
      <c r="H40776" s="2"/>
    </row>
    <row r="40777" spans="2:8">
      <c r="B40777" s="2" t="s">
        <v>41402</v>
      </c>
      <c r="C40777" s="2">
        <v>35</v>
      </c>
      <c r="D40777" s="2" t="s">
        <v>630</v>
      </c>
      <c r="E40777" s="2"/>
      <c r="F40777" s="2"/>
      <c r="G40777" s="2"/>
      <c r="H40777" s="2"/>
    </row>
    <row r="40778" spans="2:8">
      <c r="B40778" s="2" t="s">
        <v>41403</v>
      </c>
      <c r="C40778" s="2">
        <v>36</v>
      </c>
      <c r="D40778" s="2" t="s">
        <v>630</v>
      </c>
      <c r="E40778" s="2"/>
      <c r="F40778" s="2"/>
      <c r="G40778" s="2"/>
      <c r="H40778" s="2"/>
    </row>
    <row r="40779" spans="2:8">
      <c r="B40779" s="2" t="s">
        <v>41404</v>
      </c>
      <c r="C40779" s="2">
        <v>36</v>
      </c>
      <c r="D40779" s="2" t="s">
        <v>630</v>
      </c>
      <c r="E40779" s="2"/>
      <c r="F40779" s="2"/>
      <c r="G40779" s="2"/>
      <c r="H40779" s="2"/>
    </row>
    <row r="40780" spans="2:8">
      <c r="B40780" s="2" t="s">
        <v>41405</v>
      </c>
      <c r="C40780" s="2">
        <v>34</v>
      </c>
      <c r="D40780" s="2" t="s">
        <v>630</v>
      </c>
      <c r="E40780" s="2"/>
      <c r="F40780" s="2"/>
      <c r="G40780" s="2"/>
      <c r="H40780" s="2"/>
    </row>
    <row r="40781" spans="2:8">
      <c r="B40781" s="2" t="s">
        <v>41406</v>
      </c>
      <c r="C40781" s="2">
        <v>30</v>
      </c>
      <c r="D40781" s="2" t="s">
        <v>630</v>
      </c>
      <c r="E40781" s="2"/>
      <c r="F40781" s="2"/>
      <c r="G40781" s="2"/>
      <c r="H40781" s="2"/>
    </row>
    <row r="40782" spans="2:8">
      <c r="B40782" s="2" t="s">
        <v>41407</v>
      </c>
      <c r="C40782" s="2">
        <v>35</v>
      </c>
      <c r="D40782" s="2" t="s">
        <v>630</v>
      </c>
      <c r="E40782" s="2"/>
      <c r="F40782" s="2"/>
      <c r="G40782" s="2"/>
      <c r="H40782" s="2"/>
    </row>
    <row r="40783" spans="2:8">
      <c r="B40783" s="2" t="s">
        <v>41408</v>
      </c>
      <c r="C40783" s="2">
        <v>35</v>
      </c>
      <c r="D40783" s="2" t="s">
        <v>630</v>
      </c>
      <c r="E40783" s="2"/>
      <c r="F40783" s="2"/>
      <c r="G40783" s="2"/>
      <c r="H40783" s="2"/>
    </row>
    <row r="40784" spans="2:8">
      <c r="B40784" s="2" t="s">
        <v>41409</v>
      </c>
      <c r="C40784" s="2">
        <v>33</v>
      </c>
      <c r="D40784" s="2" t="s">
        <v>630</v>
      </c>
      <c r="E40784" s="2"/>
      <c r="F40784" s="2"/>
      <c r="G40784" s="2"/>
      <c r="H40784" s="2"/>
    </row>
    <row r="40785" spans="2:8">
      <c r="B40785" s="2" t="s">
        <v>41410</v>
      </c>
      <c r="C40785" s="2">
        <v>33</v>
      </c>
      <c r="D40785" s="2" t="s">
        <v>630</v>
      </c>
      <c r="E40785" s="2"/>
      <c r="F40785" s="2"/>
      <c r="G40785" s="2"/>
      <c r="H40785" s="2"/>
    </row>
    <row r="40786" spans="2:8">
      <c r="B40786" s="2" t="s">
        <v>41411</v>
      </c>
      <c r="C40786" s="2">
        <v>31</v>
      </c>
      <c r="D40786" s="2" t="s">
        <v>630</v>
      </c>
      <c r="E40786" s="2"/>
      <c r="F40786" s="2"/>
      <c r="G40786" s="2"/>
      <c r="H40786" s="2"/>
    </row>
    <row r="40787" spans="2:8">
      <c r="B40787" s="2" t="s">
        <v>41412</v>
      </c>
      <c r="C40787" s="2">
        <v>18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41413</v>
      </c>
      <c r="C40788" s="2">
        <v>21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41414</v>
      </c>
      <c r="C40789" s="2">
        <v>24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41415</v>
      </c>
      <c r="C40790" s="2">
        <v>25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41416</v>
      </c>
      <c r="C40791" s="2">
        <v>25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41417</v>
      </c>
      <c r="C40792" s="2">
        <v>26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41418</v>
      </c>
      <c r="C40793" s="2">
        <v>25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41419</v>
      </c>
      <c r="C40794" s="2">
        <v>24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41420</v>
      </c>
      <c r="C40795" s="2">
        <v>18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13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41422</v>
      </c>
      <c r="C40797" s="2">
        <v>13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41423</v>
      </c>
      <c r="C40798" s="2">
        <v>14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41424</v>
      </c>
      <c r="C40799" s="2">
        <v>14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41425</v>
      </c>
      <c r="C40800" s="2">
        <v>14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41426</v>
      </c>
      <c r="C40801" s="2">
        <v>12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41427</v>
      </c>
      <c r="C40802" s="2">
        <v>12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41428</v>
      </c>
      <c r="C40803" s="2">
        <v>13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22</v>
      </c>
      <c r="D40804" s="2" t="s">
        <v>630</v>
      </c>
      <c r="E40804" s="2"/>
      <c r="F40804" s="2"/>
      <c r="G40804" s="2"/>
      <c r="H40804" s="2"/>
    </row>
    <row r="40805" spans="2:8">
      <c r="B40805" s="2" t="s">
        <v>41430</v>
      </c>
      <c r="C40805" s="2">
        <v>13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12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41432</v>
      </c>
      <c r="C40807" s="2">
        <v>10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41433</v>
      </c>
      <c r="C40808" s="2">
        <v>9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41434</v>
      </c>
      <c r="C40809" s="2">
        <v>29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41435</v>
      </c>
      <c r="C40810" s="2">
        <v>33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41436</v>
      </c>
      <c r="C40811" s="2">
        <v>30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41437</v>
      </c>
      <c r="C40812" s="2">
        <v>27</v>
      </c>
      <c r="D40812" s="2" t="s">
        <v>630</v>
      </c>
      <c r="E40812" s="2"/>
      <c r="F40812" s="2"/>
      <c r="G40812" s="2"/>
      <c r="H40812" s="2"/>
    </row>
    <row r="40813" spans="2:8">
      <c r="B40813" s="2" t="s">
        <v>41438</v>
      </c>
      <c r="C40813" s="2">
        <v>26</v>
      </c>
      <c r="D40813" s="2" t="s">
        <v>630</v>
      </c>
      <c r="E40813" s="2"/>
      <c r="F40813" s="2"/>
      <c r="G40813" s="2"/>
      <c r="H40813" s="2"/>
    </row>
    <row r="40814" spans="2:8">
      <c r="B40814" s="2" t="s">
        <v>41439</v>
      </c>
      <c r="C40814" s="2">
        <v>27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41440</v>
      </c>
      <c r="C40815" s="2">
        <v>35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41441</v>
      </c>
      <c r="C40816" s="2">
        <v>34</v>
      </c>
      <c r="D40816" s="2" t="s">
        <v>630</v>
      </c>
      <c r="E40816" s="2"/>
      <c r="F40816" s="2"/>
      <c r="G40816" s="2"/>
      <c r="H40816" s="2"/>
    </row>
    <row r="40817" spans="2:8">
      <c r="B40817" s="2" t="s">
        <v>41442</v>
      </c>
      <c r="C40817" s="2">
        <v>34</v>
      </c>
      <c r="D40817" s="2" t="s">
        <v>630</v>
      </c>
      <c r="E40817" s="2"/>
      <c r="F40817" s="2"/>
      <c r="G40817" s="2"/>
      <c r="H40817" s="2"/>
    </row>
    <row r="40818" spans="2:8">
      <c r="B40818" s="2" t="s">
        <v>41443</v>
      </c>
      <c r="C40818" s="2">
        <v>33</v>
      </c>
      <c r="D40818" s="2" t="s">
        <v>630</v>
      </c>
      <c r="E40818" s="2"/>
      <c r="F40818" s="2"/>
      <c r="G40818" s="2"/>
      <c r="H40818" s="2"/>
    </row>
    <row r="40819" spans="2:8">
      <c r="B40819" s="2" t="s">
        <v>41444</v>
      </c>
      <c r="C40819" s="2">
        <v>20</v>
      </c>
      <c r="D40819" s="2" t="s">
        <v>630</v>
      </c>
      <c r="E40819" s="2"/>
      <c r="F40819" s="2"/>
      <c r="G40819" s="2"/>
      <c r="H40819" s="2"/>
    </row>
    <row r="40820" spans="2:8">
      <c r="B40820" s="2" t="s">
        <v>41445</v>
      </c>
      <c r="C40820" s="2">
        <v>22</v>
      </c>
      <c r="D40820" s="2" t="s">
        <v>630</v>
      </c>
      <c r="E40820" s="2"/>
      <c r="F40820" s="2"/>
      <c r="G40820" s="2"/>
      <c r="H40820" s="2"/>
    </row>
    <row r="40821" spans="2:8">
      <c r="B40821" s="2" t="s">
        <v>41446</v>
      </c>
      <c r="C40821" s="2">
        <v>24</v>
      </c>
      <c r="D40821" s="2" t="s">
        <v>630</v>
      </c>
      <c r="E40821" s="2"/>
      <c r="F40821" s="2"/>
      <c r="G40821" s="2"/>
      <c r="H40821" s="2"/>
    </row>
    <row r="40822" spans="2:8">
      <c r="B40822" s="2" t="s">
        <v>41447</v>
      </c>
      <c r="C40822" s="2">
        <v>24</v>
      </c>
      <c r="D40822" s="2" t="s">
        <v>630</v>
      </c>
      <c r="E40822" s="2"/>
      <c r="F40822" s="2"/>
      <c r="G40822" s="2"/>
      <c r="H40822" s="2"/>
    </row>
    <row r="40823" spans="2:8">
      <c r="B40823" s="2" t="s">
        <v>41448</v>
      </c>
      <c r="C40823" s="2">
        <v>25</v>
      </c>
      <c r="D40823" s="2" t="s">
        <v>630</v>
      </c>
      <c r="E40823" s="2"/>
      <c r="F40823" s="2"/>
      <c r="G40823" s="2"/>
      <c r="H40823" s="2"/>
    </row>
    <row r="40824" spans="2:8">
      <c r="B40824" s="2" t="s">
        <v>41449</v>
      </c>
      <c r="C40824" s="2">
        <v>25</v>
      </c>
      <c r="D40824" s="2" t="s">
        <v>630</v>
      </c>
      <c r="E40824" s="2"/>
      <c r="F40824" s="2"/>
      <c r="G40824" s="2"/>
      <c r="H40824" s="2"/>
    </row>
    <row r="40825" spans="2:8">
      <c r="B40825" s="2" t="s">
        <v>41450</v>
      </c>
      <c r="C40825" s="2">
        <v>25</v>
      </c>
      <c r="D40825" s="2" t="s">
        <v>630</v>
      </c>
      <c r="E40825" s="2"/>
      <c r="F40825" s="2"/>
      <c r="G40825" s="2"/>
      <c r="H40825" s="2"/>
    </row>
    <row r="40826" spans="2:8">
      <c r="B40826" s="2" t="s">
        <v>41451</v>
      </c>
      <c r="C40826" s="2">
        <v>18</v>
      </c>
      <c r="D40826" s="2" t="s">
        <v>630</v>
      </c>
      <c r="E40826" s="2"/>
      <c r="F40826" s="2"/>
      <c r="G40826" s="2"/>
      <c r="H40826" s="2"/>
    </row>
    <row r="40827" spans="2:8">
      <c r="B40827" s="2" t="s">
        <v>41452</v>
      </c>
      <c r="C40827" s="2">
        <v>23</v>
      </c>
      <c r="D40827" s="2" t="s">
        <v>630</v>
      </c>
      <c r="E40827" s="2"/>
      <c r="F40827" s="2"/>
      <c r="G40827" s="2"/>
      <c r="H40827" s="2"/>
    </row>
    <row r="40828" spans="2:8">
      <c r="B40828" s="2" t="s">
        <v>41453</v>
      </c>
      <c r="C40828" s="2">
        <v>28</v>
      </c>
      <c r="D40828" s="2" t="s">
        <v>630</v>
      </c>
      <c r="E40828" s="2"/>
      <c r="F40828" s="2"/>
      <c r="G40828" s="2"/>
      <c r="H40828" s="2"/>
    </row>
    <row r="40829" spans="2:8">
      <c r="B40829" s="2" t="s">
        <v>41454</v>
      </c>
      <c r="C40829" s="2">
        <v>34</v>
      </c>
      <c r="D40829" s="2" t="s">
        <v>630</v>
      </c>
      <c r="E40829" s="2"/>
      <c r="F40829" s="2"/>
      <c r="G40829" s="2"/>
      <c r="H40829" s="2"/>
    </row>
    <row r="40830" spans="2:8">
      <c r="B40830" s="2" t="s">
        <v>41455</v>
      </c>
      <c r="C40830" s="2">
        <v>34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41456</v>
      </c>
      <c r="C40831" s="2">
        <v>34</v>
      </c>
      <c r="D40831" s="2" t="s">
        <v>630</v>
      </c>
      <c r="E40831" s="2"/>
      <c r="F40831" s="2"/>
      <c r="G40831" s="2"/>
      <c r="H40831" s="2"/>
    </row>
    <row r="40832" spans="2:8">
      <c r="B40832" s="2" t="s">
        <v>41457</v>
      </c>
      <c r="C40832" s="2">
        <v>33</v>
      </c>
      <c r="D40832" s="2" t="s">
        <v>630</v>
      </c>
      <c r="E40832" s="2"/>
      <c r="F40832" s="2"/>
      <c r="G40832" s="2"/>
      <c r="H40832" s="2"/>
    </row>
    <row r="40833" spans="2:8">
      <c r="B40833" s="2" t="s">
        <v>41458</v>
      </c>
      <c r="C40833" s="2">
        <v>30</v>
      </c>
      <c r="D40833" s="2" t="s">
        <v>630</v>
      </c>
      <c r="E40833" s="2"/>
      <c r="F40833" s="2"/>
      <c r="G40833" s="2"/>
      <c r="H40833" s="2"/>
    </row>
    <row r="40834" spans="2:8">
      <c r="B40834" s="2" t="s">
        <v>41459</v>
      </c>
      <c r="C40834" s="2">
        <v>27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41460</v>
      </c>
      <c r="C40835" s="2">
        <v>27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41461</v>
      </c>
      <c r="C40836" s="2">
        <v>29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32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33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30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41465</v>
      </c>
      <c r="C40840" s="2">
        <v>23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41466</v>
      </c>
      <c r="C40841" s="2">
        <v>24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41467</v>
      </c>
      <c r="C40842" s="2">
        <v>24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41468</v>
      </c>
      <c r="C40843" s="2">
        <v>30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41469</v>
      </c>
      <c r="C40844" s="2">
        <v>32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41470</v>
      </c>
      <c r="C40845" s="2">
        <v>32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41471</v>
      </c>
      <c r="C40846" s="2">
        <v>32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41472</v>
      </c>
      <c r="C40847" s="2">
        <v>31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41473</v>
      </c>
      <c r="C40848" s="2">
        <v>28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41474</v>
      </c>
      <c r="C40849" s="2">
        <v>25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41475</v>
      </c>
      <c r="C40850" s="2">
        <v>16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41476</v>
      </c>
      <c r="C40851" s="2">
        <v>23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41477</v>
      </c>
      <c r="C40852" s="2">
        <v>26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41478</v>
      </c>
      <c r="C40853" s="2">
        <v>27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41479</v>
      </c>
      <c r="C40854" s="2">
        <v>27</v>
      </c>
      <c r="D40854" s="2" t="s">
        <v>630</v>
      </c>
      <c r="E40854" s="2"/>
      <c r="F40854" s="2"/>
      <c r="G40854" s="2"/>
      <c r="H40854" s="2"/>
    </row>
    <row r="40855" spans="2:8">
      <c r="B40855" s="2" t="s">
        <v>41480</v>
      </c>
      <c r="C40855" s="2">
        <v>25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41481</v>
      </c>
      <c r="C40856" s="2">
        <v>23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41482</v>
      </c>
      <c r="C40857" s="2">
        <v>21</v>
      </c>
      <c r="D40857" s="2" t="s">
        <v>630</v>
      </c>
      <c r="E40857" s="2"/>
      <c r="F40857" s="2"/>
      <c r="G40857" s="2"/>
      <c r="H40857" s="2"/>
    </row>
    <row r="40858" spans="2:8">
      <c r="B40858" s="2" t="s">
        <v>41483</v>
      </c>
      <c r="C40858" s="2">
        <v>19</v>
      </c>
      <c r="D40858" s="2" t="s">
        <v>630</v>
      </c>
      <c r="E40858" s="2"/>
      <c r="F40858" s="2"/>
      <c r="G40858" s="2"/>
      <c r="H40858" s="2"/>
    </row>
    <row r="40859" spans="2:8">
      <c r="B40859" s="2" t="s">
        <v>41484</v>
      </c>
      <c r="C40859" s="2">
        <v>25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41485</v>
      </c>
      <c r="C40860" s="2">
        <v>27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26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23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19</v>
      </c>
      <c r="D40863" s="2" t="s">
        <v>630</v>
      </c>
      <c r="E40863" s="2"/>
      <c r="F40863" s="2"/>
      <c r="G40863" s="2"/>
      <c r="H40863" s="2"/>
    </row>
    <row r="40864" spans="2:8">
      <c r="B40864" s="2" t="s">
        <v>41489</v>
      </c>
      <c r="C40864" s="2">
        <v>21</v>
      </c>
      <c r="D40864" s="2" t="s">
        <v>630</v>
      </c>
      <c r="E40864" s="2"/>
      <c r="F40864" s="2"/>
      <c r="G40864" s="2"/>
      <c r="H40864" s="2"/>
    </row>
    <row r="40865" spans="2:8">
      <c r="B40865" s="2" t="s">
        <v>41490</v>
      </c>
      <c r="C40865" s="2">
        <v>22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22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22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41493</v>
      </c>
      <c r="C40868" s="2">
        <v>20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41494</v>
      </c>
      <c r="C40869" s="2">
        <v>19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19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41496</v>
      </c>
      <c r="C40871" s="2">
        <v>17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41497</v>
      </c>
      <c r="C40872" s="2">
        <v>16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41498</v>
      </c>
      <c r="C40873" s="2">
        <v>15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41499</v>
      </c>
      <c r="C40874" s="2">
        <v>19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41500</v>
      </c>
      <c r="C40875" s="2">
        <v>20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41501</v>
      </c>
      <c r="C40876" s="2">
        <v>20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41502</v>
      </c>
      <c r="C40877" s="2">
        <v>20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41503</v>
      </c>
      <c r="C40878" s="2">
        <v>21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41504</v>
      </c>
      <c r="C40879" s="2">
        <v>21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41505</v>
      </c>
      <c r="C40880" s="2">
        <v>21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41506</v>
      </c>
      <c r="C40881" s="2">
        <v>18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41507</v>
      </c>
      <c r="C40882" s="2">
        <v>14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41508</v>
      </c>
      <c r="C40883" s="2">
        <v>29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41509</v>
      </c>
      <c r="C40884" s="2">
        <v>30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41510</v>
      </c>
      <c r="C40885" s="2">
        <v>30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41511</v>
      </c>
      <c r="C40886" s="2">
        <v>29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41512</v>
      </c>
      <c r="C40887" s="2">
        <v>28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41513</v>
      </c>
      <c r="C40888" s="2">
        <v>26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21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30</v>
      </c>
      <c r="D40890" s="2" t="s">
        <v>630</v>
      </c>
      <c r="E40890" s="2"/>
      <c r="F40890" s="2"/>
      <c r="G40890" s="2"/>
      <c r="H40890" s="2"/>
    </row>
    <row r="40891" spans="2:8">
      <c r="B40891" s="2" t="s">
        <v>41516</v>
      </c>
      <c r="C40891" s="2">
        <v>35</v>
      </c>
      <c r="D40891" s="2" t="s">
        <v>630</v>
      </c>
      <c r="E40891" s="2"/>
      <c r="F40891" s="2"/>
      <c r="G40891" s="2"/>
      <c r="H40891" s="2"/>
    </row>
    <row r="40892" spans="2:8">
      <c r="B40892" s="2" t="s">
        <v>41517</v>
      </c>
      <c r="C40892" s="2">
        <v>37</v>
      </c>
      <c r="D40892" s="2" t="s">
        <v>630</v>
      </c>
      <c r="E40892" s="2"/>
      <c r="F40892" s="2"/>
      <c r="G40892" s="2"/>
      <c r="H40892" s="2"/>
    </row>
    <row r="40893" spans="2:8">
      <c r="B40893" s="2" t="s">
        <v>41518</v>
      </c>
      <c r="C40893" s="2">
        <v>36</v>
      </c>
      <c r="D40893" s="2" t="s">
        <v>630</v>
      </c>
      <c r="E40893" s="2"/>
      <c r="F40893" s="2"/>
      <c r="G40893" s="2"/>
      <c r="H40893" s="2"/>
    </row>
    <row r="40894" spans="2:8">
      <c r="B40894" s="2" t="s">
        <v>41519</v>
      </c>
      <c r="C40894" s="2">
        <v>32</v>
      </c>
      <c r="D40894" s="2" t="s">
        <v>630</v>
      </c>
      <c r="E40894" s="2"/>
      <c r="F40894" s="2"/>
      <c r="G40894" s="2"/>
      <c r="H40894" s="2"/>
    </row>
    <row r="40895" spans="2:8">
      <c r="B40895" s="2" t="s">
        <v>41520</v>
      </c>
      <c r="C40895" s="2">
        <v>18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18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18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18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18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18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41526</v>
      </c>
      <c r="C40901" s="2">
        <v>18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41527</v>
      </c>
      <c r="C40902" s="2">
        <v>18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41528</v>
      </c>
      <c r="C40903" s="2">
        <v>17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41529</v>
      </c>
      <c r="C40904" s="2">
        <v>21</v>
      </c>
      <c r="D40904" s="2" t="s">
        <v>630</v>
      </c>
      <c r="E40904" s="2"/>
      <c r="F40904" s="2"/>
      <c r="G40904" s="2"/>
      <c r="H40904" s="2"/>
    </row>
    <row r="40905" spans="2:8">
      <c r="B40905" s="2" t="s">
        <v>41530</v>
      </c>
      <c r="C40905" s="2">
        <v>29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41531</v>
      </c>
      <c r="C40906" s="2">
        <v>35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41532</v>
      </c>
      <c r="C40907" s="2">
        <v>36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41533</v>
      </c>
      <c r="C40908" s="2">
        <v>37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41534</v>
      </c>
      <c r="C40909" s="2">
        <v>36</v>
      </c>
      <c r="D40909" s="2" t="s">
        <v>630</v>
      </c>
      <c r="E40909" s="2"/>
      <c r="F40909" s="2"/>
      <c r="G40909" s="2"/>
      <c r="H40909" s="2"/>
    </row>
    <row r="40910" spans="2:8">
      <c r="B40910" s="2" t="s">
        <v>41535</v>
      </c>
      <c r="C40910" s="2">
        <v>31</v>
      </c>
      <c r="D40910" s="2" t="s">
        <v>630</v>
      </c>
      <c r="E40910" s="2"/>
      <c r="F40910" s="2"/>
      <c r="G40910" s="2"/>
      <c r="H40910" s="2"/>
    </row>
    <row r="40911" spans="2:8">
      <c r="B40911" s="2" t="s">
        <v>41536</v>
      </c>
      <c r="C40911" s="2">
        <v>21</v>
      </c>
      <c r="D40911" s="2" t="s">
        <v>630</v>
      </c>
      <c r="E40911" s="2"/>
      <c r="F40911" s="2"/>
      <c r="G40911" s="2"/>
      <c r="H40911" s="2"/>
    </row>
    <row r="40912" spans="2:8">
      <c r="B40912" s="2" t="s">
        <v>41537</v>
      </c>
      <c r="C40912" s="2">
        <v>29</v>
      </c>
      <c r="D40912" s="2" t="s">
        <v>630</v>
      </c>
      <c r="E40912" s="2"/>
      <c r="F40912" s="2"/>
      <c r="G40912" s="2"/>
      <c r="H40912" s="2"/>
    </row>
    <row r="40913" spans="2:8">
      <c r="B40913" s="2" t="s">
        <v>41538</v>
      </c>
      <c r="C40913" s="2">
        <v>34</v>
      </c>
      <c r="D40913" s="2" t="s">
        <v>630</v>
      </c>
      <c r="E40913" s="2"/>
      <c r="F40913" s="2"/>
      <c r="G40913" s="2"/>
      <c r="H40913" s="2"/>
    </row>
    <row r="40914" spans="2:8">
      <c r="B40914" s="2" t="s">
        <v>41539</v>
      </c>
      <c r="C40914" s="2">
        <v>35</v>
      </c>
      <c r="D40914" s="2" t="s">
        <v>630</v>
      </c>
      <c r="E40914" s="2"/>
      <c r="F40914" s="2"/>
      <c r="G40914" s="2"/>
      <c r="H40914" s="2"/>
    </row>
    <row r="40915" spans="2:8">
      <c r="B40915" s="2" t="s">
        <v>41540</v>
      </c>
      <c r="C40915" s="2">
        <v>35</v>
      </c>
      <c r="D40915" s="2" t="s">
        <v>630</v>
      </c>
      <c r="E40915" s="2"/>
      <c r="F40915" s="2"/>
      <c r="G40915" s="2"/>
      <c r="H40915" s="2"/>
    </row>
    <row r="40916" spans="2:8">
      <c r="B40916" s="2" t="s">
        <v>41541</v>
      </c>
      <c r="C40916" s="2">
        <v>32</v>
      </c>
      <c r="D40916" s="2" t="s">
        <v>630</v>
      </c>
      <c r="E40916" s="2"/>
      <c r="F40916" s="2"/>
      <c r="G40916" s="2"/>
      <c r="H40916" s="2"/>
    </row>
    <row r="40917" spans="2:8">
      <c r="B40917" s="2" t="s">
        <v>41542</v>
      </c>
      <c r="C40917" s="2">
        <v>28</v>
      </c>
      <c r="D40917" s="2" t="s">
        <v>630</v>
      </c>
      <c r="E40917" s="2"/>
      <c r="F40917" s="2"/>
      <c r="G40917" s="2"/>
      <c r="H40917" s="2"/>
    </row>
    <row r="40918" spans="2:8">
      <c r="B40918" s="2" t="s">
        <v>41543</v>
      </c>
      <c r="C40918" s="2">
        <v>23</v>
      </c>
      <c r="D40918" s="2" t="s">
        <v>630</v>
      </c>
      <c r="E40918" s="2"/>
      <c r="F40918" s="2"/>
      <c r="G40918" s="2"/>
      <c r="H40918" s="2"/>
    </row>
    <row r="40919" spans="2:8">
      <c r="B40919" s="2" t="s">
        <v>41544</v>
      </c>
      <c r="C40919" s="2">
        <v>27</v>
      </c>
      <c r="D40919" s="2" t="s">
        <v>630</v>
      </c>
      <c r="E40919" s="2"/>
      <c r="F40919" s="2"/>
      <c r="G40919" s="2"/>
      <c r="H40919" s="2"/>
    </row>
    <row r="40920" spans="2:8">
      <c r="B40920" s="2" t="s">
        <v>41545</v>
      </c>
      <c r="C40920" s="2">
        <v>31</v>
      </c>
      <c r="D40920" s="2" t="s">
        <v>630</v>
      </c>
      <c r="E40920" s="2"/>
      <c r="F40920" s="2"/>
      <c r="G40920" s="2"/>
      <c r="H40920" s="2"/>
    </row>
    <row r="40921" spans="2:8">
      <c r="B40921" s="2" t="s">
        <v>41546</v>
      </c>
      <c r="C40921" s="2">
        <v>31</v>
      </c>
      <c r="D40921" s="2" t="s">
        <v>630</v>
      </c>
      <c r="E40921" s="2"/>
      <c r="F40921" s="2"/>
      <c r="G40921" s="2"/>
      <c r="H40921" s="2"/>
    </row>
    <row r="40922" spans="2:8">
      <c r="B40922" s="2" t="s">
        <v>41547</v>
      </c>
      <c r="C40922" s="2">
        <v>33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41548</v>
      </c>
      <c r="C40923" s="2">
        <v>34</v>
      </c>
      <c r="D40923" s="2" t="s">
        <v>630</v>
      </c>
      <c r="E40923" s="2"/>
      <c r="F40923" s="2"/>
      <c r="G40923" s="2"/>
      <c r="H40923" s="2"/>
    </row>
    <row r="40924" spans="2:8">
      <c r="B40924" s="2" t="s">
        <v>41549</v>
      </c>
      <c r="C40924" s="2">
        <v>33</v>
      </c>
      <c r="D40924" s="2" t="s">
        <v>630</v>
      </c>
      <c r="E40924" s="2"/>
      <c r="F40924" s="2"/>
      <c r="G40924" s="2"/>
      <c r="H40924" s="2"/>
    </row>
    <row r="40925" spans="2:8">
      <c r="B40925" s="2" t="s">
        <v>41550</v>
      </c>
      <c r="C40925" s="2">
        <v>20</v>
      </c>
      <c r="D40925" s="2" t="s">
        <v>630</v>
      </c>
      <c r="E40925" s="2"/>
      <c r="F40925" s="2"/>
      <c r="G40925" s="2"/>
      <c r="H40925" s="2"/>
    </row>
    <row r="40926" spans="2:8">
      <c r="B40926" s="2" t="s">
        <v>41551</v>
      </c>
      <c r="C40926" s="2">
        <v>28</v>
      </c>
      <c r="D40926" s="2" t="s">
        <v>630</v>
      </c>
      <c r="E40926" s="2"/>
      <c r="F40926" s="2"/>
      <c r="G40926" s="2"/>
      <c r="H40926" s="2"/>
    </row>
    <row r="40927" spans="2:8">
      <c r="B40927" s="2" t="s">
        <v>41552</v>
      </c>
      <c r="C40927" s="2">
        <v>33</v>
      </c>
      <c r="D40927" s="2" t="s">
        <v>630</v>
      </c>
      <c r="E40927" s="2"/>
      <c r="F40927" s="2"/>
      <c r="G40927" s="2"/>
      <c r="H40927" s="2"/>
    </row>
    <row r="40928" spans="2:8">
      <c r="B40928" s="2" t="s">
        <v>41553</v>
      </c>
      <c r="C40928" s="2">
        <v>26</v>
      </c>
      <c r="D40928" s="2" t="s">
        <v>630</v>
      </c>
      <c r="E40928" s="2"/>
      <c r="F40928" s="2"/>
      <c r="G40928" s="2"/>
      <c r="H40928" s="2"/>
    </row>
    <row r="40929" spans="2:8">
      <c r="B40929" s="2" t="s">
        <v>41554</v>
      </c>
      <c r="C40929" s="2">
        <v>26</v>
      </c>
      <c r="D40929" s="2" t="s">
        <v>630</v>
      </c>
      <c r="E40929" s="2"/>
      <c r="F40929" s="2"/>
      <c r="G40929" s="2"/>
      <c r="H40929" s="2"/>
    </row>
    <row r="40930" spans="2:8">
      <c r="B40930" s="2" t="s">
        <v>41555</v>
      </c>
      <c r="C40930" s="2">
        <v>32</v>
      </c>
      <c r="D40930" s="2" t="s">
        <v>630</v>
      </c>
      <c r="E40930" s="2"/>
      <c r="F40930" s="2"/>
      <c r="G40930" s="2"/>
      <c r="H40930" s="2"/>
    </row>
    <row r="40931" spans="2:8">
      <c r="B40931" s="2" t="s">
        <v>41556</v>
      </c>
      <c r="C40931" s="2">
        <v>34</v>
      </c>
      <c r="D40931" s="2" t="s">
        <v>630</v>
      </c>
      <c r="E40931" s="2"/>
      <c r="F40931" s="2"/>
      <c r="G40931" s="2"/>
      <c r="H40931" s="2"/>
    </row>
    <row r="40932" spans="2:8">
      <c r="B40932" s="2" t="s">
        <v>41557</v>
      </c>
      <c r="C40932" s="2">
        <v>35</v>
      </c>
      <c r="D40932" s="2" t="s">
        <v>630</v>
      </c>
      <c r="E40932" s="2"/>
      <c r="F40932" s="2"/>
      <c r="G40932" s="2"/>
      <c r="H40932" s="2"/>
    </row>
    <row r="40933" spans="2:8">
      <c r="B40933" s="2" t="s">
        <v>41558</v>
      </c>
      <c r="C40933" s="2">
        <v>36</v>
      </c>
      <c r="D40933" s="2" t="s">
        <v>630</v>
      </c>
      <c r="E40933" s="2"/>
      <c r="F40933" s="2"/>
      <c r="G40933" s="2"/>
      <c r="H40933" s="2"/>
    </row>
    <row r="40934" spans="2:8">
      <c r="B40934" s="2" t="s">
        <v>41559</v>
      </c>
      <c r="C40934" s="2">
        <v>35</v>
      </c>
      <c r="D40934" s="2" t="s">
        <v>630</v>
      </c>
      <c r="E40934" s="2"/>
      <c r="F40934" s="2"/>
      <c r="G40934" s="2"/>
      <c r="H40934" s="2"/>
    </row>
    <row r="40935" spans="2:8">
      <c r="B40935" s="2" t="s">
        <v>41560</v>
      </c>
      <c r="C40935" s="2">
        <v>34</v>
      </c>
      <c r="D40935" s="2" t="s">
        <v>630</v>
      </c>
      <c r="E40935" s="2"/>
      <c r="F40935" s="2"/>
      <c r="G40935" s="2"/>
      <c r="H40935" s="2"/>
    </row>
    <row r="40936" spans="2:8">
      <c r="B40936" s="2" t="s">
        <v>41561</v>
      </c>
      <c r="C40936" s="2">
        <v>27</v>
      </c>
      <c r="D40936" s="2" t="s">
        <v>630</v>
      </c>
      <c r="E40936" s="2"/>
      <c r="F40936" s="2"/>
      <c r="G40936" s="2"/>
      <c r="H40936" s="2"/>
    </row>
    <row r="40937" spans="2:8">
      <c r="B40937" s="2" t="s">
        <v>41562</v>
      </c>
      <c r="C40937" s="2">
        <v>32</v>
      </c>
      <c r="D40937" s="2" t="s">
        <v>630</v>
      </c>
      <c r="E40937" s="2"/>
      <c r="F40937" s="2"/>
      <c r="G40937" s="2"/>
      <c r="H40937" s="2"/>
    </row>
    <row r="40938" spans="2:8">
      <c r="B40938" s="2" t="s">
        <v>41563</v>
      </c>
      <c r="C40938" s="2">
        <v>33</v>
      </c>
      <c r="D40938" s="2" t="s">
        <v>630</v>
      </c>
      <c r="E40938" s="2"/>
      <c r="F40938" s="2"/>
      <c r="G40938" s="2"/>
      <c r="H40938" s="2"/>
    </row>
    <row r="40939" spans="2:8">
      <c r="B40939" s="2" t="s">
        <v>41564</v>
      </c>
      <c r="C40939" s="2">
        <v>34</v>
      </c>
      <c r="D40939" s="2" t="s">
        <v>630</v>
      </c>
      <c r="E40939" s="2"/>
      <c r="F40939" s="2"/>
      <c r="G40939" s="2"/>
      <c r="H40939" s="2"/>
    </row>
    <row r="40940" spans="2:8">
      <c r="B40940" s="2" t="s">
        <v>41565</v>
      </c>
      <c r="C40940" s="2">
        <v>33</v>
      </c>
      <c r="D40940" s="2" t="s">
        <v>630</v>
      </c>
      <c r="E40940" s="2"/>
      <c r="F40940" s="2"/>
      <c r="G40940" s="2"/>
      <c r="H40940" s="2"/>
    </row>
    <row r="40941" spans="2:8">
      <c r="B40941" s="2" t="s">
        <v>41566</v>
      </c>
      <c r="C40941" s="2">
        <v>30</v>
      </c>
      <c r="D40941" s="2" t="s">
        <v>630</v>
      </c>
      <c r="E40941" s="2"/>
      <c r="F40941" s="2"/>
      <c r="G40941" s="2"/>
      <c r="H40941" s="2"/>
    </row>
    <row r="40942" spans="2:8">
      <c r="B40942" s="2" t="s">
        <v>41567</v>
      </c>
      <c r="C40942" s="2">
        <v>24</v>
      </c>
      <c r="D40942" s="2" t="s">
        <v>630</v>
      </c>
      <c r="E40942" s="2"/>
      <c r="F40942" s="2"/>
      <c r="G40942" s="2"/>
      <c r="H40942" s="2"/>
    </row>
    <row r="40943" spans="2:8">
      <c r="B40943" s="2" t="s">
        <v>41568</v>
      </c>
      <c r="C40943" s="2">
        <v>27</v>
      </c>
      <c r="D40943" s="2" t="s">
        <v>630</v>
      </c>
      <c r="E40943" s="2"/>
      <c r="F40943" s="2"/>
      <c r="G40943" s="2"/>
      <c r="H40943" s="2"/>
    </row>
    <row r="40944" spans="2:8">
      <c r="B40944" s="2" t="s">
        <v>41569</v>
      </c>
      <c r="C40944" s="2">
        <v>29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41570</v>
      </c>
      <c r="C40945" s="2">
        <v>29</v>
      </c>
      <c r="D40945" s="2" t="s">
        <v>630</v>
      </c>
      <c r="E40945" s="2"/>
      <c r="F40945" s="2"/>
      <c r="G40945" s="2"/>
      <c r="H40945" s="2"/>
    </row>
    <row r="40946" spans="2:8">
      <c r="B40946" s="2" t="s">
        <v>41571</v>
      </c>
      <c r="C40946" s="2">
        <v>31</v>
      </c>
      <c r="D40946" s="2" t="s">
        <v>630</v>
      </c>
      <c r="E40946" s="2"/>
      <c r="F40946" s="2"/>
      <c r="G40946" s="2"/>
      <c r="H40946" s="2"/>
    </row>
    <row r="40947" spans="2:8">
      <c r="B40947" s="2" t="s">
        <v>41572</v>
      </c>
      <c r="C40947" s="2">
        <v>29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41573</v>
      </c>
      <c r="C40948" s="2">
        <v>29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41574</v>
      </c>
      <c r="C40949" s="2">
        <v>26</v>
      </c>
      <c r="D40949" s="2" t="s">
        <v>630</v>
      </c>
      <c r="E40949" s="2"/>
      <c r="F40949" s="2"/>
      <c r="G40949" s="2"/>
      <c r="H40949" s="2"/>
    </row>
    <row r="40950" spans="2:8">
      <c r="B40950" s="2" t="s">
        <v>41575</v>
      </c>
      <c r="C40950" s="2">
        <v>24</v>
      </c>
      <c r="D40950" s="2" t="s">
        <v>630</v>
      </c>
      <c r="E40950" s="2"/>
      <c r="F40950" s="2"/>
      <c r="G40950" s="2"/>
      <c r="H40950" s="2"/>
    </row>
    <row r="40951" spans="2:8">
      <c r="B40951" s="2" t="s">
        <v>41576</v>
      </c>
      <c r="C40951" s="2">
        <v>35</v>
      </c>
      <c r="D40951" s="2" t="s">
        <v>630</v>
      </c>
      <c r="E40951" s="2"/>
      <c r="F40951" s="2"/>
      <c r="G40951" s="2"/>
      <c r="H40951" s="2"/>
    </row>
    <row r="40952" spans="2:8">
      <c r="B40952" s="2" t="s">
        <v>41577</v>
      </c>
      <c r="C40952" s="2">
        <v>45</v>
      </c>
      <c r="D40952" s="2" t="s">
        <v>630</v>
      </c>
      <c r="E40952" s="2"/>
      <c r="F40952" s="2"/>
      <c r="G40952" s="2"/>
      <c r="H40952" s="2"/>
    </row>
    <row r="40953" spans="2:8">
      <c r="B40953" s="2" t="s">
        <v>41578</v>
      </c>
      <c r="C40953" s="2">
        <v>50</v>
      </c>
      <c r="D40953" s="2" t="s">
        <v>630</v>
      </c>
      <c r="E40953" s="2"/>
      <c r="F40953" s="2"/>
      <c r="G40953" s="2"/>
      <c r="H40953" s="2"/>
    </row>
    <row r="40954" spans="2:8">
      <c r="B40954" s="2" t="s">
        <v>41579</v>
      </c>
      <c r="C40954" s="2">
        <v>47</v>
      </c>
      <c r="D40954" s="2" t="s">
        <v>630</v>
      </c>
      <c r="E40954" s="2"/>
      <c r="F40954" s="2"/>
      <c r="G40954" s="2"/>
      <c r="H40954" s="2"/>
    </row>
    <row r="40955" spans="2:8">
      <c r="B40955" s="2" t="s">
        <v>41580</v>
      </c>
      <c r="C40955" s="2">
        <v>39</v>
      </c>
      <c r="D40955" s="2" t="s">
        <v>630</v>
      </c>
      <c r="E40955" s="2"/>
      <c r="F40955" s="2"/>
      <c r="G40955" s="2"/>
      <c r="H40955" s="2"/>
    </row>
    <row r="40956" spans="2:8">
      <c r="B40956" s="2" t="s">
        <v>41581</v>
      </c>
      <c r="C40956" s="2">
        <v>28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29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33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35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34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41586</v>
      </c>
      <c r="C40961" s="2">
        <v>32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41587</v>
      </c>
      <c r="C40962" s="2">
        <v>23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41588</v>
      </c>
      <c r="C40963" s="2">
        <v>20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41589</v>
      </c>
      <c r="C40964" s="2">
        <v>23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41590</v>
      </c>
      <c r="C40965" s="2">
        <v>24</v>
      </c>
      <c r="D40965" s="2" t="s">
        <v>630</v>
      </c>
      <c r="E40965" s="2"/>
      <c r="F40965" s="2"/>
      <c r="G40965" s="2"/>
      <c r="H40965" s="2"/>
    </row>
    <row r="40966" spans="2:8">
      <c r="B40966" s="2" t="s">
        <v>41591</v>
      </c>
      <c r="C40966" s="2">
        <v>24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41592</v>
      </c>
      <c r="C40967" s="2">
        <v>24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41593</v>
      </c>
      <c r="C40968" s="2">
        <v>23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41594</v>
      </c>
      <c r="C40969" s="2">
        <v>22</v>
      </c>
      <c r="D40969" s="2" t="s">
        <v>630</v>
      </c>
      <c r="E40969" s="2"/>
      <c r="F40969" s="2"/>
      <c r="G40969" s="2"/>
      <c r="H40969" s="2"/>
    </row>
    <row r="40970" spans="2:8">
      <c r="B40970" s="2" t="s">
        <v>41595</v>
      </c>
      <c r="C40970" s="2">
        <v>24</v>
      </c>
      <c r="D40970" s="2" t="s">
        <v>630</v>
      </c>
      <c r="E40970" s="2"/>
      <c r="F40970" s="2"/>
      <c r="G40970" s="2"/>
      <c r="H40970" s="2"/>
    </row>
    <row r="40971" spans="2:8">
      <c r="B40971" s="2" t="s">
        <v>41596</v>
      </c>
      <c r="C40971" s="2">
        <v>31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41597</v>
      </c>
      <c r="C40972" s="2">
        <v>36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34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41599</v>
      </c>
      <c r="C40974" s="2">
        <v>34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31</v>
      </c>
      <c r="D40975" s="2" t="s">
        <v>630</v>
      </c>
      <c r="E40975" s="2"/>
      <c r="F40975" s="2"/>
      <c r="G40975" s="2"/>
      <c r="H40975" s="2"/>
    </row>
    <row r="40976" spans="2:8">
      <c r="B40976" s="2" t="s">
        <v>41601</v>
      </c>
      <c r="C40976" s="2">
        <v>25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41602</v>
      </c>
      <c r="C40977" s="2">
        <v>33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41603</v>
      </c>
      <c r="C40978" s="2">
        <v>34</v>
      </c>
      <c r="D40978" s="2" t="s">
        <v>630</v>
      </c>
      <c r="E40978" s="2"/>
      <c r="F40978" s="2"/>
      <c r="G40978" s="2"/>
      <c r="H40978" s="2"/>
    </row>
    <row r="40979" spans="2:8">
      <c r="B40979" s="2" t="s">
        <v>41604</v>
      </c>
      <c r="C40979" s="2">
        <v>37</v>
      </c>
      <c r="D40979" s="2" t="s">
        <v>630</v>
      </c>
      <c r="E40979" s="2"/>
      <c r="F40979" s="2"/>
      <c r="G40979" s="2"/>
      <c r="H40979" s="2"/>
    </row>
    <row r="40980" spans="2:8">
      <c r="B40980" s="2" t="s">
        <v>41605</v>
      </c>
      <c r="C40980" s="2">
        <v>37</v>
      </c>
      <c r="D40980" s="2" t="s">
        <v>630</v>
      </c>
      <c r="E40980" s="2"/>
      <c r="F40980" s="2"/>
      <c r="G40980" s="2"/>
      <c r="H40980" s="2"/>
    </row>
    <row r="40981" spans="2:8">
      <c r="B40981" s="2" t="s">
        <v>41606</v>
      </c>
      <c r="C40981" s="2">
        <v>36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41607</v>
      </c>
      <c r="C40982" s="2">
        <v>34</v>
      </c>
      <c r="D40982" s="2" t="s">
        <v>630</v>
      </c>
      <c r="E40982" s="2"/>
      <c r="F40982" s="2"/>
      <c r="G40982" s="2"/>
      <c r="H40982" s="2"/>
    </row>
    <row r="40983" spans="2:8">
      <c r="B40983" s="2" t="s">
        <v>41608</v>
      </c>
      <c r="C40983" s="2">
        <v>26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41609</v>
      </c>
      <c r="C40984" s="2">
        <v>31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41610</v>
      </c>
      <c r="C40985" s="2">
        <v>37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40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41612</v>
      </c>
      <c r="C40987" s="2">
        <v>41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17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22</v>
      </c>
      <c r="D40989" s="2" t="s">
        <v>630</v>
      </c>
      <c r="E40989" s="2"/>
      <c r="F40989" s="2"/>
      <c r="G40989" s="2"/>
      <c r="H40989" s="2"/>
    </row>
    <row r="40990" spans="2:8">
      <c r="B40990" s="2" t="s">
        <v>41615</v>
      </c>
      <c r="C40990" s="2">
        <v>29</v>
      </c>
      <c r="D40990" s="2" t="s">
        <v>630</v>
      </c>
      <c r="E40990" s="2"/>
      <c r="F40990" s="2"/>
      <c r="G40990" s="2"/>
      <c r="H40990" s="2"/>
    </row>
    <row r="40991" spans="2:8">
      <c r="B40991" s="2" t="s">
        <v>41616</v>
      </c>
      <c r="C40991" s="2">
        <v>31</v>
      </c>
      <c r="D40991" s="2" t="s">
        <v>630</v>
      </c>
      <c r="E40991" s="2"/>
      <c r="F40991" s="2"/>
      <c r="G40991" s="2"/>
      <c r="H40991" s="2"/>
    </row>
    <row r="40992" spans="2:8">
      <c r="B40992" s="2" t="s">
        <v>41617</v>
      </c>
      <c r="C40992" s="2">
        <v>35</v>
      </c>
      <c r="D40992" s="2" t="s">
        <v>630</v>
      </c>
      <c r="E40992" s="2"/>
      <c r="F40992" s="2"/>
      <c r="G40992" s="2"/>
      <c r="H40992" s="2"/>
    </row>
    <row r="40993" spans="2:8">
      <c r="B40993" s="2" t="s">
        <v>41618</v>
      </c>
      <c r="C40993" s="2">
        <v>35</v>
      </c>
      <c r="D40993" s="2" t="s">
        <v>630</v>
      </c>
      <c r="E40993" s="2"/>
      <c r="F40993" s="2"/>
      <c r="G40993" s="2"/>
      <c r="H40993" s="2"/>
    </row>
    <row r="40994" spans="2:8">
      <c r="B40994" s="2" t="s">
        <v>41619</v>
      </c>
      <c r="C40994" s="2">
        <v>34</v>
      </c>
      <c r="D40994" s="2" t="s">
        <v>630</v>
      </c>
      <c r="E40994" s="2"/>
      <c r="F40994" s="2"/>
      <c r="G40994" s="2"/>
      <c r="H40994" s="2"/>
    </row>
    <row r="40995" spans="2:8">
      <c r="B40995" s="2" t="s">
        <v>41620</v>
      </c>
      <c r="C40995" s="2">
        <v>26</v>
      </c>
      <c r="D40995" s="2" t="s">
        <v>630</v>
      </c>
      <c r="E40995" s="2"/>
      <c r="F40995" s="2"/>
      <c r="G40995" s="2"/>
      <c r="H40995" s="2"/>
    </row>
    <row r="40996" spans="2:8">
      <c r="B40996" s="2" t="s">
        <v>41621</v>
      </c>
      <c r="C40996" s="2">
        <v>26</v>
      </c>
      <c r="D40996" s="2" t="s">
        <v>630</v>
      </c>
      <c r="E40996" s="2"/>
      <c r="F40996" s="2"/>
      <c r="G40996" s="2"/>
      <c r="H40996" s="2"/>
    </row>
    <row r="40997" spans="2:8">
      <c r="B40997" s="2" t="s">
        <v>41622</v>
      </c>
      <c r="C40997" s="2">
        <v>27</v>
      </c>
      <c r="D40997" s="2" t="s">
        <v>630</v>
      </c>
      <c r="E40997" s="2"/>
      <c r="F40997" s="2"/>
      <c r="G40997" s="2"/>
      <c r="H40997" s="2"/>
    </row>
    <row r="40998" spans="2:8">
      <c r="B40998" s="2" t="s">
        <v>41623</v>
      </c>
      <c r="C40998" s="2">
        <v>27</v>
      </c>
      <c r="D40998" s="2" t="s">
        <v>630</v>
      </c>
      <c r="E40998" s="2"/>
      <c r="F40998" s="2"/>
      <c r="G40998" s="2"/>
      <c r="H40998" s="2"/>
    </row>
    <row r="40999" spans="2:8">
      <c r="B40999" s="2" t="s">
        <v>41624</v>
      </c>
      <c r="C40999" s="2">
        <v>26</v>
      </c>
      <c r="D40999" s="2" t="s">
        <v>630</v>
      </c>
      <c r="E40999" s="2"/>
      <c r="F40999" s="2"/>
      <c r="G40999" s="2"/>
      <c r="H40999" s="2"/>
    </row>
    <row r="41000" spans="2:8">
      <c r="B41000" s="2" t="s">
        <v>41625</v>
      </c>
      <c r="C41000" s="2">
        <v>25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41626</v>
      </c>
      <c r="C41001" s="2">
        <v>24</v>
      </c>
      <c r="D41001" s="2" t="s">
        <v>630</v>
      </c>
      <c r="E41001" s="2"/>
      <c r="F41001" s="2"/>
      <c r="G41001" s="2"/>
      <c r="H41001" s="2"/>
    </row>
    <row r="41002" spans="2:8">
      <c r="B41002" s="2" t="s">
        <v>41627</v>
      </c>
      <c r="C41002" s="2">
        <v>26</v>
      </c>
      <c r="D41002" s="2" t="s">
        <v>630</v>
      </c>
      <c r="E41002" s="2"/>
      <c r="F41002" s="2"/>
      <c r="G41002" s="2"/>
      <c r="H41002" s="2"/>
    </row>
    <row r="41003" spans="2:8">
      <c r="B41003" s="2" t="s">
        <v>41628</v>
      </c>
      <c r="C41003" s="2">
        <v>28</v>
      </c>
      <c r="D41003" s="2" t="s">
        <v>630</v>
      </c>
      <c r="E41003" s="2"/>
      <c r="F41003" s="2"/>
      <c r="G41003" s="2"/>
      <c r="H41003" s="2"/>
    </row>
    <row r="41004" spans="2:8">
      <c r="B41004" s="2" t="s">
        <v>41629</v>
      </c>
      <c r="C41004" s="2">
        <v>28</v>
      </c>
      <c r="D41004" s="2" t="s">
        <v>630</v>
      </c>
      <c r="E41004" s="2"/>
      <c r="F41004" s="2"/>
      <c r="G41004" s="2"/>
      <c r="H41004" s="2"/>
    </row>
    <row r="41005" spans="2:8">
      <c r="B41005" s="2" t="s">
        <v>41630</v>
      </c>
      <c r="C41005" s="2">
        <v>29</v>
      </c>
      <c r="D41005" s="2" t="s">
        <v>630</v>
      </c>
      <c r="E41005" s="2"/>
      <c r="F41005" s="2"/>
      <c r="G41005" s="2"/>
      <c r="H41005" s="2"/>
    </row>
    <row r="41006" spans="2:8">
      <c r="B41006" s="2" t="s">
        <v>41631</v>
      </c>
      <c r="C41006" s="2">
        <v>30</v>
      </c>
      <c r="D41006" s="2" t="s">
        <v>630</v>
      </c>
      <c r="E41006" s="2"/>
      <c r="F41006" s="2"/>
      <c r="G41006" s="2"/>
      <c r="H41006" s="2"/>
    </row>
    <row r="41007" spans="2:8">
      <c r="B41007" s="2" t="s">
        <v>41632</v>
      </c>
      <c r="C41007" s="2">
        <v>32</v>
      </c>
      <c r="D41007" s="2" t="s">
        <v>630</v>
      </c>
      <c r="E41007" s="2"/>
      <c r="F41007" s="2"/>
      <c r="G41007" s="2"/>
      <c r="H41007" s="2"/>
    </row>
    <row r="41008" spans="2:8">
      <c r="B41008" s="2" t="s">
        <v>41633</v>
      </c>
      <c r="C41008" s="2">
        <v>30</v>
      </c>
      <c r="D41008" s="2" t="s">
        <v>630</v>
      </c>
      <c r="E41008" s="2"/>
      <c r="F41008" s="2"/>
      <c r="G41008" s="2"/>
      <c r="H41008" s="2"/>
    </row>
    <row r="41009" spans="2:8">
      <c r="B41009" s="2" t="s">
        <v>41634</v>
      </c>
      <c r="C41009" s="2">
        <v>22</v>
      </c>
      <c r="D41009" s="2" t="s">
        <v>630</v>
      </c>
      <c r="E41009" s="2"/>
      <c r="F41009" s="2"/>
      <c r="G41009" s="2"/>
      <c r="H41009" s="2"/>
    </row>
    <row r="41010" spans="2:8">
      <c r="B41010" s="2" t="s">
        <v>41635</v>
      </c>
      <c r="C41010" s="2">
        <v>23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41636</v>
      </c>
      <c r="C41011" s="2">
        <v>24</v>
      </c>
      <c r="D41011" s="2" t="s">
        <v>630</v>
      </c>
      <c r="E41011" s="2"/>
      <c r="F41011" s="2"/>
      <c r="G41011" s="2"/>
      <c r="H41011" s="2"/>
    </row>
    <row r="41012" spans="2:8">
      <c r="B41012" s="2" t="s">
        <v>41637</v>
      </c>
      <c r="C41012" s="2">
        <v>25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41638</v>
      </c>
      <c r="C41013" s="2">
        <v>24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41639</v>
      </c>
      <c r="C41014" s="2">
        <v>22</v>
      </c>
      <c r="D41014" s="2" t="s">
        <v>630</v>
      </c>
      <c r="E41014" s="2"/>
      <c r="F41014" s="2"/>
      <c r="G41014" s="2"/>
      <c r="H41014" s="2"/>
    </row>
    <row r="41015" spans="2:8">
      <c r="B41015" s="2" t="s">
        <v>41640</v>
      </c>
      <c r="C41015" s="2">
        <v>21</v>
      </c>
      <c r="D41015" s="2" t="s">
        <v>630</v>
      </c>
      <c r="E41015" s="2"/>
      <c r="F41015" s="2"/>
      <c r="G41015" s="2"/>
      <c r="H41015" s="2"/>
    </row>
    <row r="41016" spans="2:8">
      <c r="B41016" s="2" t="s">
        <v>41641</v>
      </c>
      <c r="C41016" s="2">
        <v>9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41642</v>
      </c>
      <c r="C41017" s="2">
        <v>10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41643</v>
      </c>
      <c r="C41018" s="2">
        <v>11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41644</v>
      </c>
      <c r="C41019" s="2">
        <v>11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41645</v>
      </c>
      <c r="C41020" s="2">
        <v>11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11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11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11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33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34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32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31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41653</v>
      </c>
      <c r="C41028" s="2">
        <v>29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25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28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41656</v>
      </c>
      <c r="C41031" s="2">
        <v>30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41657</v>
      </c>
      <c r="C41032" s="2">
        <v>31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41658</v>
      </c>
      <c r="C41033" s="2">
        <v>32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41659</v>
      </c>
      <c r="C41034" s="2">
        <v>33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41660</v>
      </c>
      <c r="C41035" s="2">
        <v>31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41661</v>
      </c>
      <c r="C41036" s="2">
        <v>26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41662</v>
      </c>
      <c r="C41037" s="2">
        <v>17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41663</v>
      </c>
      <c r="C41038" s="2">
        <v>20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41664</v>
      </c>
      <c r="C41039" s="2">
        <v>26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41665</v>
      </c>
      <c r="C41040" s="2">
        <v>32</v>
      </c>
      <c r="D41040" s="2" t="s">
        <v>630</v>
      </c>
      <c r="E41040" s="2"/>
      <c r="F41040" s="2"/>
      <c r="G41040" s="2"/>
      <c r="H41040" s="2"/>
    </row>
    <row r="41041" spans="2:8">
      <c r="B41041" s="2" t="s">
        <v>41666</v>
      </c>
      <c r="C41041" s="2">
        <v>32</v>
      </c>
      <c r="D41041" s="2" t="s">
        <v>630</v>
      </c>
      <c r="E41041" s="2"/>
      <c r="F41041" s="2"/>
      <c r="G41041" s="2"/>
      <c r="H41041" s="2"/>
    </row>
    <row r="41042" spans="2:8">
      <c r="B41042" s="2" t="s">
        <v>41667</v>
      </c>
      <c r="C41042" s="2">
        <v>32</v>
      </c>
      <c r="D41042" s="2" t="s">
        <v>630</v>
      </c>
      <c r="E41042" s="2"/>
      <c r="F41042" s="2"/>
      <c r="G41042" s="2"/>
      <c r="H41042" s="2"/>
    </row>
    <row r="41043" spans="2:8">
      <c r="B41043" s="2" t="s">
        <v>41668</v>
      </c>
      <c r="C41043" s="2">
        <v>30</v>
      </c>
      <c r="D41043" s="2" t="s">
        <v>630</v>
      </c>
      <c r="E41043" s="2"/>
      <c r="F41043" s="2"/>
      <c r="G41043" s="2"/>
      <c r="H41043" s="2"/>
    </row>
    <row r="41044" spans="2:8">
      <c r="B41044" s="2" t="s">
        <v>41669</v>
      </c>
      <c r="C41044" s="2">
        <v>29</v>
      </c>
      <c r="D41044" s="2" t="s">
        <v>630</v>
      </c>
      <c r="E41044" s="2"/>
      <c r="F41044" s="2"/>
      <c r="G41044" s="2"/>
      <c r="H41044" s="2"/>
    </row>
    <row r="41045" spans="2:8">
      <c r="B41045" s="2" t="s">
        <v>41670</v>
      </c>
      <c r="C41045" s="2">
        <v>30</v>
      </c>
      <c r="D41045" s="2" t="s">
        <v>630</v>
      </c>
      <c r="E41045" s="2"/>
      <c r="F41045" s="2"/>
      <c r="G41045" s="2"/>
      <c r="H41045" s="2"/>
    </row>
    <row r="41046" spans="2:8">
      <c r="B41046" s="2" t="s">
        <v>41671</v>
      </c>
      <c r="C41046" s="2">
        <v>33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41672</v>
      </c>
      <c r="C41047" s="2">
        <v>36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41673</v>
      </c>
      <c r="C41048" s="2">
        <v>38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41674</v>
      </c>
      <c r="C41049" s="2">
        <v>37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41675</v>
      </c>
      <c r="C41050" s="2">
        <v>34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41676</v>
      </c>
      <c r="C41051" s="2">
        <v>29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41677</v>
      </c>
      <c r="C41052" s="2">
        <v>22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24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25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41680</v>
      </c>
      <c r="C41055" s="2">
        <v>26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41681</v>
      </c>
      <c r="C41056" s="2">
        <v>27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27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31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31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30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25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13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32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34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33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41691</v>
      </c>
      <c r="C41066" s="2">
        <v>31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41692</v>
      </c>
      <c r="C41067" s="2">
        <v>30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41693</v>
      </c>
      <c r="C41068" s="2">
        <v>22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41694</v>
      </c>
      <c r="C41069" s="2">
        <v>26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41695</v>
      </c>
      <c r="C41070" s="2">
        <v>26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25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23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41698</v>
      </c>
      <c r="C41073" s="2">
        <v>22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41699</v>
      </c>
      <c r="C41074" s="2">
        <v>17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21</v>
      </c>
      <c r="D41075" s="2" t="s">
        <v>630</v>
      </c>
      <c r="E41075" s="2"/>
      <c r="F41075" s="2"/>
      <c r="G41075" s="2"/>
      <c r="H41075" s="2"/>
    </row>
    <row r="41076" spans="2:8">
      <c r="B41076" s="2" t="s">
        <v>41701</v>
      </c>
      <c r="C41076" s="2">
        <v>30</v>
      </c>
      <c r="D41076" s="2" t="s">
        <v>630</v>
      </c>
      <c r="E41076" s="2"/>
      <c r="F41076" s="2"/>
      <c r="G41076" s="2"/>
      <c r="H41076" s="2"/>
    </row>
    <row r="41077" spans="2:8">
      <c r="B41077" s="2" t="s">
        <v>41702</v>
      </c>
      <c r="C41077" s="2">
        <v>33</v>
      </c>
      <c r="D41077" s="2" t="s">
        <v>630</v>
      </c>
      <c r="E41077" s="2"/>
      <c r="F41077" s="2"/>
      <c r="G41077" s="2"/>
      <c r="H41077" s="2"/>
    </row>
    <row r="41078" spans="2:8">
      <c r="B41078" s="2" t="s">
        <v>41703</v>
      </c>
      <c r="C41078" s="2">
        <v>34</v>
      </c>
      <c r="D41078" s="2" t="s">
        <v>630</v>
      </c>
      <c r="E41078" s="2"/>
      <c r="F41078" s="2"/>
      <c r="G41078" s="2"/>
      <c r="H41078" s="2"/>
    </row>
    <row r="41079" spans="2:8">
      <c r="B41079" s="2" t="s">
        <v>41704</v>
      </c>
      <c r="C41079" s="2">
        <v>31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41705</v>
      </c>
      <c r="C41080" s="2">
        <v>27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41706</v>
      </c>
      <c r="C41081" s="2">
        <v>23</v>
      </c>
      <c r="D41081" s="2" t="s">
        <v>630</v>
      </c>
      <c r="E41081" s="2"/>
      <c r="F41081" s="2"/>
      <c r="G41081" s="2"/>
      <c r="H41081" s="2"/>
    </row>
    <row r="41082" spans="2:8">
      <c r="B41082" s="2" t="s">
        <v>41707</v>
      </c>
      <c r="C41082" s="2">
        <v>20</v>
      </c>
      <c r="D41082" s="2" t="s">
        <v>630</v>
      </c>
      <c r="E41082" s="2"/>
      <c r="F41082" s="2"/>
      <c r="G41082" s="2"/>
      <c r="H41082" s="2"/>
    </row>
    <row r="41083" spans="2:8">
      <c r="B41083" s="2" t="s">
        <v>41708</v>
      </c>
      <c r="C41083" s="2">
        <v>41</v>
      </c>
      <c r="D41083" s="2" t="s">
        <v>630</v>
      </c>
      <c r="E41083" s="2"/>
      <c r="F41083" s="2"/>
      <c r="G41083" s="2"/>
      <c r="H41083" s="2"/>
    </row>
    <row r="41084" spans="2:8">
      <c r="B41084" s="2" t="s">
        <v>41709</v>
      </c>
      <c r="C41084" s="2">
        <v>41</v>
      </c>
      <c r="D41084" s="2" t="s">
        <v>630</v>
      </c>
      <c r="E41084" s="2"/>
      <c r="F41084" s="2"/>
      <c r="G41084" s="2"/>
      <c r="H41084" s="2"/>
    </row>
    <row r="41085" spans="2:8">
      <c r="B41085" s="2" t="s">
        <v>41710</v>
      </c>
      <c r="C41085" s="2">
        <v>42</v>
      </c>
      <c r="D41085" s="2" t="s">
        <v>630</v>
      </c>
      <c r="E41085" s="2"/>
      <c r="F41085" s="2"/>
      <c r="G41085" s="2"/>
      <c r="H41085" s="2"/>
    </row>
    <row r="41086" spans="2:8">
      <c r="B41086" s="2" t="s">
        <v>41711</v>
      </c>
      <c r="C41086" s="2">
        <v>38</v>
      </c>
      <c r="D41086" s="2" t="s">
        <v>630</v>
      </c>
      <c r="E41086" s="2"/>
      <c r="F41086" s="2"/>
      <c r="G41086" s="2"/>
      <c r="H41086" s="2"/>
    </row>
    <row r="41087" spans="2:8">
      <c r="B41087" s="2" t="s">
        <v>41712</v>
      </c>
      <c r="C41087" s="2">
        <v>41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41713</v>
      </c>
      <c r="C41088" s="2">
        <v>41</v>
      </c>
      <c r="D41088" s="2" t="s">
        <v>630</v>
      </c>
      <c r="E41088" s="2"/>
      <c r="F41088" s="2"/>
      <c r="G41088" s="2"/>
      <c r="H41088" s="2"/>
    </row>
    <row r="41089" spans="2:8">
      <c r="B41089" s="2" t="s">
        <v>41714</v>
      </c>
      <c r="C41089" s="2">
        <v>37</v>
      </c>
      <c r="D41089" s="2" t="s">
        <v>630</v>
      </c>
      <c r="E41089" s="2"/>
      <c r="F41089" s="2"/>
      <c r="G41089" s="2"/>
      <c r="H41089" s="2"/>
    </row>
    <row r="41090" spans="2:8">
      <c r="B41090" s="2" t="s">
        <v>41715</v>
      </c>
      <c r="C41090" s="2">
        <v>33</v>
      </c>
      <c r="D41090" s="2" t="s">
        <v>630</v>
      </c>
      <c r="E41090" s="2"/>
      <c r="F41090" s="2"/>
      <c r="G41090" s="2"/>
      <c r="H41090" s="2"/>
    </row>
    <row r="41091" spans="2:8">
      <c r="B41091" s="2" t="s">
        <v>41716</v>
      </c>
      <c r="C41091" s="2">
        <v>32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31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41718</v>
      </c>
      <c r="C41093" s="2">
        <v>29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28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27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23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20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41723</v>
      </c>
      <c r="C41098" s="2">
        <v>17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41724</v>
      </c>
      <c r="C41099" s="2">
        <v>15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41725</v>
      </c>
      <c r="C41100" s="2">
        <v>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41726</v>
      </c>
      <c r="C41101" s="2">
        <v>22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41727</v>
      </c>
      <c r="C41102" s="2">
        <v>24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41728</v>
      </c>
      <c r="C41103" s="2">
        <v>26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27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27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41731</v>
      </c>
      <c r="C41106" s="2">
        <v>27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41732</v>
      </c>
      <c r="C41107" s="2">
        <v>27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41733</v>
      </c>
      <c r="C41108" s="2">
        <v>17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41734</v>
      </c>
      <c r="C41109" s="2">
        <v>21</v>
      </c>
      <c r="D41109" s="2" t="s">
        <v>630</v>
      </c>
      <c r="E41109" s="2"/>
      <c r="F41109" s="2"/>
      <c r="G41109" s="2"/>
      <c r="H41109" s="2"/>
    </row>
    <row r="41110" spans="2:8">
      <c r="B41110" s="2" t="s">
        <v>41735</v>
      </c>
      <c r="C41110" s="2">
        <v>27</v>
      </c>
      <c r="D41110" s="2" t="s">
        <v>630</v>
      </c>
      <c r="E41110" s="2"/>
      <c r="F41110" s="2"/>
      <c r="G41110" s="2"/>
      <c r="H41110" s="2"/>
    </row>
    <row r="41111" spans="2:8">
      <c r="B41111" s="2" t="s">
        <v>41736</v>
      </c>
      <c r="C41111" s="2">
        <v>30</v>
      </c>
      <c r="D41111" s="2" t="s">
        <v>630</v>
      </c>
      <c r="E41111" s="2"/>
      <c r="F41111" s="2"/>
      <c r="G41111" s="2"/>
      <c r="H41111" s="2"/>
    </row>
    <row r="41112" spans="2:8">
      <c r="B41112" s="2" t="s">
        <v>41737</v>
      </c>
      <c r="C41112" s="2">
        <v>31</v>
      </c>
      <c r="D41112" s="2" t="s">
        <v>630</v>
      </c>
      <c r="E41112" s="2"/>
      <c r="F41112" s="2"/>
      <c r="G41112" s="2"/>
      <c r="H41112" s="2"/>
    </row>
    <row r="41113" spans="2:8">
      <c r="B41113" s="2" t="s">
        <v>41738</v>
      </c>
      <c r="C41113" s="2">
        <v>31</v>
      </c>
      <c r="D41113" s="2" t="s">
        <v>630</v>
      </c>
      <c r="E41113" s="2"/>
      <c r="F41113" s="2"/>
      <c r="G41113" s="2"/>
      <c r="H41113" s="2"/>
    </row>
    <row r="41114" spans="2:8">
      <c r="B41114" s="2" t="s">
        <v>41739</v>
      </c>
      <c r="C41114" s="2">
        <v>31</v>
      </c>
      <c r="D41114" s="2" t="s">
        <v>630</v>
      </c>
      <c r="E41114" s="2"/>
      <c r="F41114" s="2"/>
      <c r="G41114" s="2"/>
      <c r="H41114" s="2"/>
    </row>
    <row r="41115" spans="2:8">
      <c r="B41115" s="2" t="s">
        <v>41740</v>
      </c>
      <c r="C41115" s="2">
        <v>29</v>
      </c>
      <c r="D41115" s="2" t="s">
        <v>630</v>
      </c>
      <c r="E41115" s="2"/>
      <c r="F41115" s="2"/>
      <c r="G41115" s="2"/>
      <c r="H41115" s="2"/>
    </row>
    <row r="41116" spans="2:8">
      <c r="B41116" s="2" t="s">
        <v>41741</v>
      </c>
      <c r="C41116" s="2">
        <v>28</v>
      </c>
      <c r="D41116" s="2" t="s">
        <v>630</v>
      </c>
      <c r="E41116" s="2"/>
      <c r="F41116" s="2"/>
      <c r="G41116" s="2"/>
      <c r="H41116" s="2"/>
    </row>
    <row r="41117" spans="2:8">
      <c r="B41117" s="2" t="s">
        <v>41742</v>
      </c>
      <c r="C41117" s="2">
        <v>12</v>
      </c>
      <c r="D41117" s="2" t="s">
        <v>630</v>
      </c>
      <c r="E41117" s="2"/>
      <c r="F41117" s="2"/>
      <c r="G41117" s="2"/>
      <c r="H41117" s="2"/>
    </row>
    <row r="41118" spans="2:8">
      <c r="B41118" s="2" t="s">
        <v>41743</v>
      </c>
      <c r="C41118" s="2">
        <v>12</v>
      </c>
      <c r="D41118" s="2" t="s">
        <v>630</v>
      </c>
      <c r="E41118" s="2"/>
      <c r="F41118" s="2"/>
      <c r="G41118" s="2"/>
      <c r="H41118" s="2"/>
    </row>
    <row r="41119" spans="2:8">
      <c r="B41119" s="2" t="s">
        <v>41744</v>
      </c>
      <c r="C41119" s="2">
        <v>29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41745</v>
      </c>
      <c r="C41120" s="2">
        <v>29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41746</v>
      </c>
      <c r="C41121" s="2">
        <v>29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41747</v>
      </c>
      <c r="C41122" s="2">
        <v>27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25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23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41750</v>
      </c>
      <c r="C41125" s="2">
        <v>21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19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41752</v>
      </c>
      <c r="C41127" s="2">
        <v>12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41753</v>
      </c>
      <c r="C41128" s="2">
        <v>19</v>
      </c>
      <c r="D41128" s="2" t="s">
        <v>630</v>
      </c>
      <c r="E41128" s="2"/>
      <c r="F41128" s="2"/>
      <c r="G41128" s="2"/>
      <c r="H41128" s="2"/>
    </row>
    <row r="41129" spans="2:8">
      <c r="B41129" s="2" t="s">
        <v>41754</v>
      </c>
      <c r="C41129" s="2">
        <v>23</v>
      </c>
      <c r="D41129" s="2" t="s">
        <v>630</v>
      </c>
      <c r="E41129" s="2"/>
      <c r="F41129" s="2"/>
      <c r="G41129" s="2"/>
      <c r="H41129" s="2"/>
    </row>
    <row r="41130" spans="2:8">
      <c r="B41130" s="2" t="s">
        <v>41755</v>
      </c>
      <c r="C41130" s="2">
        <v>27</v>
      </c>
      <c r="D41130" s="2" t="s">
        <v>630</v>
      </c>
      <c r="E41130" s="2"/>
      <c r="F41130" s="2"/>
      <c r="G41130" s="2"/>
      <c r="H41130" s="2"/>
    </row>
    <row r="41131" spans="2:8">
      <c r="B41131" s="2" t="s">
        <v>41756</v>
      </c>
      <c r="C41131" s="2">
        <v>29</v>
      </c>
      <c r="D41131" s="2" t="s">
        <v>630</v>
      </c>
      <c r="E41131" s="2"/>
      <c r="F41131" s="2"/>
      <c r="G41131" s="2"/>
      <c r="H41131" s="2"/>
    </row>
    <row r="41132" spans="2:8">
      <c r="B41132" s="2" t="s">
        <v>41757</v>
      </c>
      <c r="C41132" s="2">
        <v>30</v>
      </c>
      <c r="D41132" s="2" t="s">
        <v>630</v>
      </c>
      <c r="E41132" s="2"/>
      <c r="F41132" s="2"/>
      <c r="G41132" s="2"/>
      <c r="H41132" s="2"/>
    </row>
    <row r="41133" spans="2:8">
      <c r="B41133" s="2" t="s">
        <v>41758</v>
      </c>
      <c r="C41133" s="2">
        <v>27</v>
      </c>
      <c r="D41133" s="2" t="s">
        <v>630</v>
      </c>
      <c r="E41133" s="2"/>
      <c r="F41133" s="2"/>
      <c r="G41133" s="2"/>
      <c r="H41133" s="2"/>
    </row>
    <row r="41134" spans="2:8">
      <c r="B41134" s="2" t="s">
        <v>41759</v>
      </c>
      <c r="C41134" s="2">
        <v>27</v>
      </c>
      <c r="D41134" s="2" t="s">
        <v>630</v>
      </c>
      <c r="E41134" s="2"/>
      <c r="F41134" s="2"/>
      <c r="G41134" s="2"/>
      <c r="H41134" s="2"/>
    </row>
    <row r="41135" spans="2:8">
      <c r="B41135" s="2" t="s">
        <v>41760</v>
      </c>
      <c r="C41135" s="2">
        <v>40</v>
      </c>
      <c r="D41135" s="2" t="s">
        <v>630</v>
      </c>
      <c r="E41135" s="2"/>
      <c r="F41135" s="2"/>
      <c r="G41135" s="2"/>
      <c r="H41135" s="2"/>
    </row>
    <row r="41136" spans="2:8">
      <c r="B41136" s="2" t="s">
        <v>41761</v>
      </c>
      <c r="C41136" s="2">
        <v>42</v>
      </c>
      <c r="D41136" s="2" t="s">
        <v>630</v>
      </c>
      <c r="E41136" s="2"/>
      <c r="F41136" s="2"/>
      <c r="G41136" s="2"/>
      <c r="H41136" s="2"/>
    </row>
    <row r="41137" spans="2:8">
      <c r="B41137" s="2" t="s">
        <v>41762</v>
      </c>
      <c r="C41137" s="2">
        <v>39</v>
      </c>
      <c r="D41137" s="2" t="s">
        <v>630</v>
      </c>
      <c r="E41137" s="2"/>
      <c r="F41137" s="2"/>
      <c r="G41137" s="2"/>
      <c r="H41137" s="2"/>
    </row>
    <row r="41138" spans="2:8">
      <c r="B41138" s="2" t="s">
        <v>41763</v>
      </c>
      <c r="C41138" s="2">
        <v>32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34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35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41766</v>
      </c>
      <c r="C41141" s="2">
        <v>32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41767</v>
      </c>
      <c r="C41142" s="2">
        <v>30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41768</v>
      </c>
      <c r="C41143" s="2">
        <v>25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17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31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31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30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41773</v>
      </c>
      <c r="C41148" s="2">
        <v>29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29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28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22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21</v>
      </c>
      <c r="D41152" s="2" t="s">
        <v>630</v>
      </c>
      <c r="E41152" s="2"/>
      <c r="F41152" s="2"/>
      <c r="G41152" s="2"/>
      <c r="H41152" s="2"/>
    </row>
    <row r="41153" spans="2:8">
      <c r="B41153" s="2" t="s">
        <v>41778</v>
      </c>
      <c r="C41153" s="2">
        <v>24</v>
      </c>
      <c r="D41153" s="2" t="s">
        <v>630</v>
      </c>
      <c r="E41153" s="2"/>
      <c r="F41153" s="2"/>
      <c r="G41153" s="2"/>
      <c r="H41153" s="2"/>
    </row>
    <row r="41154" spans="2:8">
      <c r="B41154" s="2" t="s">
        <v>41779</v>
      </c>
      <c r="C41154" s="2">
        <v>25</v>
      </c>
      <c r="D41154" s="2" t="s">
        <v>630</v>
      </c>
      <c r="E41154" s="2"/>
      <c r="F41154" s="2"/>
      <c r="G41154" s="2"/>
      <c r="H41154" s="2"/>
    </row>
    <row r="41155" spans="2:8">
      <c r="B41155" s="2" t="s">
        <v>41780</v>
      </c>
      <c r="C41155" s="2">
        <v>25</v>
      </c>
      <c r="D41155" s="2" t="s">
        <v>630</v>
      </c>
      <c r="E41155" s="2"/>
      <c r="F41155" s="2"/>
      <c r="G41155" s="2"/>
      <c r="H41155" s="2"/>
    </row>
    <row r="41156" spans="2:8">
      <c r="B41156" s="2" t="s">
        <v>41781</v>
      </c>
      <c r="C41156" s="2">
        <v>27</v>
      </c>
      <c r="D41156" s="2" t="s">
        <v>630</v>
      </c>
      <c r="E41156" s="2"/>
      <c r="F41156" s="2"/>
      <c r="G41156" s="2"/>
      <c r="H41156" s="2"/>
    </row>
    <row r="41157" spans="2:8">
      <c r="B41157" s="2" t="s">
        <v>41782</v>
      </c>
      <c r="C41157" s="2">
        <v>27</v>
      </c>
      <c r="D41157" s="2" t="s">
        <v>630</v>
      </c>
      <c r="E41157" s="2"/>
      <c r="F41157" s="2"/>
      <c r="G41157" s="2"/>
      <c r="H41157" s="2"/>
    </row>
    <row r="41158" spans="2:8">
      <c r="B41158" s="2" t="s">
        <v>41783</v>
      </c>
      <c r="C41158" s="2">
        <v>28</v>
      </c>
      <c r="D41158" s="2" t="s">
        <v>630</v>
      </c>
      <c r="E41158" s="2"/>
      <c r="F41158" s="2"/>
      <c r="G41158" s="2"/>
      <c r="H41158" s="2"/>
    </row>
    <row r="41159" spans="2:8">
      <c r="B41159" s="2" t="s">
        <v>41784</v>
      </c>
      <c r="C41159" s="2">
        <v>27</v>
      </c>
      <c r="D41159" s="2" t="s">
        <v>630</v>
      </c>
      <c r="E41159" s="2"/>
      <c r="F41159" s="2"/>
      <c r="G41159" s="2"/>
      <c r="H41159" s="2"/>
    </row>
    <row r="41160" spans="2:8">
      <c r="B41160" s="2" t="s">
        <v>41785</v>
      </c>
      <c r="C41160" s="2">
        <v>25</v>
      </c>
      <c r="D41160" s="2" t="s">
        <v>630</v>
      </c>
      <c r="E41160" s="2"/>
      <c r="F41160" s="2"/>
      <c r="G41160" s="2"/>
      <c r="H41160" s="2"/>
    </row>
    <row r="41161" spans="2:8">
      <c r="B41161" s="2" t="s">
        <v>41786</v>
      </c>
      <c r="C41161" s="2">
        <v>19</v>
      </c>
      <c r="D41161" s="2" t="s">
        <v>630</v>
      </c>
      <c r="E41161" s="2"/>
      <c r="F41161" s="2"/>
      <c r="G41161" s="2"/>
      <c r="H41161" s="2"/>
    </row>
    <row r="41162" spans="2:8">
      <c r="B41162" s="2" t="s">
        <v>41787</v>
      </c>
      <c r="C41162" s="2">
        <v>28</v>
      </c>
      <c r="D41162" s="2" t="s">
        <v>630</v>
      </c>
      <c r="E41162" s="2"/>
      <c r="F41162" s="2"/>
      <c r="G41162" s="2"/>
      <c r="H41162" s="2"/>
    </row>
    <row r="41163" spans="2:8">
      <c r="B41163" s="2" t="s">
        <v>41788</v>
      </c>
      <c r="C41163" s="2">
        <v>28</v>
      </c>
      <c r="D41163" s="2" t="s">
        <v>630</v>
      </c>
      <c r="E41163" s="2"/>
      <c r="F41163" s="2"/>
      <c r="G41163" s="2"/>
      <c r="H41163" s="2"/>
    </row>
    <row r="41164" spans="2:8">
      <c r="B41164" s="2" t="s">
        <v>41789</v>
      </c>
      <c r="C41164" s="2">
        <v>28</v>
      </c>
      <c r="D41164" s="2" t="s">
        <v>630</v>
      </c>
      <c r="E41164" s="2"/>
      <c r="F41164" s="2"/>
      <c r="G41164" s="2"/>
      <c r="H41164" s="2"/>
    </row>
    <row r="41165" spans="2:8">
      <c r="B41165" s="2" t="s">
        <v>41790</v>
      </c>
      <c r="C41165" s="2">
        <v>27</v>
      </c>
      <c r="D41165" s="2" t="s">
        <v>630</v>
      </c>
      <c r="E41165" s="2"/>
      <c r="F41165" s="2"/>
      <c r="G41165" s="2"/>
      <c r="H41165" s="2"/>
    </row>
    <row r="41166" spans="2:8">
      <c r="B41166" s="2" t="s">
        <v>41791</v>
      </c>
      <c r="C41166" s="2">
        <v>26</v>
      </c>
      <c r="D41166" s="2" t="s">
        <v>630</v>
      </c>
      <c r="E41166" s="2"/>
      <c r="F41166" s="2"/>
      <c r="G41166" s="2"/>
      <c r="H41166" s="2"/>
    </row>
    <row r="41167" spans="2:8">
      <c r="B41167" s="2" t="s">
        <v>41792</v>
      </c>
      <c r="C41167" s="2">
        <v>24</v>
      </c>
      <c r="D41167" s="2" t="s">
        <v>630</v>
      </c>
      <c r="E41167" s="2"/>
      <c r="F41167" s="2"/>
      <c r="G41167" s="2"/>
      <c r="H41167" s="2"/>
    </row>
    <row r="41168" spans="2:8">
      <c r="B41168" s="2" t="s">
        <v>41793</v>
      </c>
      <c r="C41168" s="2">
        <v>42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41794</v>
      </c>
      <c r="C41169" s="2">
        <v>43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41795</v>
      </c>
      <c r="C41170" s="2">
        <v>41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41796</v>
      </c>
      <c r="C41171" s="2">
        <v>38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41797</v>
      </c>
      <c r="C41172" s="2">
        <v>31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41798</v>
      </c>
      <c r="C41173" s="2">
        <v>18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41799</v>
      </c>
      <c r="C41174" s="2">
        <v>22</v>
      </c>
      <c r="D41174" s="2" t="s">
        <v>630</v>
      </c>
      <c r="E41174" s="2"/>
      <c r="F41174" s="2"/>
      <c r="G41174" s="2"/>
      <c r="H41174" s="2"/>
    </row>
    <row r="41175" spans="2:8">
      <c r="B41175" s="2" t="s">
        <v>41800</v>
      </c>
      <c r="C41175" s="2">
        <v>28</v>
      </c>
      <c r="D41175" s="2" t="s">
        <v>630</v>
      </c>
      <c r="E41175" s="2"/>
      <c r="F41175" s="2"/>
      <c r="G41175" s="2"/>
      <c r="H41175" s="2"/>
    </row>
    <row r="41176" spans="2:8">
      <c r="B41176" s="2" t="s">
        <v>41801</v>
      </c>
      <c r="C41176" s="2">
        <v>30</v>
      </c>
      <c r="D41176" s="2" t="s">
        <v>630</v>
      </c>
      <c r="E41176" s="2"/>
      <c r="F41176" s="2"/>
      <c r="G41176" s="2"/>
      <c r="H41176" s="2"/>
    </row>
    <row r="41177" spans="2:8">
      <c r="B41177" s="2" t="s">
        <v>41802</v>
      </c>
      <c r="C41177" s="2">
        <v>32</v>
      </c>
      <c r="D41177" s="2" t="s">
        <v>630</v>
      </c>
      <c r="E41177" s="2"/>
      <c r="F41177" s="2"/>
      <c r="G41177" s="2"/>
      <c r="H41177" s="2"/>
    </row>
    <row r="41178" spans="2:8">
      <c r="B41178" s="2" t="s">
        <v>41803</v>
      </c>
      <c r="C41178" s="2">
        <v>34</v>
      </c>
      <c r="D41178" s="2" t="s">
        <v>630</v>
      </c>
      <c r="E41178" s="2"/>
      <c r="F41178" s="2"/>
      <c r="G41178" s="2"/>
      <c r="H41178" s="2"/>
    </row>
    <row r="41179" spans="2:8">
      <c r="B41179" s="2" t="s">
        <v>41804</v>
      </c>
      <c r="C41179" s="2">
        <v>33</v>
      </c>
      <c r="D41179" s="2" t="s">
        <v>630</v>
      </c>
      <c r="E41179" s="2"/>
      <c r="F41179" s="2"/>
      <c r="G41179" s="2"/>
      <c r="H41179" s="2"/>
    </row>
    <row r="41180" spans="2:8">
      <c r="B41180" s="2" t="s">
        <v>41805</v>
      </c>
      <c r="C41180" s="2">
        <v>33</v>
      </c>
      <c r="D41180" s="2" t="s">
        <v>630</v>
      </c>
      <c r="E41180" s="2"/>
      <c r="F41180" s="2"/>
      <c r="G41180" s="2"/>
      <c r="H41180" s="2"/>
    </row>
    <row r="41181" spans="2:8">
      <c r="B41181" s="2" t="s">
        <v>41806</v>
      </c>
      <c r="C41181" s="2">
        <v>32</v>
      </c>
      <c r="D41181" s="2" t="s">
        <v>630</v>
      </c>
      <c r="E41181" s="2"/>
      <c r="F41181" s="2"/>
      <c r="G41181" s="2"/>
      <c r="H41181" s="2"/>
    </row>
    <row r="41182" spans="2:8">
      <c r="B41182" s="2" t="s">
        <v>41807</v>
      </c>
      <c r="C41182" s="2">
        <v>29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30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41809</v>
      </c>
      <c r="C41184" s="2">
        <v>30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29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29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41812</v>
      </c>
      <c r="C41187" s="2">
        <v>27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41813</v>
      </c>
      <c r="C41188" s="2">
        <v>22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41814</v>
      </c>
      <c r="C41189" s="2">
        <v>14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41815</v>
      </c>
      <c r="C41190" s="2">
        <v>18</v>
      </c>
      <c r="D41190" s="2" t="s">
        <v>630</v>
      </c>
      <c r="E41190" s="2"/>
      <c r="F41190" s="2"/>
      <c r="G41190" s="2"/>
      <c r="H41190" s="2"/>
    </row>
    <row r="41191" spans="2:8">
      <c r="B41191" s="2" t="s">
        <v>41816</v>
      </c>
      <c r="C41191" s="2">
        <v>21</v>
      </c>
      <c r="D41191" s="2" t="s">
        <v>630</v>
      </c>
      <c r="E41191" s="2"/>
      <c r="F41191" s="2"/>
      <c r="G41191" s="2"/>
      <c r="H41191" s="2"/>
    </row>
    <row r="41192" spans="2:8">
      <c r="B41192" s="2" t="s">
        <v>41817</v>
      </c>
      <c r="C41192" s="2">
        <v>25</v>
      </c>
      <c r="D41192" s="2" t="s">
        <v>630</v>
      </c>
      <c r="E41192" s="2"/>
      <c r="F41192" s="2"/>
      <c r="G41192" s="2"/>
      <c r="H41192" s="2"/>
    </row>
    <row r="41193" spans="2:8">
      <c r="B41193" s="2" t="s">
        <v>41818</v>
      </c>
      <c r="C41193" s="2">
        <v>26</v>
      </c>
      <c r="D41193" s="2" t="s">
        <v>630</v>
      </c>
      <c r="E41193" s="2"/>
      <c r="F41193" s="2"/>
      <c r="G41193" s="2"/>
      <c r="H41193" s="2"/>
    </row>
    <row r="41194" spans="2:8">
      <c r="B41194" s="2" t="s">
        <v>41819</v>
      </c>
      <c r="C41194" s="2">
        <v>28</v>
      </c>
      <c r="D41194" s="2" t="s">
        <v>630</v>
      </c>
      <c r="E41194" s="2"/>
      <c r="F41194" s="2"/>
      <c r="G41194" s="2"/>
      <c r="H41194" s="2"/>
    </row>
    <row r="41195" spans="2:8">
      <c r="B41195" s="2" t="s">
        <v>41820</v>
      </c>
      <c r="C41195" s="2">
        <v>27</v>
      </c>
      <c r="D41195" s="2" t="s">
        <v>630</v>
      </c>
      <c r="E41195" s="2"/>
      <c r="F41195" s="2"/>
      <c r="G41195" s="2"/>
      <c r="H41195" s="2"/>
    </row>
    <row r="41196" spans="2:8">
      <c r="B41196" s="2" t="s">
        <v>41821</v>
      </c>
      <c r="C41196" s="2">
        <v>27</v>
      </c>
      <c r="D41196" s="2" t="s">
        <v>630</v>
      </c>
      <c r="E41196" s="2"/>
      <c r="F41196" s="2"/>
      <c r="G41196" s="2"/>
      <c r="H41196" s="2"/>
    </row>
    <row r="41197" spans="2:8">
      <c r="B41197" s="2" t="s">
        <v>41822</v>
      </c>
      <c r="C41197" s="2">
        <v>27</v>
      </c>
      <c r="D41197" s="2" t="s">
        <v>630</v>
      </c>
      <c r="E41197" s="2"/>
      <c r="F41197" s="2"/>
      <c r="G41197" s="2"/>
      <c r="H41197" s="2"/>
    </row>
    <row r="41198" spans="2:8">
      <c r="B41198" s="2" t="s">
        <v>41823</v>
      </c>
      <c r="C41198" s="2">
        <v>26</v>
      </c>
      <c r="D41198" s="2" t="s">
        <v>630</v>
      </c>
      <c r="E41198" s="2"/>
      <c r="F41198" s="2"/>
      <c r="G41198" s="2"/>
      <c r="H41198" s="2"/>
    </row>
    <row r="41199" spans="2:8">
      <c r="B41199" s="2" t="s">
        <v>41824</v>
      </c>
      <c r="C41199" s="2">
        <v>19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41825</v>
      </c>
      <c r="C41200" s="2">
        <v>19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41826</v>
      </c>
      <c r="C41201" s="2">
        <v>29</v>
      </c>
      <c r="D41201" s="2" t="s">
        <v>630</v>
      </c>
      <c r="E41201" s="2"/>
      <c r="F41201" s="2"/>
      <c r="G41201" s="2"/>
      <c r="H41201" s="2"/>
    </row>
    <row r="41202" spans="2:8">
      <c r="B41202" s="2" t="s">
        <v>41827</v>
      </c>
      <c r="C41202" s="2">
        <v>37</v>
      </c>
      <c r="D41202" s="2" t="s">
        <v>630</v>
      </c>
      <c r="E41202" s="2"/>
      <c r="F41202" s="2"/>
      <c r="G41202" s="2"/>
      <c r="H41202" s="2"/>
    </row>
    <row r="41203" spans="2:8">
      <c r="B41203" s="2" t="s">
        <v>41828</v>
      </c>
      <c r="C41203" s="2">
        <v>38</v>
      </c>
      <c r="D41203" s="2" t="s">
        <v>630</v>
      </c>
      <c r="E41203" s="2"/>
      <c r="F41203" s="2"/>
      <c r="G41203" s="2"/>
      <c r="H41203" s="2"/>
    </row>
    <row r="41204" spans="2:8">
      <c r="B41204" s="2" t="s">
        <v>41829</v>
      </c>
      <c r="C41204" s="2">
        <v>38</v>
      </c>
      <c r="D41204" s="2" t="s">
        <v>630</v>
      </c>
      <c r="E41204" s="2"/>
      <c r="F41204" s="2"/>
      <c r="G41204" s="2"/>
      <c r="H41204" s="2"/>
    </row>
    <row r="41205" spans="2:8">
      <c r="B41205" s="2" t="s">
        <v>41830</v>
      </c>
      <c r="C41205" s="2">
        <v>37</v>
      </c>
      <c r="D41205" s="2" t="s">
        <v>630</v>
      </c>
      <c r="E41205" s="2"/>
      <c r="F41205" s="2"/>
      <c r="G41205" s="2"/>
      <c r="H41205" s="2"/>
    </row>
    <row r="41206" spans="2:8">
      <c r="B41206" s="2" t="s">
        <v>41831</v>
      </c>
      <c r="C41206" s="2">
        <v>35</v>
      </c>
      <c r="D41206" s="2" t="s">
        <v>630</v>
      </c>
      <c r="E41206" s="2"/>
      <c r="F41206" s="2"/>
      <c r="G41206" s="2"/>
      <c r="H41206" s="2"/>
    </row>
    <row r="41207" spans="2:8">
      <c r="B41207" s="2" t="s">
        <v>41832</v>
      </c>
      <c r="C41207" s="2">
        <v>30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41833</v>
      </c>
      <c r="C41208" s="2">
        <v>31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41834</v>
      </c>
      <c r="C41209" s="2">
        <v>32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41835</v>
      </c>
      <c r="C41210" s="2">
        <v>32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41836</v>
      </c>
      <c r="C41211" s="2">
        <v>31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41837</v>
      </c>
      <c r="C41212" s="2">
        <v>28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41838</v>
      </c>
      <c r="C41213" s="2">
        <v>21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41839</v>
      </c>
      <c r="C41214" s="2">
        <v>27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41840</v>
      </c>
      <c r="C41215" s="2">
        <v>28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41841</v>
      </c>
      <c r="C41216" s="2">
        <v>29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41842</v>
      </c>
      <c r="C41217" s="2">
        <v>31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41843</v>
      </c>
      <c r="C41218" s="2">
        <v>30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41844</v>
      </c>
      <c r="C41219" s="2">
        <v>28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41845</v>
      </c>
      <c r="C41220" s="2">
        <v>26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41846</v>
      </c>
      <c r="C41221" s="2">
        <v>21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12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41848</v>
      </c>
      <c r="C41223" s="2">
        <v>28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41849</v>
      </c>
      <c r="C41224" s="2">
        <v>30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29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30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32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28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31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24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19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13</v>
      </c>
      <c r="D41232" s="2" t="s">
        <v>630</v>
      </c>
      <c r="E41232" s="2"/>
      <c r="F41232" s="2"/>
      <c r="G41232" s="2"/>
      <c r="H41232" s="2"/>
    </row>
    <row r="41233" spans="2:8">
      <c r="B41233" s="2" t="s">
        <v>41858</v>
      </c>
      <c r="C41233" s="2">
        <v>15</v>
      </c>
      <c r="D41233" s="2" t="s">
        <v>630</v>
      </c>
      <c r="E41233" s="2"/>
      <c r="F41233" s="2"/>
      <c r="G41233" s="2"/>
      <c r="H41233" s="2"/>
    </row>
    <row r="41234" spans="2:8">
      <c r="B41234" s="2" t="s">
        <v>41859</v>
      </c>
      <c r="C41234" s="2">
        <v>14</v>
      </c>
      <c r="D41234" s="2" t="s">
        <v>630</v>
      </c>
      <c r="E41234" s="2"/>
      <c r="F41234" s="2"/>
      <c r="G41234" s="2"/>
      <c r="H41234" s="2"/>
    </row>
    <row r="41235" spans="2:8">
      <c r="B41235" s="2" t="s">
        <v>41860</v>
      </c>
      <c r="C41235" s="2">
        <v>20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41861</v>
      </c>
      <c r="C41236" s="2">
        <v>22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41862</v>
      </c>
      <c r="C41237" s="2">
        <v>25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25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25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27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25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23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15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24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13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29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38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42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42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38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28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41877</v>
      </c>
      <c r="C41252" s="2">
        <v>14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41878</v>
      </c>
      <c r="C41253" s="2">
        <v>19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41879</v>
      </c>
      <c r="C41254" s="2">
        <v>24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41880</v>
      </c>
      <c r="C41255" s="2">
        <v>30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41881</v>
      </c>
      <c r="C41256" s="2">
        <v>30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18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28</v>
      </c>
      <c r="D41258" s="2" t="s">
        <v>630</v>
      </c>
      <c r="E41258" s="2"/>
      <c r="F41258" s="2"/>
      <c r="G41258" s="2"/>
      <c r="H41258" s="2"/>
    </row>
    <row r="41259" spans="2:8">
      <c r="B41259" s="2" t="s">
        <v>41884</v>
      </c>
      <c r="C41259" s="2">
        <v>30</v>
      </c>
      <c r="D41259" s="2" t="s">
        <v>630</v>
      </c>
      <c r="E41259" s="2"/>
      <c r="F41259" s="2"/>
      <c r="G41259" s="2"/>
      <c r="H41259" s="2"/>
    </row>
    <row r="41260" spans="2:8">
      <c r="B41260" s="2" t="s">
        <v>41885</v>
      </c>
      <c r="C41260" s="2">
        <v>30</v>
      </c>
      <c r="D41260" s="2" t="s">
        <v>630</v>
      </c>
      <c r="E41260" s="2"/>
      <c r="F41260" s="2"/>
      <c r="G41260" s="2"/>
      <c r="H41260" s="2"/>
    </row>
    <row r="41261" spans="2:8">
      <c r="B41261" s="2" t="s">
        <v>41886</v>
      </c>
      <c r="C41261" s="2">
        <v>31</v>
      </c>
      <c r="D41261" s="2" t="s">
        <v>630</v>
      </c>
      <c r="E41261" s="2"/>
      <c r="F41261" s="2"/>
      <c r="G41261" s="2"/>
      <c r="H41261" s="2"/>
    </row>
    <row r="41262" spans="2:8">
      <c r="B41262" s="2" t="s">
        <v>41887</v>
      </c>
      <c r="C41262" s="2">
        <v>30</v>
      </c>
      <c r="D41262" s="2" t="s">
        <v>630</v>
      </c>
      <c r="E41262" s="2"/>
      <c r="F41262" s="2"/>
      <c r="G41262" s="2"/>
      <c r="H41262" s="2"/>
    </row>
    <row r="41263" spans="2:8">
      <c r="B41263" s="2" t="s">
        <v>41888</v>
      </c>
      <c r="C41263" s="2">
        <v>33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36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41890</v>
      </c>
      <c r="C41265" s="2">
        <v>36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41891</v>
      </c>
      <c r="C41266" s="2">
        <v>34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41892</v>
      </c>
      <c r="C41267" s="2">
        <v>33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29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20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41895</v>
      </c>
      <c r="C41270" s="2">
        <v>20</v>
      </c>
      <c r="D41270" s="2" t="s">
        <v>630</v>
      </c>
      <c r="E41270" s="2"/>
      <c r="F41270" s="2"/>
      <c r="G41270" s="2"/>
      <c r="H41270" s="2"/>
    </row>
    <row r="41271" spans="2:8">
      <c r="B41271" s="2" t="s">
        <v>41896</v>
      </c>
      <c r="C41271" s="2">
        <v>30</v>
      </c>
      <c r="D41271" s="2" t="s">
        <v>630</v>
      </c>
      <c r="E41271" s="2"/>
      <c r="F41271" s="2"/>
      <c r="G41271" s="2"/>
      <c r="H41271" s="2"/>
    </row>
    <row r="41272" spans="2:8">
      <c r="B41272" s="2" t="s">
        <v>41897</v>
      </c>
      <c r="C41272" s="2">
        <v>32</v>
      </c>
      <c r="D41272" s="2" t="s">
        <v>630</v>
      </c>
      <c r="E41272" s="2"/>
      <c r="F41272" s="2"/>
      <c r="G41272" s="2"/>
      <c r="H41272" s="2"/>
    </row>
    <row r="41273" spans="2:8">
      <c r="B41273" s="2" t="s">
        <v>41898</v>
      </c>
      <c r="C41273" s="2">
        <v>32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41899</v>
      </c>
      <c r="C41274" s="2">
        <v>31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41900</v>
      </c>
      <c r="C41275" s="2">
        <v>29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41901</v>
      </c>
      <c r="C41276" s="2">
        <v>27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41902</v>
      </c>
      <c r="C41277" s="2">
        <v>29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31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30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29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29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28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22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13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19</v>
      </c>
      <c r="D41285" s="2" t="s">
        <v>630</v>
      </c>
      <c r="E41285" s="2"/>
      <c r="F41285" s="2"/>
      <c r="G41285" s="2"/>
      <c r="H41285" s="2"/>
    </row>
    <row r="41286" spans="2:8">
      <c r="B41286" s="2" t="s">
        <v>41911</v>
      </c>
      <c r="C41286" s="2">
        <v>24</v>
      </c>
      <c r="D41286" s="2" t="s">
        <v>630</v>
      </c>
      <c r="E41286" s="2"/>
      <c r="F41286" s="2"/>
      <c r="G41286" s="2"/>
      <c r="H41286" s="2"/>
    </row>
    <row r="41287" spans="2:8">
      <c r="B41287" s="2" t="s">
        <v>41912</v>
      </c>
      <c r="C41287" s="2">
        <v>28</v>
      </c>
      <c r="D41287" s="2" t="s">
        <v>630</v>
      </c>
      <c r="E41287" s="2"/>
      <c r="F41287" s="2"/>
      <c r="G41287" s="2"/>
      <c r="H41287" s="2"/>
    </row>
    <row r="41288" spans="2:8">
      <c r="B41288" s="2" t="s">
        <v>41913</v>
      </c>
      <c r="C41288" s="2">
        <v>29</v>
      </c>
      <c r="D41288" s="2" t="s">
        <v>630</v>
      </c>
      <c r="E41288" s="2"/>
      <c r="F41288" s="2"/>
      <c r="G41288" s="2"/>
      <c r="H41288" s="2"/>
    </row>
    <row r="41289" spans="2:8">
      <c r="B41289" s="2" t="s">
        <v>41914</v>
      </c>
      <c r="C41289" s="2">
        <v>29</v>
      </c>
      <c r="D41289" s="2" t="s">
        <v>630</v>
      </c>
      <c r="E41289" s="2"/>
      <c r="F41289" s="2"/>
      <c r="G41289" s="2"/>
      <c r="H41289" s="2"/>
    </row>
    <row r="41290" spans="2:8">
      <c r="B41290" s="2" t="s">
        <v>41915</v>
      </c>
      <c r="C41290" s="2">
        <v>29</v>
      </c>
      <c r="D41290" s="2" t="s">
        <v>630</v>
      </c>
      <c r="E41290" s="2"/>
      <c r="F41290" s="2"/>
      <c r="G41290" s="2"/>
      <c r="H41290" s="2"/>
    </row>
    <row r="41291" spans="2:8">
      <c r="B41291" s="2" t="s">
        <v>41916</v>
      </c>
      <c r="C41291" s="2">
        <v>26</v>
      </c>
      <c r="D41291" s="2" t="s">
        <v>630</v>
      </c>
      <c r="E41291" s="2"/>
      <c r="F41291" s="2"/>
      <c r="G41291" s="2"/>
      <c r="H41291" s="2"/>
    </row>
    <row r="41292" spans="2:8">
      <c r="B41292" s="2" t="s">
        <v>41917</v>
      </c>
      <c r="C41292" s="2">
        <v>23</v>
      </c>
      <c r="D41292" s="2" t="s">
        <v>630</v>
      </c>
      <c r="E41292" s="2"/>
      <c r="F41292" s="2"/>
      <c r="G41292" s="2"/>
      <c r="H41292" s="2"/>
    </row>
    <row r="41293" spans="2:8">
      <c r="B41293" s="2" t="s">
        <v>41918</v>
      </c>
      <c r="C41293" s="2">
        <v>22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23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41920</v>
      </c>
      <c r="C41295" s="2">
        <v>22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41921</v>
      </c>
      <c r="C41296" s="2">
        <v>22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22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21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20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19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18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16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13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9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15</v>
      </c>
      <c r="D41305" s="2" t="s">
        <v>630</v>
      </c>
      <c r="E41305" s="2"/>
      <c r="F41305" s="2"/>
      <c r="G41305" s="2"/>
      <c r="H41305" s="2"/>
    </row>
    <row r="41306" spans="2:8">
      <c r="B41306" s="2" t="s">
        <v>41931</v>
      </c>
      <c r="C41306" s="2">
        <v>20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41932</v>
      </c>
      <c r="C41307" s="2">
        <v>27</v>
      </c>
      <c r="D41307" s="2" t="s">
        <v>630</v>
      </c>
      <c r="E41307" s="2"/>
      <c r="F41307" s="2"/>
      <c r="G41307" s="2"/>
      <c r="H41307" s="2"/>
    </row>
    <row r="41308" spans="2:8">
      <c r="B41308" s="2" t="s">
        <v>41933</v>
      </c>
      <c r="C41308" s="2">
        <v>31</v>
      </c>
      <c r="D41308" s="2" t="s">
        <v>630</v>
      </c>
      <c r="E41308" s="2"/>
      <c r="F41308" s="2"/>
      <c r="G41308" s="2"/>
      <c r="H41308" s="2"/>
    </row>
    <row r="41309" spans="2:8">
      <c r="B41309" s="2" t="s">
        <v>41934</v>
      </c>
      <c r="C41309" s="2">
        <v>31</v>
      </c>
      <c r="D41309" s="2" t="s">
        <v>630</v>
      </c>
      <c r="E41309" s="2"/>
      <c r="F41309" s="2"/>
      <c r="G41309" s="2"/>
      <c r="H41309" s="2"/>
    </row>
    <row r="41310" spans="2:8">
      <c r="B41310" s="2" t="s">
        <v>41935</v>
      </c>
      <c r="C41310" s="2">
        <v>31</v>
      </c>
      <c r="D41310" s="2" t="s">
        <v>630</v>
      </c>
      <c r="E41310" s="2"/>
      <c r="F41310" s="2"/>
      <c r="G41310" s="2"/>
      <c r="H41310" s="2"/>
    </row>
    <row r="41311" spans="2:8">
      <c r="B41311" s="2" t="s">
        <v>41936</v>
      </c>
      <c r="C41311" s="2">
        <v>30</v>
      </c>
      <c r="D41311" s="2" t="s">
        <v>630</v>
      </c>
      <c r="E41311" s="2"/>
      <c r="F41311" s="2"/>
      <c r="G41311" s="2"/>
      <c r="H41311" s="2"/>
    </row>
    <row r="41312" spans="2:8">
      <c r="B41312" s="2" t="s">
        <v>41937</v>
      </c>
      <c r="C41312" s="2">
        <v>28</v>
      </c>
      <c r="D41312" s="2" t="s">
        <v>630</v>
      </c>
      <c r="E41312" s="2"/>
      <c r="F41312" s="2"/>
      <c r="G41312" s="2"/>
      <c r="H41312" s="2"/>
    </row>
    <row r="41313" spans="2:8">
      <c r="B41313" s="2" t="s">
        <v>41938</v>
      </c>
      <c r="C41313" s="2">
        <v>26</v>
      </c>
      <c r="D41313" s="2" t="s">
        <v>630</v>
      </c>
      <c r="E41313" s="2"/>
      <c r="F41313" s="2"/>
      <c r="G41313" s="2"/>
      <c r="H41313" s="2"/>
    </row>
    <row r="41314" spans="2:8">
      <c r="B41314" s="2" t="s">
        <v>41939</v>
      </c>
      <c r="C41314" s="2">
        <v>18</v>
      </c>
      <c r="D41314" s="2" t="s">
        <v>630</v>
      </c>
      <c r="E41314" s="2"/>
      <c r="F41314" s="2"/>
      <c r="G41314" s="2"/>
      <c r="H41314" s="2"/>
    </row>
    <row r="41315" spans="2:8">
      <c r="B41315" s="2" t="s">
        <v>41940</v>
      </c>
      <c r="C41315" s="2">
        <v>27</v>
      </c>
      <c r="D41315" s="2" t="s">
        <v>630</v>
      </c>
      <c r="E41315" s="2"/>
      <c r="F41315" s="2"/>
      <c r="G41315" s="2"/>
      <c r="H41315" s="2"/>
    </row>
    <row r="41316" spans="2:8">
      <c r="B41316" s="2" t="s">
        <v>41941</v>
      </c>
      <c r="C41316" s="2">
        <v>35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41942</v>
      </c>
      <c r="C41317" s="2">
        <v>35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41943</v>
      </c>
      <c r="C41318" s="2">
        <v>39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41944</v>
      </c>
      <c r="C41319" s="2">
        <v>39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41945</v>
      </c>
      <c r="C41320" s="2">
        <v>35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41946</v>
      </c>
      <c r="C41321" s="2">
        <v>24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41947</v>
      </c>
      <c r="C41322" s="2">
        <v>30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41948</v>
      </c>
      <c r="C41323" s="2">
        <v>33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41949</v>
      </c>
      <c r="C41324" s="2">
        <v>35</v>
      </c>
      <c r="D41324" s="2" t="s">
        <v>630</v>
      </c>
      <c r="E41324" s="2"/>
      <c r="F41324" s="2"/>
      <c r="G41324" s="2"/>
      <c r="H41324" s="2"/>
    </row>
    <row r="41325" spans="2:8">
      <c r="B41325" s="2" t="s">
        <v>41950</v>
      </c>
      <c r="C41325" s="2">
        <v>35</v>
      </c>
      <c r="D41325" s="2" t="s">
        <v>630</v>
      </c>
      <c r="E41325" s="2"/>
      <c r="F41325" s="2"/>
      <c r="G41325" s="2"/>
      <c r="H41325" s="2"/>
    </row>
    <row r="41326" spans="2:8">
      <c r="B41326" s="2" t="s">
        <v>41951</v>
      </c>
      <c r="C41326" s="2">
        <v>34</v>
      </c>
      <c r="D41326" s="2" t="s">
        <v>630</v>
      </c>
      <c r="E41326" s="2"/>
      <c r="F41326" s="2"/>
      <c r="G41326" s="2"/>
      <c r="H41326" s="2"/>
    </row>
    <row r="41327" spans="2:8">
      <c r="B41327" s="2" t="s">
        <v>41952</v>
      </c>
      <c r="C41327" s="2">
        <v>31</v>
      </c>
      <c r="D41327" s="2" t="s">
        <v>630</v>
      </c>
      <c r="E41327" s="2"/>
      <c r="F41327" s="2"/>
      <c r="G41327" s="2"/>
      <c r="H41327" s="2"/>
    </row>
    <row r="41328" spans="2:8">
      <c r="B41328" s="2" t="s">
        <v>41953</v>
      </c>
      <c r="C41328" s="2">
        <v>19</v>
      </c>
      <c r="D41328" s="2" t="s">
        <v>630</v>
      </c>
      <c r="E41328" s="2"/>
      <c r="F41328" s="2"/>
      <c r="G41328" s="2"/>
      <c r="H41328" s="2"/>
    </row>
    <row r="41329" spans="2:8">
      <c r="B41329" s="2" t="s">
        <v>41954</v>
      </c>
      <c r="C41329" s="2">
        <v>22</v>
      </c>
      <c r="D41329" s="2" t="s">
        <v>630</v>
      </c>
      <c r="E41329" s="2"/>
      <c r="F41329" s="2"/>
      <c r="G41329" s="2"/>
      <c r="H41329" s="2"/>
    </row>
    <row r="41330" spans="2:8">
      <c r="B41330" s="2" t="s">
        <v>41955</v>
      </c>
      <c r="C41330" s="2">
        <v>31</v>
      </c>
      <c r="D41330" s="2" t="s">
        <v>630</v>
      </c>
      <c r="E41330" s="2"/>
      <c r="F41330" s="2"/>
      <c r="G41330" s="2"/>
      <c r="H41330" s="2"/>
    </row>
    <row r="41331" spans="2:8">
      <c r="B41331" s="2" t="s">
        <v>41956</v>
      </c>
      <c r="C41331" s="2">
        <v>35</v>
      </c>
      <c r="D41331" s="2" t="s">
        <v>630</v>
      </c>
      <c r="E41331" s="2"/>
      <c r="F41331" s="2"/>
      <c r="G41331" s="2"/>
      <c r="H41331" s="2"/>
    </row>
    <row r="41332" spans="2:8">
      <c r="B41332" s="2" t="s">
        <v>41957</v>
      </c>
      <c r="C41332" s="2">
        <v>39</v>
      </c>
      <c r="D41332" s="2" t="s">
        <v>630</v>
      </c>
      <c r="E41332" s="2"/>
      <c r="F41332" s="2"/>
      <c r="G41332" s="2"/>
      <c r="H41332" s="2"/>
    </row>
    <row r="41333" spans="2:8">
      <c r="B41333" s="2" t="s">
        <v>41958</v>
      </c>
      <c r="C41333" s="2">
        <v>42</v>
      </c>
      <c r="D41333" s="2" t="s">
        <v>630</v>
      </c>
      <c r="E41333" s="2"/>
      <c r="F41333" s="2"/>
      <c r="G41333" s="2"/>
      <c r="H41333" s="2"/>
    </row>
    <row r="41334" spans="2:8">
      <c r="B41334" s="2" t="s">
        <v>41959</v>
      </c>
      <c r="C41334" s="2">
        <v>39</v>
      </c>
      <c r="D41334" s="2" t="s">
        <v>630</v>
      </c>
      <c r="E41334" s="2"/>
      <c r="F41334" s="2"/>
      <c r="G41334" s="2"/>
      <c r="H41334" s="2"/>
    </row>
    <row r="41335" spans="2:8">
      <c r="B41335" s="2" t="s">
        <v>41960</v>
      </c>
      <c r="C41335" s="2">
        <v>27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41961</v>
      </c>
      <c r="C41336" s="2">
        <v>28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41962</v>
      </c>
      <c r="C41337" s="2">
        <v>28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41963</v>
      </c>
      <c r="C41338" s="2">
        <v>28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41964</v>
      </c>
      <c r="C41339" s="2">
        <v>26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41965</v>
      </c>
      <c r="C41340" s="2">
        <v>26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41966</v>
      </c>
      <c r="C41341" s="2">
        <v>25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41967</v>
      </c>
      <c r="C41342" s="2">
        <v>22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41968</v>
      </c>
      <c r="C41343" s="2">
        <v>15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41969</v>
      </c>
      <c r="C41344" s="2">
        <v>25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41970</v>
      </c>
      <c r="C41345" s="2">
        <v>27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41971</v>
      </c>
      <c r="C41346" s="2">
        <v>28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41972</v>
      </c>
      <c r="C41347" s="2">
        <v>28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41973</v>
      </c>
      <c r="C41348" s="2">
        <v>27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41974</v>
      </c>
      <c r="C41349" s="2">
        <v>27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41975</v>
      </c>
      <c r="C41350" s="2">
        <v>26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41976</v>
      </c>
      <c r="C41351" s="2">
        <v>25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41977</v>
      </c>
      <c r="C41352" s="2">
        <v>14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24</v>
      </c>
      <c r="D41353" s="2" t="s">
        <v>630</v>
      </c>
      <c r="E41353" s="2"/>
      <c r="F41353" s="2"/>
      <c r="G41353" s="2"/>
      <c r="H41353" s="2"/>
    </row>
    <row r="41354" spans="2:8">
      <c r="B41354" s="2" t="s">
        <v>41979</v>
      </c>
      <c r="C41354" s="2">
        <v>31</v>
      </c>
      <c r="D41354" s="2" t="s">
        <v>630</v>
      </c>
      <c r="E41354" s="2"/>
      <c r="F41354" s="2"/>
      <c r="G41354" s="2"/>
      <c r="H41354" s="2"/>
    </row>
    <row r="41355" spans="2:8">
      <c r="B41355" s="2" t="s">
        <v>41980</v>
      </c>
      <c r="C41355" s="2">
        <v>30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41981</v>
      </c>
      <c r="C41356" s="2">
        <v>29</v>
      </c>
      <c r="D41356" s="2" t="s">
        <v>630</v>
      </c>
      <c r="E41356" s="2"/>
      <c r="F41356" s="2"/>
      <c r="G41356" s="2"/>
      <c r="H41356" s="2"/>
    </row>
    <row r="41357" spans="2:8">
      <c r="B41357" s="2" t="s">
        <v>41982</v>
      </c>
      <c r="C41357" s="2">
        <v>29</v>
      </c>
      <c r="D41357" s="2" t="s">
        <v>630</v>
      </c>
      <c r="E41357" s="2"/>
      <c r="F41357" s="2"/>
      <c r="G41357" s="2"/>
      <c r="H41357" s="2"/>
    </row>
    <row r="41358" spans="2:8">
      <c r="B41358" s="2" t="s">
        <v>41983</v>
      </c>
      <c r="C41358" s="2">
        <v>30</v>
      </c>
      <c r="D41358" s="2" t="s">
        <v>630</v>
      </c>
      <c r="E41358" s="2"/>
      <c r="F41358" s="2"/>
      <c r="G41358" s="2"/>
      <c r="H41358" s="2"/>
    </row>
    <row r="41359" spans="2:8">
      <c r="B41359" s="2" t="s">
        <v>41984</v>
      </c>
      <c r="C41359" s="2">
        <v>28</v>
      </c>
      <c r="D41359" s="2" t="s">
        <v>630</v>
      </c>
      <c r="E41359" s="2"/>
      <c r="F41359" s="2"/>
      <c r="G41359" s="2"/>
      <c r="H41359" s="2"/>
    </row>
    <row r="41360" spans="2:8">
      <c r="B41360" s="2" t="s">
        <v>41985</v>
      </c>
      <c r="C41360" s="2">
        <v>26</v>
      </c>
      <c r="D41360" s="2" t="s">
        <v>630</v>
      </c>
      <c r="E41360" s="2"/>
      <c r="F41360" s="2"/>
      <c r="G41360" s="2"/>
      <c r="H41360" s="2"/>
    </row>
    <row r="41361" spans="2:8">
      <c r="B41361" s="2" t="s">
        <v>41986</v>
      </c>
      <c r="C41361" s="2">
        <v>24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41987</v>
      </c>
      <c r="C41362" s="2">
        <v>30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41988</v>
      </c>
      <c r="C41363" s="2">
        <v>35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41989</v>
      </c>
      <c r="C41364" s="2">
        <v>37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41990</v>
      </c>
      <c r="C41365" s="2">
        <v>39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41991</v>
      </c>
      <c r="C41366" s="2">
        <v>35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20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8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41994</v>
      </c>
      <c r="C41369" s="2">
        <v>17</v>
      </c>
      <c r="D41369" s="2" t="s">
        <v>630</v>
      </c>
      <c r="E41369" s="2"/>
      <c r="F41369" s="2"/>
      <c r="G41369" s="2"/>
      <c r="H41369" s="2"/>
    </row>
    <row r="41370" spans="2:8">
      <c r="B41370" s="2" t="s">
        <v>41995</v>
      </c>
      <c r="C41370" s="2">
        <v>25</v>
      </c>
      <c r="D41370" s="2" t="s">
        <v>630</v>
      </c>
      <c r="E41370" s="2"/>
      <c r="F41370" s="2"/>
      <c r="G41370" s="2"/>
      <c r="H41370" s="2"/>
    </row>
    <row r="41371" spans="2:8">
      <c r="B41371" s="2" t="s">
        <v>41996</v>
      </c>
      <c r="C41371" s="2">
        <v>38</v>
      </c>
      <c r="D41371" s="2" t="s">
        <v>630</v>
      </c>
      <c r="E41371" s="2"/>
      <c r="F41371" s="2"/>
      <c r="G41371" s="2"/>
      <c r="H41371" s="2"/>
    </row>
    <row r="41372" spans="2:8">
      <c r="B41372" s="2" t="s">
        <v>41997</v>
      </c>
      <c r="C41372" s="2">
        <v>45</v>
      </c>
      <c r="D41372" s="2" t="s">
        <v>630</v>
      </c>
      <c r="E41372" s="2"/>
      <c r="F41372" s="2"/>
      <c r="G41372" s="2"/>
      <c r="H41372" s="2"/>
    </row>
    <row r="41373" spans="2:8">
      <c r="B41373" s="2" t="s">
        <v>41998</v>
      </c>
      <c r="C41373" s="2">
        <v>38</v>
      </c>
      <c r="D41373" s="2" t="s">
        <v>630</v>
      </c>
      <c r="E41373" s="2"/>
      <c r="F41373" s="2"/>
      <c r="G41373" s="2"/>
      <c r="H41373" s="2"/>
    </row>
    <row r="41374" spans="2:8">
      <c r="B41374" s="2" t="s">
        <v>41999</v>
      </c>
      <c r="C41374" s="2">
        <v>31</v>
      </c>
      <c r="D41374" s="2" t="s">
        <v>630</v>
      </c>
      <c r="E41374" s="2"/>
      <c r="F41374" s="2"/>
      <c r="G41374" s="2"/>
      <c r="H41374" s="2"/>
    </row>
    <row r="41375" spans="2:8">
      <c r="B41375" s="2" t="s">
        <v>42000</v>
      </c>
      <c r="C41375" s="2">
        <v>29</v>
      </c>
      <c r="D41375" s="2" t="s">
        <v>630</v>
      </c>
      <c r="E41375" s="2"/>
      <c r="F41375" s="2"/>
      <c r="G41375" s="2"/>
      <c r="H41375" s="2"/>
    </row>
    <row r="41376" spans="2:8">
      <c r="B41376" s="2" t="s">
        <v>42001</v>
      </c>
      <c r="C41376" s="2">
        <v>26</v>
      </c>
      <c r="D41376" s="2" t="s">
        <v>630</v>
      </c>
      <c r="E41376" s="2"/>
      <c r="F41376" s="2"/>
      <c r="G41376" s="2"/>
      <c r="H41376" s="2"/>
    </row>
    <row r="41377" spans="2:8">
      <c r="B41377" s="2" t="s">
        <v>42002</v>
      </c>
      <c r="C41377" s="2">
        <v>35</v>
      </c>
      <c r="D41377" s="2" t="s">
        <v>630</v>
      </c>
      <c r="E41377" s="2"/>
      <c r="F41377" s="2"/>
      <c r="G41377" s="2"/>
      <c r="H41377" s="2"/>
    </row>
    <row r="41378" spans="2:8">
      <c r="B41378" s="2" t="s">
        <v>42003</v>
      </c>
      <c r="C41378" s="2">
        <v>33</v>
      </c>
      <c r="D41378" s="2" t="s">
        <v>630</v>
      </c>
      <c r="E41378" s="2"/>
      <c r="F41378" s="2"/>
      <c r="G41378" s="2"/>
      <c r="H41378" s="2"/>
    </row>
    <row r="41379" spans="2:8">
      <c r="B41379" s="2" t="s">
        <v>42004</v>
      </c>
      <c r="C41379" s="2">
        <v>30</v>
      </c>
      <c r="D41379" s="2" t="s">
        <v>630</v>
      </c>
      <c r="E41379" s="2"/>
      <c r="F41379" s="2"/>
      <c r="G41379" s="2"/>
      <c r="H41379" s="2"/>
    </row>
    <row r="41380" spans="2:8">
      <c r="B41380" s="2" t="s">
        <v>42005</v>
      </c>
      <c r="C41380" s="2">
        <v>28</v>
      </c>
      <c r="D41380" s="2" t="s">
        <v>630</v>
      </c>
      <c r="E41380" s="2"/>
      <c r="F41380" s="2"/>
      <c r="G41380" s="2"/>
      <c r="H41380" s="2"/>
    </row>
    <row r="41381" spans="2:8">
      <c r="B41381" s="2" t="s">
        <v>42006</v>
      </c>
      <c r="C41381" s="2">
        <v>30</v>
      </c>
      <c r="D41381" s="2" t="s">
        <v>630</v>
      </c>
      <c r="E41381" s="2"/>
      <c r="F41381" s="2"/>
      <c r="G41381" s="2"/>
      <c r="H41381" s="2"/>
    </row>
    <row r="41382" spans="2:8">
      <c r="B41382" s="2" t="s">
        <v>42007</v>
      </c>
      <c r="C41382" s="2">
        <v>31</v>
      </c>
      <c r="D41382" s="2" t="s">
        <v>630</v>
      </c>
      <c r="E41382" s="2"/>
      <c r="F41382" s="2"/>
      <c r="G41382" s="2"/>
      <c r="H41382" s="2"/>
    </row>
    <row r="41383" spans="2:8">
      <c r="B41383" s="2" t="s">
        <v>42008</v>
      </c>
      <c r="C41383" s="2">
        <v>33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34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35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37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35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29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24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15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16</v>
      </c>
      <c r="D41391" s="2" t="s">
        <v>630</v>
      </c>
      <c r="E41391" s="2"/>
      <c r="F41391" s="2"/>
      <c r="G41391" s="2"/>
      <c r="H41391" s="2"/>
    </row>
    <row r="41392" spans="2:8">
      <c r="B41392" s="2" t="s">
        <v>42017</v>
      </c>
      <c r="C41392" s="2">
        <v>20</v>
      </c>
      <c r="D41392" s="2" t="s">
        <v>630</v>
      </c>
      <c r="E41392" s="2"/>
      <c r="F41392" s="2"/>
      <c r="G41392" s="2"/>
      <c r="H41392" s="2"/>
    </row>
    <row r="41393" spans="2:8">
      <c r="B41393" s="2" t="s">
        <v>42018</v>
      </c>
      <c r="C41393" s="2">
        <v>23</v>
      </c>
      <c r="D41393" s="2" t="s">
        <v>630</v>
      </c>
      <c r="E41393" s="2"/>
      <c r="F41393" s="2"/>
      <c r="G41393" s="2"/>
      <c r="H41393" s="2"/>
    </row>
    <row r="41394" spans="2:8">
      <c r="B41394" s="2" t="s">
        <v>42019</v>
      </c>
      <c r="C41394" s="2">
        <v>26</v>
      </c>
      <c r="D41394" s="2" t="s">
        <v>630</v>
      </c>
      <c r="E41394" s="2"/>
      <c r="F41394" s="2"/>
      <c r="G41394" s="2"/>
      <c r="H41394" s="2"/>
    </row>
    <row r="41395" spans="2:8">
      <c r="B41395" s="2" t="s">
        <v>42020</v>
      </c>
      <c r="C41395" s="2">
        <v>27</v>
      </c>
      <c r="D41395" s="2" t="s">
        <v>630</v>
      </c>
      <c r="E41395" s="2"/>
      <c r="F41395" s="2"/>
      <c r="G41395" s="2"/>
      <c r="H41395" s="2"/>
    </row>
    <row r="41396" spans="2:8">
      <c r="B41396" s="2" t="s">
        <v>42021</v>
      </c>
      <c r="C41396" s="2">
        <v>26</v>
      </c>
      <c r="D41396" s="2" t="s">
        <v>630</v>
      </c>
      <c r="E41396" s="2"/>
      <c r="F41396" s="2"/>
      <c r="G41396" s="2"/>
      <c r="H41396" s="2"/>
    </row>
    <row r="41397" spans="2:8">
      <c r="B41397" s="2" t="s">
        <v>42022</v>
      </c>
      <c r="C41397" s="2">
        <v>26</v>
      </c>
      <c r="D41397" s="2" t="s">
        <v>630</v>
      </c>
      <c r="E41397" s="2"/>
      <c r="F41397" s="2"/>
      <c r="G41397" s="2"/>
      <c r="H41397" s="2"/>
    </row>
    <row r="41398" spans="2:8">
      <c r="B41398" s="2" t="s">
        <v>42023</v>
      </c>
      <c r="C41398" s="2">
        <v>25</v>
      </c>
      <c r="D41398" s="2" t="s">
        <v>630</v>
      </c>
      <c r="E41398" s="2"/>
      <c r="F41398" s="2"/>
      <c r="G41398" s="2"/>
      <c r="H41398" s="2"/>
    </row>
    <row r="41399" spans="2:8">
      <c r="B41399" s="2" t="s">
        <v>42024</v>
      </c>
      <c r="C41399" s="2">
        <v>24</v>
      </c>
      <c r="D41399" s="2" t="s">
        <v>630</v>
      </c>
      <c r="E41399" s="2"/>
      <c r="F41399" s="2"/>
      <c r="G41399" s="2"/>
      <c r="H41399" s="2"/>
    </row>
    <row r="41400" spans="2:8">
      <c r="B41400" s="2" t="s">
        <v>42025</v>
      </c>
      <c r="C41400" s="2">
        <v>21</v>
      </c>
      <c r="D41400" s="2" t="s">
        <v>630</v>
      </c>
      <c r="E41400" s="2"/>
      <c r="F41400" s="2"/>
      <c r="G41400" s="2"/>
      <c r="H41400" s="2"/>
    </row>
    <row r="41401" spans="2:8">
      <c r="B41401" s="2" t="s">
        <v>42026</v>
      </c>
      <c r="C41401" s="2">
        <v>39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42027</v>
      </c>
      <c r="C41402" s="2">
        <v>40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42028</v>
      </c>
      <c r="C41403" s="2">
        <v>41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42029</v>
      </c>
      <c r="C41404" s="2">
        <v>39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42030</v>
      </c>
      <c r="C41405" s="2">
        <v>33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42031</v>
      </c>
      <c r="C41406" s="2">
        <v>24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42032</v>
      </c>
      <c r="C41407" s="2">
        <v>20</v>
      </c>
      <c r="D41407" s="2" t="s">
        <v>630</v>
      </c>
      <c r="E41407" s="2"/>
      <c r="F41407" s="2"/>
      <c r="G41407" s="2"/>
      <c r="H41407" s="2"/>
    </row>
    <row r="41408" spans="2:8">
      <c r="B41408" s="2" t="s">
        <v>42033</v>
      </c>
      <c r="C41408" s="2">
        <v>26</v>
      </c>
      <c r="D41408" s="2" t="s">
        <v>630</v>
      </c>
      <c r="E41408" s="2"/>
      <c r="F41408" s="2"/>
      <c r="G41408" s="2"/>
      <c r="H41408" s="2"/>
    </row>
    <row r="41409" spans="2:8">
      <c r="B41409" s="2" t="s">
        <v>42034</v>
      </c>
      <c r="C41409" s="2">
        <v>27</v>
      </c>
      <c r="D41409" s="2" t="s">
        <v>630</v>
      </c>
      <c r="E41409" s="2"/>
      <c r="F41409" s="2"/>
      <c r="G41409" s="2"/>
      <c r="H41409" s="2"/>
    </row>
    <row r="41410" spans="2:8">
      <c r="B41410" s="2" t="s">
        <v>42035</v>
      </c>
      <c r="C41410" s="2">
        <v>28</v>
      </c>
      <c r="D41410" s="2" t="s">
        <v>630</v>
      </c>
      <c r="E41410" s="2"/>
      <c r="F41410" s="2"/>
      <c r="G41410" s="2"/>
      <c r="H41410" s="2"/>
    </row>
    <row r="41411" spans="2:8">
      <c r="B41411" s="2" t="s">
        <v>42036</v>
      </c>
      <c r="C41411" s="2">
        <v>29</v>
      </c>
      <c r="D41411" s="2" t="s">
        <v>630</v>
      </c>
      <c r="E41411" s="2"/>
      <c r="F41411" s="2"/>
      <c r="G41411" s="2"/>
      <c r="H41411" s="2"/>
    </row>
    <row r="41412" spans="2:8">
      <c r="B41412" s="2" t="s">
        <v>42037</v>
      </c>
      <c r="C41412" s="2">
        <v>28</v>
      </c>
      <c r="D41412" s="2" t="s">
        <v>630</v>
      </c>
      <c r="E41412" s="2"/>
      <c r="F41412" s="2"/>
      <c r="G41412" s="2"/>
      <c r="H41412" s="2"/>
    </row>
    <row r="41413" spans="2:8">
      <c r="B41413" s="2" t="s">
        <v>42038</v>
      </c>
      <c r="C41413" s="2">
        <v>25</v>
      </c>
      <c r="D41413" s="2" t="s">
        <v>630</v>
      </c>
      <c r="E41413" s="2"/>
      <c r="F41413" s="2"/>
      <c r="G41413" s="2"/>
      <c r="H41413" s="2"/>
    </row>
    <row r="41414" spans="2:8">
      <c r="B41414" s="2" t="s">
        <v>42039</v>
      </c>
      <c r="C41414" s="2">
        <v>23</v>
      </c>
      <c r="D41414" s="2" t="s">
        <v>630</v>
      </c>
      <c r="E41414" s="2"/>
      <c r="F41414" s="2"/>
      <c r="G41414" s="2"/>
      <c r="H41414" s="2"/>
    </row>
    <row r="41415" spans="2:8">
      <c r="B41415" s="2" t="s">
        <v>42040</v>
      </c>
      <c r="C41415" s="2">
        <v>20</v>
      </c>
      <c r="D41415" s="2" t="s">
        <v>630</v>
      </c>
      <c r="E41415" s="2"/>
      <c r="F41415" s="2"/>
      <c r="G41415" s="2"/>
      <c r="H41415" s="2"/>
    </row>
    <row r="41416" spans="2:8">
      <c r="B41416" s="2" t="s">
        <v>42041</v>
      </c>
      <c r="C41416" s="2">
        <v>17</v>
      </c>
      <c r="D41416" s="2" t="s">
        <v>630</v>
      </c>
      <c r="E41416" s="2"/>
      <c r="F41416" s="2"/>
      <c r="G41416" s="2"/>
      <c r="H41416" s="2"/>
    </row>
    <row r="41417" spans="2:8">
      <c r="B41417" s="2" t="s">
        <v>42042</v>
      </c>
      <c r="C41417" s="2">
        <v>19</v>
      </c>
      <c r="D41417" s="2" t="s">
        <v>630</v>
      </c>
      <c r="E41417" s="2"/>
      <c r="F41417" s="2"/>
      <c r="G41417" s="2"/>
      <c r="H41417" s="2"/>
    </row>
    <row r="41418" spans="2:8">
      <c r="B41418" s="2" t="s">
        <v>42043</v>
      </c>
      <c r="C41418" s="2">
        <v>22</v>
      </c>
      <c r="D41418" s="2" t="s">
        <v>630</v>
      </c>
      <c r="E41418" s="2"/>
      <c r="F41418" s="2"/>
      <c r="G41418" s="2"/>
      <c r="H41418" s="2"/>
    </row>
    <row r="41419" spans="2:8">
      <c r="B41419" s="2" t="s">
        <v>42044</v>
      </c>
      <c r="C41419" s="2">
        <v>22</v>
      </c>
      <c r="D41419" s="2" t="s">
        <v>630</v>
      </c>
      <c r="E41419" s="2"/>
      <c r="F41419" s="2"/>
      <c r="G41419" s="2"/>
      <c r="H41419" s="2"/>
    </row>
    <row r="41420" spans="2:8">
      <c r="B41420" s="2" t="s">
        <v>42045</v>
      </c>
      <c r="C41420" s="2">
        <v>24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42046</v>
      </c>
      <c r="C41421" s="2">
        <v>25</v>
      </c>
      <c r="D41421" s="2" t="s">
        <v>630</v>
      </c>
      <c r="E41421" s="2"/>
      <c r="F41421" s="2"/>
      <c r="G41421" s="2"/>
      <c r="H41421" s="2"/>
    </row>
    <row r="41422" spans="2:8">
      <c r="B41422" s="2" t="s">
        <v>42047</v>
      </c>
      <c r="C41422" s="2">
        <v>26</v>
      </c>
      <c r="D41422" s="2" t="s">
        <v>630</v>
      </c>
      <c r="E41422" s="2"/>
      <c r="F41422" s="2"/>
      <c r="G41422" s="2"/>
      <c r="H41422" s="2"/>
    </row>
    <row r="41423" spans="2:8">
      <c r="B41423" s="2" t="s">
        <v>42048</v>
      </c>
      <c r="C41423" s="2">
        <v>26</v>
      </c>
      <c r="D41423" s="2" t="s">
        <v>630</v>
      </c>
      <c r="E41423" s="2"/>
      <c r="F41423" s="2"/>
      <c r="G41423" s="2"/>
      <c r="H41423" s="2"/>
    </row>
    <row r="41424" spans="2:8">
      <c r="B41424" s="2" t="s">
        <v>42049</v>
      </c>
      <c r="C41424" s="2">
        <v>25</v>
      </c>
      <c r="D41424" s="2" t="s">
        <v>630</v>
      </c>
      <c r="E41424" s="2"/>
      <c r="F41424" s="2"/>
      <c r="G41424" s="2"/>
      <c r="H41424" s="2"/>
    </row>
    <row r="41425" spans="2:8">
      <c r="B41425" s="2" t="s">
        <v>42050</v>
      </c>
      <c r="C41425" s="2">
        <v>24</v>
      </c>
      <c r="D41425" s="2" t="s">
        <v>630</v>
      </c>
      <c r="E41425" s="2"/>
      <c r="F41425" s="2"/>
      <c r="G41425" s="2"/>
      <c r="H41425" s="2"/>
    </row>
    <row r="41426" spans="2:8">
      <c r="B41426" s="2" t="s">
        <v>42051</v>
      </c>
      <c r="C41426" s="2">
        <v>18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42052</v>
      </c>
      <c r="C41427" s="2">
        <v>23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42053</v>
      </c>
      <c r="C41428" s="2">
        <v>27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42054</v>
      </c>
      <c r="C41429" s="2">
        <v>29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42055</v>
      </c>
      <c r="C41430" s="2">
        <v>28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42056</v>
      </c>
      <c r="C41431" s="2">
        <v>26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42057</v>
      </c>
      <c r="C41432" s="2">
        <v>22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42058</v>
      </c>
      <c r="C41433" s="2">
        <v>18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29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42060</v>
      </c>
      <c r="C41435" s="2">
        <v>29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30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30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30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42064</v>
      </c>
      <c r="C41439" s="2">
        <v>29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42065</v>
      </c>
      <c r="C41440" s="2">
        <v>26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42066</v>
      </c>
      <c r="C41441" s="2">
        <v>18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42067</v>
      </c>
      <c r="C41442" s="2">
        <v>18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42068</v>
      </c>
      <c r="C41443" s="2">
        <v>20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42069</v>
      </c>
      <c r="C41444" s="2">
        <v>21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42070</v>
      </c>
      <c r="C41445" s="2">
        <v>21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42071</v>
      </c>
      <c r="C41446" s="2">
        <v>21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42072</v>
      </c>
      <c r="C41447" s="2">
        <v>20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42073</v>
      </c>
      <c r="C41448" s="2">
        <v>21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26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27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42076</v>
      </c>
      <c r="C41451" s="2">
        <v>18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30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26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42079</v>
      </c>
      <c r="C41454" s="2">
        <v>14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42080</v>
      </c>
      <c r="C41455" s="2">
        <v>39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42081</v>
      </c>
      <c r="C41456" s="2">
        <v>40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42082</v>
      </c>
      <c r="C41457" s="2">
        <v>41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42083</v>
      </c>
      <c r="C41458" s="2">
        <v>40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33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25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26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27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28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42089</v>
      </c>
      <c r="C41464" s="2">
        <v>29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29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26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19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42093</v>
      </c>
      <c r="C41468" s="2">
        <v>7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42094</v>
      </c>
      <c r="C41469" s="2">
        <v>20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42095</v>
      </c>
      <c r="C41470" s="2">
        <v>25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42096</v>
      </c>
      <c r="C41471" s="2">
        <v>30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42097</v>
      </c>
      <c r="C41472" s="2">
        <v>32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42098</v>
      </c>
      <c r="C41473" s="2">
        <v>33</v>
      </c>
      <c r="D41473" s="2" t="s">
        <v>630</v>
      </c>
      <c r="E41473" s="2"/>
      <c r="F41473" s="2"/>
      <c r="G41473" s="2"/>
      <c r="H41473" s="2"/>
    </row>
    <row r="41474" spans="2:8">
      <c r="B41474" s="2" t="s">
        <v>42099</v>
      </c>
      <c r="C41474" s="2">
        <v>32</v>
      </c>
      <c r="D41474" s="2" t="s">
        <v>630</v>
      </c>
      <c r="E41474" s="2"/>
      <c r="F41474" s="2"/>
      <c r="G41474" s="2"/>
      <c r="H41474" s="2"/>
    </row>
    <row r="41475" spans="2:8">
      <c r="B41475" s="2" t="s">
        <v>42100</v>
      </c>
      <c r="C41475" s="2">
        <v>30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42101</v>
      </c>
      <c r="C41476" s="2">
        <v>29</v>
      </c>
      <c r="D41476" s="2" t="s">
        <v>630</v>
      </c>
      <c r="E41476" s="2"/>
      <c r="F41476" s="2"/>
      <c r="G41476" s="2"/>
      <c r="H41476" s="2"/>
    </row>
    <row r="41477" spans="2:8">
      <c r="B41477" s="2" t="s">
        <v>42102</v>
      </c>
      <c r="C41477" s="2">
        <v>23</v>
      </c>
      <c r="D41477" s="2" t="s">
        <v>630</v>
      </c>
      <c r="E41477" s="2"/>
      <c r="F41477" s="2"/>
      <c r="G41477" s="2"/>
      <c r="H41477" s="2"/>
    </row>
    <row r="41478" spans="2:8">
      <c r="B41478" s="2" t="s">
        <v>42103</v>
      </c>
      <c r="C41478" s="2">
        <v>26</v>
      </c>
      <c r="D41478" s="2" t="s">
        <v>630</v>
      </c>
      <c r="E41478" s="2"/>
      <c r="F41478" s="2"/>
      <c r="G41478" s="2"/>
      <c r="H41478" s="2"/>
    </row>
    <row r="41479" spans="2:8">
      <c r="B41479" s="2" t="s">
        <v>42104</v>
      </c>
      <c r="C41479" s="2">
        <v>25</v>
      </c>
      <c r="D41479" s="2" t="s">
        <v>630</v>
      </c>
      <c r="E41479" s="2"/>
      <c r="F41479" s="2"/>
      <c r="G41479" s="2"/>
      <c r="H41479" s="2"/>
    </row>
    <row r="41480" spans="2:8">
      <c r="B41480" s="2" t="s">
        <v>42105</v>
      </c>
      <c r="C41480" s="2">
        <v>25</v>
      </c>
      <c r="D41480" s="2" t="s">
        <v>630</v>
      </c>
      <c r="E41480" s="2"/>
      <c r="F41480" s="2"/>
      <c r="G41480" s="2"/>
      <c r="H41480" s="2"/>
    </row>
    <row r="41481" spans="2:8">
      <c r="B41481" s="2" t="s">
        <v>42106</v>
      </c>
      <c r="C41481" s="2">
        <v>25</v>
      </c>
      <c r="D41481" s="2" t="s">
        <v>630</v>
      </c>
      <c r="E41481" s="2"/>
      <c r="F41481" s="2"/>
      <c r="G41481" s="2"/>
      <c r="H41481" s="2"/>
    </row>
    <row r="41482" spans="2:8">
      <c r="B41482" s="2" t="s">
        <v>42107</v>
      </c>
      <c r="C41482" s="2">
        <v>24</v>
      </c>
      <c r="D41482" s="2" t="s">
        <v>630</v>
      </c>
      <c r="E41482" s="2"/>
      <c r="F41482" s="2"/>
      <c r="G41482" s="2"/>
      <c r="H41482" s="2"/>
    </row>
    <row r="41483" spans="2:8">
      <c r="B41483" s="2" t="s">
        <v>42108</v>
      </c>
      <c r="C41483" s="2">
        <v>25</v>
      </c>
      <c r="D41483" s="2" t="s">
        <v>630</v>
      </c>
      <c r="E41483" s="2"/>
      <c r="F41483" s="2"/>
      <c r="G41483" s="2"/>
      <c r="H41483" s="2"/>
    </row>
    <row r="41484" spans="2:8">
      <c r="B41484" s="2" t="s">
        <v>42109</v>
      </c>
      <c r="C41484" s="2">
        <v>27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42110</v>
      </c>
      <c r="C41485" s="2">
        <v>36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42111</v>
      </c>
      <c r="C41486" s="2">
        <v>34</v>
      </c>
      <c r="D41486" s="2" t="s">
        <v>630</v>
      </c>
      <c r="E41486" s="2"/>
      <c r="F41486" s="2"/>
      <c r="G41486" s="2"/>
      <c r="H41486" s="2"/>
    </row>
    <row r="41487" spans="2:8">
      <c r="B41487" s="2" t="s">
        <v>42112</v>
      </c>
      <c r="C41487" s="2">
        <v>31</v>
      </c>
      <c r="D41487" s="2" t="s">
        <v>630</v>
      </c>
      <c r="E41487" s="2"/>
      <c r="F41487" s="2"/>
      <c r="G41487" s="2"/>
      <c r="H41487" s="2"/>
    </row>
    <row r="41488" spans="2:8">
      <c r="B41488" s="2" t="s">
        <v>42113</v>
      </c>
      <c r="C41488" s="2">
        <v>30</v>
      </c>
      <c r="D41488" s="2" t="s">
        <v>630</v>
      </c>
      <c r="E41488" s="2"/>
      <c r="F41488" s="2"/>
      <c r="G41488" s="2"/>
      <c r="H41488" s="2"/>
    </row>
    <row r="41489" spans="2:8">
      <c r="B41489" s="2" t="s">
        <v>42114</v>
      </c>
      <c r="C41489" s="2">
        <v>29</v>
      </c>
      <c r="D41489" s="2" t="s">
        <v>630</v>
      </c>
      <c r="E41489" s="2"/>
      <c r="F41489" s="2"/>
      <c r="G41489" s="2"/>
      <c r="H41489" s="2"/>
    </row>
    <row r="41490" spans="2:8">
      <c r="B41490" s="2" t="s">
        <v>42115</v>
      </c>
      <c r="C41490" s="2">
        <v>14</v>
      </c>
      <c r="D41490" s="2" t="s">
        <v>630</v>
      </c>
      <c r="E41490" s="2"/>
      <c r="F41490" s="2"/>
      <c r="G41490" s="2"/>
      <c r="H41490" s="2"/>
    </row>
    <row r="41491" spans="2:8">
      <c r="B41491" s="2" t="s">
        <v>42116</v>
      </c>
      <c r="C41491" s="2">
        <v>17</v>
      </c>
      <c r="D41491" s="2" t="s">
        <v>630</v>
      </c>
      <c r="E41491" s="2"/>
      <c r="F41491" s="2"/>
      <c r="G41491" s="2"/>
      <c r="H41491" s="2"/>
    </row>
    <row r="41492" spans="2:8">
      <c r="B41492" s="2" t="s">
        <v>42117</v>
      </c>
      <c r="C41492" s="2">
        <v>19</v>
      </c>
      <c r="D41492" s="2" t="s">
        <v>630</v>
      </c>
      <c r="E41492" s="2"/>
      <c r="F41492" s="2"/>
      <c r="G41492" s="2"/>
      <c r="H41492" s="2"/>
    </row>
    <row r="41493" spans="2:8">
      <c r="B41493" s="2" t="s">
        <v>42118</v>
      </c>
      <c r="C41493" s="2">
        <v>20</v>
      </c>
      <c r="D41493" s="2" t="s">
        <v>630</v>
      </c>
      <c r="E41493" s="2"/>
      <c r="F41493" s="2"/>
      <c r="G41493" s="2"/>
      <c r="H41493" s="2"/>
    </row>
    <row r="41494" spans="2:8">
      <c r="B41494" s="2" t="s">
        <v>42119</v>
      </c>
      <c r="C41494" s="2">
        <v>19</v>
      </c>
      <c r="D41494" s="2" t="s">
        <v>630</v>
      </c>
      <c r="E41494" s="2"/>
      <c r="F41494" s="2"/>
      <c r="G41494" s="2"/>
      <c r="H41494" s="2"/>
    </row>
    <row r="41495" spans="2:8">
      <c r="B41495" s="2" t="s">
        <v>42120</v>
      </c>
      <c r="C41495" s="2">
        <v>18</v>
      </c>
      <c r="D41495" s="2" t="s">
        <v>630</v>
      </c>
      <c r="E41495" s="2"/>
      <c r="F41495" s="2"/>
      <c r="G41495" s="2"/>
      <c r="H41495" s="2"/>
    </row>
    <row r="41496" spans="2:8">
      <c r="B41496" s="2" t="s">
        <v>42121</v>
      </c>
      <c r="C41496" s="2">
        <v>17</v>
      </c>
      <c r="D41496" s="2" t="s">
        <v>630</v>
      </c>
      <c r="E41496" s="2"/>
      <c r="F41496" s="2"/>
      <c r="G41496" s="2"/>
      <c r="H41496" s="2"/>
    </row>
    <row r="41497" spans="2:8">
      <c r="B41497" s="2" t="s">
        <v>42122</v>
      </c>
      <c r="C41497" s="2">
        <v>16</v>
      </c>
      <c r="D41497" s="2" t="s">
        <v>630</v>
      </c>
      <c r="E41497" s="2"/>
      <c r="F41497" s="2"/>
      <c r="G41497" s="2"/>
      <c r="H41497" s="2"/>
    </row>
    <row r="41498" spans="2:8">
      <c r="B41498" s="2" t="s">
        <v>42123</v>
      </c>
      <c r="C41498" s="2">
        <v>16</v>
      </c>
      <c r="D41498" s="2" t="s">
        <v>630</v>
      </c>
      <c r="E41498" s="2"/>
      <c r="F41498" s="2"/>
      <c r="G41498" s="2"/>
      <c r="H41498" s="2"/>
    </row>
    <row r="41499" spans="2:8">
      <c r="B41499" s="2" t="s">
        <v>42124</v>
      </c>
      <c r="C41499" s="2">
        <v>16</v>
      </c>
      <c r="D41499" s="2" t="s">
        <v>630</v>
      </c>
      <c r="E41499" s="2"/>
      <c r="F41499" s="2"/>
      <c r="G41499" s="2"/>
      <c r="H41499" s="2"/>
    </row>
    <row r="41500" spans="2:8">
      <c r="B41500" s="2" t="s">
        <v>42125</v>
      </c>
      <c r="C41500" s="2">
        <v>17</v>
      </c>
      <c r="D41500" s="2" t="s">
        <v>630</v>
      </c>
      <c r="E41500" s="2"/>
      <c r="F41500" s="2"/>
      <c r="G41500" s="2"/>
      <c r="H41500" s="2"/>
    </row>
    <row r="41501" spans="2:8">
      <c r="B41501" s="2" t="s">
        <v>42126</v>
      </c>
      <c r="C41501" s="2">
        <v>17</v>
      </c>
      <c r="D41501" s="2" t="s">
        <v>630</v>
      </c>
      <c r="E41501" s="2"/>
      <c r="F41501" s="2"/>
      <c r="G41501" s="2"/>
      <c r="H41501" s="2"/>
    </row>
    <row r="41502" spans="2:8">
      <c r="B41502" s="2" t="s">
        <v>42127</v>
      </c>
      <c r="C41502" s="2">
        <v>17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42128</v>
      </c>
      <c r="C41503" s="2">
        <v>20</v>
      </c>
      <c r="D41503" s="2" t="s">
        <v>630</v>
      </c>
      <c r="E41503" s="2"/>
      <c r="F41503" s="2"/>
      <c r="G41503" s="2"/>
      <c r="H41503" s="2"/>
    </row>
    <row r="41504" spans="2:8">
      <c r="B41504" s="2" t="s">
        <v>42129</v>
      </c>
      <c r="C41504" s="2">
        <v>24</v>
      </c>
      <c r="D41504" s="2" t="s">
        <v>630</v>
      </c>
      <c r="E41504" s="2"/>
      <c r="F41504" s="2"/>
      <c r="G41504" s="2"/>
      <c r="H41504" s="2"/>
    </row>
    <row r="41505" spans="2:8">
      <c r="B41505" s="2" t="s">
        <v>42130</v>
      </c>
      <c r="C41505" s="2">
        <v>26</v>
      </c>
      <c r="D41505" s="2" t="s">
        <v>630</v>
      </c>
      <c r="E41505" s="2"/>
      <c r="F41505" s="2"/>
      <c r="G41505" s="2"/>
      <c r="H41505" s="2"/>
    </row>
    <row r="41506" spans="2:8">
      <c r="B41506" s="2" t="s">
        <v>42131</v>
      </c>
      <c r="C41506" s="2">
        <v>29</v>
      </c>
      <c r="D41506" s="2" t="s">
        <v>630</v>
      </c>
      <c r="E41506" s="2"/>
      <c r="F41506" s="2"/>
      <c r="G41506" s="2"/>
      <c r="H41506" s="2"/>
    </row>
    <row r="41507" spans="2:8">
      <c r="B41507" s="2" t="s">
        <v>42132</v>
      </c>
      <c r="C41507" s="2">
        <v>32</v>
      </c>
      <c r="D41507" s="2" t="s">
        <v>630</v>
      </c>
      <c r="E41507" s="2"/>
      <c r="F41507" s="2"/>
      <c r="G41507" s="2"/>
      <c r="H41507" s="2"/>
    </row>
    <row r="41508" spans="2:8">
      <c r="B41508" s="2" t="s">
        <v>42133</v>
      </c>
      <c r="C41508" s="2">
        <v>33</v>
      </c>
      <c r="D41508" s="2" t="s">
        <v>630</v>
      </c>
      <c r="E41508" s="2"/>
      <c r="F41508" s="2"/>
      <c r="G41508" s="2"/>
      <c r="H41508" s="2"/>
    </row>
    <row r="41509" spans="2:8">
      <c r="B41509" s="2" t="s">
        <v>42134</v>
      </c>
      <c r="C41509" s="2">
        <v>33</v>
      </c>
      <c r="D41509" s="2" t="s">
        <v>630</v>
      </c>
      <c r="E41509" s="2"/>
      <c r="F41509" s="2"/>
      <c r="G41509" s="2"/>
      <c r="H41509" s="2"/>
    </row>
    <row r="41510" spans="2:8">
      <c r="B41510" s="2" t="s">
        <v>42135</v>
      </c>
      <c r="C41510" s="2">
        <v>18</v>
      </c>
      <c r="D41510" s="2" t="s">
        <v>630</v>
      </c>
      <c r="E41510" s="2"/>
      <c r="F41510" s="2"/>
      <c r="G41510" s="2"/>
      <c r="H41510" s="2"/>
    </row>
    <row r="41511" spans="2:8">
      <c r="B41511" s="2" t="s">
        <v>42136</v>
      </c>
      <c r="C41511" s="2">
        <v>24</v>
      </c>
      <c r="D41511" s="2" t="s">
        <v>630</v>
      </c>
      <c r="E41511" s="2"/>
      <c r="F41511" s="2"/>
      <c r="G41511" s="2"/>
      <c r="H41511" s="2"/>
    </row>
    <row r="41512" spans="2:8">
      <c r="B41512" s="2" t="s">
        <v>42137</v>
      </c>
      <c r="C41512" s="2">
        <v>25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42138</v>
      </c>
      <c r="C41513" s="2">
        <v>23</v>
      </c>
      <c r="D41513" s="2" t="s">
        <v>630</v>
      </c>
      <c r="E41513" s="2"/>
      <c r="F41513" s="2"/>
      <c r="G41513" s="2"/>
      <c r="H41513" s="2"/>
    </row>
    <row r="41514" spans="2:8">
      <c r="B41514" s="2" t="s">
        <v>42139</v>
      </c>
      <c r="C41514" s="2">
        <v>24</v>
      </c>
      <c r="D41514" s="2" t="s">
        <v>630</v>
      </c>
      <c r="E41514" s="2"/>
      <c r="F41514" s="2"/>
      <c r="G41514" s="2"/>
      <c r="H41514" s="2"/>
    </row>
    <row r="41515" spans="2:8">
      <c r="B41515" s="2" t="s">
        <v>42140</v>
      </c>
      <c r="C41515" s="2">
        <v>25</v>
      </c>
      <c r="D41515" s="2" t="s">
        <v>630</v>
      </c>
      <c r="E41515" s="2"/>
      <c r="F41515" s="2"/>
      <c r="G41515" s="2"/>
      <c r="H41515" s="2"/>
    </row>
    <row r="41516" spans="2:8">
      <c r="B41516" s="2" t="s">
        <v>42141</v>
      </c>
      <c r="C41516" s="2">
        <v>25</v>
      </c>
      <c r="D41516" s="2" t="s">
        <v>630</v>
      </c>
      <c r="E41516" s="2"/>
      <c r="F41516" s="2"/>
      <c r="G41516" s="2"/>
      <c r="H41516" s="2"/>
    </row>
    <row r="41517" spans="2:8">
      <c r="B41517" s="2" t="s">
        <v>42142</v>
      </c>
      <c r="C41517" s="2">
        <v>25</v>
      </c>
      <c r="D41517" s="2" t="s">
        <v>630</v>
      </c>
      <c r="E41517" s="2"/>
      <c r="F41517" s="2"/>
      <c r="G41517" s="2"/>
      <c r="H41517" s="2"/>
    </row>
    <row r="41518" spans="2:8">
      <c r="B41518" s="2" t="s">
        <v>42143</v>
      </c>
      <c r="C41518" s="2">
        <v>24</v>
      </c>
      <c r="D41518" s="2" t="s">
        <v>630</v>
      </c>
      <c r="E41518" s="2"/>
      <c r="F41518" s="2"/>
      <c r="G41518" s="2"/>
      <c r="H41518" s="2"/>
    </row>
    <row r="41519" spans="2:8">
      <c r="B41519" s="2" t="s">
        <v>42144</v>
      </c>
      <c r="C41519" s="2">
        <v>35</v>
      </c>
      <c r="D41519" s="2" t="s">
        <v>630</v>
      </c>
      <c r="E41519" s="2"/>
      <c r="F41519" s="2"/>
      <c r="G41519" s="2"/>
      <c r="H41519" s="2"/>
    </row>
    <row r="41520" spans="2:8">
      <c r="B41520" s="2" t="s">
        <v>42145</v>
      </c>
      <c r="C41520" s="2">
        <v>34</v>
      </c>
      <c r="D41520" s="2" t="s">
        <v>630</v>
      </c>
      <c r="E41520" s="2"/>
      <c r="F41520" s="2"/>
      <c r="G41520" s="2"/>
      <c r="H41520" s="2"/>
    </row>
    <row r="41521" spans="2:8">
      <c r="B41521" s="2" t="s">
        <v>42146</v>
      </c>
      <c r="C41521" s="2">
        <v>32</v>
      </c>
      <c r="D41521" s="2" t="s">
        <v>630</v>
      </c>
      <c r="E41521" s="2"/>
      <c r="F41521" s="2"/>
      <c r="G41521" s="2"/>
      <c r="H41521" s="2"/>
    </row>
    <row r="41522" spans="2:8">
      <c r="B41522" s="2" t="s">
        <v>42147</v>
      </c>
      <c r="C41522" s="2">
        <v>28</v>
      </c>
      <c r="D41522" s="2" t="s">
        <v>630</v>
      </c>
      <c r="E41522" s="2"/>
      <c r="F41522" s="2"/>
      <c r="G41522" s="2"/>
      <c r="H41522" s="2"/>
    </row>
    <row r="41523" spans="2:8">
      <c r="B41523" s="2" t="s">
        <v>42148</v>
      </c>
      <c r="C41523" s="2">
        <v>27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42149</v>
      </c>
      <c r="C41524" s="2">
        <v>26</v>
      </c>
      <c r="D41524" s="2" t="s">
        <v>630</v>
      </c>
      <c r="E41524" s="2"/>
      <c r="F41524" s="2"/>
      <c r="G41524" s="2"/>
      <c r="H41524" s="2"/>
    </row>
    <row r="41525" spans="2:8">
      <c r="B41525" s="2" t="s">
        <v>42150</v>
      </c>
      <c r="C41525" s="2">
        <v>15</v>
      </c>
      <c r="D41525" s="2" t="s">
        <v>630</v>
      </c>
      <c r="E41525" s="2"/>
      <c r="F41525" s="2"/>
      <c r="G41525" s="2"/>
      <c r="H41525" s="2"/>
    </row>
    <row r="41526" spans="2:8">
      <c r="B41526" s="2" t="s">
        <v>42151</v>
      </c>
      <c r="C41526" s="2">
        <v>15</v>
      </c>
      <c r="D41526" s="2" t="s">
        <v>630</v>
      </c>
      <c r="E41526" s="2"/>
      <c r="F41526" s="2"/>
      <c r="G41526" s="2"/>
      <c r="H41526" s="2"/>
    </row>
    <row r="41527" spans="2:8">
      <c r="B41527" s="2" t="s">
        <v>42152</v>
      </c>
      <c r="C41527" s="2">
        <v>18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42153</v>
      </c>
      <c r="C41528" s="2">
        <v>18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42154</v>
      </c>
      <c r="C41529" s="2">
        <v>19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42155</v>
      </c>
      <c r="C41530" s="2">
        <v>20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42156</v>
      </c>
      <c r="C41531" s="2">
        <v>21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42157</v>
      </c>
      <c r="C41532" s="2">
        <v>21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42158</v>
      </c>
      <c r="C41533" s="2">
        <v>21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42159</v>
      </c>
      <c r="C41534" s="2">
        <v>20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20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19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19</v>
      </c>
      <c r="D41537" s="2" t="s">
        <v>630</v>
      </c>
      <c r="E41537" s="2"/>
      <c r="F41537" s="2"/>
      <c r="G41537" s="2"/>
      <c r="H41537" s="2"/>
    </row>
    <row r="41538" spans="2:8">
      <c r="B41538" s="2" t="s">
        <v>42163</v>
      </c>
      <c r="C41538" s="2">
        <v>24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42164</v>
      </c>
      <c r="C41539" s="2">
        <v>28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42165</v>
      </c>
      <c r="C41540" s="2">
        <v>32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42166</v>
      </c>
      <c r="C41541" s="2">
        <v>33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42167</v>
      </c>
      <c r="C41542" s="2">
        <v>33</v>
      </c>
      <c r="D41542" s="2" t="s">
        <v>630</v>
      </c>
      <c r="E41542" s="2"/>
      <c r="F41542" s="2"/>
      <c r="G41542" s="2"/>
      <c r="H41542" s="2"/>
    </row>
    <row r="41543" spans="2:8">
      <c r="B41543" s="2" t="s">
        <v>42168</v>
      </c>
      <c r="C41543" s="2">
        <v>31</v>
      </c>
      <c r="D41543" s="2" t="s">
        <v>630</v>
      </c>
      <c r="E41543" s="2"/>
      <c r="F41543" s="2"/>
      <c r="G41543" s="2"/>
      <c r="H41543" s="2"/>
    </row>
    <row r="41544" spans="2:8">
      <c r="B41544" s="2" t="s">
        <v>42169</v>
      </c>
      <c r="C41544" s="2">
        <v>28</v>
      </c>
      <c r="D41544" s="2" t="s">
        <v>630</v>
      </c>
      <c r="E41544" s="2"/>
      <c r="F41544" s="2"/>
      <c r="G41544" s="2"/>
      <c r="H41544" s="2"/>
    </row>
    <row r="41545" spans="2:8">
      <c r="B41545" s="2" t="s">
        <v>42170</v>
      </c>
      <c r="C41545" s="2">
        <v>14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42171</v>
      </c>
      <c r="C41546" s="2">
        <v>14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42172</v>
      </c>
      <c r="C41547" s="2">
        <v>30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42173</v>
      </c>
      <c r="C41548" s="2">
        <v>33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42174</v>
      </c>
      <c r="C41549" s="2">
        <v>33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42175</v>
      </c>
      <c r="C41550" s="2">
        <v>34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42176</v>
      </c>
      <c r="C41551" s="2">
        <v>33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42177</v>
      </c>
      <c r="C41552" s="2">
        <v>29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42178</v>
      </c>
      <c r="C41553" s="2">
        <v>19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20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42180</v>
      </c>
      <c r="C41555" s="2">
        <v>22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22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42182</v>
      </c>
      <c r="C41557" s="2">
        <v>22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42183</v>
      </c>
      <c r="C41558" s="2">
        <v>19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42184</v>
      </c>
      <c r="C41559" s="2">
        <v>14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42185</v>
      </c>
      <c r="C41560" s="2">
        <v>12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42186</v>
      </c>
      <c r="C41561" s="2">
        <v>10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42187</v>
      </c>
      <c r="C41562" s="2">
        <v>13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42188</v>
      </c>
      <c r="C41563" s="2">
        <v>14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42189</v>
      </c>
      <c r="C41564" s="2">
        <v>13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42190</v>
      </c>
      <c r="C41565" s="2">
        <v>21</v>
      </c>
      <c r="D41565" s="2" t="s">
        <v>630</v>
      </c>
      <c r="E41565" s="2"/>
      <c r="F41565" s="2"/>
      <c r="G41565" s="2"/>
      <c r="H41565" s="2"/>
    </row>
    <row r="41566" spans="2:8">
      <c r="B41566" s="2" t="s">
        <v>42191</v>
      </c>
      <c r="C41566" s="2">
        <v>27</v>
      </c>
      <c r="D41566" s="2" t="s">
        <v>630</v>
      </c>
      <c r="E41566" s="2"/>
      <c r="F41566" s="2"/>
      <c r="G41566" s="2"/>
      <c r="H41566" s="2"/>
    </row>
    <row r="41567" spans="2:8">
      <c r="B41567" s="2" t="s">
        <v>42192</v>
      </c>
      <c r="C41567" s="2">
        <v>28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42193</v>
      </c>
      <c r="C41568" s="2">
        <v>27</v>
      </c>
      <c r="D41568" s="2" t="s">
        <v>630</v>
      </c>
      <c r="E41568" s="2"/>
      <c r="F41568" s="2"/>
      <c r="G41568" s="2"/>
      <c r="H41568" s="2"/>
    </row>
    <row r="41569" spans="2:8">
      <c r="B41569" s="2" t="s">
        <v>42194</v>
      </c>
      <c r="C41569" s="2">
        <v>27</v>
      </c>
      <c r="D41569" s="2" t="s">
        <v>630</v>
      </c>
      <c r="E41569" s="2"/>
      <c r="F41569" s="2"/>
      <c r="G41569" s="2"/>
      <c r="H41569" s="2"/>
    </row>
    <row r="41570" spans="2:8">
      <c r="B41570" s="2" t="s">
        <v>42195</v>
      </c>
      <c r="C41570" s="2">
        <v>26</v>
      </c>
      <c r="D41570" s="2" t="s">
        <v>630</v>
      </c>
      <c r="E41570" s="2"/>
      <c r="F41570" s="2"/>
      <c r="G41570" s="2"/>
      <c r="H41570" s="2"/>
    </row>
    <row r="41571" spans="2:8">
      <c r="B41571" s="2" t="s">
        <v>42196</v>
      </c>
      <c r="C41571" s="2">
        <v>26</v>
      </c>
      <c r="D41571" s="2" t="s">
        <v>630</v>
      </c>
      <c r="E41571" s="2"/>
      <c r="F41571" s="2"/>
      <c r="G41571" s="2"/>
      <c r="H41571" s="2"/>
    </row>
    <row r="41572" spans="2:8">
      <c r="B41572" s="2" t="s">
        <v>42197</v>
      </c>
      <c r="C41572" s="2">
        <v>25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42198</v>
      </c>
      <c r="C41573" s="2">
        <v>65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42199</v>
      </c>
      <c r="C41574" s="2">
        <v>56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42200</v>
      </c>
      <c r="C41575" s="2">
        <v>24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42201</v>
      </c>
      <c r="C41576" s="2">
        <v>20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21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24</v>
      </c>
      <c r="D41578" s="2" t="s">
        <v>630</v>
      </c>
      <c r="E41578" s="2"/>
      <c r="F41578" s="2"/>
      <c r="G41578" s="2"/>
      <c r="H41578" s="2"/>
    </row>
    <row r="41579" spans="2:8">
      <c r="B41579" s="2" t="s">
        <v>42204</v>
      </c>
      <c r="C41579" s="2">
        <v>29</v>
      </c>
      <c r="D41579" s="2" t="s">
        <v>630</v>
      </c>
      <c r="E41579" s="2"/>
      <c r="F41579" s="2"/>
      <c r="G41579" s="2"/>
      <c r="H41579" s="2"/>
    </row>
    <row r="41580" spans="2:8">
      <c r="B41580" s="2" t="s">
        <v>42205</v>
      </c>
      <c r="C41580" s="2">
        <v>33</v>
      </c>
      <c r="D41580" s="2" t="s">
        <v>630</v>
      </c>
      <c r="E41580" s="2"/>
      <c r="F41580" s="2"/>
      <c r="G41580" s="2"/>
      <c r="H41580" s="2"/>
    </row>
    <row r="41581" spans="2:8">
      <c r="B41581" s="2" t="s">
        <v>42206</v>
      </c>
      <c r="C41581" s="2">
        <v>33</v>
      </c>
      <c r="D41581" s="2" t="s">
        <v>630</v>
      </c>
      <c r="E41581" s="2"/>
      <c r="F41581" s="2"/>
      <c r="G41581" s="2"/>
      <c r="H41581" s="2"/>
    </row>
    <row r="41582" spans="2:8">
      <c r="B41582" s="2" t="s">
        <v>42207</v>
      </c>
      <c r="C41582" s="2">
        <v>32</v>
      </c>
      <c r="D41582" s="2" t="s">
        <v>630</v>
      </c>
      <c r="E41582" s="2"/>
      <c r="F41582" s="2"/>
      <c r="G41582" s="2"/>
      <c r="H41582" s="2"/>
    </row>
    <row r="41583" spans="2:8">
      <c r="B41583" s="2" t="s">
        <v>42208</v>
      </c>
      <c r="C41583" s="2">
        <v>31</v>
      </c>
      <c r="D41583" s="2" t="s">
        <v>630</v>
      </c>
      <c r="E41583" s="2"/>
      <c r="F41583" s="2"/>
      <c r="G41583" s="2"/>
      <c r="H41583" s="2"/>
    </row>
    <row r="41584" spans="2:8">
      <c r="B41584" s="2" t="s">
        <v>42209</v>
      </c>
      <c r="C41584" s="2">
        <v>29</v>
      </c>
      <c r="D41584" s="2" t="s">
        <v>630</v>
      </c>
      <c r="E41584" s="2"/>
      <c r="F41584" s="2"/>
      <c r="G41584" s="2"/>
      <c r="H41584" s="2"/>
    </row>
    <row r="41585" spans="2:8">
      <c r="B41585" s="2" t="s">
        <v>42210</v>
      </c>
      <c r="C41585" s="2">
        <v>25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42211</v>
      </c>
      <c r="C41586" s="2">
        <v>33</v>
      </c>
      <c r="D41586" s="2" t="s">
        <v>630</v>
      </c>
      <c r="E41586" s="2"/>
      <c r="F41586" s="2"/>
      <c r="G41586" s="2"/>
      <c r="H41586" s="2"/>
    </row>
    <row r="41587" spans="2:8">
      <c r="B41587" s="2" t="s">
        <v>42212</v>
      </c>
      <c r="C41587" s="2">
        <v>40</v>
      </c>
      <c r="D41587" s="2" t="s">
        <v>630</v>
      </c>
      <c r="E41587" s="2"/>
      <c r="F41587" s="2"/>
      <c r="G41587" s="2"/>
      <c r="H41587" s="2"/>
    </row>
    <row r="41588" spans="2:8">
      <c r="B41588" s="2" t="s">
        <v>42213</v>
      </c>
      <c r="C41588" s="2">
        <v>38</v>
      </c>
      <c r="D41588" s="2" t="s">
        <v>630</v>
      </c>
      <c r="E41588" s="2"/>
      <c r="F41588" s="2"/>
      <c r="G41588" s="2"/>
      <c r="H41588" s="2"/>
    </row>
    <row r="41589" spans="2:8">
      <c r="B41589" s="2" t="s">
        <v>42214</v>
      </c>
      <c r="C41589" s="2">
        <v>35</v>
      </c>
      <c r="D41589" s="2" t="s">
        <v>630</v>
      </c>
      <c r="E41589" s="2"/>
      <c r="F41589" s="2"/>
      <c r="G41589" s="2"/>
      <c r="H41589" s="2"/>
    </row>
    <row r="41590" spans="2:8">
      <c r="B41590" s="2" t="s">
        <v>42215</v>
      </c>
      <c r="C41590" s="2">
        <v>38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42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42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41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33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24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10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42222</v>
      </c>
      <c r="C41597" s="2">
        <v>18</v>
      </c>
      <c r="D41597" s="2" t="s">
        <v>630</v>
      </c>
      <c r="E41597" s="2"/>
      <c r="F41597" s="2"/>
      <c r="G41597" s="2"/>
      <c r="H41597" s="2"/>
    </row>
    <row r="41598" spans="2:8">
      <c r="B41598" s="2" t="s">
        <v>42223</v>
      </c>
      <c r="C41598" s="2">
        <v>21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42224</v>
      </c>
      <c r="C41599" s="2">
        <v>28</v>
      </c>
      <c r="D41599" s="2" t="s">
        <v>630</v>
      </c>
      <c r="E41599" s="2"/>
      <c r="F41599" s="2"/>
      <c r="G41599" s="2"/>
      <c r="H41599" s="2"/>
    </row>
    <row r="41600" spans="2:8">
      <c r="B41600" s="2" t="s">
        <v>42225</v>
      </c>
      <c r="C41600" s="2">
        <v>33</v>
      </c>
      <c r="D41600" s="2" t="s">
        <v>630</v>
      </c>
      <c r="E41600" s="2"/>
      <c r="F41600" s="2"/>
      <c r="G41600" s="2"/>
      <c r="H41600" s="2"/>
    </row>
    <row r="41601" spans="2:8">
      <c r="B41601" s="2" t="s">
        <v>42226</v>
      </c>
      <c r="C41601" s="2">
        <v>36</v>
      </c>
      <c r="D41601" s="2" t="s">
        <v>630</v>
      </c>
      <c r="E41601" s="2"/>
      <c r="F41601" s="2"/>
      <c r="G41601" s="2"/>
      <c r="H41601" s="2"/>
    </row>
    <row r="41602" spans="2:8">
      <c r="B41602" s="2" t="s">
        <v>42227</v>
      </c>
      <c r="C41602" s="2">
        <v>37</v>
      </c>
      <c r="D41602" s="2" t="s">
        <v>630</v>
      </c>
      <c r="E41602" s="2"/>
      <c r="F41602" s="2"/>
      <c r="G41602" s="2"/>
      <c r="H41602" s="2"/>
    </row>
    <row r="41603" spans="2:8">
      <c r="B41603" s="2" t="s">
        <v>42228</v>
      </c>
      <c r="C41603" s="2">
        <v>37</v>
      </c>
      <c r="D41603" s="2" t="s">
        <v>630</v>
      </c>
      <c r="E41603" s="2"/>
      <c r="F41603" s="2"/>
      <c r="G41603" s="2"/>
      <c r="H41603" s="2"/>
    </row>
    <row r="41604" spans="2:8">
      <c r="B41604" s="2" t="s">
        <v>42229</v>
      </c>
      <c r="C41604" s="2">
        <v>35</v>
      </c>
      <c r="D41604" s="2" t="s">
        <v>630</v>
      </c>
      <c r="E41604" s="2"/>
      <c r="F41604" s="2"/>
      <c r="G41604" s="2"/>
      <c r="H41604" s="2"/>
    </row>
    <row r="41605" spans="2:8">
      <c r="B41605" s="2" t="s">
        <v>42230</v>
      </c>
      <c r="C41605" s="2">
        <v>35</v>
      </c>
      <c r="D41605" s="2" t="s">
        <v>630</v>
      </c>
      <c r="E41605" s="2"/>
      <c r="F41605" s="2"/>
      <c r="G41605" s="2"/>
      <c r="H41605" s="2"/>
    </row>
    <row r="41606" spans="2:8">
      <c r="B41606" s="2" t="s">
        <v>42231</v>
      </c>
      <c r="C41606" s="2">
        <v>22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42232</v>
      </c>
      <c r="C41607" s="2">
        <v>27</v>
      </c>
      <c r="D41607" s="2" t="s">
        <v>630</v>
      </c>
      <c r="E41607" s="2"/>
      <c r="F41607" s="2"/>
      <c r="G41607" s="2"/>
      <c r="H41607" s="2"/>
    </row>
    <row r="41608" spans="2:8">
      <c r="B41608" s="2" t="s">
        <v>42233</v>
      </c>
      <c r="C41608" s="2">
        <v>31</v>
      </c>
      <c r="D41608" s="2" t="s">
        <v>630</v>
      </c>
      <c r="E41608" s="2"/>
      <c r="F41608" s="2"/>
      <c r="G41608" s="2"/>
      <c r="H41608" s="2"/>
    </row>
    <row r="41609" spans="2:8">
      <c r="B41609" s="2" t="s">
        <v>42234</v>
      </c>
      <c r="C41609" s="2">
        <v>32</v>
      </c>
      <c r="D41609" s="2" t="s">
        <v>630</v>
      </c>
      <c r="E41609" s="2"/>
      <c r="F41609" s="2"/>
      <c r="G41609" s="2"/>
      <c r="H41609" s="2"/>
    </row>
    <row r="41610" spans="2:8">
      <c r="B41610" s="2" t="s">
        <v>42235</v>
      </c>
      <c r="C41610" s="2">
        <v>31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42236</v>
      </c>
      <c r="C41611" s="2">
        <v>30</v>
      </c>
      <c r="D41611" s="2" t="s">
        <v>630</v>
      </c>
      <c r="E41611" s="2"/>
      <c r="F41611" s="2"/>
      <c r="G41611" s="2"/>
      <c r="H41611" s="2"/>
    </row>
    <row r="41612" spans="2:8">
      <c r="B41612" s="2" t="s">
        <v>42237</v>
      </c>
      <c r="C41612" s="2">
        <v>33</v>
      </c>
      <c r="D41612" s="2" t="s">
        <v>630</v>
      </c>
      <c r="E41612" s="2"/>
      <c r="F41612" s="2"/>
      <c r="G41612" s="2"/>
      <c r="H41612" s="2"/>
    </row>
    <row r="41613" spans="2:8">
      <c r="B41613" s="2" t="s">
        <v>42238</v>
      </c>
      <c r="C41613" s="2">
        <v>40</v>
      </c>
      <c r="D41613" s="2" t="s">
        <v>630</v>
      </c>
      <c r="E41613" s="2"/>
      <c r="F41613" s="2"/>
      <c r="G41613" s="2"/>
      <c r="H41613" s="2"/>
    </row>
    <row r="41614" spans="2:8">
      <c r="B41614" s="2" t="s">
        <v>42239</v>
      </c>
      <c r="C41614" s="2">
        <v>37</v>
      </c>
      <c r="D41614" s="2" t="s">
        <v>630</v>
      </c>
      <c r="E41614" s="2"/>
      <c r="F41614" s="2"/>
      <c r="G41614" s="2"/>
      <c r="H41614" s="2"/>
    </row>
    <row r="41615" spans="2:8">
      <c r="B41615" s="2" t="s">
        <v>42240</v>
      </c>
      <c r="C41615" s="2">
        <v>34</v>
      </c>
      <c r="D41615" s="2" t="s">
        <v>630</v>
      </c>
      <c r="E41615" s="2"/>
      <c r="F41615" s="2"/>
      <c r="G41615" s="2"/>
      <c r="H41615" s="2"/>
    </row>
    <row r="41616" spans="2:8">
      <c r="B41616" s="2" t="s">
        <v>42241</v>
      </c>
      <c r="C41616" s="2">
        <v>33</v>
      </c>
      <c r="D41616" s="2" t="s">
        <v>630</v>
      </c>
      <c r="E41616" s="2"/>
      <c r="F41616" s="2"/>
      <c r="G41616" s="2"/>
      <c r="H41616" s="2"/>
    </row>
    <row r="41617" spans="2:8">
      <c r="B41617" s="2" t="s">
        <v>42242</v>
      </c>
      <c r="C41617" s="2">
        <v>40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42243</v>
      </c>
      <c r="C41618" s="2">
        <v>43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42244</v>
      </c>
      <c r="C41619" s="2">
        <v>40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42245</v>
      </c>
      <c r="C41620" s="2">
        <v>36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42246</v>
      </c>
      <c r="C41621" s="2">
        <v>29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42247</v>
      </c>
      <c r="C41622" s="2">
        <v>20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42248</v>
      </c>
      <c r="C41623" s="2">
        <v>31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42249</v>
      </c>
      <c r="C41624" s="2">
        <v>33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42250</v>
      </c>
      <c r="C41625" s="2">
        <v>35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42251</v>
      </c>
      <c r="C41626" s="2">
        <v>36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42252</v>
      </c>
      <c r="C41627" s="2">
        <v>38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42253</v>
      </c>
      <c r="C41628" s="2">
        <v>38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42254</v>
      </c>
      <c r="C41629" s="2">
        <v>37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42255</v>
      </c>
      <c r="C41630" s="2">
        <v>35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42256</v>
      </c>
      <c r="C41631" s="2">
        <v>32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24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30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42259</v>
      </c>
      <c r="C41634" s="2">
        <v>31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42260</v>
      </c>
      <c r="C41635" s="2">
        <v>33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42261</v>
      </c>
      <c r="C41636" s="2">
        <v>33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42262</v>
      </c>
      <c r="C41637" s="2">
        <v>31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42263</v>
      </c>
      <c r="C41638" s="2">
        <v>26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42264</v>
      </c>
      <c r="C41639" s="2">
        <v>13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42265</v>
      </c>
      <c r="C41640" s="2">
        <v>23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42266</v>
      </c>
      <c r="C41641" s="2">
        <v>29</v>
      </c>
      <c r="D41641" s="2" t="s">
        <v>630</v>
      </c>
      <c r="E41641" s="2"/>
      <c r="F41641" s="2"/>
      <c r="G41641" s="2"/>
      <c r="H41641" s="2"/>
    </row>
    <row r="41642" spans="2:8">
      <c r="B41642" s="2" t="s">
        <v>42267</v>
      </c>
      <c r="C41642" s="2">
        <v>32</v>
      </c>
      <c r="D41642" s="2" t="s">
        <v>630</v>
      </c>
      <c r="E41642" s="2"/>
      <c r="F41642" s="2"/>
      <c r="G41642" s="2"/>
      <c r="H41642" s="2"/>
    </row>
    <row r="41643" spans="2:8">
      <c r="B41643" s="2" t="s">
        <v>42268</v>
      </c>
      <c r="C41643" s="2">
        <v>36</v>
      </c>
      <c r="D41643" s="2" t="s">
        <v>630</v>
      </c>
      <c r="E41643" s="2"/>
      <c r="F41643" s="2"/>
      <c r="G41643" s="2"/>
      <c r="H41643" s="2"/>
    </row>
    <row r="41644" spans="2:8">
      <c r="B41644" s="2" t="s">
        <v>42269</v>
      </c>
      <c r="C41644" s="2">
        <v>37</v>
      </c>
      <c r="D41644" s="2" t="s">
        <v>630</v>
      </c>
      <c r="E41644" s="2"/>
      <c r="F41644" s="2"/>
      <c r="G41644" s="2"/>
      <c r="H41644" s="2"/>
    </row>
    <row r="41645" spans="2:8">
      <c r="B41645" s="2" t="s">
        <v>42270</v>
      </c>
      <c r="C41645" s="2">
        <v>34</v>
      </c>
      <c r="D41645" s="2" t="s">
        <v>630</v>
      </c>
      <c r="E41645" s="2"/>
      <c r="F41645" s="2"/>
      <c r="G41645" s="2"/>
      <c r="H41645" s="2"/>
    </row>
    <row r="41646" spans="2:8">
      <c r="B41646" s="2" t="s">
        <v>42271</v>
      </c>
      <c r="C41646" s="2">
        <v>26</v>
      </c>
      <c r="D41646" s="2" t="s">
        <v>630</v>
      </c>
      <c r="E41646" s="2"/>
      <c r="F41646" s="2"/>
      <c r="G41646" s="2"/>
      <c r="H41646" s="2"/>
    </row>
    <row r="41647" spans="2:8">
      <c r="B41647" s="2" t="s">
        <v>42272</v>
      </c>
      <c r="C41647" s="2">
        <v>22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42273</v>
      </c>
      <c r="C41648" s="2">
        <v>22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42274</v>
      </c>
      <c r="C41649" s="2">
        <v>16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42275</v>
      </c>
      <c r="C41650" s="2">
        <v>14</v>
      </c>
      <c r="D41650" s="2" t="s">
        <v>630</v>
      </c>
      <c r="E41650" s="2"/>
      <c r="F41650" s="2"/>
      <c r="G41650" s="2"/>
      <c r="H41650" s="2"/>
    </row>
    <row r="41651" spans="2:8">
      <c r="B41651" s="2" t="s">
        <v>42276</v>
      </c>
      <c r="C41651" s="2">
        <v>39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42277</v>
      </c>
      <c r="C41652" s="2">
        <v>43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44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41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36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25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31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35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36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42285</v>
      </c>
      <c r="C41660" s="2">
        <v>36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42286</v>
      </c>
      <c r="C41661" s="2">
        <v>33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42287</v>
      </c>
      <c r="C41662" s="2">
        <v>25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42288</v>
      </c>
      <c r="C41663" s="2">
        <v>14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42289</v>
      </c>
      <c r="C41664" s="2">
        <v>17</v>
      </c>
      <c r="D41664" s="2" t="s">
        <v>630</v>
      </c>
      <c r="E41664" s="2"/>
      <c r="F41664" s="2"/>
      <c r="G41664" s="2"/>
      <c r="H41664" s="2"/>
    </row>
    <row r="41665" spans="2:8">
      <c r="B41665" s="2" t="s">
        <v>42290</v>
      </c>
      <c r="C41665" s="2">
        <v>21</v>
      </c>
      <c r="D41665" s="2" t="s">
        <v>630</v>
      </c>
      <c r="E41665" s="2"/>
      <c r="F41665" s="2"/>
      <c r="G41665" s="2"/>
      <c r="H41665" s="2"/>
    </row>
    <row r="41666" spans="2:8">
      <c r="B41666" s="2" t="s">
        <v>42291</v>
      </c>
      <c r="C41666" s="2">
        <v>24</v>
      </c>
      <c r="D41666" s="2" t="s">
        <v>630</v>
      </c>
      <c r="E41666" s="2"/>
      <c r="F41666" s="2"/>
      <c r="G41666" s="2"/>
      <c r="H41666" s="2"/>
    </row>
    <row r="41667" spans="2:8">
      <c r="B41667" s="2" t="s">
        <v>42292</v>
      </c>
      <c r="C41667" s="2">
        <v>26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42293</v>
      </c>
      <c r="C41668" s="2">
        <v>28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42294</v>
      </c>
      <c r="C41669" s="2">
        <v>29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42295</v>
      </c>
      <c r="C41670" s="2">
        <v>29</v>
      </c>
      <c r="D41670" s="2" t="s">
        <v>630</v>
      </c>
      <c r="E41670" s="2"/>
      <c r="F41670" s="2"/>
      <c r="G41670" s="2"/>
      <c r="H41670" s="2"/>
    </row>
    <row r="41671" spans="2:8">
      <c r="B41671" s="2" t="s">
        <v>42296</v>
      </c>
      <c r="C41671" s="2">
        <v>28</v>
      </c>
      <c r="D41671" s="2" t="s">
        <v>630</v>
      </c>
      <c r="E41671" s="2"/>
      <c r="F41671" s="2"/>
      <c r="G41671" s="2"/>
      <c r="H41671" s="2"/>
    </row>
    <row r="41672" spans="2:8">
      <c r="B41672" s="2" t="s">
        <v>42297</v>
      </c>
      <c r="C41672" s="2">
        <v>25</v>
      </c>
      <c r="D41672" s="2" t="s">
        <v>630</v>
      </c>
      <c r="E41672" s="2"/>
      <c r="F41672" s="2"/>
      <c r="G41672" s="2"/>
      <c r="H41672" s="2"/>
    </row>
    <row r="41673" spans="2:8">
      <c r="B41673" s="2" t="s">
        <v>42298</v>
      </c>
      <c r="C41673" s="2">
        <v>22</v>
      </c>
      <c r="D41673" s="2" t="s">
        <v>630</v>
      </c>
      <c r="E41673" s="2"/>
      <c r="F41673" s="2"/>
      <c r="G41673" s="2"/>
      <c r="H41673" s="2"/>
    </row>
    <row r="41674" spans="2:8">
      <c r="B41674" s="2" t="s">
        <v>42299</v>
      </c>
      <c r="C41674" s="2">
        <v>27</v>
      </c>
      <c r="D41674" s="2" t="s">
        <v>630</v>
      </c>
      <c r="E41674" s="2"/>
      <c r="F41674" s="2"/>
      <c r="G41674" s="2"/>
      <c r="H41674" s="2"/>
    </row>
    <row r="41675" spans="2:8">
      <c r="B41675" s="2" t="s">
        <v>42300</v>
      </c>
      <c r="C41675" s="2">
        <v>30</v>
      </c>
      <c r="D41675" s="2" t="s">
        <v>630</v>
      </c>
      <c r="E41675" s="2"/>
      <c r="F41675" s="2"/>
      <c r="G41675" s="2"/>
      <c r="H41675" s="2"/>
    </row>
    <row r="41676" spans="2:8">
      <c r="B41676" s="2" t="s">
        <v>42301</v>
      </c>
      <c r="C41676" s="2">
        <v>29</v>
      </c>
      <c r="D41676" s="2" t="s">
        <v>630</v>
      </c>
      <c r="E41676" s="2"/>
      <c r="F41676" s="2"/>
      <c r="G41676" s="2"/>
      <c r="H41676" s="2"/>
    </row>
    <row r="41677" spans="2:8">
      <c r="B41677" s="2" t="s">
        <v>42302</v>
      </c>
      <c r="C41677" s="2">
        <v>26</v>
      </c>
      <c r="D41677" s="2" t="s">
        <v>630</v>
      </c>
      <c r="E41677" s="2"/>
      <c r="F41677" s="2"/>
      <c r="G41677" s="2"/>
      <c r="H41677" s="2"/>
    </row>
    <row r="41678" spans="2:8">
      <c r="B41678" s="2" t="s">
        <v>42303</v>
      </c>
      <c r="C41678" s="2">
        <v>23</v>
      </c>
      <c r="D41678" s="2" t="s">
        <v>630</v>
      </c>
      <c r="E41678" s="2"/>
      <c r="F41678" s="2"/>
      <c r="G41678" s="2"/>
      <c r="H41678" s="2"/>
    </row>
    <row r="41679" spans="2:8">
      <c r="B41679" s="2" t="s">
        <v>42304</v>
      </c>
      <c r="C41679" s="2">
        <v>20</v>
      </c>
      <c r="D41679" s="2" t="s">
        <v>630</v>
      </c>
      <c r="E41679" s="2"/>
      <c r="F41679" s="2"/>
      <c r="G41679" s="2"/>
      <c r="H41679" s="2"/>
    </row>
    <row r="41680" spans="2:8">
      <c r="B41680" s="2" t="s">
        <v>42305</v>
      </c>
      <c r="C41680" s="2">
        <v>19</v>
      </c>
      <c r="D41680" s="2" t="s">
        <v>630</v>
      </c>
      <c r="E41680" s="2"/>
      <c r="F41680" s="2"/>
      <c r="G41680" s="2"/>
      <c r="H41680" s="2"/>
    </row>
    <row r="41681" spans="2:8">
      <c r="B41681" s="2" t="s">
        <v>42306</v>
      </c>
      <c r="C41681" s="2">
        <v>38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39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39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36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42310</v>
      </c>
      <c r="C41685" s="2">
        <v>32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42311</v>
      </c>
      <c r="C41686" s="2">
        <v>25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42312</v>
      </c>
      <c r="C41687" s="2">
        <v>19</v>
      </c>
      <c r="D41687" s="2" t="s">
        <v>630</v>
      </c>
      <c r="E41687" s="2"/>
      <c r="F41687" s="2"/>
      <c r="G41687" s="2"/>
      <c r="H41687" s="2"/>
    </row>
    <row r="41688" spans="2:8">
      <c r="B41688" s="2" t="s">
        <v>42313</v>
      </c>
      <c r="C41688" s="2">
        <v>21</v>
      </c>
      <c r="D41688" s="2" t="s">
        <v>630</v>
      </c>
      <c r="E41688" s="2"/>
      <c r="F41688" s="2"/>
      <c r="G41688" s="2"/>
      <c r="H41688" s="2"/>
    </row>
    <row r="41689" spans="2:8">
      <c r="B41689" s="2" t="s">
        <v>42314</v>
      </c>
      <c r="C41689" s="2">
        <v>23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42315</v>
      </c>
      <c r="C41690" s="2">
        <v>25</v>
      </c>
      <c r="D41690" s="2" t="s">
        <v>630</v>
      </c>
      <c r="E41690" s="2"/>
      <c r="F41690" s="2"/>
      <c r="G41690" s="2"/>
      <c r="H41690" s="2"/>
    </row>
    <row r="41691" spans="2:8">
      <c r="B41691" s="2" t="s">
        <v>42316</v>
      </c>
      <c r="C41691" s="2">
        <v>25</v>
      </c>
      <c r="D41691" s="2" t="s">
        <v>630</v>
      </c>
      <c r="E41691" s="2"/>
      <c r="F41691" s="2"/>
      <c r="G41691" s="2"/>
      <c r="H41691" s="2"/>
    </row>
    <row r="41692" spans="2:8">
      <c r="B41692" s="2" t="s">
        <v>42317</v>
      </c>
      <c r="C41692" s="2">
        <v>23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42318</v>
      </c>
      <c r="C41693" s="2">
        <v>15</v>
      </c>
      <c r="D41693" s="2" t="s">
        <v>630</v>
      </c>
      <c r="E41693" s="2"/>
      <c r="F41693" s="2"/>
      <c r="G41693" s="2"/>
      <c r="H41693" s="2"/>
    </row>
    <row r="41694" spans="2:8">
      <c r="B41694" s="2" t="s">
        <v>42319</v>
      </c>
      <c r="C41694" s="2">
        <v>23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26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28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27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24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21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19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15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9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13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15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24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23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19</v>
      </c>
      <c r="D41707" s="2" t="s">
        <v>630</v>
      </c>
      <c r="E41707" s="2"/>
      <c r="F41707" s="2"/>
      <c r="G41707" s="2"/>
      <c r="H41707" s="2"/>
    </row>
    <row r="41708" spans="2:8">
      <c r="B41708" s="2" t="s">
        <v>42333</v>
      </c>
      <c r="C41708" s="2">
        <v>21</v>
      </c>
      <c r="D41708" s="2" t="s">
        <v>630</v>
      </c>
      <c r="E41708" s="2"/>
      <c r="F41708" s="2"/>
      <c r="G41708" s="2"/>
      <c r="H41708" s="2"/>
    </row>
    <row r="41709" spans="2:8">
      <c r="B41709" s="2" t="s">
        <v>42334</v>
      </c>
      <c r="C41709" s="2">
        <v>22</v>
      </c>
      <c r="D41709" s="2" t="s">
        <v>630</v>
      </c>
      <c r="E41709" s="2"/>
      <c r="F41709" s="2"/>
      <c r="G41709" s="2"/>
      <c r="H41709" s="2"/>
    </row>
    <row r="41710" spans="2:8">
      <c r="B41710" s="2" t="s">
        <v>42335</v>
      </c>
      <c r="C41710" s="2">
        <v>22</v>
      </c>
      <c r="D41710" s="2" t="s">
        <v>630</v>
      </c>
      <c r="E41710" s="2"/>
      <c r="F41710" s="2"/>
      <c r="G41710" s="2"/>
      <c r="H41710" s="2"/>
    </row>
    <row r="41711" spans="2:8">
      <c r="B41711" s="2" t="s">
        <v>42336</v>
      </c>
      <c r="C41711" s="2">
        <v>23</v>
      </c>
      <c r="D41711" s="2" t="s">
        <v>630</v>
      </c>
      <c r="E41711" s="2"/>
      <c r="F41711" s="2"/>
      <c r="G41711" s="2"/>
      <c r="H41711" s="2"/>
    </row>
    <row r="41712" spans="2:8">
      <c r="B41712" s="2" t="s">
        <v>42337</v>
      </c>
      <c r="C41712" s="2">
        <v>23</v>
      </c>
      <c r="D41712" s="2" t="s">
        <v>630</v>
      </c>
      <c r="E41712" s="2"/>
      <c r="F41712" s="2"/>
      <c r="G41712" s="2"/>
      <c r="H41712" s="2"/>
    </row>
    <row r="41713" spans="2:8">
      <c r="B41713" s="2" t="s">
        <v>42338</v>
      </c>
      <c r="C41713" s="2">
        <v>23</v>
      </c>
      <c r="D41713" s="2" t="s">
        <v>630</v>
      </c>
      <c r="E41713" s="2"/>
      <c r="F41713" s="2"/>
      <c r="G41713" s="2"/>
      <c r="H41713" s="2"/>
    </row>
    <row r="41714" spans="2:8">
      <c r="B41714" s="2" t="s">
        <v>42339</v>
      </c>
      <c r="C41714" s="2">
        <v>23</v>
      </c>
      <c r="D41714" s="2" t="s">
        <v>630</v>
      </c>
      <c r="E41714" s="2"/>
      <c r="F41714" s="2"/>
      <c r="G41714" s="2"/>
      <c r="H41714" s="2"/>
    </row>
    <row r="41715" spans="2:8">
      <c r="B41715" s="2" t="s">
        <v>42340</v>
      </c>
      <c r="C41715" s="2">
        <v>22</v>
      </c>
      <c r="D41715" s="2" t="s">
        <v>630</v>
      </c>
      <c r="E41715" s="2"/>
      <c r="F41715" s="2"/>
      <c r="G41715" s="2"/>
      <c r="H41715" s="2"/>
    </row>
    <row r="41716" spans="2:8">
      <c r="B41716" s="2" t="s">
        <v>42341</v>
      </c>
      <c r="C41716" s="2">
        <v>21</v>
      </c>
      <c r="D41716" s="2" t="s">
        <v>630</v>
      </c>
      <c r="E41716" s="2"/>
      <c r="F41716" s="2"/>
      <c r="G41716" s="2"/>
      <c r="H41716" s="2"/>
    </row>
    <row r="41717" spans="2:8">
      <c r="B41717" s="2" t="s">
        <v>42342</v>
      </c>
      <c r="C41717" s="2">
        <v>18</v>
      </c>
      <c r="D41717" s="2" t="s">
        <v>630</v>
      </c>
      <c r="E41717" s="2"/>
      <c r="F41717" s="2"/>
      <c r="G41717" s="2"/>
      <c r="H41717" s="2"/>
    </row>
    <row r="41718" spans="2:8">
      <c r="B41718" s="2" t="s">
        <v>42343</v>
      </c>
      <c r="C41718" s="2">
        <v>23</v>
      </c>
      <c r="D41718" s="2" t="s">
        <v>630</v>
      </c>
      <c r="E41718" s="2"/>
      <c r="F41718" s="2"/>
      <c r="G41718" s="2"/>
      <c r="H41718" s="2"/>
    </row>
    <row r="41719" spans="2:8">
      <c r="B41719" s="2" t="s">
        <v>42344</v>
      </c>
      <c r="C41719" s="2">
        <v>29</v>
      </c>
      <c r="D41719" s="2" t="s">
        <v>630</v>
      </c>
      <c r="E41719" s="2"/>
      <c r="F41719" s="2"/>
      <c r="G41719" s="2"/>
      <c r="H41719" s="2"/>
    </row>
    <row r="41720" spans="2:8">
      <c r="B41720" s="2" t="s">
        <v>42345</v>
      </c>
      <c r="C41720" s="2">
        <v>31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42346</v>
      </c>
      <c r="C41721" s="2">
        <v>29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42347</v>
      </c>
      <c r="C41722" s="2">
        <v>30</v>
      </c>
      <c r="D41722" s="2" t="s">
        <v>630</v>
      </c>
      <c r="E41722" s="2"/>
      <c r="F41722" s="2"/>
      <c r="G41722" s="2"/>
      <c r="H41722" s="2"/>
    </row>
    <row r="41723" spans="2:8">
      <c r="B41723" s="2" t="s">
        <v>42348</v>
      </c>
      <c r="C41723" s="2">
        <v>33</v>
      </c>
      <c r="D41723" s="2" t="s">
        <v>630</v>
      </c>
      <c r="E41723" s="2"/>
      <c r="F41723" s="2"/>
      <c r="G41723" s="2"/>
      <c r="H41723" s="2"/>
    </row>
    <row r="41724" spans="2:8">
      <c r="B41724" s="2" t="s">
        <v>42349</v>
      </c>
      <c r="C41724" s="2">
        <v>33</v>
      </c>
      <c r="D41724" s="2" t="s">
        <v>630</v>
      </c>
      <c r="E41724" s="2"/>
      <c r="F41724" s="2"/>
      <c r="G41724" s="2"/>
      <c r="H41724" s="2"/>
    </row>
    <row r="41725" spans="2:8">
      <c r="B41725" s="2" t="s">
        <v>42350</v>
      </c>
      <c r="C41725" s="2">
        <v>31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42351</v>
      </c>
      <c r="C41726" s="2">
        <v>38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42352</v>
      </c>
      <c r="C41727" s="2">
        <v>43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44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42354</v>
      </c>
      <c r="C41729" s="2">
        <v>37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42355</v>
      </c>
      <c r="C41730" s="2">
        <v>24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42356</v>
      </c>
      <c r="C41731" s="2">
        <v>28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42357</v>
      </c>
      <c r="C41732" s="2">
        <v>29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42358</v>
      </c>
      <c r="C41733" s="2">
        <v>30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42359</v>
      </c>
      <c r="C41734" s="2">
        <v>28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27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42361</v>
      </c>
      <c r="C41736" s="2">
        <v>26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24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42363</v>
      </c>
      <c r="C41738" s="2">
        <v>23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42364</v>
      </c>
      <c r="C41739" s="2">
        <v>17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23</v>
      </c>
      <c r="D41740" s="2" t="s">
        <v>630</v>
      </c>
      <c r="E41740" s="2"/>
      <c r="F41740" s="2"/>
      <c r="G41740" s="2"/>
      <c r="H41740" s="2"/>
    </row>
    <row r="41741" spans="2:8">
      <c r="B41741" s="2" t="s">
        <v>42366</v>
      </c>
      <c r="C41741" s="2">
        <v>28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42367</v>
      </c>
      <c r="C41742" s="2">
        <v>28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42368</v>
      </c>
      <c r="C41743" s="2">
        <v>29</v>
      </c>
      <c r="D41743" s="2" t="s">
        <v>630</v>
      </c>
      <c r="E41743" s="2"/>
      <c r="F41743" s="2"/>
      <c r="G41743" s="2"/>
      <c r="H41743" s="2"/>
    </row>
    <row r="41744" spans="2:8">
      <c r="B41744" s="2" t="s">
        <v>42369</v>
      </c>
      <c r="C41744" s="2">
        <v>30</v>
      </c>
      <c r="D41744" s="2" t="s">
        <v>630</v>
      </c>
      <c r="E41744" s="2"/>
      <c r="F41744" s="2"/>
      <c r="G41744" s="2"/>
      <c r="H41744" s="2"/>
    </row>
    <row r="41745" spans="2:8">
      <c r="B41745" s="2" t="s">
        <v>42370</v>
      </c>
      <c r="C41745" s="2">
        <v>32</v>
      </c>
      <c r="D41745" s="2" t="s">
        <v>630</v>
      </c>
      <c r="E41745" s="2"/>
      <c r="F41745" s="2"/>
      <c r="G41745" s="2"/>
      <c r="H41745" s="2"/>
    </row>
    <row r="41746" spans="2:8">
      <c r="B41746" s="2" t="s">
        <v>42371</v>
      </c>
      <c r="C41746" s="2">
        <v>31</v>
      </c>
      <c r="D41746" s="2" t="s">
        <v>630</v>
      </c>
      <c r="E41746" s="2"/>
      <c r="F41746" s="2"/>
      <c r="G41746" s="2"/>
      <c r="H41746" s="2"/>
    </row>
    <row r="41747" spans="2:8">
      <c r="B41747" s="2" t="s">
        <v>42372</v>
      </c>
      <c r="C41747" s="2">
        <v>24</v>
      </c>
      <c r="D41747" s="2" t="s">
        <v>630</v>
      </c>
      <c r="E41747" s="2"/>
      <c r="F41747" s="2"/>
      <c r="G41747" s="2"/>
      <c r="H41747" s="2"/>
    </row>
    <row r="41748" spans="2:8">
      <c r="B41748" s="2" t="s">
        <v>42373</v>
      </c>
      <c r="C41748" s="2">
        <v>30</v>
      </c>
      <c r="D41748" s="2" t="s">
        <v>630</v>
      </c>
      <c r="E41748" s="2"/>
      <c r="F41748" s="2"/>
      <c r="G41748" s="2"/>
      <c r="H41748" s="2"/>
    </row>
    <row r="41749" spans="2:8">
      <c r="B41749" s="2" t="s">
        <v>42374</v>
      </c>
      <c r="C41749" s="2">
        <v>32</v>
      </c>
      <c r="D41749" s="2" t="s">
        <v>630</v>
      </c>
      <c r="E41749" s="2"/>
      <c r="F41749" s="2"/>
      <c r="G41749" s="2"/>
      <c r="H41749" s="2"/>
    </row>
    <row r="41750" spans="2:8">
      <c r="B41750" s="2" t="s">
        <v>42375</v>
      </c>
      <c r="C41750" s="2">
        <v>34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42376</v>
      </c>
      <c r="C41751" s="2">
        <v>32</v>
      </c>
      <c r="D41751" s="2" t="s">
        <v>630</v>
      </c>
      <c r="E41751" s="2"/>
      <c r="F41751" s="2"/>
      <c r="G41751" s="2"/>
      <c r="H41751" s="2"/>
    </row>
    <row r="41752" spans="2:8">
      <c r="B41752" s="2" t="s">
        <v>42377</v>
      </c>
      <c r="C41752" s="2">
        <v>30</v>
      </c>
      <c r="D41752" s="2" t="s">
        <v>630</v>
      </c>
      <c r="E41752" s="2"/>
      <c r="F41752" s="2"/>
      <c r="G41752" s="2"/>
      <c r="H41752" s="2"/>
    </row>
    <row r="41753" spans="2:8">
      <c r="B41753" s="2" t="s">
        <v>42378</v>
      </c>
      <c r="C41753" s="2">
        <v>26</v>
      </c>
      <c r="D41753" s="2" t="s">
        <v>630</v>
      </c>
      <c r="E41753" s="2"/>
      <c r="F41753" s="2"/>
      <c r="G41753" s="2"/>
      <c r="H41753" s="2"/>
    </row>
    <row r="41754" spans="2:8">
      <c r="B41754" s="2" t="s">
        <v>42379</v>
      </c>
      <c r="C41754" s="2">
        <v>43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42380</v>
      </c>
      <c r="C41755" s="2">
        <v>44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42381</v>
      </c>
      <c r="C41756" s="2">
        <v>41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42382</v>
      </c>
      <c r="C41757" s="2">
        <v>39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29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19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23</v>
      </c>
      <c r="D41760" s="2" t="s">
        <v>630</v>
      </c>
      <c r="E41760" s="2"/>
      <c r="F41760" s="2"/>
      <c r="G41760" s="2"/>
      <c r="H41760" s="2"/>
    </row>
    <row r="41761" spans="2:8">
      <c r="B41761" s="2" t="s">
        <v>42386</v>
      </c>
      <c r="C41761" s="2">
        <v>27</v>
      </c>
      <c r="D41761" s="2" t="s">
        <v>630</v>
      </c>
      <c r="E41761" s="2"/>
      <c r="F41761" s="2"/>
      <c r="G41761" s="2"/>
      <c r="H41761" s="2"/>
    </row>
    <row r="41762" spans="2:8">
      <c r="B41762" s="2" t="s">
        <v>42387</v>
      </c>
      <c r="C41762" s="2">
        <v>27</v>
      </c>
      <c r="D41762" s="2" t="s">
        <v>630</v>
      </c>
      <c r="E41762" s="2"/>
      <c r="F41762" s="2"/>
      <c r="G41762" s="2"/>
      <c r="H41762" s="2"/>
    </row>
    <row r="41763" spans="2:8">
      <c r="B41763" s="2" t="s">
        <v>42388</v>
      </c>
      <c r="C41763" s="2">
        <v>27</v>
      </c>
      <c r="D41763" s="2" t="s">
        <v>630</v>
      </c>
      <c r="E41763" s="2"/>
      <c r="F41763" s="2"/>
      <c r="G41763" s="2"/>
      <c r="H41763" s="2"/>
    </row>
    <row r="41764" spans="2:8">
      <c r="B41764" s="2" t="s">
        <v>42389</v>
      </c>
      <c r="C41764" s="2">
        <v>27</v>
      </c>
      <c r="D41764" s="2" t="s">
        <v>630</v>
      </c>
      <c r="E41764" s="2"/>
      <c r="F41764" s="2"/>
      <c r="G41764" s="2"/>
      <c r="H41764" s="2"/>
    </row>
    <row r="41765" spans="2:8">
      <c r="B41765" s="2" t="s">
        <v>42390</v>
      </c>
      <c r="C41765" s="2">
        <v>27</v>
      </c>
      <c r="D41765" s="2" t="s">
        <v>630</v>
      </c>
      <c r="E41765" s="2"/>
      <c r="F41765" s="2"/>
      <c r="G41765" s="2"/>
      <c r="H41765" s="2"/>
    </row>
    <row r="41766" spans="2:8">
      <c r="B41766" s="2" t="s">
        <v>42391</v>
      </c>
      <c r="C41766" s="2">
        <v>27</v>
      </c>
      <c r="D41766" s="2" t="s">
        <v>630</v>
      </c>
      <c r="E41766" s="2"/>
      <c r="F41766" s="2"/>
      <c r="G41766" s="2"/>
      <c r="H41766" s="2"/>
    </row>
    <row r="41767" spans="2:8">
      <c r="B41767" s="2" t="s">
        <v>42392</v>
      </c>
      <c r="C41767" s="2">
        <v>25</v>
      </c>
      <c r="D41767" s="2" t="s">
        <v>630</v>
      </c>
      <c r="E41767" s="2"/>
      <c r="F41767" s="2"/>
      <c r="G41767" s="2"/>
      <c r="H41767" s="2"/>
    </row>
    <row r="41768" spans="2:8">
      <c r="B41768" s="2" t="s">
        <v>42393</v>
      </c>
      <c r="C41768" s="2">
        <v>17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42394</v>
      </c>
      <c r="C41769" s="2">
        <v>18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42395</v>
      </c>
      <c r="C41770" s="2">
        <v>17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42396</v>
      </c>
      <c r="C41771" s="2">
        <v>17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42397</v>
      </c>
      <c r="C41772" s="2">
        <v>18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42398</v>
      </c>
      <c r="C41773" s="2">
        <v>19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19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18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15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42402</v>
      </c>
      <c r="C41777" s="2">
        <v>23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42403</v>
      </c>
      <c r="C41778" s="2">
        <v>29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42404</v>
      </c>
      <c r="C41779" s="2">
        <v>33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42405</v>
      </c>
      <c r="C41780" s="2">
        <v>36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42406</v>
      </c>
      <c r="C41781" s="2">
        <v>35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42407</v>
      </c>
      <c r="C41782" s="2">
        <v>33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42408</v>
      </c>
      <c r="C41783" s="2">
        <v>24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42409</v>
      </c>
      <c r="C41784" s="2">
        <v>12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42410</v>
      </c>
      <c r="C41785" s="2">
        <v>29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36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40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42413</v>
      </c>
      <c r="C41788" s="2">
        <v>41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42414</v>
      </c>
      <c r="C41789" s="2">
        <v>38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42415</v>
      </c>
      <c r="C41790" s="2">
        <v>28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42416</v>
      </c>
      <c r="C41791" s="2">
        <v>20</v>
      </c>
      <c r="D41791" s="2" t="s">
        <v>630</v>
      </c>
      <c r="E41791" s="2"/>
      <c r="F41791" s="2"/>
      <c r="G41791" s="2"/>
      <c r="H41791" s="2"/>
    </row>
    <row r="41792" spans="2:8">
      <c r="B41792" s="2" t="s">
        <v>42417</v>
      </c>
      <c r="C41792" s="2">
        <v>22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42418</v>
      </c>
      <c r="C41793" s="2">
        <v>24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42419</v>
      </c>
      <c r="C41794" s="2">
        <v>25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42420</v>
      </c>
      <c r="C41795" s="2">
        <v>22</v>
      </c>
      <c r="D41795" s="2" t="s">
        <v>630</v>
      </c>
      <c r="E41795" s="2"/>
      <c r="F41795" s="2"/>
      <c r="G41795" s="2"/>
      <c r="H41795" s="2"/>
    </row>
    <row r="41796" spans="2:8">
      <c r="B41796" s="2" t="s">
        <v>42421</v>
      </c>
      <c r="C41796" s="2">
        <v>18</v>
      </c>
      <c r="D41796" s="2" t="s">
        <v>630</v>
      </c>
      <c r="E41796" s="2"/>
      <c r="F41796" s="2"/>
      <c r="G41796" s="2"/>
      <c r="H41796" s="2"/>
    </row>
    <row r="41797" spans="2:8">
      <c r="B41797" s="2" t="s">
        <v>42422</v>
      </c>
      <c r="C41797" s="2">
        <v>13</v>
      </c>
      <c r="D41797" s="2" t="s">
        <v>630</v>
      </c>
      <c r="E41797" s="2"/>
      <c r="F41797" s="2"/>
      <c r="G41797" s="2"/>
      <c r="H41797" s="2"/>
    </row>
    <row r="41798" spans="2:8">
      <c r="B41798" s="2" t="s">
        <v>42423</v>
      </c>
      <c r="C41798" s="2">
        <v>12</v>
      </c>
      <c r="D41798" s="2" t="s">
        <v>630</v>
      </c>
      <c r="E41798" s="2"/>
      <c r="F41798" s="2"/>
      <c r="G41798" s="2"/>
      <c r="H41798" s="2"/>
    </row>
    <row r="41799" spans="2:8">
      <c r="B41799" s="2" t="s">
        <v>42424</v>
      </c>
      <c r="C41799" s="2">
        <v>16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22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42426</v>
      </c>
      <c r="C41801" s="2">
        <v>26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29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31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42429</v>
      </c>
      <c r="C41804" s="2">
        <v>31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28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42431</v>
      </c>
      <c r="C41806" s="2">
        <v>22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42432</v>
      </c>
      <c r="C41807" s="2">
        <v>13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42433</v>
      </c>
      <c r="C41808" s="2">
        <v>26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42434</v>
      </c>
      <c r="C41809" s="2">
        <v>27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42435</v>
      </c>
      <c r="C41810" s="2">
        <v>27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42436</v>
      </c>
      <c r="C41811" s="2">
        <v>27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42437</v>
      </c>
      <c r="C41812" s="2">
        <v>27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42438</v>
      </c>
      <c r="C41813" s="2">
        <v>26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42439</v>
      </c>
      <c r="C41814" s="2">
        <v>24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42440</v>
      </c>
      <c r="C41815" s="2">
        <v>20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42441</v>
      </c>
      <c r="C41816" s="2">
        <v>15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42442</v>
      </c>
      <c r="C41817" s="2">
        <v>25</v>
      </c>
      <c r="D41817" s="2" t="s">
        <v>630</v>
      </c>
      <c r="E41817" s="2"/>
      <c r="F41817" s="2"/>
      <c r="G41817" s="2"/>
      <c r="H41817" s="2"/>
    </row>
    <row r="41818" spans="2:8">
      <c r="B41818" s="2" t="s">
        <v>42443</v>
      </c>
      <c r="C41818" s="2">
        <v>30</v>
      </c>
      <c r="D41818" s="2" t="s">
        <v>630</v>
      </c>
      <c r="E41818" s="2"/>
      <c r="F41818" s="2"/>
      <c r="G41818" s="2"/>
      <c r="H41818" s="2"/>
    </row>
    <row r="41819" spans="2:8">
      <c r="B41819" s="2" t="s">
        <v>42444</v>
      </c>
      <c r="C41819" s="2">
        <v>30</v>
      </c>
      <c r="D41819" s="2" t="s">
        <v>630</v>
      </c>
      <c r="E41819" s="2"/>
      <c r="F41819" s="2"/>
      <c r="G41819" s="2"/>
      <c r="H41819" s="2"/>
    </row>
    <row r="41820" spans="2:8">
      <c r="B41820" s="2" t="s">
        <v>42445</v>
      </c>
      <c r="C41820" s="2">
        <v>27</v>
      </c>
      <c r="D41820" s="2" t="s">
        <v>630</v>
      </c>
      <c r="E41820" s="2"/>
      <c r="F41820" s="2"/>
      <c r="G41820" s="2"/>
      <c r="H41820" s="2"/>
    </row>
    <row r="41821" spans="2:8">
      <c r="B41821" s="2" t="s">
        <v>42446</v>
      </c>
      <c r="C41821" s="2">
        <v>24</v>
      </c>
      <c r="D41821" s="2" t="s">
        <v>630</v>
      </c>
      <c r="E41821" s="2"/>
      <c r="F41821" s="2"/>
      <c r="G41821" s="2"/>
      <c r="H41821" s="2"/>
    </row>
    <row r="41822" spans="2:8">
      <c r="B41822" s="2" t="s">
        <v>42447</v>
      </c>
      <c r="C41822" s="2">
        <v>25</v>
      </c>
      <c r="D41822" s="2" t="s">
        <v>630</v>
      </c>
      <c r="E41822" s="2"/>
      <c r="F41822" s="2"/>
      <c r="G41822" s="2"/>
      <c r="H41822" s="2"/>
    </row>
    <row r="41823" spans="2:8">
      <c r="B41823" s="2" t="s">
        <v>42448</v>
      </c>
      <c r="C41823" s="2">
        <v>22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42449</v>
      </c>
      <c r="C41824" s="2">
        <v>18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42450</v>
      </c>
      <c r="C41825" s="2">
        <v>20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42451</v>
      </c>
      <c r="C41826" s="2">
        <v>25</v>
      </c>
      <c r="D41826" s="2" t="s">
        <v>630</v>
      </c>
      <c r="E41826" s="2"/>
      <c r="F41826" s="2"/>
      <c r="G41826" s="2"/>
      <c r="H41826" s="2"/>
    </row>
    <row r="41827" spans="2:8">
      <c r="B41827" s="2" t="s">
        <v>42452</v>
      </c>
      <c r="C41827" s="2">
        <v>27</v>
      </c>
      <c r="D41827" s="2" t="s">
        <v>630</v>
      </c>
      <c r="E41827" s="2"/>
      <c r="F41827" s="2"/>
      <c r="G41827" s="2"/>
      <c r="H41827" s="2"/>
    </row>
    <row r="41828" spans="2:8">
      <c r="B41828" s="2" t="s">
        <v>42453</v>
      </c>
      <c r="C41828" s="2">
        <v>26</v>
      </c>
      <c r="D41828" s="2" t="s">
        <v>630</v>
      </c>
      <c r="E41828" s="2"/>
      <c r="F41828" s="2"/>
      <c r="G41828" s="2"/>
      <c r="H41828" s="2"/>
    </row>
    <row r="41829" spans="2:8">
      <c r="B41829" s="2" t="s">
        <v>42454</v>
      </c>
      <c r="C41829" s="2">
        <v>23</v>
      </c>
      <c r="D41829" s="2" t="s">
        <v>630</v>
      </c>
      <c r="E41829" s="2"/>
      <c r="F41829" s="2"/>
      <c r="G41829" s="2"/>
      <c r="H41829" s="2"/>
    </row>
    <row r="41830" spans="2:8">
      <c r="B41830" s="2" t="s">
        <v>42455</v>
      </c>
      <c r="C41830" s="2">
        <v>23</v>
      </c>
      <c r="D41830" s="2" t="s">
        <v>630</v>
      </c>
      <c r="E41830" s="2"/>
      <c r="F41830" s="2"/>
      <c r="G41830" s="2"/>
      <c r="H41830" s="2"/>
    </row>
    <row r="41831" spans="2:8">
      <c r="B41831" s="2" t="s">
        <v>42456</v>
      </c>
      <c r="C41831" s="2">
        <v>30</v>
      </c>
      <c r="D41831" s="2" t="s">
        <v>630</v>
      </c>
      <c r="E41831" s="2"/>
      <c r="F41831" s="2"/>
      <c r="G41831" s="2"/>
      <c r="H41831" s="2"/>
    </row>
    <row r="41832" spans="2:8">
      <c r="B41832" s="2" t="s">
        <v>42457</v>
      </c>
      <c r="C41832" s="2">
        <v>30</v>
      </c>
      <c r="D41832" s="2" t="s">
        <v>630</v>
      </c>
      <c r="E41832" s="2"/>
      <c r="F41832" s="2"/>
      <c r="G41832" s="2"/>
      <c r="H41832" s="2"/>
    </row>
    <row r="41833" spans="2:8">
      <c r="B41833" s="2" t="s">
        <v>42458</v>
      </c>
      <c r="C41833" s="2">
        <v>27</v>
      </c>
      <c r="D41833" s="2" t="s">
        <v>630</v>
      </c>
      <c r="E41833" s="2"/>
      <c r="F41833" s="2"/>
      <c r="G41833" s="2"/>
      <c r="H41833" s="2"/>
    </row>
    <row r="41834" spans="2:8">
      <c r="B41834" s="2" t="s">
        <v>42459</v>
      </c>
      <c r="C41834" s="2">
        <v>25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42460</v>
      </c>
      <c r="C41835" s="2">
        <v>24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42461</v>
      </c>
      <c r="C41836" s="2">
        <v>24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42462</v>
      </c>
      <c r="C41837" s="2">
        <v>25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42463</v>
      </c>
      <c r="C41838" s="2">
        <v>25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42464</v>
      </c>
      <c r="C41839" s="2">
        <v>23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42465</v>
      </c>
      <c r="C41840" s="2">
        <v>21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42466</v>
      </c>
      <c r="C41841" s="2">
        <v>19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42467</v>
      </c>
      <c r="C41842" s="2">
        <v>13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42468</v>
      </c>
      <c r="C41843" s="2">
        <v>29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42469</v>
      </c>
      <c r="C41844" s="2">
        <v>33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36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38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36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32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42474</v>
      </c>
      <c r="C41849" s="2">
        <v>21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35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42476</v>
      </c>
      <c r="C41851" s="2">
        <v>36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42477</v>
      </c>
      <c r="C41852" s="2">
        <v>36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42478</v>
      </c>
      <c r="C41853" s="2">
        <v>35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42479</v>
      </c>
      <c r="C41854" s="2">
        <v>34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42480</v>
      </c>
      <c r="C41855" s="2">
        <v>27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42481</v>
      </c>
      <c r="C41856" s="2">
        <v>16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42482</v>
      </c>
      <c r="C41857" s="2">
        <v>31</v>
      </c>
      <c r="D41857" s="2" t="s">
        <v>630</v>
      </c>
      <c r="E41857" s="2"/>
      <c r="F41857" s="2"/>
      <c r="G41857" s="2"/>
      <c r="H41857" s="2"/>
    </row>
    <row r="41858" spans="2:8">
      <c r="B41858" s="2" t="s">
        <v>42483</v>
      </c>
      <c r="C41858" s="2">
        <v>39</v>
      </c>
      <c r="D41858" s="2" t="s">
        <v>630</v>
      </c>
      <c r="E41858" s="2"/>
      <c r="F41858" s="2"/>
      <c r="G41858" s="2"/>
      <c r="H41858" s="2"/>
    </row>
    <row r="41859" spans="2:8">
      <c r="B41859" s="2" t="s">
        <v>42484</v>
      </c>
      <c r="C41859" s="2">
        <v>38</v>
      </c>
      <c r="D41859" s="2" t="s">
        <v>630</v>
      </c>
      <c r="E41859" s="2"/>
      <c r="F41859" s="2"/>
      <c r="G41859" s="2"/>
      <c r="H41859" s="2"/>
    </row>
    <row r="41860" spans="2:8">
      <c r="B41860" s="2" t="s">
        <v>42485</v>
      </c>
      <c r="C41860" s="2">
        <v>36</v>
      </c>
      <c r="D41860" s="2" t="s">
        <v>630</v>
      </c>
      <c r="E41860" s="2"/>
      <c r="F41860" s="2"/>
      <c r="G41860" s="2"/>
      <c r="H41860" s="2"/>
    </row>
    <row r="41861" spans="2:8">
      <c r="B41861" s="2" t="s">
        <v>42486</v>
      </c>
      <c r="C41861" s="2">
        <v>33</v>
      </c>
      <c r="D41861" s="2" t="s">
        <v>630</v>
      </c>
      <c r="E41861" s="2"/>
      <c r="F41861" s="2"/>
      <c r="G41861" s="2"/>
      <c r="H41861" s="2"/>
    </row>
    <row r="41862" spans="2:8">
      <c r="B41862" s="2" t="s">
        <v>42487</v>
      </c>
      <c r="C41862" s="2">
        <v>28</v>
      </c>
      <c r="D41862" s="2" t="s">
        <v>630</v>
      </c>
      <c r="E41862" s="2"/>
      <c r="F41862" s="2"/>
      <c r="G41862" s="2"/>
      <c r="H41862" s="2"/>
    </row>
    <row r="41863" spans="2:8">
      <c r="B41863" s="2" t="s">
        <v>42488</v>
      </c>
      <c r="C41863" s="2">
        <v>42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42489</v>
      </c>
      <c r="C41864" s="2">
        <v>43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42490</v>
      </c>
      <c r="C41865" s="2">
        <v>41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42491</v>
      </c>
      <c r="C41866" s="2">
        <v>35</v>
      </c>
      <c r="D41866" s="2" t="s">
        <v>627</v>
      </c>
      <c r="E41866" s="2"/>
      <c r="F41866" s="2"/>
      <c r="G41866" s="2"/>
      <c r="H41866" s="2"/>
    </row>
    <row r="41867" spans="2:8">
      <c r="B41867" s="2" t="s">
        <v>42492</v>
      </c>
      <c r="C41867" s="2">
        <v>28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42493</v>
      </c>
      <c r="C41868" s="2">
        <v>22</v>
      </c>
      <c r="D41868" s="2" t="s">
        <v>630</v>
      </c>
      <c r="E41868" s="2"/>
      <c r="F41868" s="2"/>
      <c r="G41868" s="2"/>
      <c r="H41868" s="2"/>
    </row>
    <row r="41869" spans="2:8">
      <c r="B41869" s="2" t="s">
        <v>42494</v>
      </c>
      <c r="C41869" s="2">
        <v>26</v>
      </c>
      <c r="D41869" s="2" t="s">
        <v>630</v>
      </c>
      <c r="E41869" s="2"/>
      <c r="F41869" s="2"/>
      <c r="G41869" s="2"/>
      <c r="H41869" s="2"/>
    </row>
    <row r="41870" spans="2:8">
      <c r="B41870" s="2" t="s">
        <v>42495</v>
      </c>
      <c r="C41870" s="2">
        <v>27</v>
      </c>
      <c r="D41870" s="2" t="s">
        <v>630</v>
      </c>
      <c r="E41870" s="2"/>
      <c r="F41870" s="2"/>
      <c r="G41870" s="2"/>
      <c r="H41870" s="2"/>
    </row>
    <row r="41871" spans="2:8">
      <c r="B41871" s="2" t="s">
        <v>42496</v>
      </c>
      <c r="C41871" s="2">
        <v>25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42497</v>
      </c>
      <c r="C41872" s="2">
        <v>25</v>
      </c>
      <c r="D41872" s="2" t="s">
        <v>630</v>
      </c>
      <c r="E41872" s="2"/>
      <c r="F41872" s="2"/>
      <c r="G41872" s="2"/>
      <c r="H41872" s="2"/>
    </row>
    <row r="41873" spans="2:8">
      <c r="B41873" s="2" t="s">
        <v>42498</v>
      </c>
      <c r="C41873" s="2">
        <v>24</v>
      </c>
      <c r="D41873" s="2" t="s">
        <v>630</v>
      </c>
      <c r="E41873" s="2"/>
      <c r="F41873" s="2"/>
      <c r="G41873" s="2"/>
      <c r="H41873" s="2"/>
    </row>
    <row r="41874" spans="2:8">
      <c r="B41874" s="2" t="s">
        <v>42499</v>
      </c>
      <c r="C41874" s="2">
        <v>22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42500</v>
      </c>
      <c r="C41875" s="2">
        <v>27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27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42502</v>
      </c>
      <c r="C41877" s="2">
        <v>29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31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42504</v>
      </c>
      <c r="C41879" s="2">
        <v>33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42505</v>
      </c>
      <c r="C41880" s="2">
        <v>31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42506</v>
      </c>
      <c r="C41881" s="2">
        <v>22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42507</v>
      </c>
      <c r="C41882" s="2">
        <v>27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42508</v>
      </c>
      <c r="C41883" s="2">
        <v>25</v>
      </c>
      <c r="D41883" s="2" t="s">
        <v>630</v>
      </c>
      <c r="E41883" s="2"/>
      <c r="F41883" s="2"/>
      <c r="G41883" s="2"/>
      <c r="H41883" s="2"/>
    </row>
    <row r="41884" spans="2:8">
      <c r="B41884" s="2" t="s">
        <v>42509</v>
      </c>
      <c r="C41884" s="2">
        <v>27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27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28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25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40</v>
      </c>
      <c r="D41888" s="2" t="s">
        <v>630</v>
      </c>
      <c r="E41888" s="2"/>
      <c r="F41888" s="2"/>
      <c r="G41888" s="2"/>
      <c r="H41888" s="2"/>
    </row>
    <row r="41889" spans="2:8">
      <c r="B41889" s="2" t="s">
        <v>42514</v>
      </c>
      <c r="C41889" s="2">
        <v>18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42515</v>
      </c>
      <c r="C41890" s="2">
        <v>14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33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36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38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42519</v>
      </c>
      <c r="C41894" s="2">
        <v>39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34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26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16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23</v>
      </c>
      <c r="D41898" s="2" t="s">
        <v>630</v>
      </c>
      <c r="E41898" s="2"/>
      <c r="F41898" s="2"/>
      <c r="G41898" s="2"/>
      <c r="H41898" s="2"/>
    </row>
    <row r="41899" spans="2:8">
      <c r="B41899" s="2" t="s">
        <v>42524</v>
      </c>
      <c r="C41899" s="2">
        <v>25</v>
      </c>
      <c r="D41899" s="2" t="s">
        <v>630</v>
      </c>
      <c r="E41899" s="2"/>
      <c r="F41899" s="2"/>
      <c r="G41899" s="2"/>
      <c r="H41899" s="2"/>
    </row>
    <row r="41900" spans="2:8">
      <c r="B41900" s="2" t="s">
        <v>42525</v>
      </c>
      <c r="C41900" s="2">
        <v>27</v>
      </c>
      <c r="D41900" s="2" t="s">
        <v>630</v>
      </c>
      <c r="E41900" s="2"/>
      <c r="F41900" s="2"/>
      <c r="G41900" s="2"/>
      <c r="H41900" s="2"/>
    </row>
    <row r="41901" spans="2:8">
      <c r="B41901" s="2" t="s">
        <v>42526</v>
      </c>
      <c r="C41901" s="2">
        <v>28</v>
      </c>
      <c r="D41901" s="2" t="s">
        <v>630</v>
      </c>
      <c r="E41901" s="2"/>
      <c r="F41901" s="2"/>
      <c r="G41901" s="2"/>
      <c r="H41901" s="2"/>
    </row>
    <row r="41902" spans="2:8">
      <c r="B41902" s="2" t="s">
        <v>42527</v>
      </c>
      <c r="C41902" s="2">
        <v>27</v>
      </c>
      <c r="D41902" s="2" t="s">
        <v>630</v>
      </c>
      <c r="E41902" s="2"/>
      <c r="F41902" s="2"/>
      <c r="G41902" s="2"/>
      <c r="H41902" s="2"/>
    </row>
    <row r="41903" spans="2:8">
      <c r="B41903" s="2" t="s">
        <v>42528</v>
      </c>
      <c r="C41903" s="2">
        <v>25</v>
      </c>
      <c r="D41903" s="2" t="s">
        <v>630</v>
      </c>
      <c r="E41903" s="2"/>
      <c r="F41903" s="2"/>
      <c r="G41903" s="2"/>
      <c r="H41903" s="2"/>
    </row>
    <row r="41904" spans="2:8">
      <c r="B41904" s="2" t="s">
        <v>42529</v>
      </c>
      <c r="C41904" s="2">
        <v>24</v>
      </c>
      <c r="D41904" s="2" t="s">
        <v>630</v>
      </c>
      <c r="E41904" s="2"/>
      <c r="F41904" s="2"/>
      <c r="G41904" s="2"/>
      <c r="H41904" s="2"/>
    </row>
    <row r="41905" spans="2:8">
      <c r="B41905" s="2" t="s">
        <v>42530</v>
      </c>
      <c r="C41905" s="2">
        <v>21</v>
      </c>
      <c r="D41905" s="2" t="s">
        <v>630</v>
      </c>
      <c r="E41905" s="2"/>
      <c r="F41905" s="2"/>
      <c r="G41905" s="2"/>
      <c r="H41905" s="2"/>
    </row>
    <row r="41906" spans="2:8">
      <c r="B41906" s="2" t="s">
        <v>42531</v>
      </c>
      <c r="C41906" s="2">
        <v>25</v>
      </c>
      <c r="D41906" s="2" t="s">
        <v>630</v>
      </c>
      <c r="E41906" s="2"/>
      <c r="F41906" s="2"/>
      <c r="G41906" s="2"/>
      <c r="H41906" s="2"/>
    </row>
    <row r="41907" spans="2:8">
      <c r="B41907" s="2" t="s">
        <v>42532</v>
      </c>
      <c r="C41907" s="2">
        <v>29</v>
      </c>
      <c r="D41907" s="2" t="s">
        <v>630</v>
      </c>
      <c r="E41907" s="2"/>
      <c r="F41907" s="2"/>
      <c r="G41907" s="2"/>
      <c r="H41907" s="2"/>
    </row>
    <row r="41908" spans="2:8">
      <c r="B41908" s="2" t="s">
        <v>42533</v>
      </c>
      <c r="C41908" s="2">
        <v>31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42534</v>
      </c>
      <c r="C41909" s="2">
        <v>31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42535</v>
      </c>
      <c r="C41910" s="2">
        <v>30</v>
      </c>
      <c r="D41910" s="2" t="s">
        <v>630</v>
      </c>
      <c r="E41910" s="2"/>
      <c r="F41910" s="2"/>
      <c r="G41910" s="2"/>
      <c r="H41910" s="2"/>
    </row>
    <row r="41911" spans="2:8">
      <c r="B41911" s="2" t="s">
        <v>42536</v>
      </c>
      <c r="C41911" s="2">
        <v>28</v>
      </c>
      <c r="D41911" s="2" t="s">
        <v>630</v>
      </c>
      <c r="E41911" s="2"/>
      <c r="F41911" s="2"/>
      <c r="G41911" s="2"/>
      <c r="H41911" s="2"/>
    </row>
    <row r="41912" spans="2:8">
      <c r="B41912" s="2" t="s">
        <v>42537</v>
      </c>
      <c r="C41912" s="2">
        <v>26</v>
      </c>
      <c r="D41912" s="2" t="s">
        <v>630</v>
      </c>
      <c r="E41912" s="2"/>
      <c r="F41912" s="2"/>
      <c r="G41912" s="2"/>
      <c r="H41912" s="2"/>
    </row>
    <row r="41913" spans="2:8">
      <c r="B41913" s="2" t="s">
        <v>42538</v>
      </c>
      <c r="C41913" s="2">
        <v>29</v>
      </c>
      <c r="D41913" s="2" t="s">
        <v>630</v>
      </c>
      <c r="E41913" s="2"/>
      <c r="F41913" s="2"/>
      <c r="G41913" s="2"/>
      <c r="H41913" s="2"/>
    </row>
    <row r="41914" spans="2:8">
      <c r="B41914" s="2" t="s">
        <v>42539</v>
      </c>
      <c r="C41914" s="2">
        <v>34</v>
      </c>
      <c r="D41914" s="2" t="s">
        <v>630</v>
      </c>
      <c r="E41914" s="2"/>
      <c r="F41914" s="2"/>
      <c r="G41914" s="2"/>
      <c r="H41914" s="2"/>
    </row>
    <row r="41915" spans="2:8">
      <c r="B41915" s="2" t="s">
        <v>42540</v>
      </c>
      <c r="C41915" s="2">
        <v>35</v>
      </c>
      <c r="D41915" s="2" t="s">
        <v>630</v>
      </c>
      <c r="E41915" s="2"/>
      <c r="F41915" s="2"/>
      <c r="G41915" s="2"/>
      <c r="H41915" s="2"/>
    </row>
    <row r="41916" spans="2:8">
      <c r="B41916" s="2" t="s">
        <v>42541</v>
      </c>
      <c r="C41916" s="2">
        <v>37</v>
      </c>
      <c r="D41916" s="2" t="s">
        <v>630</v>
      </c>
      <c r="E41916" s="2"/>
      <c r="F41916" s="2"/>
      <c r="G41916" s="2"/>
      <c r="H41916" s="2"/>
    </row>
    <row r="41917" spans="2:8">
      <c r="B41917" s="2" t="s">
        <v>42542</v>
      </c>
      <c r="C41917" s="2">
        <v>39</v>
      </c>
      <c r="D41917" s="2" t="s">
        <v>630</v>
      </c>
      <c r="E41917" s="2"/>
      <c r="F41917" s="2"/>
      <c r="G41917" s="2"/>
      <c r="H41917" s="2"/>
    </row>
    <row r="41918" spans="2:8">
      <c r="B41918" s="2" t="s">
        <v>42543</v>
      </c>
      <c r="C41918" s="2">
        <v>38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42544</v>
      </c>
      <c r="C41919" s="2">
        <v>20</v>
      </c>
      <c r="D41919" s="2" t="s">
        <v>630</v>
      </c>
      <c r="E41919" s="2"/>
      <c r="F41919" s="2"/>
      <c r="G41919" s="2"/>
      <c r="H41919" s="2"/>
    </row>
    <row r="41920" spans="2:8">
      <c r="B41920" s="2" t="s">
        <v>42545</v>
      </c>
      <c r="C41920" s="2">
        <v>26</v>
      </c>
      <c r="D41920" s="2" t="s">
        <v>630</v>
      </c>
      <c r="E41920" s="2"/>
      <c r="F41920" s="2"/>
      <c r="G41920" s="2"/>
      <c r="H41920" s="2"/>
    </row>
    <row r="41921" spans="2:8">
      <c r="B41921" s="2" t="s">
        <v>42546</v>
      </c>
      <c r="C41921" s="2">
        <v>26</v>
      </c>
      <c r="D41921" s="2" t="s">
        <v>630</v>
      </c>
      <c r="E41921" s="2"/>
      <c r="F41921" s="2"/>
      <c r="G41921" s="2"/>
      <c r="H41921" s="2"/>
    </row>
    <row r="41922" spans="2:8">
      <c r="B41922" s="2" t="s">
        <v>42547</v>
      </c>
      <c r="C41922" s="2">
        <v>28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42548</v>
      </c>
      <c r="C41923" s="2">
        <v>28</v>
      </c>
      <c r="D41923" s="2" t="s">
        <v>630</v>
      </c>
      <c r="E41923" s="2"/>
      <c r="F41923" s="2"/>
      <c r="G41923" s="2"/>
      <c r="H41923" s="2"/>
    </row>
    <row r="41924" spans="2:8">
      <c r="B41924" s="2" t="s">
        <v>42549</v>
      </c>
      <c r="C41924" s="2">
        <v>26</v>
      </c>
      <c r="D41924" s="2" t="s">
        <v>630</v>
      </c>
      <c r="E41924" s="2"/>
      <c r="F41924" s="2"/>
      <c r="G41924" s="2"/>
      <c r="H41924" s="2"/>
    </row>
    <row r="41925" spans="2:8">
      <c r="B41925" s="2" t="s">
        <v>42550</v>
      </c>
      <c r="C41925" s="2">
        <v>33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35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34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42553</v>
      </c>
      <c r="C41928" s="2">
        <v>34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42554</v>
      </c>
      <c r="C41929" s="2">
        <v>33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42555</v>
      </c>
      <c r="C41930" s="2">
        <v>30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42556</v>
      </c>
      <c r="C41931" s="2">
        <v>24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42557</v>
      </c>
      <c r="C41932" s="2">
        <v>13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42558</v>
      </c>
      <c r="C41933" s="2">
        <v>18</v>
      </c>
      <c r="D41933" s="2" t="s">
        <v>630</v>
      </c>
      <c r="E41933" s="2"/>
      <c r="F41933" s="2"/>
      <c r="G41933" s="2"/>
      <c r="H41933" s="2"/>
    </row>
    <row r="41934" spans="2:8">
      <c r="B41934" s="2" t="s">
        <v>42559</v>
      </c>
      <c r="C41934" s="2">
        <v>15</v>
      </c>
      <c r="D41934" s="2" t="s">
        <v>630</v>
      </c>
      <c r="E41934" s="2"/>
      <c r="F41934" s="2"/>
      <c r="G41934" s="2"/>
      <c r="H41934" s="2"/>
    </row>
    <row r="41935" spans="2:8">
      <c r="B41935" s="2" t="s">
        <v>42560</v>
      </c>
      <c r="C41935" s="2">
        <v>20</v>
      </c>
      <c r="D41935" s="2" t="s">
        <v>630</v>
      </c>
      <c r="E41935" s="2"/>
      <c r="F41935" s="2"/>
      <c r="G41935" s="2"/>
      <c r="H41935" s="2"/>
    </row>
    <row r="41936" spans="2:8">
      <c r="B41936" s="2" t="s">
        <v>42561</v>
      </c>
      <c r="C41936" s="2">
        <v>23</v>
      </c>
      <c r="D41936" s="2" t="s">
        <v>630</v>
      </c>
      <c r="E41936" s="2"/>
      <c r="F41936" s="2"/>
      <c r="G41936" s="2"/>
      <c r="H41936" s="2"/>
    </row>
    <row r="41937" spans="2:8">
      <c r="B41937" s="2" t="s">
        <v>42562</v>
      </c>
      <c r="C41937" s="2">
        <v>26</v>
      </c>
      <c r="D41937" s="2" t="s">
        <v>630</v>
      </c>
      <c r="E41937" s="2"/>
      <c r="F41937" s="2"/>
      <c r="G41937" s="2"/>
      <c r="H41937" s="2"/>
    </row>
    <row r="41938" spans="2:8">
      <c r="B41938" s="2" t="s">
        <v>42563</v>
      </c>
      <c r="C41938" s="2">
        <v>26</v>
      </c>
      <c r="D41938" s="2" t="s">
        <v>630</v>
      </c>
      <c r="E41938" s="2"/>
      <c r="F41938" s="2"/>
      <c r="G41938" s="2"/>
      <c r="H41938" s="2"/>
    </row>
    <row r="41939" spans="2:8">
      <c r="B41939" s="2" t="s">
        <v>42564</v>
      </c>
      <c r="C41939" s="2">
        <v>25</v>
      </c>
      <c r="D41939" s="2" t="s">
        <v>630</v>
      </c>
      <c r="E41939" s="2"/>
      <c r="F41939" s="2"/>
      <c r="G41939" s="2"/>
      <c r="H41939" s="2"/>
    </row>
    <row r="41940" spans="2:8">
      <c r="B41940" s="2" t="s">
        <v>42565</v>
      </c>
      <c r="C41940" s="2">
        <v>26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42566</v>
      </c>
      <c r="C41941" s="2">
        <v>30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42567</v>
      </c>
      <c r="C41942" s="2">
        <v>34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42568</v>
      </c>
      <c r="C41943" s="2">
        <v>34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42569</v>
      </c>
      <c r="C41944" s="2">
        <v>33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42570</v>
      </c>
      <c r="C41945" s="2">
        <v>28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20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11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37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38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37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42576</v>
      </c>
      <c r="C41951" s="2">
        <v>34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42577</v>
      </c>
      <c r="C41952" s="2">
        <v>32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27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14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42580</v>
      </c>
      <c r="C41955" s="2">
        <v>25</v>
      </c>
      <c r="D41955" s="2" t="s">
        <v>630</v>
      </c>
      <c r="E41955" s="2"/>
      <c r="F41955" s="2"/>
      <c r="G41955" s="2"/>
      <c r="H41955" s="2"/>
    </row>
    <row r="41956" spans="2:8">
      <c r="B41956" s="2" t="s">
        <v>42581</v>
      </c>
      <c r="C41956" s="2">
        <v>25</v>
      </c>
      <c r="D41956" s="2" t="s">
        <v>630</v>
      </c>
      <c r="E41956" s="2"/>
      <c r="F41956" s="2"/>
      <c r="G41956" s="2"/>
      <c r="H41956" s="2"/>
    </row>
    <row r="41957" spans="2:8">
      <c r="B41957" s="2" t="s">
        <v>42582</v>
      </c>
      <c r="C41957" s="2">
        <v>28</v>
      </c>
      <c r="D41957" s="2" t="s">
        <v>630</v>
      </c>
      <c r="E41957" s="2"/>
      <c r="F41957" s="2"/>
      <c r="G41957" s="2"/>
      <c r="H41957" s="2"/>
    </row>
    <row r="41958" spans="2:8">
      <c r="B41958" s="2" t="s">
        <v>42583</v>
      </c>
      <c r="C41958" s="2">
        <v>30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42584</v>
      </c>
      <c r="C41959" s="2">
        <v>29</v>
      </c>
      <c r="D41959" s="2" t="s">
        <v>630</v>
      </c>
      <c r="E41959" s="2"/>
      <c r="F41959" s="2"/>
      <c r="G41959" s="2"/>
      <c r="H41959" s="2"/>
    </row>
    <row r="41960" spans="2:8">
      <c r="B41960" s="2" t="s">
        <v>42585</v>
      </c>
      <c r="C41960" s="2">
        <v>28</v>
      </c>
      <c r="D41960" s="2" t="s">
        <v>630</v>
      </c>
      <c r="E41960" s="2"/>
      <c r="F41960" s="2"/>
      <c r="G41960" s="2"/>
      <c r="H41960" s="2"/>
    </row>
    <row r="41961" spans="2:8">
      <c r="B41961" s="2" t="s">
        <v>42586</v>
      </c>
      <c r="C41961" s="2">
        <v>27</v>
      </c>
      <c r="D41961" s="2" t="s">
        <v>630</v>
      </c>
      <c r="E41961" s="2"/>
      <c r="F41961" s="2"/>
      <c r="G41961" s="2"/>
      <c r="H41961" s="2"/>
    </row>
    <row r="41962" spans="2:8">
      <c r="B41962" s="2" t="s">
        <v>42587</v>
      </c>
      <c r="C41962" s="2">
        <v>20</v>
      </c>
      <c r="D41962" s="2" t="s">
        <v>630</v>
      </c>
      <c r="E41962" s="2"/>
      <c r="F41962" s="2"/>
      <c r="G41962" s="2"/>
      <c r="H41962" s="2"/>
    </row>
    <row r="41963" spans="2:8">
      <c r="B41963" s="2" t="s">
        <v>42588</v>
      </c>
      <c r="C41963" s="2">
        <v>25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42589</v>
      </c>
      <c r="C41964" s="2">
        <v>30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42590</v>
      </c>
      <c r="C41965" s="2">
        <v>26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42591</v>
      </c>
      <c r="C41966" s="2">
        <v>33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42592</v>
      </c>
      <c r="C41967" s="2">
        <v>32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42593</v>
      </c>
      <c r="C41968" s="2">
        <v>32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42594</v>
      </c>
      <c r="C41969" s="2">
        <v>30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42595</v>
      </c>
      <c r="C41970" s="2">
        <v>28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42596</v>
      </c>
      <c r="C41971" s="2">
        <v>25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42597</v>
      </c>
      <c r="C41972" s="2">
        <v>18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42598</v>
      </c>
      <c r="C41973" s="2">
        <v>27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42599</v>
      </c>
      <c r="C41974" s="2">
        <v>31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42600</v>
      </c>
      <c r="C41975" s="2">
        <v>32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42601</v>
      </c>
      <c r="C41976" s="2">
        <v>31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42602</v>
      </c>
      <c r="C41977" s="2">
        <v>26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42603</v>
      </c>
      <c r="C41978" s="2">
        <v>19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19</v>
      </c>
      <c r="D41979" s="2" t="s">
        <v>630</v>
      </c>
      <c r="E41979" s="2"/>
      <c r="F41979" s="2"/>
      <c r="G41979" s="2"/>
      <c r="H41979" s="2"/>
    </row>
    <row r="41980" spans="2:8">
      <c r="B41980" s="2" t="s">
        <v>42605</v>
      </c>
      <c r="C41980" s="2">
        <v>37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35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42607</v>
      </c>
      <c r="C41982" s="2">
        <v>33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42608</v>
      </c>
      <c r="C41983" s="2">
        <v>30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23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16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17</v>
      </c>
      <c r="D41986" s="2" t="s">
        <v>630</v>
      </c>
      <c r="E41986" s="2"/>
      <c r="F41986" s="2"/>
      <c r="G41986" s="2"/>
      <c r="H41986" s="2"/>
    </row>
    <row r="41987" spans="2:8">
      <c r="B41987" s="2" t="s">
        <v>42612</v>
      </c>
      <c r="C41987" s="2">
        <v>24</v>
      </c>
      <c r="D41987" s="2" t="s">
        <v>630</v>
      </c>
      <c r="E41987" s="2"/>
      <c r="F41987" s="2"/>
      <c r="G41987" s="2"/>
      <c r="H41987" s="2"/>
    </row>
    <row r="41988" spans="2:8">
      <c r="B41988" s="2" t="s">
        <v>42613</v>
      </c>
      <c r="C41988" s="2">
        <v>22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28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42615</v>
      </c>
      <c r="C41990" s="2">
        <v>30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42616</v>
      </c>
      <c r="C41991" s="2">
        <v>31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42617</v>
      </c>
      <c r="C41992" s="2">
        <v>30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42618</v>
      </c>
      <c r="C41993" s="2">
        <v>27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42619</v>
      </c>
      <c r="C41994" s="2">
        <v>22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42620</v>
      </c>
      <c r="C41995" s="2">
        <v>15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42621</v>
      </c>
      <c r="C41996" s="2">
        <v>27</v>
      </c>
      <c r="D41996" s="2" t="s">
        <v>630</v>
      </c>
      <c r="E41996" s="2"/>
      <c r="F41996" s="2"/>
      <c r="G41996" s="2"/>
      <c r="H41996" s="2"/>
    </row>
    <row r="41997" spans="2:8">
      <c r="B41997" s="2" t="s">
        <v>42622</v>
      </c>
      <c r="C41997" s="2">
        <v>25</v>
      </c>
      <c r="D41997" s="2" t="s">
        <v>630</v>
      </c>
      <c r="E41997" s="2"/>
      <c r="F41997" s="2"/>
      <c r="G41997" s="2"/>
      <c r="H41997" s="2"/>
    </row>
    <row r="41998" spans="2:8">
      <c r="B41998" s="2" t="s">
        <v>42623</v>
      </c>
      <c r="C41998" s="2">
        <v>16</v>
      </c>
      <c r="D41998" s="2" t="s">
        <v>630</v>
      </c>
      <c r="E41998" s="2"/>
      <c r="F41998" s="2"/>
      <c r="G41998" s="2"/>
      <c r="H41998" s="2"/>
    </row>
    <row r="41999" spans="2:8">
      <c r="B41999" s="2" t="s">
        <v>42624</v>
      </c>
      <c r="C41999" s="2">
        <v>16</v>
      </c>
      <c r="D41999" s="2" t="s">
        <v>630</v>
      </c>
      <c r="E41999" s="2"/>
      <c r="F41999" s="2"/>
      <c r="G41999" s="2"/>
      <c r="H41999" s="2"/>
    </row>
    <row r="42000" spans="2:8">
      <c r="B42000" s="2" t="s">
        <v>42625</v>
      </c>
      <c r="C42000" s="2">
        <v>17</v>
      </c>
      <c r="D42000" s="2" t="s">
        <v>630</v>
      </c>
      <c r="E42000" s="2"/>
      <c r="F42000" s="2"/>
      <c r="G42000" s="2"/>
      <c r="H42000" s="2"/>
    </row>
    <row r="42001" spans="2:8">
      <c r="B42001" s="2" t="s">
        <v>42626</v>
      </c>
      <c r="C42001" s="2">
        <v>12</v>
      </c>
      <c r="D42001" s="2" t="s">
        <v>630</v>
      </c>
      <c r="E42001" s="2"/>
      <c r="F42001" s="2"/>
      <c r="G42001" s="2"/>
      <c r="H42001" s="2"/>
    </row>
    <row r="42002" spans="2:8">
      <c r="B42002" s="2" t="s">
        <v>42627</v>
      </c>
      <c r="C42002" s="2">
        <v>15</v>
      </c>
      <c r="D42002" s="2" t="s">
        <v>630</v>
      </c>
      <c r="E42002" s="2"/>
      <c r="F42002" s="2"/>
      <c r="G42002" s="2"/>
      <c r="H42002" s="2"/>
    </row>
    <row r="42003" spans="2:8">
      <c r="B42003" s="2" t="s">
        <v>42628</v>
      </c>
      <c r="C42003" s="2">
        <v>16</v>
      </c>
      <c r="D42003" s="2" t="s">
        <v>630</v>
      </c>
      <c r="E42003" s="2"/>
      <c r="F42003" s="2"/>
      <c r="G42003" s="2"/>
      <c r="H42003" s="2"/>
    </row>
    <row r="42004" spans="2:8">
      <c r="B42004" s="2" t="s">
        <v>42629</v>
      </c>
      <c r="C42004" s="2">
        <v>25</v>
      </c>
      <c r="D42004" s="2" t="s">
        <v>630</v>
      </c>
      <c r="E42004" s="2"/>
      <c r="F42004" s="2"/>
      <c r="G42004" s="2"/>
      <c r="H42004" s="2"/>
    </row>
    <row r="42005" spans="2:8">
      <c r="B42005" s="2" t="s">
        <v>42630</v>
      </c>
      <c r="C42005" s="2">
        <v>30</v>
      </c>
      <c r="D42005" s="2" t="s">
        <v>630</v>
      </c>
      <c r="E42005" s="2"/>
      <c r="F42005" s="2"/>
      <c r="G42005" s="2"/>
      <c r="H42005" s="2"/>
    </row>
    <row r="42006" spans="2:8">
      <c r="B42006" s="2" t="s">
        <v>42631</v>
      </c>
      <c r="C42006" s="2">
        <v>31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32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42633</v>
      </c>
      <c r="C42008" s="2">
        <v>32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42634</v>
      </c>
      <c r="C42009" s="2">
        <v>32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42635</v>
      </c>
      <c r="C42010" s="2">
        <v>31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42636</v>
      </c>
      <c r="C42011" s="2">
        <v>28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42637</v>
      </c>
      <c r="C42012" s="2">
        <v>23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42638</v>
      </c>
      <c r="C42013" s="2">
        <v>15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42639</v>
      </c>
      <c r="C42014" s="2">
        <v>21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42640</v>
      </c>
      <c r="C42015" s="2">
        <v>34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42641</v>
      </c>
      <c r="C42016" s="2">
        <v>35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42642</v>
      </c>
      <c r="C42017" s="2">
        <v>36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36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33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28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42646</v>
      </c>
      <c r="C42021" s="2">
        <v>18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42647</v>
      </c>
      <c r="C42022" s="2">
        <v>17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16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15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42650</v>
      </c>
      <c r="C42025" s="2">
        <v>17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42651</v>
      </c>
      <c r="C42026" s="2">
        <v>21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42652</v>
      </c>
      <c r="C42027" s="2">
        <v>21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42653</v>
      </c>
      <c r="C42028" s="2">
        <v>19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42654</v>
      </c>
      <c r="C42029" s="2">
        <v>16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42655</v>
      </c>
      <c r="C42030" s="2">
        <v>8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42656</v>
      </c>
      <c r="C42031" s="2">
        <v>15</v>
      </c>
      <c r="D42031" s="2" t="s">
        <v>630</v>
      </c>
      <c r="E42031" s="2"/>
      <c r="F42031" s="2"/>
      <c r="G42031" s="2"/>
      <c r="H42031" s="2"/>
    </row>
    <row r="42032" spans="2:8">
      <c r="B42032" s="2" t="s">
        <v>42657</v>
      </c>
      <c r="C42032" s="2">
        <v>16</v>
      </c>
      <c r="D42032" s="2" t="s">
        <v>630</v>
      </c>
      <c r="E42032" s="2"/>
      <c r="F42032" s="2"/>
      <c r="G42032" s="2"/>
      <c r="H42032" s="2"/>
    </row>
    <row r="42033" spans="2:8">
      <c r="B42033" s="2" t="s">
        <v>42658</v>
      </c>
      <c r="C42033" s="2">
        <v>16</v>
      </c>
      <c r="D42033" s="2" t="s">
        <v>630</v>
      </c>
      <c r="E42033" s="2"/>
      <c r="F42033" s="2"/>
      <c r="G42033" s="2"/>
      <c r="H42033" s="2"/>
    </row>
    <row r="42034" spans="2:8">
      <c r="B42034" s="2" t="s">
        <v>42659</v>
      </c>
      <c r="C42034" s="2">
        <v>16</v>
      </c>
      <c r="D42034" s="2" t="s">
        <v>630</v>
      </c>
      <c r="E42034" s="2"/>
      <c r="F42034" s="2"/>
      <c r="G42034" s="2"/>
      <c r="H42034" s="2"/>
    </row>
    <row r="42035" spans="2:8">
      <c r="B42035" s="2" t="s">
        <v>42660</v>
      </c>
      <c r="C42035" s="2">
        <v>37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42661</v>
      </c>
      <c r="C42036" s="2">
        <v>40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42662</v>
      </c>
      <c r="C42037" s="2">
        <v>41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42663</v>
      </c>
      <c r="C42038" s="2">
        <v>38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42664</v>
      </c>
      <c r="C42039" s="2">
        <v>28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29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30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42667</v>
      </c>
      <c r="C42042" s="2">
        <v>32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42668</v>
      </c>
      <c r="C42043" s="2">
        <v>31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27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42670</v>
      </c>
      <c r="C42045" s="2">
        <v>21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11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19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42673</v>
      </c>
      <c r="C42048" s="2">
        <v>23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42674</v>
      </c>
      <c r="C42049" s="2">
        <v>29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42675</v>
      </c>
      <c r="C42050" s="2">
        <v>29</v>
      </c>
      <c r="D42050" s="2" t="s">
        <v>630</v>
      </c>
      <c r="E42050" s="2"/>
      <c r="F42050" s="2"/>
      <c r="G42050" s="2"/>
      <c r="H42050" s="2"/>
    </row>
    <row r="42051" spans="2:8">
      <c r="B42051" s="2" t="s">
        <v>42676</v>
      </c>
      <c r="C42051" s="2">
        <v>31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42677</v>
      </c>
      <c r="C42052" s="2">
        <v>31</v>
      </c>
      <c r="D42052" s="2" t="s">
        <v>630</v>
      </c>
      <c r="E42052" s="2"/>
      <c r="F42052" s="2"/>
      <c r="G42052" s="2"/>
      <c r="H42052" s="2"/>
    </row>
    <row r="42053" spans="2:8">
      <c r="B42053" s="2" t="s">
        <v>42678</v>
      </c>
      <c r="C42053" s="2">
        <v>30</v>
      </c>
      <c r="D42053" s="2" t="s">
        <v>630</v>
      </c>
      <c r="E42053" s="2"/>
      <c r="F42053" s="2"/>
      <c r="G42053" s="2"/>
      <c r="H42053" s="2"/>
    </row>
    <row r="42054" spans="2:8">
      <c r="B42054" s="2" t="s">
        <v>42679</v>
      </c>
      <c r="C42054" s="2">
        <v>22</v>
      </c>
      <c r="D42054" s="2" t="s">
        <v>630</v>
      </c>
      <c r="E42054" s="2"/>
      <c r="F42054" s="2"/>
      <c r="G42054" s="2"/>
      <c r="H42054" s="2"/>
    </row>
    <row r="42055" spans="2:8">
      <c r="B42055" s="2" t="s">
        <v>42680</v>
      </c>
      <c r="C42055" s="2">
        <v>30</v>
      </c>
      <c r="D42055" s="2" t="s">
        <v>630</v>
      </c>
      <c r="E42055" s="2"/>
      <c r="F42055" s="2"/>
      <c r="G42055" s="2"/>
      <c r="H42055" s="2"/>
    </row>
    <row r="42056" spans="2:8">
      <c r="B42056" s="2" t="s">
        <v>42681</v>
      </c>
      <c r="C42056" s="2">
        <v>36</v>
      </c>
      <c r="D42056" s="2" t="s">
        <v>630</v>
      </c>
      <c r="E42056" s="2"/>
      <c r="F42056" s="2"/>
      <c r="G42056" s="2"/>
      <c r="H42056" s="2"/>
    </row>
    <row r="42057" spans="2:8">
      <c r="B42057" s="2" t="s">
        <v>42682</v>
      </c>
      <c r="C42057" s="2">
        <v>39</v>
      </c>
      <c r="D42057" s="2" t="s">
        <v>630</v>
      </c>
      <c r="E42057" s="2"/>
      <c r="F42057" s="2"/>
      <c r="G42057" s="2"/>
      <c r="H42057" s="2"/>
    </row>
    <row r="42058" spans="2:8">
      <c r="B42058" s="2" t="s">
        <v>42683</v>
      </c>
      <c r="C42058" s="2">
        <v>40</v>
      </c>
      <c r="D42058" s="2" t="s">
        <v>630</v>
      </c>
      <c r="E42058" s="2"/>
      <c r="F42058" s="2"/>
      <c r="G42058" s="2"/>
      <c r="H42058" s="2"/>
    </row>
    <row r="42059" spans="2:8">
      <c r="B42059" s="2" t="s">
        <v>42684</v>
      </c>
      <c r="C42059" s="2">
        <v>38</v>
      </c>
      <c r="D42059" s="2" t="s">
        <v>630</v>
      </c>
      <c r="E42059" s="2"/>
      <c r="F42059" s="2"/>
      <c r="G42059" s="2"/>
      <c r="H42059" s="2"/>
    </row>
    <row r="42060" spans="2:8">
      <c r="B42060" s="2" t="s">
        <v>42685</v>
      </c>
      <c r="C42060" s="2">
        <v>32</v>
      </c>
      <c r="D42060" s="2" t="s">
        <v>630</v>
      </c>
      <c r="E42060" s="2"/>
      <c r="F42060" s="2"/>
      <c r="G42060" s="2"/>
      <c r="H42060" s="2"/>
    </row>
    <row r="42061" spans="2:8">
      <c r="B42061" s="2" t="s">
        <v>42686</v>
      </c>
      <c r="C42061" s="2">
        <v>39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42687</v>
      </c>
      <c r="C42062" s="2">
        <v>40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42688</v>
      </c>
      <c r="C42063" s="2">
        <v>40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36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18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42691</v>
      </c>
      <c r="C42066" s="2">
        <v>18</v>
      </c>
      <c r="D42066" s="2" t="s">
        <v>630</v>
      </c>
      <c r="E42066" s="2"/>
      <c r="F42066" s="2"/>
      <c r="G42066" s="2"/>
      <c r="H42066" s="2"/>
    </row>
    <row r="42067" spans="2:8">
      <c r="B42067" s="2" t="s">
        <v>42692</v>
      </c>
      <c r="C42067" s="2">
        <v>23</v>
      </c>
      <c r="D42067" s="2" t="s">
        <v>630</v>
      </c>
      <c r="E42067" s="2"/>
      <c r="F42067" s="2"/>
      <c r="G42067" s="2"/>
      <c r="H42067" s="2"/>
    </row>
    <row r="42068" spans="2:8">
      <c r="B42068" s="2" t="s">
        <v>42693</v>
      </c>
      <c r="C42068" s="2">
        <v>27</v>
      </c>
      <c r="D42068" s="2" t="s">
        <v>630</v>
      </c>
      <c r="E42068" s="2"/>
      <c r="F42068" s="2"/>
      <c r="G42068" s="2"/>
      <c r="H42068" s="2"/>
    </row>
    <row r="42069" spans="2:8">
      <c r="B42069" s="2" t="s">
        <v>42694</v>
      </c>
      <c r="C42069" s="2">
        <v>29</v>
      </c>
      <c r="D42069" s="2" t="s">
        <v>630</v>
      </c>
      <c r="E42069" s="2"/>
      <c r="F42069" s="2"/>
      <c r="G42069" s="2"/>
      <c r="H42069" s="2"/>
    </row>
    <row r="42070" spans="2:8">
      <c r="B42070" s="2" t="s">
        <v>42695</v>
      </c>
      <c r="C42070" s="2">
        <v>30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42696</v>
      </c>
      <c r="C42071" s="2">
        <v>29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42697</v>
      </c>
      <c r="C42072" s="2">
        <v>28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42698</v>
      </c>
      <c r="C42073" s="2">
        <v>28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42699</v>
      </c>
      <c r="C42074" s="2">
        <v>18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42700</v>
      </c>
      <c r="C42075" s="2">
        <v>24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42701</v>
      </c>
      <c r="C42076" s="2">
        <v>27</v>
      </c>
      <c r="D42076" s="2" t="s">
        <v>630</v>
      </c>
      <c r="E42076" s="2"/>
      <c r="F42076" s="2"/>
      <c r="G42076" s="2"/>
      <c r="H42076" s="2"/>
    </row>
    <row r="42077" spans="2:8">
      <c r="B42077" s="2" t="s">
        <v>42702</v>
      </c>
      <c r="C42077" s="2">
        <v>31</v>
      </c>
      <c r="D42077" s="2" t="s">
        <v>630</v>
      </c>
      <c r="E42077" s="2"/>
      <c r="F42077" s="2"/>
      <c r="G42077" s="2"/>
      <c r="H42077" s="2"/>
    </row>
    <row r="42078" spans="2:8">
      <c r="B42078" s="2" t="s">
        <v>42703</v>
      </c>
      <c r="C42078" s="2">
        <v>32</v>
      </c>
      <c r="D42078" s="2" t="s">
        <v>630</v>
      </c>
      <c r="E42078" s="2"/>
      <c r="F42078" s="2"/>
      <c r="G42078" s="2"/>
      <c r="H42078" s="2"/>
    </row>
    <row r="42079" spans="2:8">
      <c r="B42079" s="2" t="s">
        <v>42704</v>
      </c>
      <c r="C42079" s="2">
        <v>33</v>
      </c>
      <c r="D42079" s="2" t="s">
        <v>630</v>
      </c>
      <c r="E42079" s="2"/>
      <c r="F42079" s="2"/>
      <c r="G42079" s="2"/>
      <c r="H42079" s="2"/>
    </row>
    <row r="42080" spans="2:8">
      <c r="B42080" s="2" t="s">
        <v>42705</v>
      </c>
      <c r="C42080" s="2">
        <v>31</v>
      </c>
      <c r="D42080" s="2" t="s">
        <v>630</v>
      </c>
      <c r="E42080" s="2"/>
      <c r="F42080" s="2"/>
      <c r="G42080" s="2"/>
      <c r="H42080" s="2"/>
    </row>
    <row r="42081" spans="2:8">
      <c r="B42081" s="2" t="s">
        <v>42706</v>
      </c>
      <c r="C42081" s="2">
        <v>27</v>
      </c>
      <c r="D42081" s="2" t="s">
        <v>630</v>
      </c>
      <c r="E42081" s="2"/>
      <c r="F42081" s="2"/>
      <c r="G42081" s="2"/>
      <c r="H42081" s="2"/>
    </row>
    <row r="42082" spans="2:8">
      <c r="B42082" s="2" t="s">
        <v>42707</v>
      </c>
      <c r="C42082" s="2">
        <v>22</v>
      </c>
      <c r="D42082" s="2" t="s">
        <v>630</v>
      </c>
      <c r="E42082" s="2"/>
      <c r="F42082" s="2"/>
      <c r="G42082" s="2"/>
      <c r="H42082" s="2"/>
    </row>
    <row r="42083" spans="2:8">
      <c r="B42083" s="2" t="s">
        <v>42708</v>
      </c>
      <c r="C42083" s="2">
        <v>33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42709</v>
      </c>
      <c r="C42084" s="2">
        <v>34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42710</v>
      </c>
      <c r="C42085" s="2">
        <v>21</v>
      </c>
      <c r="D42085" s="2" t="s">
        <v>630</v>
      </c>
      <c r="E42085" s="2"/>
      <c r="F42085" s="2"/>
      <c r="G42085" s="2"/>
      <c r="H42085" s="2"/>
    </row>
    <row r="42086" spans="2:8">
      <c r="B42086" s="2" t="s">
        <v>42711</v>
      </c>
      <c r="C42086" s="2">
        <v>26</v>
      </c>
      <c r="D42086" s="2" t="s">
        <v>630</v>
      </c>
      <c r="E42086" s="2"/>
      <c r="F42086" s="2"/>
      <c r="G42086" s="2"/>
      <c r="H42086" s="2"/>
    </row>
    <row r="42087" spans="2:8">
      <c r="B42087" s="2" t="s">
        <v>42712</v>
      </c>
      <c r="C42087" s="2">
        <v>27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42713</v>
      </c>
      <c r="C42088" s="2">
        <v>28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42714</v>
      </c>
      <c r="C42089" s="2">
        <v>23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42715</v>
      </c>
      <c r="C42090" s="2">
        <v>23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42716</v>
      </c>
      <c r="C42091" s="2">
        <v>24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24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23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25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25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24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21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15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42724</v>
      </c>
      <c r="C42099" s="2">
        <v>13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42725</v>
      </c>
      <c r="C42100" s="2">
        <v>23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42726</v>
      </c>
      <c r="C42101" s="2">
        <v>26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42727</v>
      </c>
      <c r="C42102" s="2">
        <v>27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42728</v>
      </c>
      <c r="C42103" s="2">
        <v>28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42729</v>
      </c>
      <c r="C42104" s="2">
        <v>29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42730</v>
      </c>
      <c r="C42105" s="2">
        <v>28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42731</v>
      </c>
      <c r="C42106" s="2">
        <v>27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42732</v>
      </c>
      <c r="C42107" s="2">
        <v>22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26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42734</v>
      </c>
      <c r="C42109" s="2">
        <v>26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42735</v>
      </c>
      <c r="C42110" s="2">
        <v>26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42736</v>
      </c>
      <c r="C42111" s="2">
        <v>18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42737</v>
      </c>
      <c r="C42112" s="2">
        <v>11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42738</v>
      </c>
      <c r="C42113" s="2">
        <v>15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42739</v>
      </c>
      <c r="C42114" s="2">
        <v>17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42740</v>
      </c>
      <c r="C42115" s="2">
        <v>25</v>
      </c>
      <c r="D42115" s="2" t="s">
        <v>630</v>
      </c>
      <c r="E42115" s="2"/>
      <c r="F42115" s="2"/>
      <c r="G42115" s="2"/>
      <c r="H42115" s="2"/>
    </row>
    <row r="42116" spans="2:8">
      <c r="B42116" s="2" t="s">
        <v>42741</v>
      </c>
      <c r="C42116" s="2">
        <v>27</v>
      </c>
      <c r="D42116" s="2" t="s">
        <v>630</v>
      </c>
      <c r="E42116" s="2"/>
      <c r="F42116" s="2"/>
      <c r="G42116" s="2"/>
      <c r="H42116" s="2"/>
    </row>
    <row r="42117" spans="2:8">
      <c r="B42117" s="2" t="s">
        <v>42742</v>
      </c>
      <c r="C42117" s="2">
        <v>28</v>
      </c>
      <c r="D42117" s="2" t="s">
        <v>630</v>
      </c>
      <c r="E42117" s="2"/>
      <c r="F42117" s="2"/>
      <c r="G42117" s="2"/>
      <c r="H42117" s="2"/>
    </row>
    <row r="42118" spans="2:8">
      <c r="B42118" s="2" t="s">
        <v>42743</v>
      </c>
      <c r="C42118" s="2">
        <v>28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42744</v>
      </c>
      <c r="C42119" s="2">
        <v>25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42745</v>
      </c>
      <c r="C42120" s="2">
        <v>22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42746</v>
      </c>
      <c r="C42121" s="2">
        <v>16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42747</v>
      </c>
      <c r="C42122" s="2">
        <v>30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42748</v>
      </c>
      <c r="C42123" s="2">
        <v>31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42749</v>
      </c>
      <c r="C42124" s="2">
        <v>32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33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31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42752</v>
      </c>
      <c r="C42127" s="2">
        <v>37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37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36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30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23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42757</v>
      </c>
      <c r="C42132" s="2">
        <v>13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27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28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29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42761</v>
      </c>
      <c r="C42136" s="2">
        <v>29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42762</v>
      </c>
      <c r="C42137" s="2">
        <v>28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42763</v>
      </c>
      <c r="C42138" s="2">
        <v>28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42764</v>
      </c>
      <c r="C42139" s="2">
        <v>24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42765</v>
      </c>
      <c r="C42140" s="2">
        <v>30</v>
      </c>
      <c r="D42140" s="2" t="s">
        <v>630</v>
      </c>
      <c r="E42140" s="2"/>
      <c r="F42140" s="2"/>
      <c r="G42140" s="2"/>
      <c r="H42140" s="2"/>
    </row>
    <row r="42141" spans="2:8">
      <c r="B42141" s="2" t="s">
        <v>42766</v>
      </c>
      <c r="C42141" s="2">
        <v>33</v>
      </c>
      <c r="D42141" s="2" t="s">
        <v>630</v>
      </c>
      <c r="E42141" s="2"/>
      <c r="F42141" s="2"/>
      <c r="G42141" s="2"/>
      <c r="H42141" s="2"/>
    </row>
    <row r="42142" spans="2:8">
      <c r="B42142" s="2" t="s">
        <v>42767</v>
      </c>
      <c r="C42142" s="2">
        <v>36</v>
      </c>
      <c r="D42142" s="2" t="s">
        <v>630</v>
      </c>
      <c r="E42142" s="2"/>
      <c r="F42142" s="2"/>
      <c r="G42142" s="2"/>
      <c r="H42142" s="2"/>
    </row>
    <row r="42143" spans="2:8">
      <c r="B42143" s="2" t="s">
        <v>42768</v>
      </c>
      <c r="C42143" s="2">
        <v>37</v>
      </c>
      <c r="D42143" s="2" t="s">
        <v>630</v>
      </c>
      <c r="E42143" s="2"/>
      <c r="F42143" s="2"/>
      <c r="G42143" s="2"/>
      <c r="H42143" s="2"/>
    </row>
    <row r="42144" spans="2:8">
      <c r="B42144" s="2" t="s">
        <v>42769</v>
      </c>
      <c r="C42144" s="2">
        <v>37</v>
      </c>
      <c r="D42144" s="2" t="s">
        <v>630</v>
      </c>
      <c r="E42144" s="2"/>
      <c r="F42144" s="2"/>
      <c r="G42144" s="2"/>
      <c r="H42144" s="2"/>
    </row>
    <row r="42145" spans="2:8">
      <c r="B42145" s="2" t="s">
        <v>42770</v>
      </c>
      <c r="C42145" s="2">
        <v>37</v>
      </c>
      <c r="D42145" s="2" t="s">
        <v>630</v>
      </c>
      <c r="E42145" s="2"/>
      <c r="F42145" s="2"/>
      <c r="G42145" s="2"/>
      <c r="H42145" s="2"/>
    </row>
    <row r="42146" spans="2:8">
      <c r="B42146" s="2" t="s">
        <v>42771</v>
      </c>
      <c r="C42146" s="2">
        <v>18</v>
      </c>
      <c r="D42146" s="2" t="s">
        <v>630</v>
      </c>
      <c r="E42146" s="2"/>
      <c r="F42146" s="2"/>
      <c r="G42146" s="2"/>
      <c r="H42146" s="2"/>
    </row>
    <row r="42147" spans="2:8">
      <c r="B42147" s="2" t="s">
        <v>42772</v>
      </c>
      <c r="C42147" s="2">
        <v>21</v>
      </c>
      <c r="D42147" s="2" t="s">
        <v>630</v>
      </c>
      <c r="E42147" s="2"/>
      <c r="F42147" s="2"/>
      <c r="G42147" s="2"/>
      <c r="H42147" s="2"/>
    </row>
    <row r="42148" spans="2:8">
      <c r="B42148" s="2" t="s">
        <v>42773</v>
      </c>
      <c r="C42148" s="2">
        <v>23</v>
      </c>
      <c r="D42148" s="2" t="s">
        <v>630</v>
      </c>
      <c r="E42148" s="2"/>
      <c r="F42148" s="2"/>
      <c r="G42148" s="2"/>
      <c r="H42148" s="2"/>
    </row>
    <row r="42149" spans="2:8">
      <c r="B42149" s="2" t="s">
        <v>42774</v>
      </c>
      <c r="C42149" s="2">
        <v>25</v>
      </c>
      <c r="D42149" s="2" t="s">
        <v>630</v>
      </c>
      <c r="E42149" s="2"/>
      <c r="F42149" s="2"/>
      <c r="G42149" s="2"/>
      <c r="H42149" s="2"/>
    </row>
    <row r="42150" spans="2:8">
      <c r="B42150" s="2" t="s">
        <v>42775</v>
      </c>
      <c r="C42150" s="2">
        <v>25</v>
      </c>
      <c r="D42150" s="2" t="s">
        <v>630</v>
      </c>
      <c r="E42150" s="2"/>
      <c r="F42150" s="2"/>
      <c r="G42150" s="2"/>
      <c r="H42150" s="2"/>
    </row>
    <row r="42151" spans="2:8">
      <c r="B42151" s="2" t="s">
        <v>42776</v>
      </c>
      <c r="C42151" s="2">
        <v>25</v>
      </c>
      <c r="D42151" s="2" t="s">
        <v>630</v>
      </c>
      <c r="E42151" s="2"/>
      <c r="F42151" s="2"/>
      <c r="G42151" s="2"/>
      <c r="H42151" s="2"/>
    </row>
    <row r="42152" spans="2:8">
      <c r="B42152" s="2" t="s">
        <v>42777</v>
      </c>
      <c r="C42152" s="2">
        <v>25</v>
      </c>
      <c r="D42152" s="2" t="s">
        <v>630</v>
      </c>
      <c r="E42152" s="2"/>
      <c r="F42152" s="2"/>
      <c r="G42152" s="2"/>
      <c r="H42152" s="2"/>
    </row>
    <row r="42153" spans="2:8">
      <c r="B42153" s="2" t="s">
        <v>42778</v>
      </c>
      <c r="C42153" s="2">
        <v>25</v>
      </c>
      <c r="D42153" s="2" t="s">
        <v>630</v>
      </c>
      <c r="E42153" s="2"/>
      <c r="F42153" s="2"/>
      <c r="G42153" s="2"/>
      <c r="H42153" s="2"/>
    </row>
    <row r="42154" spans="2:8">
      <c r="B42154" s="2" t="s">
        <v>42779</v>
      </c>
      <c r="C42154" s="2">
        <v>24</v>
      </c>
      <c r="D42154" s="2" t="s">
        <v>630</v>
      </c>
      <c r="E42154" s="2"/>
      <c r="F42154" s="2"/>
      <c r="G42154" s="2"/>
      <c r="H42154" s="2"/>
    </row>
    <row r="42155" spans="2:8">
      <c r="B42155" s="2" t="s">
        <v>42780</v>
      </c>
      <c r="C42155" s="2">
        <v>21</v>
      </c>
      <c r="D42155" s="2" t="s">
        <v>630</v>
      </c>
      <c r="E42155" s="2"/>
      <c r="F42155" s="2"/>
      <c r="G42155" s="2"/>
      <c r="H42155" s="2"/>
    </row>
    <row r="42156" spans="2:8">
      <c r="B42156" s="2" t="s">
        <v>42781</v>
      </c>
      <c r="C42156" s="2">
        <v>24</v>
      </c>
      <c r="D42156" s="2" t="s">
        <v>630</v>
      </c>
      <c r="E42156" s="2"/>
      <c r="F42156" s="2"/>
      <c r="G42156" s="2"/>
      <c r="H42156" s="2"/>
    </row>
    <row r="42157" spans="2:8">
      <c r="B42157" s="2" t="s">
        <v>42782</v>
      </c>
      <c r="C42157" s="2">
        <v>28</v>
      </c>
      <c r="D42157" s="2" t="s">
        <v>630</v>
      </c>
      <c r="E42157" s="2"/>
      <c r="F42157" s="2"/>
      <c r="G42157" s="2"/>
      <c r="H42157" s="2"/>
    </row>
    <row r="42158" spans="2:8">
      <c r="B42158" s="2" t="s">
        <v>42783</v>
      </c>
      <c r="C42158" s="2">
        <v>26</v>
      </c>
      <c r="D42158" s="2" t="s">
        <v>630</v>
      </c>
      <c r="E42158" s="2"/>
      <c r="F42158" s="2"/>
      <c r="G42158" s="2"/>
      <c r="H42158" s="2"/>
    </row>
    <row r="42159" spans="2:8">
      <c r="B42159" s="2" t="s">
        <v>42784</v>
      </c>
      <c r="C42159" s="2">
        <v>23</v>
      </c>
      <c r="D42159" s="2" t="s">
        <v>630</v>
      </c>
      <c r="E42159" s="2"/>
      <c r="F42159" s="2"/>
      <c r="G42159" s="2"/>
      <c r="H42159" s="2"/>
    </row>
    <row r="42160" spans="2:8">
      <c r="B42160" s="2" t="s">
        <v>42785</v>
      </c>
      <c r="C42160" s="2">
        <v>20</v>
      </c>
      <c r="D42160" s="2" t="s">
        <v>630</v>
      </c>
      <c r="E42160" s="2"/>
      <c r="F42160" s="2"/>
      <c r="G42160" s="2"/>
      <c r="H42160" s="2"/>
    </row>
    <row r="42161" spans="2:8">
      <c r="B42161" s="2" t="s">
        <v>42786</v>
      </c>
      <c r="C42161" s="2">
        <v>18</v>
      </c>
      <c r="D42161" s="2" t="s">
        <v>630</v>
      </c>
      <c r="E42161" s="2"/>
      <c r="F42161" s="2"/>
      <c r="G42161" s="2"/>
      <c r="H42161" s="2"/>
    </row>
    <row r="42162" spans="2:8">
      <c r="B42162" s="2" t="s">
        <v>42787</v>
      </c>
      <c r="C42162" s="2">
        <v>17</v>
      </c>
      <c r="D42162" s="2" t="s">
        <v>630</v>
      </c>
      <c r="E42162" s="2"/>
      <c r="F42162" s="2"/>
      <c r="G42162" s="2"/>
      <c r="H42162" s="2"/>
    </row>
    <row r="42163" spans="2:8">
      <c r="B42163" s="2" t="s">
        <v>42788</v>
      </c>
      <c r="C42163" s="2">
        <v>20</v>
      </c>
      <c r="D42163" s="2" t="s">
        <v>630</v>
      </c>
      <c r="E42163" s="2"/>
      <c r="F42163" s="2"/>
      <c r="G42163" s="2"/>
      <c r="H42163" s="2"/>
    </row>
    <row r="42164" spans="2:8">
      <c r="B42164" s="2" t="s">
        <v>42789</v>
      </c>
      <c r="C42164" s="2">
        <v>21</v>
      </c>
      <c r="D42164" s="2" t="s">
        <v>630</v>
      </c>
      <c r="E42164" s="2"/>
      <c r="F42164" s="2"/>
      <c r="G42164" s="2"/>
      <c r="H42164" s="2"/>
    </row>
    <row r="42165" spans="2:8">
      <c r="B42165" s="2" t="s">
        <v>42790</v>
      </c>
      <c r="C42165" s="2">
        <v>22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42791</v>
      </c>
      <c r="C42166" s="2">
        <v>22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42792</v>
      </c>
      <c r="C42167" s="2">
        <v>20</v>
      </c>
      <c r="D42167" s="2" t="s">
        <v>630</v>
      </c>
      <c r="E42167" s="2"/>
      <c r="F42167" s="2"/>
      <c r="G42167" s="2"/>
      <c r="H42167" s="2"/>
    </row>
    <row r="42168" spans="2:8">
      <c r="B42168" s="2" t="s">
        <v>42793</v>
      </c>
      <c r="C42168" s="2">
        <v>18</v>
      </c>
      <c r="D42168" s="2" t="s">
        <v>630</v>
      </c>
      <c r="E42168" s="2"/>
      <c r="F42168" s="2"/>
      <c r="G42168" s="2"/>
      <c r="H42168" s="2"/>
    </row>
    <row r="42169" spans="2:8">
      <c r="B42169" s="2" t="s">
        <v>42794</v>
      </c>
      <c r="C42169" s="2">
        <v>18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42795</v>
      </c>
      <c r="C42170" s="2">
        <v>17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42796</v>
      </c>
      <c r="C42171" s="2">
        <v>15</v>
      </c>
      <c r="D42171" s="2" t="s">
        <v>630</v>
      </c>
      <c r="E42171" s="2"/>
      <c r="F42171" s="2"/>
      <c r="G42171" s="2"/>
      <c r="H42171" s="2"/>
    </row>
    <row r="42172" spans="2:8">
      <c r="B42172" s="2" t="s">
        <v>42797</v>
      </c>
      <c r="C42172" s="2">
        <v>13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42798</v>
      </c>
      <c r="C42173" s="2">
        <v>14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42799</v>
      </c>
      <c r="C42174" s="2">
        <v>14</v>
      </c>
      <c r="D42174" s="2" t="s">
        <v>630</v>
      </c>
      <c r="E42174" s="2"/>
      <c r="F42174" s="2"/>
      <c r="G42174" s="2"/>
      <c r="H42174" s="2"/>
    </row>
    <row r="42175" spans="2:8">
      <c r="B42175" s="2" t="s">
        <v>42800</v>
      </c>
      <c r="C42175" s="2">
        <v>13</v>
      </c>
      <c r="D42175" s="2" t="s">
        <v>630</v>
      </c>
      <c r="E42175" s="2"/>
      <c r="F42175" s="2"/>
      <c r="G42175" s="2"/>
      <c r="H42175" s="2"/>
    </row>
    <row r="42176" spans="2:8">
      <c r="B42176" s="2" t="s">
        <v>42801</v>
      </c>
      <c r="C42176" s="2">
        <v>15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18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42803</v>
      </c>
      <c r="C42178" s="2">
        <v>15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42804</v>
      </c>
      <c r="C42179" s="2">
        <v>12</v>
      </c>
      <c r="D42179" s="2" t="s">
        <v>630</v>
      </c>
      <c r="E42179" s="2"/>
      <c r="F42179" s="2"/>
      <c r="G42179" s="2"/>
      <c r="H42179" s="2"/>
    </row>
    <row r="42180" spans="2:8">
      <c r="B42180" s="2" t="s">
        <v>42805</v>
      </c>
      <c r="C42180" s="2">
        <v>12</v>
      </c>
      <c r="D42180" s="2" t="s">
        <v>630</v>
      </c>
      <c r="E42180" s="2"/>
      <c r="F42180" s="2"/>
      <c r="G42180" s="2"/>
      <c r="H42180" s="2"/>
    </row>
    <row r="42181" spans="2:8">
      <c r="B42181" s="2" t="s">
        <v>42806</v>
      </c>
      <c r="C42181" s="2">
        <v>18</v>
      </c>
      <c r="D42181" s="2" t="s">
        <v>630</v>
      </c>
      <c r="E42181" s="2"/>
      <c r="F42181" s="2"/>
      <c r="G42181" s="2"/>
      <c r="H42181" s="2"/>
    </row>
    <row r="42182" spans="2:8">
      <c r="B42182" s="2" t="s">
        <v>42807</v>
      </c>
      <c r="C42182" s="2">
        <v>21</v>
      </c>
      <c r="D42182" s="2" t="s">
        <v>630</v>
      </c>
      <c r="E42182" s="2"/>
      <c r="F42182" s="2"/>
      <c r="G42182" s="2"/>
      <c r="H42182" s="2"/>
    </row>
    <row r="42183" spans="2:8">
      <c r="B42183" s="2" t="s">
        <v>42808</v>
      </c>
      <c r="C42183" s="2">
        <v>24</v>
      </c>
      <c r="D42183" s="2" t="s">
        <v>630</v>
      </c>
      <c r="E42183" s="2"/>
      <c r="F42183" s="2"/>
      <c r="G42183" s="2"/>
      <c r="H42183" s="2"/>
    </row>
    <row r="42184" spans="2:8">
      <c r="B42184" s="2" t="s">
        <v>42809</v>
      </c>
      <c r="C42184" s="2">
        <v>25</v>
      </c>
      <c r="D42184" s="2" t="s">
        <v>630</v>
      </c>
      <c r="E42184" s="2"/>
      <c r="F42184" s="2"/>
      <c r="G42184" s="2"/>
      <c r="H42184" s="2"/>
    </row>
    <row r="42185" spans="2:8">
      <c r="B42185" s="2" t="s">
        <v>42810</v>
      </c>
      <c r="C42185" s="2">
        <v>24</v>
      </c>
      <c r="D42185" s="2" t="s">
        <v>630</v>
      </c>
      <c r="E42185" s="2"/>
      <c r="F42185" s="2"/>
      <c r="G42185" s="2"/>
      <c r="H42185" s="2"/>
    </row>
    <row r="42186" spans="2:8">
      <c r="B42186" s="2" t="s">
        <v>42811</v>
      </c>
      <c r="C42186" s="2">
        <v>22</v>
      </c>
      <c r="D42186" s="2" t="s">
        <v>630</v>
      </c>
      <c r="E42186" s="2"/>
      <c r="F42186" s="2"/>
      <c r="G42186" s="2"/>
      <c r="H42186" s="2"/>
    </row>
    <row r="42187" spans="2:8">
      <c r="B42187" s="2" t="s">
        <v>42812</v>
      </c>
      <c r="C42187" s="2">
        <v>22</v>
      </c>
      <c r="D42187" s="2" t="s">
        <v>630</v>
      </c>
      <c r="E42187" s="2"/>
      <c r="F42187" s="2"/>
      <c r="G42187" s="2"/>
      <c r="H42187" s="2"/>
    </row>
    <row r="42188" spans="2:8">
      <c r="B42188" s="2" t="s">
        <v>42813</v>
      </c>
      <c r="C42188" s="2">
        <v>22</v>
      </c>
      <c r="D42188" s="2" t="s">
        <v>630</v>
      </c>
      <c r="E42188" s="2"/>
      <c r="F42188" s="2"/>
      <c r="G42188" s="2"/>
      <c r="H42188" s="2"/>
    </row>
    <row r="42189" spans="2:8">
      <c r="B42189" s="2" t="s">
        <v>42814</v>
      </c>
      <c r="C42189" s="2">
        <v>22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42815</v>
      </c>
      <c r="C42190" s="2">
        <v>22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42816</v>
      </c>
      <c r="C42191" s="2">
        <v>16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25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42818</v>
      </c>
      <c r="C42193" s="2">
        <v>28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42819</v>
      </c>
      <c r="C42194" s="2">
        <v>22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42820</v>
      </c>
      <c r="C42195" s="2">
        <v>29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42821</v>
      </c>
      <c r="C42196" s="2">
        <v>26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42822</v>
      </c>
      <c r="C42197" s="2">
        <v>26</v>
      </c>
      <c r="D42197" s="2" t="s">
        <v>630</v>
      </c>
      <c r="E42197" s="2"/>
      <c r="F42197" s="2"/>
      <c r="G42197" s="2"/>
      <c r="H42197" s="2"/>
    </row>
    <row r="42198" spans="2:8">
      <c r="B42198" s="2" t="s">
        <v>42823</v>
      </c>
      <c r="C42198" s="2">
        <v>30</v>
      </c>
      <c r="D42198" s="2" t="s">
        <v>630</v>
      </c>
      <c r="E42198" s="2"/>
      <c r="F42198" s="2"/>
      <c r="G42198" s="2"/>
      <c r="H42198" s="2"/>
    </row>
    <row r="42199" spans="2:8">
      <c r="B42199" s="2" t="s">
        <v>42824</v>
      </c>
      <c r="C42199" s="2">
        <v>30</v>
      </c>
      <c r="D42199" s="2" t="s">
        <v>630</v>
      </c>
      <c r="E42199" s="2"/>
      <c r="F42199" s="2"/>
      <c r="G42199" s="2"/>
      <c r="H42199" s="2"/>
    </row>
    <row r="42200" spans="2:8">
      <c r="B42200" s="2" t="s">
        <v>42825</v>
      </c>
      <c r="C42200" s="2">
        <v>31</v>
      </c>
      <c r="D42200" s="2" t="s">
        <v>630</v>
      </c>
      <c r="E42200" s="2"/>
      <c r="F42200" s="2"/>
      <c r="G42200" s="2"/>
      <c r="H42200" s="2"/>
    </row>
    <row r="42201" spans="2:8">
      <c r="B42201" s="2" t="s">
        <v>42826</v>
      </c>
      <c r="C42201" s="2">
        <v>25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26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26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26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42830</v>
      </c>
      <c r="C42205" s="2">
        <v>26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26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25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42833</v>
      </c>
      <c r="C42208" s="2">
        <v>24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42834</v>
      </c>
      <c r="C42209" s="2">
        <v>18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42835</v>
      </c>
      <c r="C42210" s="2">
        <v>29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42836</v>
      </c>
      <c r="C42211" s="2">
        <v>38</v>
      </c>
      <c r="D42211" s="2" t="s">
        <v>630</v>
      </c>
      <c r="E42211" s="2"/>
      <c r="F42211" s="2"/>
      <c r="G42211" s="2"/>
      <c r="H42211" s="2"/>
    </row>
    <row r="42212" spans="2:8">
      <c r="B42212" s="2" t="s">
        <v>42837</v>
      </c>
      <c r="C42212" s="2">
        <v>36</v>
      </c>
      <c r="D42212" s="2" t="s">
        <v>630</v>
      </c>
      <c r="E42212" s="2"/>
      <c r="F42212" s="2"/>
      <c r="G42212" s="2"/>
      <c r="H42212" s="2"/>
    </row>
    <row r="42213" spans="2:8">
      <c r="B42213" s="2" t="s">
        <v>42838</v>
      </c>
      <c r="C42213" s="2">
        <v>34</v>
      </c>
      <c r="D42213" s="2" t="s">
        <v>630</v>
      </c>
      <c r="E42213" s="2"/>
      <c r="F42213" s="2"/>
      <c r="G42213" s="2"/>
      <c r="H42213" s="2"/>
    </row>
    <row r="42214" spans="2:8">
      <c r="B42214" s="2" t="s">
        <v>42839</v>
      </c>
      <c r="C42214" s="2">
        <v>31</v>
      </c>
      <c r="D42214" s="2" t="s">
        <v>630</v>
      </c>
      <c r="E42214" s="2"/>
      <c r="F42214" s="2"/>
      <c r="G42214" s="2"/>
      <c r="H42214" s="2"/>
    </row>
    <row r="42215" spans="2:8">
      <c r="B42215" s="2" t="s">
        <v>42840</v>
      </c>
      <c r="C42215" s="2">
        <v>23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42841</v>
      </c>
      <c r="C42216" s="2">
        <v>28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42842</v>
      </c>
      <c r="C42217" s="2">
        <v>29</v>
      </c>
      <c r="D42217" s="2" t="s">
        <v>630</v>
      </c>
      <c r="E42217" s="2"/>
      <c r="F42217" s="2"/>
      <c r="G42217" s="2"/>
      <c r="H42217" s="2"/>
    </row>
    <row r="42218" spans="2:8">
      <c r="B42218" s="2" t="s">
        <v>42843</v>
      </c>
      <c r="C42218" s="2">
        <v>28</v>
      </c>
      <c r="D42218" s="2" t="s">
        <v>630</v>
      </c>
      <c r="E42218" s="2"/>
      <c r="F42218" s="2"/>
      <c r="G42218" s="2"/>
      <c r="H42218" s="2"/>
    </row>
    <row r="42219" spans="2:8">
      <c r="B42219" s="2" t="s">
        <v>42844</v>
      </c>
      <c r="C42219" s="2">
        <v>29</v>
      </c>
      <c r="D42219" s="2" t="s">
        <v>630</v>
      </c>
      <c r="E42219" s="2"/>
      <c r="F42219" s="2"/>
      <c r="G42219" s="2"/>
      <c r="H42219" s="2"/>
    </row>
    <row r="42220" spans="2:8">
      <c r="B42220" s="2" t="s">
        <v>42845</v>
      </c>
      <c r="C42220" s="2">
        <v>28</v>
      </c>
      <c r="D42220" s="2" t="s">
        <v>630</v>
      </c>
      <c r="E42220" s="2"/>
      <c r="F42220" s="2"/>
      <c r="G42220" s="2"/>
      <c r="H42220" s="2"/>
    </row>
    <row r="42221" spans="2:8">
      <c r="B42221" s="2" t="s">
        <v>42846</v>
      </c>
      <c r="C42221" s="2">
        <v>24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42847</v>
      </c>
      <c r="C42222" s="2">
        <v>16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42848</v>
      </c>
      <c r="C42223" s="2">
        <v>20</v>
      </c>
      <c r="D42223" s="2" t="s">
        <v>630</v>
      </c>
      <c r="E42223" s="2"/>
      <c r="F42223" s="2"/>
      <c r="G42223" s="2"/>
      <c r="H42223" s="2"/>
    </row>
    <row r="42224" spans="2:8">
      <c r="B42224" s="2" t="s">
        <v>42849</v>
      </c>
      <c r="C42224" s="2">
        <v>21</v>
      </c>
      <c r="D42224" s="2" t="s">
        <v>630</v>
      </c>
      <c r="E42224" s="2"/>
      <c r="F42224" s="2"/>
      <c r="G42224" s="2"/>
      <c r="H42224" s="2"/>
    </row>
    <row r="42225" spans="2:8">
      <c r="B42225" s="2" t="s">
        <v>42850</v>
      </c>
      <c r="C42225" s="2">
        <v>22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42851</v>
      </c>
      <c r="C42226" s="2">
        <v>22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42852</v>
      </c>
      <c r="C42227" s="2">
        <v>22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42853</v>
      </c>
      <c r="C42228" s="2">
        <v>23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42854</v>
      </c>
      <c r="C42229" s="2">
        <v>23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42855</v>
      </c>
      <c r="C42230" s="2">
        <v>23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42856</v>
      </c>
      <c r="C42231" s="2">
        <v>22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42857</v>
      </c>
      <c r="C42232" s="2">
        <v>19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42858</v>
      </c>
      <c r="C42233" s="2">
        <v>19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42859</v>
      </c>
      <c r="C42234" s="2">
        <v>19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42860</v>
      </c>
      <c r="C42235" s="2">
        <v>19</v>
      </c>
      <c r="D42235" s="2" t="s">
        <v>630</v>
      </c>
      <c r="E42235" s="2"/>
      <c r="F42235" s="2"/>
      <c r="G42235" s="2"/>
      <c r="H42235" s="2"/>
    </row>
    <row r="42236" spans="2:8">
      <c r="B42236" s="2" t="s">
        <v>42861</v>
      </c>
      <c r="C42236" s="2">
        <v>19</v>
      </c>
      <c r="D42236" s="2" t="s">
        <v>630</v>
      </c>
      <c r="E42236" s="2"/>
      <c r="F42236" s="2"/>
      <c r="G42236" s="2"/>
      <c r="H42236" s="2"/>
    </row>
    <row r="42237" spans="2:8">
      <c r="B42237" s="2" t="s">
        <v>42862</v>
      </c>
      <c r="C42237" s="2">
        <v>20</v>
      </c>
      <c r="D42237" s="2" t="s">
        <v>630</v>
      </c>
      <c r="E42237" s="2"/>
      <c r="F42237" s="2"/>
      <c r="G42237" s="2"/>
      <c r="H42237" s="2"/>
    </row>
    <row r="42238" spans="2:8">
      <c r="B42238" s="2" t="s">
        <v>42863</v>
      </c>
      <c r="C42238" s="2">
        <v>19</v>
      </c>
      <c r="D42238" s="2" t="s">
        <v>630</v>
      </c>
      <c r="E42238" s="2"/>
      <c r="F42238" s="2"/>
      <c r="G42238" s="2"/>
      <c r="H42238" s="2"/>
    </row>
    <row r="42239" spans="2:8">
      <c r="B42239" s="2" t="s">
        <v>42864</v>
      </c>
      <c r="C42239" s="2">
        <v>19</v>
      </c>
      <c r="D42239" s="2" t="s">
        <v>630</v>
      </c>
      <c r="E42239" s="2"/>
      <c r="F42239" s="2"/>
      <c r="G42239" s="2"/>
      <c r="H42239" s="2"/>
    </row>
    <row r="42240" spans="2:8">
      <c r="B42240" s="2" t="s">
        <v>42865</v>
      </c>
      <c r="C42240" s="2">
        <v>20</v>
      </c>
      <c r="D42240" s="2" t="s">
        <v>630</v>
      </c>
      <c r="E42240" s="2"/>
      <c r="F42240" s="2"/>
      <c r="G42240" s="2"/>
      <c r="H42240" s="2"/>
    </row>
    <row r="42241" spans="2:8">
      <c r="B42241" s="2" t="s">
        <v>42866</v>
      </c>
      <c r="C42241" s="2">
        <v>28</v>
      </c>
      <c r="D42241" s="2" t="s">
        <v>630</v>
      </c>
      <c r="E42241" s="2"/>
      <c r="F42241" s="2"/>
      <c r="G42241" s="2"/>
      <c r="H42241" s="2"/>
    </row>
    <row r="42242" spans="2:8">
      <c r="B42242" s="2" t="s">
        <v>42867</v>
      </c>
      <c r="C42242" s="2">
        <v>35</v>
      </c>
      <c r="D42242" s="2" t="s">
        <v>630</v>
      </c>
      <c r="E42242" s="2"/>
      <c r="F42242" s="2"/>
      <c r="G42242" s="2"/>
      <c r="H42242" s="2"/>
    </row>
    <row r="42243" spans="2:8">
      <c r="B42243" s="2" t="s">
        <v>42868</v>
      </c>
      <c r="C42243" s="2">
        <v>38</v>
      </c>
      <c r="D42243" s="2" t="s">
        <v>630</v>
      </c>
      <c r="E42243" s="2"/>
      <c r="F42243" s="2"/>
      <c r="G42243" s="2"/>
      <c r="H42243" s="2"/>
    </row>
    <row r="42244" spans="2:8">
      <c r="B42244" s="2" t="s">
        <v>42869</v>
      </c>
      <c r="C42244" s="2">
        <v>37</v>
      </c>
      <c r="D42244" s="2" t="s">
        <v>630</v>
      </c>
      <c r="E42244" s="2"/>
      <c r="F42244" s="2"/>
      <c r="G42244" s="2"/>
      <c r="H42244" s="2"/>
    </row>
    <row r="42245" spans="2:8">
      <c r="B42245" s="2" t="s">
        <v>42870</v>
      </c>
      <c r="C42245" s="2">
        <v>38</v>
      </c>
      <c r="D42245" s="2" t="s">
        <v>630</v>
      </c>
      <c r="E42245" s="2"/>
      <c r="F42245" s="2"/>
      <c r="G42245" s="2"/>
      <c r="H42245" s="2"/>
    </row>
    <row r="42246" spans="2:8">
      <c r="B42246" s="2" t="s">
        <v>42871</v>
      </c>
      <c r="C42246" s="2">
        <v>36</v>
      </c>
      <c r="D42246" s="2" t="s">
        <v>630</v>
      </c>
      <c r="E42246" s="2"/>
      <c r="F42246" s="2"/>
      <c r="G42246" s="2"/>
      <c r="H42246" s="2"/>
    </row>
    <row r="42247" spans="2:8">
      <c r="B42247" s="2" t="s">
        <v>42872</v>
      </c>
      <c r="C42247" s="2">
        <v>27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42873</v>
      </c>
      <c r="C42248" s="2">
        <v>27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42874</v>
      </c>
      <c r="C42249" s="2">
        <v>27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42875</v>
      </c>
      <c r="C42250" s="2">
        <v>27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42876</v>
      </c>
      <c r="C42251" s="2">
        <v>27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42877</v>
      </c>
      <c r="C42252" s="2">
        <v>31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42878</v>
      </c>
      <c r="C42253" s="2">
        <v>32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42879</v>
      </c>
      <c r="C42254" s="2">
        <v>33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42880</v>
      </c>
      <c r="C42255" s="2">
        <v>29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42881</v>
      </c>
      <c r="C42256" s="2">
        <v>25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42882</v>
      </c>
      <c r="C42257" s="2">
        <v>21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42883</v>
      </c>
      <c r="C42258" s="2">
        <v>14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42884</v>
      </c>
      <c r="C42259" s="2">
        <v>19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42885</v>
      </c>
      <c r="C42260" s="2">
        <v>23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42886</v>
      </c>
      <c r="C42261" s="2">
        <v>27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42887</v>
      </c>
      <c r="C42262" s="2">
        <v>30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42888</v>
      </c>
      <c r="C42263" s="2">
        <v>31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42889</v>
      </c>
      <c r="C42264" s="2">
        <v>30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42890</v>
      </c>
      <c r="C42265" s="2">
        <v>27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42891</v>
      </c>
      <c r="C42266" s="2">
        <v>20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42892</v>
      </c>
      <c r="C42267" s="2">
        <v>10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42893</v>
      </c>
      <c r="C42268" s="2">
        <v>20</v>
      </c>
      <c r="D42268" s="2" t="s">
        <v>630</v>
      </c>
      <c r="E42268" s="2"/>
      <c r="F42268" s="2"/>
      <c r="G42268" s="2"/>
      <c r="H42268" s="2"/>
    </row>
    <row r="42269" spans="2:8">
      <c r="B42269" s="2" t="s">
        <v>42894</v>
      </c>
      <c r="C42269" s="2">
        <v>26</v>
      </c>
      <c r="D42269" s="2" t="s">
        <v>630</v>
      </c>
      <c r="E42269" s="2"/>
      <c r="F42269" s="2"/>
      <c r="G42269" s="2"/>
      <c r="H42269" s="2"/>
    </row>
    <row r="42270" spans="2:8">
      <c r="B42270" s="2" t="s">
        <v>42895</v>
      </c>
      <c r="C42270" s="2">
        <v>31</v>
      </c>
      <c r="D42270" s="2" t="s">
        <v>630</v>
      </c>
      <c r="E42270" s="2"/>
      <c r="F42270" s="2"/>
      <c r="G42270" s="2"/>
      <c r="H42270" s="2"/>
    </row>
    <row r="42271" spans="2:8">
      <c r="B42271" s="2" t="s">
        <v>42896</v>
      </c>
      <c r="C42271" s="2">
        <v>32</v>
      </c>
      <c r="D42271" s="2" t="s">
        <v>630</v>
      </c>
      <c r="E42271" s="2"/>
      <c r="F42271" s="2"/>
      <c r="G42271" s="2"/>
      <c r="H42271" s="2"/>
    </row>
    <row r="42272" spans="2:8">
      <c r="B42272" s="2" t="s">
        <v>42897</v>
      </c>
      <c r="C42272" s="2">
        <v>30</v>
      </c>
      <c r="D42272" s="2" t="s">
        <v>630</v>
      </c>
      <c r="E42272" s="2"/>
      <c r="F42272" s="2"/>
      <c r="G42272" s="2"/>
      <c r="H42272" s="2"/>
    </row>
    <row r="42273" spans="2:8">
      <c r="B42273" s="2" t="s">
        <v>42898</v>
      </c>
      <c r="C42273" s="2">
        <v>27</v>
      </c>
      <c r="D42273" s="2" t="s">
        <v>630</v>
      </c>
      <c r="E42273" s="2"/>
      <c r="F42273" s="2"/>
      <c r="G42273" s="2"/>
      <c r="H42273" s="2"/>
    </row>
    <row r="42274" spans="2:8">
      <c r="B42274" s="2" t="s">
        <v>42899</v>
      </c>
      <c r="C42274" s="2">
        <v>24</v>
      </c>
      <c r="D42274" s="2" t="s">
        <v>630</v>
      </c>
      <c r="E42274" s="2"/>
      <c r="F42274" s="2"/>
      <c r="G42274" s="2"/>
      <c r="H42274" s="2"/>
    </row>
    <row r="42275" spans="2:8">
      <c r="B42275" s="2" t="s">
        <v>42900</v>
      </c>
      <c r="C42275" s="2">
        <v>22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42901</v>
      </c>
      <c r="C42276" s="2">
        <v>24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42902</v>
      </c>
      <c r="C42277" s="2">
        <v>34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42903</v>
      </c>
      <c r="C42278" s="2">
        <v>32</v>
      </c>
      <c r="D42278" s="2" t="s">
        <v>630</v>
      </c>
      <c r="E42278" s="2"/>
      <c r="F42278" s="2"/>
      <c r="G42278" s="2"/>
      <c r="H42278" s="2"/>
    </row>
    <row r="42279" spans="2:8">
      <c r="B42279" s="2" t="s">
        <v>42904</v>
      </c>
      <c r="C42279" s="2">
        <v>31</v>
      </c>
      <c r="D42279" s="2" t="s">
        <v>630</v>
      </c>
      <c r="E42279" s="2"/>
      <c r="F42279" s="2"/>
      <c r="G42279" s="2"/>
      <c r="H42279" s="2"/>
    </row>
    <row r="42280" spans="2:8">
      <c r="B42280" s="2" t="s">
        <v>42905</v>
      </c>
      <c r="C42280" s="2">
        <v>30</v>
      </c>
      <c r="D42280" s="2" t="s">
        <v>630</v>
      </c>
      <c r="E42280" s="2"/>
      <c r="F42280" s="2"/>
      <c r="G42280" s="2"/>
      <c r="H42280" s="2"/>
    </row>
    <row r="42281" spans="2:8">
      <c r="B42281" s="2" t="s">
        <v>42906</v>
      </c>
      <c r="C42281" s="2">
        <v>29</v>
      </c>
      <c r="D42281" s="2" t="s">
        <v>630</v>
      </c>
      <c r="E42281" s="2"/>
      <c r="F42281" s="2"/>
      <c r="G42281" s="2"/>
      <c r="H42281" s="2"/>
    </row>
    <row r="42282" spans="2:8">
      <c r="B42282" s="2" t="s">
        <v>42907</v>
      </c>
      <c r="C42282" s="2">
        <v>15</v>
      </c>
      <c r="D42282" s="2" t="s">
        <v>630</v>
      </c>
      <c r="E42282" s="2"/>
      <c r="F42282" s="2"/>
      <c r="G42282" s="2"/>
      <c r="H42282" s="2"/>
    </row>
    <row r="42283" spans="2:8">
      <c r="B42283" s="2" t="s">
        <v>42908</v>
      </c>
      <c r="C42283" s="2">
        <v>19</v>
      </c>
      <c r="D42283" s="2" t="s">
        <v>630</v>
      </c>
      <c r="E42283" s="2"/>
      <c r="F42283" s="2"/>
      <c r="G42283" s="2"/>
      <c r="H42283" s="2"/>
    </row>
    <row r="42284" spans="2:8">
      <c r="B42284" s="2" t="s">
        <v>42909</v>
      </c>
      <c r="C42284" s="2">
        <v>23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42910</v>
      </c>
      <c r="C42285" s="2">
        <v>27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42911</v>
      </c>
      <c r="C42286" s="2">
        <v>27</v>
      </c>
      <c r="D42286" s="2" t="s">
        <v>630</v>
      </c>
      <c r="E42286" s="2"/>
      <c r="F42286" s="2"/>
      <c r="G42286" s="2"/>
      <c r="H42286" s="2"/>
    </row>
    <row r="42287" spans="2:8">
      <c r="B42287" s="2" t="s">
        <v>42912</v>
      </c>
      <c r="C42287" s="2">
        <v>24</v>
      </c>
      <c r="D42287" s="2" t="s">
        <v>630</v>
      </c>
      <c r="E42287" s="2"/>
      <c r="F42287" s="2"/>
      <c r="G42287" s="2"/>
      <c r="H42287" s="2"/>
    </row>
    <row r="42288" spans="2:8">
      <c r="B42288" s="2" t="s">
        <v>42913</v>
      </c>
      <c r="C42288" s="2">
        <v>22</v>
      </c>
      <c r="D42288" s="2" t="s">
        <v>630</v>
      </c>
      <c r="E42288" s="2"/>
      <c r="F42288" s="2"/>
      <c r="G42288" s="2"/>
      <c r="H42288" s="2"/>
    </row>
    <row r="42289" spans="2:8">
      <c r="B42289" s="2" t="s">
        <v>42914</v>
      </c>
      <c r="C42289" s="2">
        <v>19</v>
      </c>
      <c r="D42289" s="2" t="s">
        <v>630</v>
      </c>
      <c r="E42289" s="2"/>
      <c r="F42289" s="2"/>
      <c r="G42289" s="2"/>
      <c r="H42289" s="2"/>
    </row>
    <row r="42290" spans="2:8">
      <c r="B42290" s="2" t="s">
        <v>42915</v>
      </c>
      <c r="C42290" s="2">
        <v>15</v>
      </c>
      <c r="D42290" s="2" t="s">
        <v>630</v>
      </c>
      <c r="E42290" s="2"/>
      <c r="F42290" s="2"/>
      <c r="G42290" s="2"/>
      <c r="H42290" s="2"/>
    </row>
    <row r="42291" spans="2:8">
      <c r="B42291" s="2" t="s">
        <v>42916</v>
      </c>
      <c r="C42291" s="2">
        <v>8</v>
      </c>
      <c r="D42291" s="2" t="s">
        <v>630</v>
      </c>
      <c r="E42291" s="2"/>
      <c r="F42291" s="2"/>
      <c r="G42291" s="2"/>
      <c r="H42291" s="2"/>
    </row>
    <row r="42292" spans="2:8">
      <c r="B42292" s="2" t="s">
        <v>42917</v>
      </c>
      <c r="C42292" s="2">
        <v>32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42918</v>
      </c>
      <c r="C42293" s="2">
        <v>35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35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38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36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27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18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13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42925</v>
      </c>
      <c r="C42300" s="2">
        <v>16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42926</v>
      </c>
      <c r="C42301" s="2">
        <v>14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42927</v>
      </c>
      <c r="C42302" s="2">
        <v>7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42928</v>
      </c>
      <c r="C42303" s="2">
        <v>7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42929</v>
      </c>
      <c r="C42304" s="2">
        <v>31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42930</v>
      </c>
      <c r="C42305" s="2">
        <v>32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42931</v>
      </c>
      <c r="C42306" s="2">
        <v>31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42932</v>
      </c>
      <c r="C42307" s="2">
        <v>30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42933</v>
      </c>
      <c r="C42308" s="2">
        <v>29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42934</v>
      </c>
      <c r="C42309" s="2">
        <v>27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42935</v>
      </c>
      <c r="C42310" s="2">
        <v>23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42936</v>
      </c>
      <c r="C42311" s="2">
        <v>7</v>
      </c>
      <c r="D42311" s="2" t="s">
        <v>630</v>
      </c>
      <c r="E42311" s="2"/>
      <c r="F42311" s="2"/>
      <c r="G42311" s="2"/>
      <c r="H42311" s="2"/>
    </row>
    <row r="42312" spans="2:8">
      <c r="B42312" s="2" t="s">
        <v>42937</v>
      </c>
      <c r="C42312" s="2">
        <v>34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42938</v>
      </c>
      <c r="C42313" s="2">
        <v>36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42939</v>
      </c>
      <c r="C42314" s="2">
        <v>37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42940</v>
      </c>
      <c r="C42315" s="2">
        <v>36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42941</v>
      </c>
      <c r="C42316" s="2">
        <v>33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42942</v>
      </c>
      <c r="C42317" s="2">
        <v>25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42943</v>
      </c>
      <c r="C42318" s="2">
        <v>21</v>
      </c>
      <c r="D42318" s="2" t="s">
        <v>630</v>
      </c>
      <c r="E42318" s="2"/>
      <c r="F42318" s="2"/>
      <c r="G42318" s="2"/>
      <c r="H42318" s="2"/>
    </row>
    <row r="42319" spans="2:8">
      <c r="B42319" s="2" t="s">
        <v>42944</v>
      </c>
      <c r="C42319" s="2">
        <v>29</v>
      </c>
      <c r="D42319" s="2" t="s">
        <v>630</v>
      </c>
      <c r="E42319" s="2"/>
      <c r="F42319" s="2"/>
      <c r="G42319" s="2"/>
      <c r="H42319" s="2"/>
    </row>
    <row r="42320" spans="2:8">
      <c r="B42320" s="2" t="s">
        <v>42945</v>
      </c>
      <c r="C42320" s="2">
        <v>29</v>
      </c>
      <c r="D42320" s="2" t="s">
        <v>630</v>
      </c>
      <c r="E42320" s="2"/>
      <c r="F42320" s="2"/>
      <c r="G42320" s="2"/>
      <c r="H42320" s="2"/>
    </row>
    <row r="42321" spans="2:8">
      <c r="B42321" s="2" t="s">
        <v>42946</v>
      </c>
      <c r="C42321" s="2">
        <v>31</v>
      </c>
      <c r="D42321" s="2" t="s">
        <v>630</v>
      </c>
      <c r="E42321" s="2"/>
      <c r="F42321" s="2"/>
      <c r="G42321" s="2"/>
      <c r="H42321" s="2"/>
    </row>
    <row r="42322" spans="2:8">
      <c r="B42322" s="2" t="s">
        <v>42947</v>
      </c>
      <c r="C42322" s="2">
        <v>30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42948</v>
      </c>
      <c r="C42323" s="2">
        <v>28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42949</v>
      </c>
      <c r="C42324" s="2">
        <v>26</v>
      </c>
      <c r="D42324" s="2" t="s">
        <v>630</v>
      </c>
      <c r="E42324" s="2"/>
      <c r="F42324" s="2"/>
      <c r="G42324" s="2"/>
      <c r="H42324" s="2"/>
    </row>
    <row r="42325" spans="2:8">
      <c r="B42325" s="2" t="s">
        <v>42950</v>
      </c>
      <c r="C42325" s="2">
        <v>24</v>
      </c>
      <c r="D42325" s="2" t="s">
        <v>630</v>
      </c>
      <c r="E42325" s="2"/>
      <c r="F42325" s="2"/>
      <c r="G42325" s="2"/>
      <c r="H42325" s="2"/>
    </row>
    <row r="42326" spans="2:8">
      <c r="B42326" s="2" t="s">
        <v>42951</v>
      </c>
      <c r="C42326" s="2">
        <v>19</v>
      </c>
      <c r="D42326" s="2" t="s">
        <v>630</v>
      </c>
      <c r="E42326" s="2"/>
      <c r="F42326" s="2"/>
      <c r="G42326" s="2"/>
      <c r="H42326" s="2"/>
    </row>
    <row r="42327" spans="2:8">
      <c r="B42327" s="2" t="s">
        <v>42952</v>
      </c>
      <c r="C42327" s="2">
        <v>23</v>
      </c>
      <c r="D42327" s="2" t="s">
        <v>630</v>
      </c>
      <c r="E42327" s="2"/>
      <c r="F42327" s="2"/>
      <c r="G42327" s="2"/>
      <c r="H42327" s="2"/>
    </row>
    <row r="42328" spans="2:8">
      <c r="B42328" s="2" t="s">
        <v>42953</v>
      </c>
      <c r="C42328" s="2">
        <v>26</v>
      </c>
      <c r="D42328" s="2" t="s">
        <v>630</v>
      </c>
      <c r="E42328" s="2"/>
      <c r="F42328" s="2"/>
      <c r="G42328" s="2"/>
      <c r="H42328" s="2"/>
    </row>
    <row r="42329" spans="2:8">
      <c r="B42329" s="2" t="s">
        <v>42954</v>
      </c>
      <c r="C42329" s="2">
        <v>26</v>
      </c>
      <c r="D42329" s="2" t="s">
        <v>630</v>
      </c>
      <c r="E42329" s="2"/>
      <c r="F42329" s="2"/>
      <c r="G42329" s="2"/>
      <c r="H42329" s="2"/>
    </row>
    <row r="42330" spans="2:8">
      <c r="B42330" s="2" t="s">
        <v>42955</v>
      </c>
      <c r="C42330" s="2">
        <v>27</v>
      </c>
      <c r="D42330" s="2" t="s">
        <v>630</v>
      </c>
      <c r="E42330" s="2"/>
      <c r="F42330" s="2"/>
      <c r="G42330" s="2"/>
      <c r="H42330" s="2"/>
    </row>
    <row r="42331" spans="2:8">
      <c r="B42331" s="2" t="s">
        <v>42956</v>
      </c>
      <c r="C42331" s="2">
        <v>26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42957</v>
      </c>
      <c r="C42332" s="2">
        <v>24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42958</v>
      </c>
      <c r="C42333" s="2">
        <v>23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42959</v>
      </c>
      <c r="C42334" s="2">
        <v>14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23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25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29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42963</v>
      </c>
      <c r="C42338" s="2">
        <v>33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42964</v>
      </c>
      <c r="C42339" s="2">
        <v>35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42965</v>
      </c>
      <c r="C42340" s="2">
        <v>32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42966</v>
      </c>
      <c r="C42341" s="2">
        <v>26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42967</v>
      </c>
      <c r="C42342" s="2">
        <v>16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42968</v>
      </c>
      <c r="C42343" s="2">
        <v>29</v>
      </c>
      <c r="D42343" s="2" t="s">
        <v>630</v>
      </c>
      <c r="E42343" s="2"/>
      <c r="F42343" s="2"/>
      <c r="G42343" s="2"/>
      <c r="H42343" s="2"/>
    </row>
    <row r="42344" spans="2:8">
      <c r="B42344" s="2" t="s">
        <v>42969</v>
      </c>
      <c r="C42344" s="2">
        <v>31</v>
      </c>
      <c r="D42344" s="2" t="s">
        <v>630</v>
      </c>
      <c r="E42344" s="2"/>
      <c r="F42344" s="2"/>
      <c r="G42344" s="2"/>
      <c r="H42344" s="2"/>
    </row>
    <row r="42345" spans="2:8">
      <c r="B42345" s="2" t="s">
        <v>42970</v>
      </c>
      <c r="C42345" s="2">
        <v>29</v>
      </c>
      <c r="D42345" s="2" t="s">
        <v>630</v>
      </c>
      <c r="E42345" s="2"/>
      <c r="F42345" s="2"/>
      <c r="G42345" s="2"/>
      <c r="H42345" s="2"/>
    </row>
    <row r="42346" spans="2:8">
      <c r="B42346" s="2" t="s">
        <v>42971</v>
      </c>
      <c r="C42346" s="2">
        <v>29</v>
      </c>
      <c r="D42346" s="2" t="s">
        <v>630</v>
      </c>
      <c r="E42346" s="2"/>
      <c r="F42346" s="2"/>
      <c r="G42346" s="2"/>
      <c r="H42346" s="2"/>
    </row>
    <row r="42347" spans="2:8">
      <c r="B42347" s="2" t="s">
        <v>42972</v>
      </c>
      <c r="C42347" s="2">
        <v>29</v>
      </c>
      <c r="D42347" s="2" t="s">
        <v>630</v>
      </c>
      <c r="E42347" s="2"/>
      <c r="F42347" s="2"/>
      <c r="G42347" s="2"/>
      <c r="H42347" s="2"/>
    </row>
    <row r="42348" spans="2:8">
      <c r="B42348" s="2" t="s">
        <v>42973</v>
      </c>
      <c r="C42348" s="2">
        <v>29</v>
      </c>
      <c r="D42348" s="2" t="s">
        <v>630</v>
      </c>
      <c r="E42348" s="2"/>
      <c r="F42348" s="2"/>
      <c r="G42348" s="2"/>
      <c r="H42348" s="2"/>
    </row>
    <row r="42349" spans="2:8">
      <c r="B42349" s="2" t="s">
        <v>42974</v>
      </c>
      <c r="C42349" s="2">
        <v>25</v>
      </c>
      <c r="D42349" s="2" t="s">
        <v>630</v>
      </c>
      <c r="E42349" s="2"/>
      <c r="F42349" s="2"/>
      <c r="G42349" s="2"/>
      <c r="H42349" s="2"/>
    </row>
    <row r="42350" spans="2:8">
      <c r="B42350" s="2" t="s">
        <v>42975</v>
      </c>
      <c r="C42350" s="2">
        <v>27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28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28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28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27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42980</v>
      </c>
      <c r="C42355" s="2">
        <v>26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42981</v>
      </c>
      <c r="C42356" s="2">
        <v>25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42982</v>
      </c>
      <c r="C42357" s="2">
        <v>22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42983</v>
      </c>
      <c r="C42358" s="2">
        <v>15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42984</v>
      </c>
      <c r="C42359" s="2">
        <v>27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42985</v>
      </c>
      <c r="C42360" s="2">
        <v>27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42986</v>
      </c>
      <c r="C42361" s="2">
        <v>28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42987</v>
      </c>
      <c r="C42362" s="2">
        <v>31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42988</v>
      </c>
      <c r="C42363" s="2">
        <v>31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42989</v>
      </c>
      <c r="C42364" s="2">
        <v>23</v>
      </c>
      <c r="D42364" s="2" t="s">
        <v>630</v>
      </c>
      <c r="E42364" s="2"/>
      <c r="F42364" s="2"/>
      <c r="G42364" s="2"/>
      <c r="H42364" s="2"/>
    </row>
    <row r="42365" spans="2:8">
      <c r="B42365" s="2" t="s">
        <v>42990</v>
      </c>
      <c r="C42365" s="2">
        <v>25</v>
      </c>
      <c r="D42365" s="2" t="s">
        <v>630</v>
      </c>
      <c r="E42365" s="2"/>
      <c r="F42365" s="2"/>
      <c r="G42365" s="2"/>
      <c r="H42365" s="2"/>
    </row>
    <row r="42366" spans="2:8">
      <c r="B42366" s="2" t="s">
        <v>42991</v>
      </c>
      <c r="C42366" s="2">
        <v>29</v>
      </c>
      <c r="D42366" s="2" t="s">
        <v>630</v>
      </c>
      <c r="E42366" s="2"/>
      <c r="F42366" s="2"/>
      <c r="G42366" s="2"/>
      <c r="H42366" s="2"/>
    </row>
    <row r="42367" spans="2:8">
      <c r="B42367" s="2" t="s">
        <v>42992</v>
      </c>
      <c r="C42367" s="2">
        <v>29</v>
      </c>
      <c r="D42367" s="2" t="s">
        <v>630</v>
      </c>
      <c r="E42367" s="2"/>
      <c r="F42367" s="2"/>
      <c r="G42367" s="2"/>
      <c r="H42367" s="2"/>
    </row>
    <row r="42368" spans="2:8">
      <c r="B42368" s="2" t="s">
        <v>42993</v>
      </c>
      <c r="C42368" s="2">
        <v>29</v>
      </c>
      <c r="D42368" s="2" t="s">
        <v>630</v>
      </c>
      <c r="E42368" s="2"/>
      <c r="F42368" s="2"/>
      <c r="G42368" s="2"/>
      <c r="H42368" s="2"/>
    </row>
    <row r="42369" spans="2:8">
      <c r="B42369" s="2" t="s">
        <v>42994</v>
      </c>
      <c r="C42369" s="2">
        <v>25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42995</v>
      </c>
      <c r="C42370" s="2">
        <v>27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42996</v>
      </c>
      <c r="C42371" s="2">
        <v>27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42997</v>
      </c>
      <c r="C42372" s="2">
        <v>26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26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25</v>
      </c>
      <c r="D42374" s="2" t="s">
        <v>627</v>
      </c>
      <c r="E42374" s="2"/>
      <c r="F42374" s="2"/>
      <c r="G42374" s="2"/>
      <c r="H42374" s="2"/>
    </row>
    <row r="42375" spans="2:8">
      <c r="B42375" s="2" t="s">
        <v>43000</v>
      </c>
      <c r="C42375" s="2">
        <v>22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43001</v>
      </c>
      <c r="C42376" s="2">
        <v>17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43002</v>
      </c>
      <c r="C42377" s="2">
        <v>13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43003</v>
      </c>
      <c r="C42378" s="2">
        <v>24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43004</v>
      </c>
      <c r="C42379" s="2">
        <v>22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43005</v>
      </c>
      <c r="C42380" s="2">
        <v>20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43006</v>
      </c>
      <c r="C42381" s="2">
        <v>16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43007</v>
      </c>
      <c r="C42382" s="2">
        <v>19</v>
      </c>
      <c r="D42382" s="2" t="s">
        <v>630</v>
      </c>
      <c r="E42382" s="2"/>
      <c r="F42382" s="2"/>
      <c r="G42382" s="2"/>
      <c r="H42382" s="2"/>
    </row>
    <row r="42383" spans="2:8">
      <c r="B42383" s="2" t="s">
        <v>43008</v>
      </c>
      <c r="C42383" s="2">
        <v>28</v>
      </c>
      <c r="D42383" s="2" t="s">
        <v>630</v>
      </c>
      <c r="E42383" s="2"/>
      <c r="F42383" s="2"/>
      <c r="G42383" s="2"/>
      <c r="H42383" s="2"/>
    </row>
    <row r="42384" spans="2:8">
      <c r="B42384" s="2" t="s">
        <v>43009</v>
      </c>
      <c r="C42384" s="2">
        <v>37</v>
      </c>
      <c r="D42384" s="2" t="s">
        <v>630</v>
      </c>
      <c r="E42384" s="2"/>
      <c r="F42384" s="2"/>
      <c r="G42384" s="2"/>
      <c r="H42384" s="2"/>
    </row>
    <row r="42385" spans="2:8">
      <c r="B42385" s="2" t="s">
        <v>43010</v>
      </c>
      <c r="C42385" s="2">
        <v>33</v>
      </c>
      <c r="D42385" s="2" t="s">
        <v>630</v>
      </c>
      <c r="E42385" s="2"/>
      <c r="F42385" s="2"/>
      <c r="G42385" s="2"/>
      <c r="H42385" s="2"/>
    </row>
    <row r="42386" spans="2:8">
      <c r="B42386" s="2" t="s">
        <v>43011</v>
      </c>
      <c r="C42386" s="2">
        <v>25</v>
      </c>
      <c r="D42386" s="2" t="s">
        <v>630</v>
      </c>
      <c r="E42386" s="2"/>
      <c r="F42386" s="2"/>
      <c r="G42386" s="2"/>
      <c r="H42386" s="2"/>
    </row>
    <row r="42387" spans="2:8">
      <c r="B42387" s="2" t="s">
        <v>43012</v>
      </c>
      <c r="C42387" s="2">
        <v>26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43013</v>
      </c>
      <c r="C42388" s="2">
        <v>30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43014</v>
      </c>
      <c r="C42389" s="2">
        <v>29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43015</v>
      </c>
      <c r="C42390" s="2">
        <v>29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43016</v>
      </c>
      <c r="C42391" s="2">
        <v>28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43017</v>
      </c>
      <c r="C42392" s="2">
        <v>22</v>
      </c>
      <c r="D42392" s="2" t="s">
        <v>630</v>
      </c>
      <c r="E42392" s="2"/>
      <c r="F42392" s="2"/>
      <c r="G42392" s="2"/>
      <c r="H42392" s="2"/>
    </row>
    <row r="42393" spans="2:8">
      <c r="B42393" s="2" t="s">
        <v>43018</v>
      </c>
      <c r="C42393" s="2">
        <v>34</v>
      </c>
      <c r="D42393" s="2" t="s">
        <v>630</v>
      </c>
      <c r="E42393" s="2"/>
      <c r="F42393" s="2"/>
      <c r="G42393" s="2"/>
      <c r="H42393" s="2"/>
    </row>
    <row r="42394" spans="2:8">
      <c r="B42394" s="2" t="s">
        <v>43019</v>
      </c>
      <c r="C42394" s="2">
        <v>30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43020</v>
      </c>
      <c r="C42395" s="2">
        <v>20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43021</v>
      </c>
      <c r="C42396" s="2">
        <v>24</v>
      </c>
      <c r="D42396" s="2" t="s">
        <v>627</v>
      </c>
      <c r="E42396" s="2"/>
      <c r="F42396" s="2"/>
      <c r="G42396" s="2"/>
      <c r="H42396" s="2"/>
    </row>
    <row r="42397" spans="2:8">
      <c r="B42397" s="2" t="s">
        <v>43022</v>
      </c>
      <c r="C42397" s="2">
        <v>28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43023</v>
      </c>
      <c r="C42398" s="2">
        <v>30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43024</v>
      </c>
      <c r="C42399" s="2">
        <v>32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43025</v>
      </c>
      <c r="C42400" s="2">
        <v>32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28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20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20</v>
      </c>
      <c r="D42403" s="2" t="s">
        <v>630</v>
      </c>
      <c r="E42403" s="2"/>
      <c r="F42403" s="2"/>
      <c r="G42403" s="2"/>
      <c r="H42403" s="2"/>
    </row>
    <row r="42404" spans="2:8">
      <c r="B42404" s="2" t="s">
        <v>43029</v>
      </c>
      <c r="C42404" s="2">
        <v>24</v>
      </c>
      <c r="D42404" s="2" t="s">
        <v>630</v>
      </c>
      <c r="E42404" s="2"/>
      <c r="F42404" s="2"/>
      <c r="G42404" s="2"/>
      <c r="H42404" s="2"/>
    </row>
    <row r="42405" spans="2:8">
      <c r="B42405" s="2" t="s">
        <v>43030</v>
      </c>
      <c r="C42405" s="2">
        <v>24</v>
      </c>
      <c r="D42405" s="2" t="s">
        <v>630</v>
      </c>
      <c r="E42405" s="2"/>
      <c r="F42405" s="2"/>
      <c r="G42405" s="2"/>
      <c r="H42405" s="2"/>
    </row>
    <row r="42406" spans="2:8">
      <c r="B42406" s="2" t="s">
        <v>43031</v>
      </c>
      <c r="C42406" s="2">
        <v>24</v>
      </c>
      <c r="D42406" s="2" t="s">
        <v>630</v>
      </c>
      <c r="E42406" s="2"/>
      <c r="F42406" s="2"/>
      <c r="G42406" s="2"/>
      <c r="H42406" s="2"/>
    </row>
    <row r="42407" spans="2:8">
      <c r="B42407" s="2" t="s">
        <v>43032</v>
      </c>
      <c r="C42407" s="2">
        <v>23</v>
      </c>
      <c r="D42407" s="2" t="s">
        <v>630</v>
      </c>
      <c r="E42407" s="2"/>
      <c r="F42407" s="2"/>
      <c r="G42407" s="2"/>
      <c r="H42407" s="2"/>
    </row>
    <row r="42408" spans="2:8">
      <c r="B42408" s="2" t="s">
        <v>43033</v>
      </c>
      <c r="C42408" s="2">
        <v>23</v>
      </c>
      <c r="D42408" s="2" t="s">
        <v>630</v>
      </c>
      <c r="E42408" s="2"/>
      <c r="F42408" s="2"/>
      <c r="G42408" s="2"/>
      <c r="H42408" s="2"/>
    </row>
    <row r="42409" spans="2:8">
      <c r="B42409" s="2" t="s">
        <v>43034</v>
      </c>
      <c r="C42409" s="2">
        <v>22</v>
      </c>
      <c r="D42409" s="2" t="s">
        <v>630</v>
      </c>
      <c r="E42409" s="2"/>
      <c r="F42409" s="2"/>
      <c r="G42409" s="2"/>
      <c r="H42409" s="2"/>
    </row>
    <row r="42410" spans="2:8">
      <c r="B42410" s="2" t="s">
        <v>43035</v>
      </c>
      <c r="C42410" s="2">
        <v>22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43036</v>
      </c>
      <c r="C42411" s="2">
        <v>21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43037</v>
      </c>
      <c r="C42412" s="2">
        <v>23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24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43039</v>
      </c>
      <c r="C42414" s="2">
        <v>25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43040</v>
      </c>
      <c r="C42415" s="2">
        <v>24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24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43042</v>
      </c>
      <c r="C42417" s="2">
        <v>24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43043</v>
      </c>
      <c r="C42418" s="2">
        <v>21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24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28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43046</v>
      </c>
      <c r="C42421" s="2">
        <v>28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43047</v>
      </c>
      <c r="C42422" s="2">
        <v>28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43048</v>
      </c>
      <c r="C42423" s="2">
        <v>25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43049</v>
      </c>
      <c r="C42424" s="2">
        <v>18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43050</v>
      </c>
      <c r="C42425" s="2">
        <v>10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43051</v>
      </c>
      <c r="C42426" s="2">
        <v>31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32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35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36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24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43056</v>
      </c>
      <c r="C42431" s="2">
        <v>17</v>
      </c>
      <c r="D42431" s="2" t="s">
        <v>630</v>
      </c>
      <c r="E42431" s="2"/>
      <c r="F42431" s="2"/>
      <c r="G42431" s="2"/>
      <c r="H42431" s="2"/>
    </row>
    <row r="42432" spans="2:8">
      <c r="B42432" s="2" t="s">
        <v>43057</v>
      </c>
      <c r="C42432" s="2">
        <v>21</v>
      </c>
      <c r="D42432" s="2" t="s">
        <v>630</v>
      </c>
      <c r="E42432" s="2"/>
      <c r="F42432" s="2"/>
      <c r="G42432" s="2"/>
      <c r="H42432" s="2"/>
    </row>
    <row r="42433" spans="2:8">
      <c r="B42433" s="2" t="s">
        <v>43058</v>
      </c>
      <c r="C42433" s="2">
        <v>25</v>
      </c>
      <c r="D42433" s="2" t="s">
        <v>630</v>
      </c>
      <c r="E42433" s="2"/>
      <c r="F42433" s="2"/>
      <c r="G42433" s="2"/>
      <c r="H42433" s="2"/>
    </row>
    <row r="42434" spans="2:8">
      <c r="B42434" s="2" t="s">
        <v>43059</v>
      </c>
      <c r="C42434" s="2">
        <v>26</v>
      </c>
      <c r="D42434" s="2" t="s">
        <v>630</v>
      </c>
      <c r="E42434" s="2"/>
      <c r="F42434" s="2"/>
      <c r="G42434" s="2"/>
      <c r="H42434" s="2"/>
    </row>
    <row r="42435" spans="2:8">
      <c r="B42435" s="2" t="s">
        <v>43060</v>
      </c>
      <c r="C42435" s="2">
        <v>26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43061</v>
      </c>
      <c r="C42436" s="2">
        <v>25</v>
      </c>
      <c r="D42436" s="2" t="s">
        <v>630</v>
      </c>
      <c r="E42436" s="2"/>
      <c r="F42436" s="2"/>
      <c r="G42436" s="2"/>
      <c r="H42436" s="2"/>
    </row>
    <row r="42437" spans="2:8">
      <c r="B42437" s="2" t="s">
        <v>43062</v>
      </c>
      <c r="C42437" s="2">
        <v>25</v>
      </c>
      <c r="D42437" s="2" t="s">
        <v>630</v>
      </c>
      <c r="E42437" s="2"/>
      <c r="F42437" s="2"/>
      <c r="G42437" s="2"/>
      <c r="H42437" s="2"/>
    </row>
    <row r="42438" spans="2:8">
      <c r="B42438" s="2" t="s">
        <v>43063</v>
      </c>
      <c r="C42438" s="2">
        <v>24</v>
      </c>
      <c r="D42438" s="2" t="s">
        <v>630</v>
      </c>
      <c r="E42438" s="2"/>
      <c r="F42438" s="2"/>
      <c r="G42438" s="2"/>
      <c r="H42438" s="2"/>
    </row>
    <row r="42439" spans="2:8">
      <c r="B42439" s="2" t="s">
        <v>43064</v>
      </c>
      <c r="C42439" s="2">
        <v>22</v>
      </c>
      <c r="D42439" s="2" t="s">
        <v>630</v>
      </c>
      <c r="E42439" s="2"/>
      <c r="F42439" s="2"/>
      <c r="G42439" s="2"/>
      <c r="H42439" s="2"/>
    </row>
    <row r="42440" spans="2:8">
      <c r="B42440" s="2" t="s">
        <v>43065</v>
      </c>
      <c r="C42440" s="2">
        <v>27</v>
      </c>
      <c r="D42440" s="2" t="s">
        <v>630</v>
      </c>
      <c r="E42440" s="2"/>
      <c r="F42440" s="2"/>
      <c r="G42440" s="2"/>
      <c r="H42440" s="2"/>
    </row>
    <row r="42441" spans="2:8">
      <c r="B42441" s="2" t="s">
        <v>43066</v>
      </c>
      <c r="C42441" s="2">
        <v>32</v>
      </c>
      <c r="D42441" s="2" t="s">
        <v>630</v>
      </c>
      <c r="E42441" s="2"/>
      <c r="F42441" s="2"/>
      <c r="G42441" s="2"/>
      <c r="H42441" s="2"/>
    </row>
    <row r="42442" spans="2:8">
      <c r="B42442" s="2" t="s">
        <v>43067</v>
      </c>
      <c r="C42442" s="2">
        <v>30</v>
      </c>
      <c r="D42442" s="2" t="s">
        <v>630</v>
      </c>
      <c r="E42442" s="2"/>
      <c r="F42442" s="2"/>
      <c r="G42442" s="2"/>
      <c r="H42442" s="2"/>
    </row>
    <row r="42443" spans="2:8">
      <c r="B42443" s="2" t="s">
        <v>43068</v>
      </c>
      <c r="C42443" s="2">
        <v>26</v>
      </c>
      <c r="D42443" s="2" t="s">
        <v>630</v>
      </c>
      <c r="E42443" s="2"/>
      <c r="F42443" s="2"/>
      <c r="G42443" s="2"/>
      <c r="H42443" s="2"/>
    </row>
    <row r="42444" spans="2:8">
      <c r="B42444" s="2" t="s">
        <v>43069</v>
      </c>
      <c r="C42444" s="2">
        <v>11</v>
      </c>
      <c r="D42444" s="2" t="s">
        <v>630</v>
      </c>
      <c r="E42444" s="2"/>
      <c r="F42444" s="2"/>
      <c r="G42444" s="2"/>
      <c r="H42444" s="2"/>
    </row>
    <row r="42445" spans="2:8">
      <c r="B42445" s="2" t="s">
        <v>43070</v>
      </c>
      <c r="C42445" s="2">
        <v>15</v>
      </c>
      <c r="D42445" s="2" t="s">
        <v>630</v>
      </c>
      <c r="E42445" s="2"/>
      <c r="F42445" s="2"/>
      <c r="G42445" s="2"/>
      <c r="H42445" s="2"/>
    </row>
    <row r="42446" spans="2:8">
      <c r="B42446" s="2" t="s">
        <v>43071</v>
      </c>
      <c r="C42446" s="2">
        <v>16</v>
      </c>
      <c r="D42446" s="2" t="s">
        <v>630</v>
      </c>
      <c r="E42446" s="2"/>
      <c r="F42446" s="2"/>
      <c r="G42446" s="2"/>
      <c r="H42446" s="2"/>
    </row>
    <row r="42447" spans="2:8">
      <c r="B42447" s="2" t="s">
        <v>43072</v>
      </c>
      <c r="C42447" s="2">
        <v>18</v>
      </c>
      <c r="D42447" s="2" t="s">
        <v>630</v>
      </c>
      <c r="E42447" s="2"/>
      <c r="F42447" s="2"/>
      <c r="G42447" s="2"/>
      <c r="H42447" s="2"/>
    </row>
    <row r="42448" spans="2:8">
      <c r="B42448" s="2" t="s">
        <v>43073</v>
      </c>
      <c r="C42448" s="2">
        <v>22</v>
      </c>
      <c r="D42448" s="2" t="s">
        <v>630</v>
      </c>
      <c r="E42448" s="2"/>
      <c r="F42448" s="2"/>
      <c r="G42448" s="2"/>
      <c r="H42448" s="2"/>
    </row>
    <row r="42449" spans="2:8">
      <c r="B42449" s="2" t="s">
        <v>43074</v>
      </c>
      <c r="C42449" s="2">
        <v>11</v>
      </c>
      <c r="D42449" s="2" t="s">
        <v>630</v>
      </c>
      <c r="E42449" s="2"/>
      <c r="F42449" s="2"/>
      <c r="G42449" s="2"/>
      <c r="H42449" s="2"/>
    </row>
    <row r="42450" spans="2:8">
      <c r="B42450" s="2" t="s">
        <v>43075</v>
      </c>
      <c r="C42450" s="2">
        <v>11</v>
      </c>
      <c r="D42450" s="2" t="s">
        <v>630</v>
      </c>
      <c r="E42450" s="2"/>
      <c r="F42450" s="2"/>
      <c r="G42450" s="2"/>
      <c r="H42450" s="2"/>
    </row>
    <row r="42451" spans="2:8">
      <c r="B42451" s="2" t="s">
        <v>43076</v>
      </c>
      <c r="C42451" s="2">
        <v>12</v>
      </c>
      <c r="D42451" s="2" t="s">
        <v>630</v>
      </c>
      <c r="E42451" s="2"/>
      <c r="F42451" s="2"/>
      <c r="G42451" s="2"/>
      <c r="H42451" s="2"/>
    </row>
    <row r="42452" spans="2:8">
      <c r="B42452" s="2" t="s">
        <v>43077</v>
      </c>
      <c r="C42452" s="2">
        <v>15</v>
      </c>
      <c r="D42452" s="2" t="s">
        <v>630</v>
      </c>
      <c r="E42452" s="2"/>
      <c r="F42452" s="2"/>
      <c r="G42452" s="2"/>
      <c r="H42452" s="2"/>
    </row>
    <row r="42453" spans="2:8">
      <c r="B42453" s="2" t="s">
        <v>43078</v>
      </c>
      <c r="C42453" s="2">
        <v>16</v>
      </c>
      <c r="D42453" s="2" t="s">
        <v>630</v>
      </c>
      <c r="E42453" s="2"/>
      <c r="F42453" s="2"/>
      <c r="G42453" s="2"/>
      <c r="H42453" s="2"/>
    </row>
    <row r="42454" spans="2:8">
      <c r="B42454" s="2" t="s">
        <v>43079</v>
      </c>
      <c r="C42454" s="2">
        <v>17</v>
      </c>
      <c r="D42454" s="2" t="s">
        <v>630</v>
      </c>
      <c r="E42454" s="2"/>
      <c r="F42454" s="2"/>
      <c r="G42454" s="2"/>
      <c r="H42454" s="2"/>
    </row>
    <row r="42455" spans="2:8">
      <c r="B42455" s="2" t="s">
        <v>43080</v>
      </c>
      <c r="C42455" s="2">
        <v>15</v>
      </c>
      <c r="D42455" s="2" t="s">
        <v>630</v>
      </c>
      <c r="E42455" s="2"/>
      <c r="F42455" s="2"/>
      <c r="G42455" s="2"/>
      <c r="H42455" s="2"/>
    </row>
    <row r="42456" spans="2:8">
      <c r="B42456" s="2" t="s">
        <v>43081</v>
      </c>
      <c r="C42456" s="2">
        <v>14</v>
      </c>
      <c r="D42456" s="2" t="s">
        <v>630</v>
      </c>
      <c r="E42456" s="2"/>
      <c r="F42456" s="2"/>
      <c r="G42456" s="2"/>
      <c r="H42456" s="2"/>
    </row>
    <row r="42457" spans="2:8">
      <c r="B42457" s="2" t="s">
        <v>43082</v>
      </c>
      <c r="C42457" s="2">
        <v>20</v>
      </c>
      <c r="D42457" s="2" t="s">
        <v>630</v>
      </c>
      <c r="E42457" s="2"/>
      <c r="F42457" s="2"/>
      <c r="G42457" s="2"/>
      <c r="H42457" s="2"/>
    </row>
    <row r="42458" spans="2:8">
      <c r="B42458" s="2" t="s">
        <v>43083</v>
      </c>
      <c r="C42458" s="2">
        <v>24</v>
      </c>
      <c r="D42458" s="2" t="s">
        <v>630</v>
      </c>
      <c r="E42458" s="2"/>
      <c r="F42458" s="2"/>
      <c r="G42458" s="2"/>
      <c r="H42458" s="2"/>
    </row>
    <row r="42459" spans="2:8">
      <c r="B42459" s="2" t="s">
        <v>43084</v>
      </c>
      <c r="C42459" s="2">
        <v>26</v>
      </c>
      <c r="D42459" s="2" t="s">
        <v>630</v>
      </c>
      <c r="E42459" s="2"/>
      <c r="F42459" s="2"/>
      <c r="G42459" s="2"/>
      <c r="H42459" s="2"/>
    </row>
    <row r="42460" spans="2:8">
      <c r="B42460" s="2" t="s">
        <v>43085</v>
      </c>
      <c r="C42460" s="2">
        <v>27</v>
      </c>
      <c r="D42460" s="2" t="s">
        <v>630</v>
      </c>
      <c r="E42460" s="2"/>
      <c r="F42460" s="2"/>
      <c r="G42460" s="2"/>
      <c r="H42460" s="2"/>
    </row>
    <row r="42461" spans="2:8">
      <c r="B42461" s="2" t="s">
        <v>43086</v>
      </c>
      <c r="C42461" s="2">
        <v>26</v>
      </c>
      <c r="D42461" s="2" t="s">
        <v>630</v>
      </c>
      <c r="E42461" s="2"/>
      <c r="F42461" s="2"/>
      <c r="G42461" s="2"/>
      <c r="H42461" s="2"/>
    </row>
    <row r="42462" spans="2:8">
      <c r="B42462" s="2" t="s">
        <v>43087</v>
      </c>
      <c r="C42462" s="2">
        <v>26</v>
      </c>
      <c r="D42462" s="2" t="s">
        <v>630</v>
      </c>
      <c r="E42462" s="2"/>
      <c r="F42462" s="2"/>
      <c r="G42462" s="2"/>
      <c r="H42462" s="2"/>
    </row>
    <row r="42463" spans="2:8">
      <c r="B42463" s="2" t="s">
        <v>43088</v>
      </c>
      <c r="C42463" s="2">
        <v>23</v>
      </c>
      <c r="D42463" s="2" t="s">
        <v>630</v>
      </c>
      <c r="E42463" s="2"/>
      <c r="F42463" s="2"/>
      <c r="G42463" s="2"/>
      <c r="H42463" s="2"/>
    </row>
    <row r="42464" spans="2:8">
      <c r="B42464" s="2" t="s">
        <v>43089</v>
      </c>
      <c r="C42464" s="2">
        <v>22</v>
      </c>
      <c r="D42464" s="2" t="s">
        <v>630</v>
      </c>
      <c r="E42464" s="2"/>
      <c r="F42464" s="2"/>
      <c r="G42464" s="2"/>
      <c r="H42464" s="2"/>
    </row>
    <row r="42465" spans="2:8">
      <c r="B42465" s="2" t="s">
        <v>43090</v>
      </c>
      <c r="C42465" s="2">
        <v>21</v>
      </c>
      <c r="D42465" s="2" t="s">
        <v>630</v>
      </c>
      <c r="E42465" s="2"/>
      <c r="F42465" s="2"/>
      <c r="G42465" s="2"/>
      <c r="H42465" s="2"/>
    </row>
    <row r="42466" spans="2:8">
      <c r="B42466" s="2" t="s">
        <v>43091</v>
      </c>
      <c r="C42466" s="2">
        <v>20</v>
      </c>
      <c r="D42466" s="2" t="s">
        <v>630</v>
      </c>
      <c r="E42466" s="2"/>
      <c r="F42466" s="2"/>
      <c r="G42466" s="2"/>
      <c r="H42466" s="2"/>
    </row>
    <row r="42467" spans="2:8">
      <c r="B42467" s="2" t="s">
        <v>43092</v>
      </c>
      <c r="C42467" s="2">
        <v>28</v>
      </c>
      <c r="D42467" s="2" t="s">
        <v>630</v>
      </c>
      <c r="E42467" s="2"/>
      <c r="F42467" s="2"/>
      <c r="G42467" s="2"/>
      <c r="H42467" s="2"/>
    </row>
    <row r="42468" spans="2:8">
      <c r="B42468" s="2" t="s">
        <v>43093</v>
      </c>
      <c r="C42468" s="2">
        <v>33</v>
      </c>
      <c r="D42468" s="2" t="s">
        <v>630</v>
      </c>
      <c r="E42468" s="2"/>
      <c r="F42468" s="2"/>
      <c r="G42468" s="2"/>
      <c r="H42468" s="2"/>
    </row>
    <row r="42469" spans="2:8">
      <c r="B42469" s="2" t="s">
        <v>43094</v>
      </c>
      <c r="C42469" s="2">
        <v>36</v>
      </c>
      <c r="D42469" s="2" t="s">
        <v>630</v>
      </c>
      <c r="E42469" s="2"/>
      <c r="F42469" s="2"/>
      <c r="G42469" s="2"/>
      <c r="H42469" s="2"/>
    </row>
    <row r="42470" spans="2:8">
      <c r="B42470" s="2" t="s">
        <v>43095</v>
      </c>
      <c r="C42470" s="2">
        <v>35</v>
      </c>
      <c r="D42470" s="2" t="s">
        <v>630</v>
      </c>
      <c r="E42470" s="2"/>
      <c r="F42470" s="2"/>
      <c r="G42470" s="2"/>
      <c r="H42470" s="2"/>
    </row>
    <row r="42471" spans="2:8">
      <c r="B42471" s="2" t="s">
        <v>43096</v>
      </c>
      <c r="C42471" s="2">
        <v>34</v>
      </c>
      <c r="D42471" s="2" t="s">
        <v>630</v>
      </c>
      <c r="E42471" s="2"/>
      <c r="F42471" s="2"/>
      <c r="G42471" s="2"/>
      <c r="H42471" s="2"/>
    </row>
    <row r="42472" spans="2:8">
      <c r="B42472" s="2" t="s">
        <v>43097</v>
      </c>
      <c r="C42472" s="2">
        <v>31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43098</v>
      </c>
      <c r="C42473" s="2">
        <v>34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43099</v>
      </c>
      <c r="C42474" s="2">
        <v>36</v>
      </c>
      <c r="D42474" s="2" t="s">
        <v>630</v>
      </c>
      <c r="E42474" s="2"/>
      <c r="F42474" s="2"/>
      <c r="G42474" s="2"/>
      <c r="H42474" s="2"/>
    </row>
    <row r="42475" spans="2:8">
      <c r="B42475" s="2" t="s">
        <v>43100</v>
      </c>
      <c r="C42475" s="2">
        <v>35</v>
      </c>
      <c r="D42475" s="2" t="s">
        <v>630</v>
      </c>
      <c r="E42475" s="2"/>
      <c r="F42475" s="2"/>
      <c r="G42475" s="2"/>
      <c r="H42475" s="2"/>
    </row>
    <row r="42476" spans="2:8">
      <c r="B42476" s="2" t="s">
        <v>43101</v>
      </c>
      <c r="C42476" s="2">
        <v>32</v>
      </c>
      <c r="D42476" s="2" t="s">
        <v>630</v>
      </c>
      <c r="E42476" s="2"/>
      <c r="F42476" s="2"/>
      <c r="G42476" s="2"/>
      <c r="H42476" s="2"/>
    </row>
    <row r="42477" spans="2:8">
      <c r="B42477" s="2" t="s">
        <v>43102</v>
      </c>
      <c r="C42477" s="2">
        <v>30</v>
      </c>
      <c r="D42477" s="2" t="s">
        <v>630</v>
      </c>
      <c r="E42477" s="2"/>
      <c r="F42477" s="2"/>
      <c r="G42477" s="2"/>
      <c r="H42477" s="2"/>
    </row>
    <row r="42478" spans="2:8">
      <c r="B42478" s="2" t="s">
        <v>43103</v>
      </c>
      <c r="C42478" s="2">
        <v>25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43104</v>
      </c>
      <c r="C42479" s="2">
        <v>16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43105</v>
      </c>
      <c r="C42480" s="2">
        <v>23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43106</v>
      </c>
      <c r="C42481" s="2">
        <v>27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43107</v>
      </c>
      <c r="C42482" s="2">
        <v>25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43108</v>
      </c>
      <c r="C42483" s="2">
        <v>19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43109</v>
      </c>
      <c r="C42484" s="2">
        <v>27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43110</v>
      </c>
      <c r="C42485" s="2">
        <v>27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43111</v>
      </c>
      <c r="C42486" s="2">
        <v>25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43112</v>
      </c>
      <c r="C42487" s="2">
        <v>24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43113</v>
      </c>
      <c r="C42488" s="2">
        <v>22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43114</v>
      </c>
      <c r="C42489" s="2">
        <v>20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43115</v>
      </c>
      <c r="C42490" s="2">
        <v>19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43116</v>
      </c>
      <c r="C42491" s="2">
        <v>18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43117</v>
      </c>
      <c r="C42492" s="2">
        <v>20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43118</v>
      </c>
      <c r="C42493" s="2">
        <v>15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43119</v>
      </c>
      <c r="C42494" s="2">
        <v>26</v>
      </c>
      <c r="D42494" s="2" t="s">
        <v>630</v>
      </c>
      <c r="E42494" s="2"/>
      <c r="F42494" s="2"/>
      <c r="G42494" s="2"/>
      <c r="H42494" s="2"/>
    </row>
    <row r="42495" spans="2:8">
      <c r="B42495" s="2" t="s">
        <v>43120</v>
      </c>
      <c r="C42495" s="2">
        <v>32</v>
      </c>
      <c r="D42495" s="2" t="s">
        <v>630</v>
      </c>
      <c r="E42495" s="2"/>
      <c r="F42495" s="2"/>
      <c r="G42495" s="2"/>
      <c r="H42495" s="2"/>
    </row>
    <row r="42496" spans="2:8">
      <c r="B42496" s="2" t="s">
        <v>43121</v>
      </c>
      <c r="C42496" s="2">
        <v>33</v>
      </c>
      <c r="D42496" s="2" t="s">
        <v>630</v>
      </c>
      <c r="E42496" s="2"/>
      <c r="F42496" s="2"/>
      <c r="G42496" s="2"/>
      <c r="H42496" s="2"/>
    </row>
    <row r="42497" spans="2:8">
      <c r="B42497" s="2" t="s">
        <v>43122</v>
      </c>
      <c r="C42497" s="2">
        <v>32</v>
      </c>
      <c r="D42497" s="2" t="s">
        <v>630</v>
      </c>
      <c r="E42497" s="2"/>
      <c r="F42497" s="2"/>
      <c r="G42497" s="2"/>
      <c r="H42497" s="2"/>
    </row>
    <row r="42498" spans="2:8">
      <c r="B42498" s="2" t="s">
        <v>43123</v>
      </c>
      <c r="C42498" s="2">
        <v>30</v>
      </c>
      <c r="D42498" s="2" t="s">
        <v>630</v>
      </c>
      <c r="E42498" s="2"/>
      <c r="F42498" s="2"/>
      <c r="G42498" s="2"/>
      <c r="H42498" s="2"/>
    </row>
    <row r="42499" spans="2:8">
      <c r="B42499" s="2" t="s">
        <v>43124</v>
      </c>
      <c r="C42499" s="2">
        <v>27</v>
      </c>
      <c r="D42499" s="2" t="s">
        <v>630</v>
      </c>
      <c r="E42499" s="2"/>
      <c r="F42499" s="2"/>
      <c r="G42499" s="2"/>
      <c r="H42499" s="2"/>
    </row>
    <row r="42500" spans="2:8">
      <c r="B42500" s="2" t="s">
        <v>43125</v>
      </c>
      <c r="C42500" s="2">
        <v>23</v>
      </c>
      <c r="D42500" s="2" t="s">
        <v>630</v>
      </c>
      <c r="E42500" s="2"/>
      <c r="F42500" s="2"/>
      <c r="G42500" s="2"/>
      <c r="H42500" s="2"/>
    </row>
    <row r="42501" spans="2:8">
      <c r="B42501" s="2" t="s">
        <v>43126</v>
      </c>
      <c r="C42501" s="2">
        <v>25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27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27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43129</v>
      </c>
      <c r="C42504" s="2">
        <v>27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43130</v>
      </c>
      <c r="C42505" s="2">
        <v>22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43131</v>
      </c>
      <c r="C42506" s="2">
        <v>20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43132</v>
      </c>
      <c r="C42507" s="2">
        <v>14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17</v>
      </c>
      <c r="D42508" s="2" t="s">
        <v>630</v>
      </c>
      <c r="E42508" s="2"/>
      <c r="F42508" s="2"/>
      <c r="G42508" s="2"/>
      <c r="H42508" s="2"/>
    </row>
    <row r="42509" spans="2:8">
      <c r="B42509" s="2" t="s">
        <v>43134</v>
      </c>
      <c r="C42509" s="2">
        <v>22</v>
      </c>
      <c r="D42509" s="2" t="s">
        <v>630</v>
      </c>
      <c r="E42509" s="2"/>
      <c r="F42509" s="2"/>
      <c r="G42509" s="2"/>
      <c r="H42509" s="2"/>
    </row>
    <row r="42510" spans="2:8">
      <c r="B42510" s="2" t="s">
        <v>43135</v>
      </c>
      <c r="C42510" s="2">
        <v>26</v>
      </c>
      <c r="D42510" s="2" t="s">
        <v>630</v>
      </c>
      <c r="E42510" s="2"/>
      <c r="F42510" s="2"/>
      <c r="G42510" s="2"/>
      <c r="H42510" s="2"/>
    </row>
    <row r="42511" spans="2:8">
      <c r="B42511" s="2" t="s">
        <v>43136</v>
      </c>
      <c r="C42511" s="2">
        <v>23</v>
      </c>
      <c r="D42511" s="2" t="s">
        <v>630</v>
      </c>
      <c r="E42511" s="2"/>
      <c r="F42511" s="2"/>
      <c r="G42511" s="2"/>
      <c r="H42511" s="2"/>
    </row>
    <row r="42512" spans="2:8">
      <c r="B42512" s="2" t="s">
        <v>43137</v>
      </c>
      <c r="C42512" s="2">
        <v>18</v>
      </c>
      <c r="D42512" s="2" t="s">
        <v>630</v>
      </c>
      <c r="E42512" s="2"/>
      <c r="F42512" s="2"/>
      <c r="G42512" s="2"/>
      <c r="H42512" s="2"/>
    </row>
    <row r="42513" spans="2:8">
      <c r="B42513" s="2" t="s">
        <v>43138</v>
      </c>
      <c r="C42513" s="2">
        <v>11</v>
      </c>
      <c r="D42513" s="2" t="s">
        <v>630</v>
      </c>
      <c r="E42513" s="2"/>
      <c r="F42513" s="2"/>
      <c r="G42513" s="2"/>
      <c r="H42513" s="2"/>
    </row>
    <row r="42514" spans="2:8">
      <c r="B42514" s="2" t="s">
        <v>43139</v>
      </c>
      <c r="C42514" s="2">
        <v>27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43140</v>
      </c>
      <c r="C42515" s="2">
        <v>30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43141</v>
      </c>
      <c r="C42516" s="2">
        <v>32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43142</v>
      </c>
      <c r="C42517" s="2">
        <v>32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43143</v>
      </c>
      <c r="C42518" s="2">
        <v>25</v>
      </c>
      <c r="D42518" s="2" t="s">
        <v>630</v>
      </c>
      <c r="E42518" s="2"/>
      <c r="F42518" s="2"/>
      <c r="G42518" s="2"/>
      <c r="H42518" s="2"/>
    </row>
    <row r="42519" spans="2:8">
      <c r="B42519" s="2" t="s">
        <v>43144</v>
      </c>
      <c r="C42519" s="2">
        <v>24</v>
      </c>
      <c r="D42519" s="2" t="s">
        <v>630</v>
      </c>
      <c r="E42519" s="2"/>
      <c r="F42519" s="2"/>
      <c r="G42519" s="2"/>
      <c r="H42519" s="2"/>
    </row>
    <row r="42520" spans="2:8">
      <c r="B42520" s="2" t="s">
        <v>43145</v>
      </c>
      <c r="C42520" s="2">
        <v>26</v>
      </c>
      <c r="D42520" s="2" t="s">
        <v>630</v>
      </c>
      <c r="E42520" s="2"/>
      <c r="F42520" s="2"/>
      <c r="G42520" s="2"/>
      <c r="H42520" s="2"/>
    </row>
    <row r="42521" spans="2:8">
      <c r="B42521" s="2" t="s">
        <v>43146</v>
      </c>
      <c r="C42521" s="2">
        <v>28</v>
      </c>
      <c r="D42521" s="2" t="s">
        <v>630</v>
      </c>
      <c r="E42521" s="2"/>
      <c r="F42521" s="2"/>
      <c r="G42521" s="2"/>
      <c r="H42521" s="2"/>
    </row>
    <row r="42522" spans="2:8">
      <c r="B42522" s="2" t="s">
        <v>43147</v>
      </c>
      <c r="C42522" s="2">
        <v>26</v>
      </c>
      <c r="D42522" s="2" t="s">
        <v>630</v>
      </c>
      <c r="E42522" s="2"/>
      <c r="F42522" s="2"/>
      <c r="G42522" s="2"/>
      <c r="H42522" s="2"/>
    </row>
    <row r="42523" spans="2:8">
      <c r="B42523" s="2" t="s">
        <v>43148</v>
      </c>
      <c r="C42523" s="2">
        <v>25</v>
      </c>
      <c r="D42523" s="2" t="s">
        <v>630</v>
      </c>
      <c r="E42523" s="2"/>
      <c r="F42523" s="2"/>
      <c r="G42523" s="2"/>
      <c r="H42523" s="2"/>
    </row>
    <row r="42524" spans="2:8">
      <c r="B42524" s="2" t="s">
        <v>43149</v>
      </c>
      <c r="C42524" s="2">
        <v>28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43150</v>
      </c>
      <c r="C42525" s="2">
        <v>29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43151</v>
      </c>
      <c r="C42526" s="2">
        <v>27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43152</v>
      </c>
      <c r="C42527" s="2">
        <v>24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43153</v>
      </c>
      <c r="C42528" s="2">
        <v>29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43154</v>
      </c>
      <c r="C42529" s="2">
        <v>34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43155</v>
      </c>
      <c r="C42530" s="2">
        <v>32</v>
      </c>
      <c r="D42530" s="2" t="s">
        <v>630</v>
      </c>
      <c r="E42530" s="2"/>
      <c r="F42530" s="2"/>
      <c r="G42530" s="2"/>
      <c r="H42530" s="2"/>
    </row>
    <row r="42531" spans="2:8">
      <c r="B42531" s="2" t="s">
        <v>43156</v>
      </c>
      <c r="C42531" s="2">
        <v>33</v>
      </c>
      <c r="D42531" s="2" t="s">
        <v>630</v>
      </c>
      <c r="E42531" s="2"/>
      <c r="F42531" s="2"/>
      <c r="G42531" s="2"/>
      <c r="H42531" s="2"/>
    </row>
    <row r="42532" spans="2:8">
      <c r="B42532" s="2" t="s">
        <v>43157</v>
      </c>
      <c r="C42532" s="2">
        <v>32</v>
      </c>
      <c r="D42532" s="2" t="s">
        <v>630</v>
      </c>
      <c r="E42532" s="2"/>
      <c r="F42532" s="2"/>
      <c r="G42532" s="2"/>
      <c r="H42532" s="2"/>
    </row>
    <row r="42533" spans="2:8">
      <c r="B42533" s="2" t="s">
        <v>43158</v>
      </c>
      <c r="C42533" s="2">
        <v>15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19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22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23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24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43163</v>
      </c>
      <c r="C42538" s="2">
        <v>24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24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25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43166</v>
      </c>
      <c r="C42541" s="2">
        <v>22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10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43168</v>
      </c>
      <c r="C42543" s="2">
        <v>26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43169</v>
      </c>
      <c r="C42544" s="2">
        <v>30</v>
      </c>
      <c r="D42544" s="2" t="s">
        <v>630</v>
      </c>
      <c r="E42544" s="2"/>
      <c r="F42544" s="2"/>
      <c r="G42544" s="2"/>
      <c r="H42544" s="2"/>
    </row>
    <row r="42545" spans="2:8">
      <c r="B42545" s="2" t="s">
        <v>43170</v>
      </c>
      <c r="C42545" s="2">
        <v>29</v>
      </c>
      <c r="D42545" s="2" t="s">
        <v>630</v>
      </c>
      <c r="E42545" s="2"/>
      <c r="F42545" s="2"/>
      <c r="G42545" s="2"/>
      <c r="H42545" s="2"/>
    </row>
    <row r="42546" spans="2:8">
      <c r="B42546" s="2" t="s">
        <v>43171</v>
      </c>
      <c r="C42546" s="2">
        <v>28</v>
      </c>
      <c r="D42546" s="2" t="s">
        <v>630</v>
      </c>
      <c r="E42546" s="2"/>
      <c r="F42546" s="2"/>
      <c r="G42546" s="2"/>
      <c r="H42546" s="2"/>
    </row>
    <row r="42547" spans="2:8">
      <c r="B42547" s="2" t="s">
        <v>43172</v>
      </c>
      <c r="C42547" s="2">
        <v>29</v>
      </c>
      <c r="D42547" s="2" t="s">
        <v>630</v>
      </c>
      <c r="E42547" s="2"/>
      <c r="F42547" s="2"/>
      <c r="G42547" s="2"/>
      <c r="H42547" s="2"/>
    </row>
    <row r="42548" spans="2:8">
      <c r="B42548" s="2" t="s">
        <v>43173</v>
      </c>
      <c r="C42548" s="2">
        <v>28</v>
      </c>
      <c r="D42548" s="2" t="s">
        <v>630</v>
      </c>
      <c r="E42548" s="2"/>
      <c r="F42548" s="2"/>
      <c r="G42548" s="2"/>
      <c r="H42548" s="2"/>
    </row>
    <row r="42549" spans="2:8">
      <c r="B42549" s="2" t="s">
        <v>43174</v>
      </c>
      <c r="C42549" s="2">
        <v>8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43175</v>
      </c>
      <c r="C42550" s="2">
        <v>7</v>
      </c>
      <c r="D42550" s="2" t="s">
        <v>630</v>
      </c>
      <c r="E42550" s="2"/>
      <c r="F42550" s="2"/>
      <c r="G42550" s="2"/>
      <c r="H42550" s="2"/>
    </row>
    <row r="42551" spans="2:8">
      <c r="B42551" s="2" t="s">
        <v>43176</v>
      </c>
      <c r="C42551" s="2">
        <v>7</v>
      </c>
      <c r="D42551" s="2" t="s">
        <v>630</v>
      </c>
      <c r="E42551" s="2"/>
      <c r="F42551" s="2"/>
      <c r="G42551" s="2"/>
      <c r="H42551" s="2"/>
    </row>
    <row r="42552" spans="2:8">
      <c r="B42552" s="2" t="s">
        <v>43177</v>
      </c>
      <c r="C42552" s="2">
        <v>40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43178</v>
      </c>
      <c r="C42553" s="2">
        <v>39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43179</v>
      </c>
      <c r="C42554" s="2">
        <v>26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43180</v>
      </c>
      <c r="C42555" s="2">
        <v>7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43181</v>
      </c>
      <c r="C42556" s="2">
        <v>7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43182</v>
      </c>
      <c r="C42557" s="2">
        <v>7</v>
      </c>
      <c r="D42557" s="2" t="s">
        <v>630</v>
      </c>
      <c r="E42557" s="2"/>
      <c r="F42557" s="2"/>
      <c r="G42557" s="2"/>
      <c r="H42557" s="2"/>
    </row>
    <row r="42558" spans="2:8">
      <c r="B42558" s="2" t="s">
        <v>43183</v>
      </c>
      <c r="C42558" s="2">
        <v>7</v>
      </c>
      <c r="D42558" s="2" t="s">
        <v>630</v>
      </c>
      <c r="E42558" s="2"/>
      <c r="F42558" s="2"/>
      <c r="G42558" s="2"/>
      <c r="H42558" s="2"/>
    </row>
    <row r="42559" spans="2:8">
      <c r="B42559" s="2" t="s">
        <v>43184</v>
      </c>
      <c r="C42559" s="2">
        <v>7</v>
      </c>
      <c r="D42559" s="2" t="s">
        <v>630</v>
      </c>
      <c r="E42559" s="2"/>
      <c r="F42559" s="2"/>
      <c r="G42559" s="2"/>
      <c r="H42559" s="2"/>
    </row>
    <row r="42560" spans="2:8">
      <c r="B42560" s="2" t="s">
        <v>43185</v>
      </c>
      <c r="C42560" s="2">
        <v>7</v>
      </c>
      <c r="D42560" s="2" t="s">
        <v>630</v>
      </c>
      <c r="E42560" s="2"/>
      <c r="F42560" s="2"/>
      <c r="G42560" s="2"/>
      <c r="H42560" s="2"/>
    </row>
    <row r="42561" spans="2:8">
      <c r="B42561" s="2" t="s">
        <v>43186</v>
      </c>
      <c r="C42561" s="2">
        <v>22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43187</v>
      </c>
      <c r="C42562" s="2">
        <v>28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43188</v>
      </c>
      <c r="C42563" s="2">
        <v>30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43189</v>
      </c>
      <c r="C42564" s="2">
        <v>31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43190</v>
      </c>
      <c r="C42565" s="2">
        <v>32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43191</v>
      </c>
      <c r="C42566" s="2">
        <v>30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43192</v>
      </c>
      <c r="C42567" s="2">
        <v>26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43193</v>
      </c>
      <c r="C42568" s="2">
        <v>18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43194</v>
      </c>
      <c r="C42569" s="2">
        <v>16</v>
      </c>
      <c r="D42569" s="2" t="s">
        <v>630</v>
      </c>
      <c r="E42569" s="2"/>
      <c r="F42569" s="2"/>
      <c r="G42569" s="2"/>
      <c r="H42569" s="2"/>
    </row>
    <row r="42570" spans="2:8">
      <c r="B42570" s="2" t="s">
        <v>43195</v>
      </c>
      <c r="C42570" s="2">
        <v>19</v>
      </c>
      <c r="D42570" s="2" t="s">
        <v>630</v>
      </c>
      <c r="E42570" s="2"/>
      <c r="F42570" s="2"/>
      <c r="G42570" s="2"/>
      <c r="H42570" s="2"/>
    </row>
    <row r="42571" spans="2:8">
      <c r="B42571" s="2" t="s">
        <v>43196</v>
      </c>
      <c r="C42571" s="2">
        <v>22</v>
      </c>
      <c r="D42571" s="2" t="s">
        <v>630</v>
      </c>
      <c r="E42571" s="2"/>
      <c r="F42571" s="2"/>
      <c r="G42571" s="2"/>
      <c r="H42571" s="2"/>
    </row>
    <row r="42572" spans="2:8">
      <c r="B42572" s="2" t="s">
        <v>43197</v>
      </c>
      <c r="C42572" s="2">
        <v>25</v>
      </c>
      <c r="D42572" s="2" t="s">
        <v>630</v>
      </c>
      <c r="E42572" s="2"/>
      <c r="F42572" s="2"/>
      <c r="G42572" s="2"/>
      <c r="H42572" s="2"/>
    </row>
    <row r="42573" spans="2:8">
      <c r="B42573" s="2" t="s">
        <v>43198</v>
      </c>
      <c r="C42573" s="2">
        <v>26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43199</v>
      </c>
      <c r="C42574" s="2">
        <v>24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43200</v>
      </c>
      <c r="C42575" s="2">
        <v>21</v>
      </c>
      <c r="D42575" s="2" t="s">
        <v>630</v>
      </c>
      <c r="E42575" s="2"/>
      <c r="F42575" s="2"/>
      <c r="G42575" s="2"/>
      <c r="H42575" s="2"/>
    </row>
    <row r="42576" spans="2:8">
      <c r="B42576" s="2" t="s">
        <v>43201</v>
      </c>
      <c r="C42576" s="2">
        <v>18</v>
      </c>
      <c r="D42576" s="2" t="s">
        <v>630</v>
      </c>
      <c r="E42576" s="2"/>
      <c r="F42576" s="2"/>
      <c r="G42576" s="2"/>
      <c r="H42576" s="2"/>
    </row>
    <row r="42577" spans="2:8">
      <c r="B42577" s="2" t="s">
        <v>43202</v>
      </c>
      <c r="C42577" s="2">
        <v>14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43203</v>
      </c>
      <c r="C42578" s="2">
        <v>15</v>
      </c>
      <c r="D42578" s="2" t="s">
        <v>630</v>
      </c>
      <c r="E42578" s="2"/>
      <c r="F42578" s="2"/>
      <c r="G42578" s="2"/>
      <c r="H42578" s="2"/>
    </row>
    <row r="42579" spans="2:8">
      <c r="B42579" s="2" t="s">
        <v>43204</v>
      </c>
      <c r="C42579" s="2">
        <v>23</v>
      </c>
      <c r="D42579" s="2" t="s">
        <v>630</v>
      </c>
      <c r="E42579" s="2"/>
      <c r="F42579" s="2"/>
      <c r="G42579" s="2"/>
      <c r="H42579" s="2"/>
    </row>
    <row r="42580" spans="2:8">
      <c r="B42580" s="2" t="s">
        <v>43205</v>
      </c>
      <c r="C42580" s="2">
        <v>25</v>
      </c>
      <c r="D42580" s="2" t="s">
        <v>630</v>
      </c>
      <c r="E42580" s="2"/>
      <c r="F42580" s="2"/>
      <c r="G42580" s="2"/>
      <c r="H42580" s="2"/>
    </row>
    <row r="42581" spans="2:8">
      <c r="B42581" s="2" t="s">
        <v>43206</v>
      </c>
      <c r="C42581" s="2">
        <v>29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43207</v>
      </c>
      <c r="C42582" s="2">
        <v>34</v>
      </c>
      <c r="D42582" s="2" t="s">
        <v>630</v>
      </c>
      <c r="E42582" s="2"/>
      <c r="F42582" s="2"/>
      <c r="G42582" s="2"/>
      <c r="H42582" s="2"/>
    </row>
    <row r="42583" spans="2:8">
      <c r="B42583" s="2" t="s">
        <v>43208</v>
      </c>
      <c r="C42583" s="2">
        <v>33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43209</v>
      </c>
      <c r="C42584" s="2">
        <v>33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43210</v>
      </c>
      <c r="C42585" s="2">
        <v>33</v>
      </c>
      <c r="D42585" s="2" t="s">
        <v>630</v>
      </c>
      <c r="E42585" s="2"/>
      <c r="F42585" s="2"/>
      <c r="G42585" s="2"/>
      <c r="H42585" s="2"/>
    </row>
    <row r="42586" spans="2:8">
      <c r="B42586" s="2" t="s">
        <v>43211</v>
      </c>
      <c r="C42586" s="2">
        <v>23</v>
      </c>
      <c r="D42586" s="2" t="s">
        <v>630</v>
      </c>
      <c r="E42586" s="2"/>
      <c r="F42586" s="2"/>
      <c r="G42586" s="2"/>
      <c r="H42586" s="2"/>
    </row>
    <row r="42587" spans="2:8">
      <c r="B42587" s="2" t="s">
        <v>43212</v>
      </c>
      <c r="C42587" s="2">
        <v>31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43213</v>
      </c>
      <c r="C42588" s="2">
        <v>32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43214</v>
      </c>
      <c r="C42589" s="2">
        <v>34</v>
      </c>
      <c r="D42589" s="2" t="s">
        <v>630</v>
      </c>
      <c r="E42589" s="2"/>
      <c r="F42589" s="2"/>
      <c r="G42589" s="2"/>
      <c r="H42589" s="2"/>
    </row>
    <row r="42590" spans="2:8">
      <c r="B42590" s="2" t="s">
        <v>43215</v>
      </c>
      <c r="C42590" s="2">
        <v>35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43216</v>
      </c>
      <c r="C42591" s="2">
        <v>34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43217</v>
      </c>
      <c r="C42592" s="2">
        <v>32</v>
      </c>
      <c r="D42592" s="2" t="s">
        <v>630</v>
      </c>
      <c r="E42592" s="2"/>
      <c r="F42592" s="2"/>
      <c r="G42592" s="2"/>
      <c r="H42592" s="2"/>
    </row>
    <row r="42593" spans="2:8">
      <c r="B42593" s="2" t="s">
        <v>43218</v>
      </c>
      <c r="C42593" s="2">
        <v>38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43219</v>
      </c>
      <c r="C42594" s="2">
        <v>39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38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35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32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26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17</v>
      </c>
      <c r="D42599" s="2" t="s">
        <v>630</v>
      </c>
      <c r="E42599" s="2"/>
      <c r="F42599" s="2"/>
      <c r="G42599" s="2"/>
      <c r="H42599" s="2"/>
    </row>
    <row r="42600" spans="2:8">
      <c r="B42600" s="2" t="s">
        <v>43225</v>
      </c>
      <c r="C42600" s="2">
        <v>30</v>
      </c>
      <c r="D42600" s="2" t="s">
        <v>630</v>
      </c>
      <c r="E42600" s="2"/>
      <c r="F42600" s="2"/>
      <c r="G42600" s="2"/>
      <c r="H42600" s="2"/>
    </row>
    <row r="42601" spans="2:8">
      <c r="B42601" s="2" t="s">
        <v>43226</v>
      </c>
      <c r="C42601" s="2">
        <v>30</v>
      </c>
      <c r="D42601" s="2" t="s">
        <v>630</v>
      </c>
      <c r="E42601" s="2"/>
      <c r="F42601" s="2"/>
      <c r="G42601" s="2"/>
      <c r="H42601" s="2"/>
    </row>
    <row r="42602" spans="2:8">
      <c r="B42602" s="2" t="s">
        <v>43227</v>
      </c>
      <c r="C42602" s="2">
        <v>31</v>
      </c>
      <c r="D42602" s="2" t="s">
        <v>630</v>
      </c>
      <c r="E42602" s="2"/>
      <c r="F42602" s="2"/>
      <c r="G42602" s="2"/>
      <c r="H42602" s="2"/>
    </row>
    <row r="42603" spans="2:8">
      <c r="B42603" s="2" t="s">
        <v>43228</v>
      </c>
      <c r="C42603" s="2">
        <v>33</v>
      </c>
      <c r="D42603" s="2" t="s">
        <v>630</v>
      </c>
      <c r="E42603" s="2"/>
      <c r="F42603" s="2"/>
      <c r="G42603" s="2"/>
      <c r="H42603" s="2"/>
    </row>
    <row r="42604" spans="2:8">
      <c r="B42604" s="2" t="s">
        <v>43229</v>
      </c>
      <c r="C42604" s="2">
        <v>33</v>
      </c>
      <c r="D42604" s="2" t="s">
        <v>630</v>
      </c>
      <c r="E42604" s="2"/>
      <c r="F42604" s="2"/>
      <c r="G42604" s="2"/>
      <c r="H42604" s="2"/>
    </row>
    <row r="42605" spans="2:8">
      <c r="B42605" s="2" t="s">
        <v>43230</v>
      </c>
      <c r="C42605" s="2">
        <v>30</v>
      </c>
      <c r="D42605" s="2" t="s">
        <v>630</v>
      </c>
      <c r="E42605" s="2"/>
      <c r="F42605" s="2"/>
      <c r="G42605" s="2"/>
      <c r="H42605" s="2"/>
    </row>
    <row r="42606" spans="2:8">
      <c r="B42606" s="2" t="s">
        <v>43231</v>
      </c>
      <c r="C42606" s="2">
        <v>23</v>
      </c>
      <c r="D42606" s="2" t="s">
        <v>630</v>
      </c>
      <c r="E42606" s="2"/>
      <c r="F42606" s="2"/>
      <c r="G42606" s="2"/>
      <c r="H42606" s="2"/>
    </row>
    <row r="42607" spans="2:8">
      <c r="B42607" s="2" t="s">
        <v>43232</v>
      </c>
      <c r="C42607" s="2">
        <v>26</v>
      </c>
      <c r="D42607" s="2" t="s">
        <v>630</v>
      </c>
      <c r="E42607" s="2"/>
      <c r="F42607" s="2"/>
      <c r="G42607" s="2"/>
      <c r="H42607" s="2"/>
    </row>
    <row r="42608" spans="2:8">
      <c r="B42608" s="2" t="s">
        <v>43233</v>
      </c>
      <c r="C42608" s="2">
        <v>28</v>
      </c>
      <c r="D42608" s="2" t="s">
        <v>630</v>
      </c>
      <c r="E42608" s="2"/>
      <c r="F42608" s="2"/>
      <c r="G42608" s="2"/>
      <c r="H42608" s="2"/>
    </row>
    <row r="42609" spans="2:8">
      <c r="B42609" s="2" t="s">
        <v>43234</v>
      </c>
      <c r="C42609" s="2">
        <v>29</v>
      </c>
      <c r="D42609" s="2" t="s">
        <v>630</v>
      </c>
      <c r="E42609" s="2"/>
      <c r="F42609" s="2"/>
      <c r="G42609" s="2"/>
      <c r="H42609" s="2"/>
    </row>
    <row r="42610" spans="2:8">
      <c r="B42610" s="2" t="s">
        <v>43235</v>
      </c>
      <c r="C42610" s="2">
        <v>30</v>
      </c>
      <c r="D42610" s="2" t="s">
        <v>630</v>
      </c>
      <c r="E42610" s="2"/>
      <c r="F42610" s="2"/>
      <c r="G42610" s="2"/>
      <c r="H42610" s="2"/>
    </row>
    <row r="42611" spans="2:8">
      <c r="B42611" s="2" t="s">
        <v>43236</v>
      </c>
      <c r="C42611" s="2">
        <v>30</v>
      </c>
      <c r="D42611" s="2" t="s">
        <v>630</v>
      </c>
      <c r="E42611" s="2"/>
      <c r="F42611" s="2"/>
      <c r="G42611" s="2"/>
      <c r="H42611" s="2"/>
    </row>
    <row r="42612" spans="2:8">
      <c r="B42612" s="2" t="s">
        <v>43237</v>
      </c>
      <c r="C42612" s="2">
        <v>31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43238</v>
      </c>
      <c r="C42613" s="2">
        <v>29</v>
      </c>
      <c r="D42613" s="2" t="s">
        <v>630</v>
      </c>
      <c r="E42613" s="2"/>
      <c r="F42613" s="2"/>
      <c r="G42613" s="2"/>
      <c r="H42613" s="2"/>
    </row>
    <row r="42614" spans="2:8">
      <c r="B42614" s="2" t="s">
        <v>43239</v>
      </c>
      <c r="C42614" s="2">
        <v>28</v>
      </c>
      <c r="D42614" s="2" t="s">
        <v>630</v>
      </c>
      <c r="E42614" s="2"/>
      <c r="F42614" s="2"/>
      <c r="G42614" s="2"/>
      <c r="H42614" s="2"/>
    </row>
    <row r="42615" spans="2:8">
      <c r="B42615" s="2" t="s">
        <v>43240</v>
      </c>
      <c r="C42615" s="2">
        <v>32</v>
      </c>
      <c r="D42615" s="2" t="s">
        <v>630</v>
      </c>
      <c r="E42615" s="2"/>
      <c r="F42615" s="2"/>
      <c r="G42615" s="2"/>
      <c r="H42615" s="2"/>
    </row>
    <row r="42616" spans="2:8">
      <c r="B42616" s="2" t="s">
        <v>43241</v>
      </c>
      <c r="C42616" s="2">
        <v>36</v>
      </c>
      <c r="D42616" s="2" t="s">
        <v>630</v>
      </c>
      <c r="E42616" s="2"/>
      <c r="F42616" s="2"/>
      <c r="G42616" s="2"/>
      <c r="H42616" s="2"/>
    </row>
    <row r="42617" spans="2:8">
      <c r="B42617" s="2" t="s">
        <v>43242</v>
      </c>
      <c r="C42617" s="2">
        <v>33</v>
      </c>
      <c r="D42617" s="2" t="s">
        <v>630</v>
      </c>
      <c r="E42617" s="2"/>
      <c r="F42617" s="2"/>
      <c r="G42617" s="2"/>
      <c r="H42617" s="2"/>
    </row>
    <row r="42618" spans="2:8">
      <c r="B42618" s="2" t="s">
        <v>43243</v>
      </c>
      <c r="C42618" s="2">
        <v>27</v>
      </c>
      <c r="D42618" s="2" t="s">
        <v>630</v>
      </c>
      <c r="E42618" s="2"/>
      <c r="F42618" s="2"/>
      <c r="G42618" s="2"/>
      <c r="H42618" s="2"/>
    </row>
    <row r="42619" spans="2:8">
      <c r="B42619" s="2" t="s">
        <v>43244</v>
      </c>
      <c r="C42619" s="2">
        <v>20</v>
      </c>
      <c r="D42619" s="2" t="s">
        <v>630</v>
      </c>
      <c r="E42619" s="2"/>
      <c r="F42619" s="2"/>
      <c r="G42619" s="2"/>
      <c r="H42619" s="2"/>
    </row>
    <row r="42620" spans="2:8">
      <c r="B42620" s="2" t="s">
        <v>43245</v>
      </c>
      <c r="C42620" s="2">
        <v>21</v>
      </c>
      <c r="D42620" s="2" t="s">
        <v>630</v>
      </c>
      <c r="E42620" s="2"/>
      <c r="F42620" s="2"/>
      <c r="G42620" s="2"/>
      <c r="H42620" s="2"/>
    </row>
    <row r="42621" spans="2:8">
      <c r="B42621" s="2" t="s">
        <v>43246</v>
      </c>
      <c r="C42621" s="2">
        <v>25</v>
      </c>
      <c r="D42621" s="2" t="s">
        <v>630</v>
      </c>
      <c r="E42621" s="2"/>
      <c r="F42621" s="2"/>
      <c r="G42621" s="2"/>
      <c r="H42621" s="2"/>
    </row>
    <row r="42622" spans="2:8">
      <c r="B42622" s="2" t="s">
        <v>43247</v>
      </c>
      <c r="C42622" s="2">
        <v>26</v>
      </c>
      <c r="D42622" s="2" t="s">
        <v>630</v>
      </c>
      <c r="E42622" s="2"/>
      <c r="F42622" s="2"/>
      <c r="G42622" s="2"/>
      <c r="H42622" s="2"/>
    </row>
    <row r="42623" spans="2:8">
      <c r="B42623" s="2" t="s">
        <v>43248</v>
      </c>
      <c r="C42623" s="2">
        <v>26</v>
      </c>
      <c r="D42623" s="2" t="s">
        <v>630</v>
      </c>
      <c r="E42623" s="2"/>
      <c r="F42623" s="2"/>
      <c r="G42623" s="2"/>
      <c r="H42623" s="2"/>
    </row>
    <row r="42624" spans="2:8">
      <c r="B42624" s="2" t="s">
        <v>43249</v>
      </c>
      <c r="C42624" s="2">
        <v>25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43250</v>
      </c>
      <c r="C42625" s="2">
        <v>25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43251</v>
      </c>
      <c r="C42626" s="2">
        <v>24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43252</v>
      </c>
      <c r="C42627" s="2">
        <v>24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43253</v>
      </c>
      <c r="C42628" s="2">
        <v>25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43254</v>
      </c>
      <c r="C42629" s="2">
        <v>25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24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24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43257</v>
      </c>
      <c r="C42632" s="2">
        <v>24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43258</v>
      </c>
      <c r="C42633" s="2">
        <v>23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21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11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43261</v>
      </c>
      <c r="C42636" s="2">
        <v>11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43262</v>
      </c>
      <c r="C42637" s="2">
        <v>19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43263</v>
      </c>
      <c r="C42638" s="2">
        <v>22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43264</v>
      </c>
      <c r="C42639" s="2">
        <v>24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25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43266</v>
      </c>
      <c r="C42641" s="2">
        <v>26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27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43268</v>
      </c>
      <c r="C42643" s="2">
        <v>26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43269</v>
      </c>
      <c r="C42644" s="2">
        <v>23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43270</v>
      </c>
      <c r="C42645" s="2">
        <v>17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10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30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31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31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31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32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43277</v>
      </c>
      <c r="C42652" s="2">
        <v>30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25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43279</v>
      </c>
      <c r="C42654" s="2">
        <v>23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43280</v>
      </c>
      <c r="C42655" s="2">
        <v>24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43281</v>
      </c>
      <c r="C42656" s="2">
        <v>24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43282</v>
      </c>
      <c r="C42657" s="2">
        <v>28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43283</v>
      </c>
      <c r="C42658" s="2">
        <v>29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43284</v>
      </c>
      <c r="C42659" s="2">
        <v>30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43285</v>
      </c>
      <c r="C42660" s="2">
        <v>30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43286</v>
      </c>
      <c r="C42661" s="2">
        <v>30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43287</v>
      </c>
      <c r="C42662" s="2">
        <v>30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43288</v>
      </c>
      <c r="C42663" s="2">
        <v>24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17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11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24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43292</v>
      </c>
      <c r="C42667" s="2">
        <v>31</v>
      </c>
      <c r="D42667" s="2" t="s">
        <v>630</v>
      </c>
      <c r="E42667" s="2"/>
      <c r="F42667" s="2"/>
      <c r="G42667" s="2"/>
      <c r="H42667" s="2"/>
    </row>
    <row r="42668" spans="2:8">
      <c r="B42668" s="2" t="s">
        <v>43293</v>
      </c>
      <c r="C42668" s="2">
        <v>31</v>
      </c>
      <c r="D42668" s="2" t="s">
        <v>630</v>
      </c>
      <c r="E42668" s="2"/>
      <c r="F42668" s="2"/>
      <c r="G42668" s="2"/>
      <c r="H42668" s="2"/>
    </row>
    <row r="42669" spans="2:8">
      <c r="B42669" s="2" t="s">
        <v>43294</v>
      </c>
      <c r="C42669" s="2">
        <v>30</v>
      </c>
      <c r="D42669" s="2" t="s">
        <v>630</v>
      </c>
      <c r="E42669" s="2"/>
      <c r="F42669" s="2"/>
      <c r="G42669" s="2"/>
      <c r="H42669" s="2"/>
    </row>
    <row r="42670" spans="2:8">
      <c r="B42670" s="2" t="s">
        <v>43295</v>
      </c>
      <c r="C42670" s="2">
        <v>30</v>
      </c>
      <c r="D42670" s="2" t="s">
        <v>630</v>
      </c>
      <c r="E42670" s="2"/>
      <c r="F42670" s="2"/>
      <c r="G42670" s="2"/>
      <c r="H42670" s="2"/>
    </row>
    <row r="42671" spans="2:8">
      <c r="B42671" s="2" t="s">
        <v>43296</v>
      </c>
      <c r="C42671" s="2">
        <v>30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43297</v>
      </c>
      <c r="C42672" s="2">
        <v>29</v>
      </c>
      <c r="D42672" s="2" t="s">
        <v>630</v>
      </c>
      <c r="E42672" s="2"/>
      <c r="F42672" s="2"/>
      <c r="G42672" s="2"/>
      <c r="H42672" s="2"/>
    </row>
    <row r="42673" spans="2:8">
      <c r="B42673" s="2" t="s">
        <v>43298</v>
      </c>
      <c r="C42673" s="2">
        <v>14</v>
      </c>
      <c r="D42673" s="2" t="s">
        <v>630</v>
      </c>
      <c r="E42673" s="2"/>
      <c r="F42673" s="2"/>
      <c r="G42673" s="2"/>
      <c r="H42673" s="2"/>
    </row>
    <row r="42674" spans="2:8">
      <c r="B42674" s="2" t="s">
        <v>43299</v>
      </c>
      <c r="C42674" s="2">
        <v>23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27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31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34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43303</v>
      </c>
      <c r="C42678" s="2">
        <v>37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43304</v>
      </c>
      <c r="C42679" s="2">
        <v>34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23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43306</v>
      </c>
      <c r="C42681" s="2">
        <v>8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43307</v>
      </c>
      <c r="C42682" s="2">
        <v>8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43308</v>
      </c>
      <c r="C42683" s="2">
        <v>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43309</v>
      </c>
      <c r="C42684" s="2">
        <v>9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43310</v>
      </c>
      <c r="C42685" s="2">
        <v>9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43311</v>
      </c>
      <c r="C42686" s="2">
        <v>9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9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9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9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9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43317</v>
      </c>
      <c r="C42692" s="2">
        <v>9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9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43319</v>
      </c>
      <c r="C42694" s="2">
        <v>9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9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43321</v>
      </c>
      <c r="C42696" s="2">
        <v>9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43322</v>
      </c>
      <c r="C42697" s="2">
        <v>8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43323</v>
      </c>
      <c r="C42698" s="2">
        <v>27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43324</v>
      </c>
      <c r="C42699" s="2">
        <v>28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43325</v>
      </c>
      <c r="C42700" s="2">
        <v>30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43326</v>
      </c>
      <c r="C42701" s="2">
        <v>30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43327</v>
      </c>
      <c r="C42702" s="2">
        <v>28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43328</v>
      </c>
      <c r="C42703" s="2">
        <v>26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43329</v>
      </c>
      <c r="C42704" s="2">
        <v>22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43330</v>
      </c>
      <c r="C42705" s="2">
        <v>15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43331</v>
      </c>
      <c r="C42706" s="2">
        <v>23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43332</v>
      </c>
      <c r="C42707" s="2">
        <v>22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43333</v>
      </c>
      <c r="C42708" s="2">
        <v>24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43334</v>
      </c>
      <c r="C42709" s="2">
        <v>21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22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23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22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43338</v>
      </c>
      <c r="C42713" s="2">
        <v>20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43339</v>
      </c>
      <c r="C42714" s="2">
        <v>18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43340</v>
      </c>
      <c r="C42715" s="2">
        <v>12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43341</v>
      </c>
      <c r="C42716" s="2">
        <v>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43342</v>
      </c>
      <c r="C42717" s="2">
        <v>17</v>
      </c>
      <c r="D42717" s="2" t="s">
        <v>630</v>
      </c>
      <c r="E42717" s="2"/>
      <c r="F42717" s="2"/>
      <c r="G42717" s="2"/>
      <c r="H42717" s="2"/>
    </row>
    <row r="42718" spans="2:8">
      <c r="B42718" s="2" t="s">
        <v>43343</v>
      </c>
      <c r="C42718" s="2">
        <v>21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43344</v>
      </c>
      <c r="C42719" s="2">
        <v>23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43345</v>
      </c>
      <c r="C42720" s="2">
        <v>27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43346</v>
      </c>
      <c r="C42721" s="2">
        <v>29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43347</v>
      </c>
      <c r="C42722" s="2">
        <v>29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43348</v>
      </c>
      <c r="C42723" s="2">
        <v>28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43349</v>
      </c>
      <c r="C42724" s="2">
        <v>26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43350</v>
      </c>
      <c r="C42725" s="2">
        <v>20</v>
      </c>
      <c r="D42725" s="2" t="s">
        <v>630</v>
      </c>
      <c r="E42725" s="2"/>
      <c r="F42725" s="2"/>
      <c r="G42725" s="2"/>
      <c r="H42725" s="2"/>
    </row>
    <row r="42726" spans="2:8">
      <c r="B42726" s="2" t="s">
        <v>43351</v>
      </c>
      <c r="C42726" s="2">
        <v>18</v>
      </c>
      <c r="D42726" s="2" t="s">
        <v>630</v>
      </c>
      <c r="E42726" s="2"/>
      <c r="F42726" s="2"/>
      <c r="G42726" s="2"/>
      <c r="H42726" s="2"/>
    </row>
    <row r="42727" spans="2:8">
      <c r="B42727" s="2" t="s">
        <v>43352</v>
      </c>
      <c r="C42727" s="2">
        <v>23</v>
      </c>
      <c r="D42727" s="2" t="s">
        <v>630</v>
      </c>
      <c r="E42727" s="2"/>
      <c r="F42727" s="2"/>
      <c r="G42727" s="2"/>
      <c r="H42727" s="2"/>
    </row>
    <row r="42728" spans="2:8">
      <c r="B42728" s="2" t="s">
        <v>43353</v>
      </c>
      <c r="C42728" s="2">
        <v>27</v>
      </c>
      <c r="D42728" s="2" t="s">
        <v>630</v>
      </c>
      <c r="E42728" s="2"/>
      <c r="F42728" s="2"/>
      <c r="G42728" s="2"/>
      <c r="H42728" s="2"/>
    </row>
    <row r="42729" spans="2:8">
      <c r="B42729" s="2" t="s">
        <v>43354</v>
      </c>
      <c r="C42729" s="2">
        <v>30</v>
      </c>
      <c r="D42729" s="2" t="s">
        <v>630</v>
      </c>
      <c r="E42729" s="2"/>
      <c r="F42729" s="2"/>
      <c r="G42729" s="2"/>
      <c r="H42729" s="2"/>
    </row>
    <row r="42730" spans="2:8">
      <c r="B42730" s="2" t="s">
        <v>43355</v>
      </c>
      <c r="C42730" s="2">
        <v>29</v>
      </c>
      <c r="D42730" s="2" t="s">
        <v>630</v>
      </c>
      <c r="E42730" s="2"/>
      <c r="F42730" s="2"/>
      <c r="G42730" s="2"/>
      <c r="H42730" s="2"/>
    </row>
    <row r="42731" spans="2:8">
      <c r="B42731" s="2" t="s">
        <v>43356</v>
      </c>
      <c r="C42731" s="2">
        <v>29</v>
      </c>
      <c r="D42731" s="2" t="s">
        <v>630</v>
      </c>
      <c r="E42731" s="2"/>
      <c r="F42731" s="2"/>
      <c r="G42731" s="2"/>
      <c r="H42731" s="2"/>
    </row>
    <row r="42732" spans="2:8">
      <c r="B42732" s="2" t="s">
        <v>43357</v>
      </c>
      <c r="C42732" s="2">
        <v>28</v>
      </c>
      <c r="D42732" s="2" t="s">
        <v>630</v>
      </c>
      <c r="E42732" s="2"/>
      <c r="F42732" s="2"/>
      <c r="G42732" s="2"/>
      <c r="H42732" s="2"/>
    </row>
    <row r="42733" spans="2:8">
      <c r="B42733" s="2" t="s">
        <v>43358</v>
      </c>
      <c r="C42733" s="2">
        <v>24</v>
      </c>
      <c r="D42733" s="2" t="s">
        <v>630</v>
      </c>
      <c r="E42733" s="2"/>
      <c r="F42733" s="2"/>
      <c r="G42733" s="2"/>
      <c r="H42733" s="2"/>
    </row>
    <row r="42734" spans="2:8">
      <c r="B42734" s="2" t="s">
        <v>43359</v>
      </c>
      <c r="C42734" s="2">
        <v>32</v>
      </c>
      <c r="D42734" s="2" t="s">
        <v>630</v>
      </c>
      <c r="E42734" s="2"/>
      <c r="F42734" s="2"/>
      <c r="G42734" s="2"/>
      <c r="H42734" s="2"/>
    </row>
    <row r="42735" spans="2:8">
      <c r="B42735" s="2" t="s">
        <v>43360</v>
      </c>
      <c r="C42735" s="2">
        <v>34</v>
      </c>
      <c r="D42735" s="2" t="s">
        <v>630</v>
      </c>
      <c r="E42735" s="2"/>
      <c r="F42735" s="2"/>
      <c r="G42735" s="2"/>
      <c r="H42735" s="2"/>
    </row>
    <row r="42736" spans="2:8">
      <c r="B42736" s="2" t="s">
        <v>43361</v>
      </c>
      <c r="C42736" s="2">
        <v>32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43362</v>
      </c>
      <c r="C42737" s="2">
        <v>29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43363</v>
      </c>
      <c r="C42738" s="2">
        <v>27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43364</v>
      </c>
      <c r="C42739" s="2">
        <v>28</v>
      </c>
      <c r="D42739" s="2" t="s">
        <v>630</v>
      </c>
      <c r="E42739" s="2"/>
      <c r="F42739" s="2"/>
      <c r="G42739" s="2"/>
      <c r="H42739" s="2"/>
    </row>
    <row r="42740" spans="2:8">
      <c r="B42740" s="2" t="s">
        <v>43365</v>
      </c>
      <c r="C42740" s="2">
        <v>6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10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43367</v>
      </c>
      <c r="C42742" s="2">
        <v>11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43368</v>
      </c>
      <c r="C42743" s="2">
        <v>11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43369</v>
      </c>
      <c r="C42744" s="2">
        <v>11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43370</v>
      </c>
      <c r="C42745" s="2">
        <v>18</v>
      </c>
      <c r="D42745" s="2" t="s">
        <v>630</v>
      </c>
      <c r="E42745" s="2"/>
      <c r="F42745" s="2"/>
      <c r="G42745" s="2"/>
      <c r="H42745" s="2"/>
    </row>
    <row r="42746" spans="2:8">
      <c r="B42746" s="2" t="s">
        <v>43371</v>
      </c>
      <c r="C42746" s="2">
        <v>18</v>
      </c>
      <c r="D42746" s="2" t="s">
        <v>630</v>
      </c>
      <c r="E42746" s="2"/>
      <c r="F42746" s="2"/>
      <c r="G42746" s="2"/>
      <c r="H42746" s="2"/>
    </row>
    <row r="42747" spans="2:8">
      <c r="B42747" s="2" t="s">
        <v>43372</v>
      </c>
      <c r="C42747" s="2">
        <v>19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43373</v>
      </c>
      <c r="C42748" s="2">
        <v>16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43374</v>
      </c>
      <c r="C42749" s="2">
        <v>17</v>
      </c>
      <c r="D42749" s="2" t="s">
        <v>630</v>
      </c>
      <c r="E42749" s="2"/>
      <c r="F42749" s="2"/>
      <c r="G42749" s="2"/>
      <c r="H42749" s="2"/>
    </row>
    <row r="42750" spans="2:8">
      <c r="B42750" s="2" t="s">
        <v>43375</v>
      </c>
      <c r="C42750" s="2">
        <v>17</v>
      </c>
      <c r="D42750" s="2" t="s">
        <v>630</v>
      </c>
      <c r="E42750" s="2"/>
      <c r="F42750" s="2"/>
      <c r="G42750" s="2"/>
      <c r="H42750" s="2"/>
    </row>
    <row r="42751" spans="2:8">
      <c r="B42751" s="2" t="s">
        <v>43376</v>
      </c>
      <c r="C42751" s="2">
        <v>31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32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31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43379</v>
      </c>
      <c r="C42754" s="2">
        <v>31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43380</v>
      </c>
      <c r="C42755" s="2">
        <v>32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43381</v>
      </c>
      <c r="C42756" s="2">
        <v>25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43382</v>
      </c>
      <c r="C42757" s="2">
        <v>11</v>
      </c>
      <c r="D42757" s="2" t="s">
        <v>630</v>
      </c>
      <c r="E42757" s="2"/>
      <c r="F42757" s="2"/>
      <c r="G42757" s="2"/>
      <c r="H42757" s="2"/>
    </row>
    <row r="42758" spans="2:8">
      <c r="B42758" s="2" t="s">
        <v>43383</v>
      </c>
      <c r="C42758" s="2">
        <v>17</v>
      </c>
      <c r="D42758" s="2" t="s">
        <v>630</v>
      </c>
      <c r="E42758" s="2"/>
      <c r="F42758" s="2"/>
      <c r="G42758" s="2"/>
      <c r="H42758" s="2"/>
    </row>
    <row r="42759" spans="2:8">
      <c r="B42759" s="2" t="s">
        <v>43384</v>
      </c>
      <c r="C42759" s="2">
        <v>22</v>
      </c>
      <c r="D42759" s="2" t="s">
        <v>630</v>
      </c>
      <c r="E42759" s="2"/>
      <c r="F42759" s="2"/>
      <c r="G42759" s="2"/>
      <c r="H42759" s="2"/>
    </row>
    <row r="42760" spans="2:8">
      <c r="B42760" s="2" t="s">
        <v>43385</v>
      </c>
      <c r="C42760" s="2">
        <v>26</v>
      </c>
      <c r="D42760" s="2" t="s">
        <v>630</v>
      </c>
      <c r="E42760" s="2"/>
      <c r="F42760" s="2"/>
      <c r="G42760" s="2"/>
      <c r="H42760" s="2"/>
    </row>
    <row r="42761" spans="2:8">
      <c r="B42761" s="2" t="s">
        <v>43386</v>
      </c>
      <c r="C42761" s="2">
        <v>29</v>
      </c>
      <c r="D42761" s="2" t="s">
        <v>630</v>
      </c>
      <c r="E42761" s="2"/>
      <c r="F42761" s="2"/>
      <c r="G42761" s="2"/>
      <c r="H42761" s="2"/>
    </row>
    <row r="42762" spans="2:8">
      <c r="B42762" s="2" t="s">
        <v>43387</v>
      </c>
      <c r="C42762" s="2">
        <v>27</v>
      </c>
      <c r="D42762" s="2" t="s">
        <v>630</v>
      </c>
      <c r="E42762" s="2"/>
      <c r="F42762" s="2"/>
      <c r="G42762" s="2"/>
      <c r="H42762" s="2"/>
    </row>
    <row r="42763" spans="2:8">
      <c r="B42763" s="2" t="s">
        <v>43388</v>
      </c>
      <c r="C42763" s="2">
        <v>18</v>
      </c>
      <c r="D42763" s="2" t="s">
        <v>630</v>
      </c>
      <c r="E42763" s="2"/>
      <c r="F42763" s="2"/>
      <c r="G42763" s="2"/>
      <c r="H42763" s="2"/>
    </row>
    <row r="42764" spans="2:8">
      <c r="B42764" s="2" t="s">
        <v>43389</v>
      </c>
      <c r="C42764" s="2">
        <v>28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43390</v>
      </c>
      <c r="C42765" s="2">
        <v>30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43391</v>
      </c>
      <c r="C42766" s="2">
        <v>28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43392</v>
      </c>
      <c r="C42767" s="2">
        <v>26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43393</v>
      </c>
      <c r="C42768" s="2">
        <v>25</v>
      </c>
      <c r="D42768" s="2" t="s">
        <v>630</v>
      </c>
      <c r="E42768" s="2"/>
      <c r="F42768" s="2"/>
      <c r="G42768" s="2"/>
      <c r="H42768" s="2"/>
    </row>
    <row r="42769" spans="2:8">
      <c r="B42769" s="2" t="s">
        <v>43394</v>
      </c>
      <c r="C42769" s="2">
        <v>23</v>
      </c>
      <c r="D42769" s="2" t="s">
        <v>630</v>
      </c>
      <c r="E42769" s="2"/>
      <c r="F42769" s="2"/>
      <c r="G42769" s="2"/>
      <c r="H42769" s="2"/>
    </row>
    <row r="42770" spans="2:8">
      <c r="B42770" s="2" t="s">
        <v>43395</v>
      </c>
      <c r="C42770" s="2">
        <v>31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43396</v>
      </c>
      <c r="C42771" s="2">
        <v>33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43397</v>
      </c>
      <c r="C42772" s="2">
        <v>35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43398</v>
      </c>
      <c r="C42773" s="2">
        <v>36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43399</v>
      </c>
      <c r="C42774" s="2">
        <v>33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43400</v>
      </c>
      <c r="C42775" s="2">
        <v>24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15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43402</v>
      </c>
      <c r="C42777" s="2">
        <v>21</v>
      </c>
      <c r="D42777" s="2" t="s">
        <v>630</v>
      </c>
      <c r="E42777" s="2"/>
      <c r="F42777" s="2"/>
      <c r="G42777" s="2"/>
      <c r="H42777" s="2"/>
    </row>
    <row r="42778" spans="2:8">
      <c r="B42778" s="2" t="s">
        <v>43403</v>
      </c>
      <c r="C42778" s="2">
        <v>25</v>
      </c>
      <c r="D42778" s="2" t="s">
        <v>630</v>
      </c>
      <c r="E42778" s="2"/>
      <c r="F42778" s="2"/>
      <c r="G42778" s="2"/>
      <c r="H42778" s="2"/>
    </row>
    <row r="42779" spans="2:8">
      <c r="B42779" s="2" t="s">
        <v>43404</v>
      </c>
      <c r="C42779" s="2">
        <v>29</v>
      </c>
      <c r="D42779" s="2" t="s">
        <v>630</v>
      </c>
      <c r="E42779" s="2"/>
      <c r="F42779" s="2"/>
      <c r="G42779" s="2"/>
      <c r="H42779" s="2"/>
    </row>
    <row r="42780" spans="2:8">
      <c r="B42780" s="2" t="s">
        <v>43405</v>
      </c>
      <c r="C42780" s="2">
        <v>29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43406</v>
      </c>
      <c r="C42781" s="2">
        <v>25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43407</v>
      </c>
      <c r="C42782" s="2">
        <v>25</v>
      </c>
      <c r="D42782" s="2" t="s">
        <v>630</v>
      </c>
      <c r="E42782" s="2"/>
      <c r="F42782" s="2"/>
      <c r="G42782" s="2"/>
      <c r="H42782" s="2"/>
    </row>
    <row r="42783" spans="2:8">
      <c r="B42783" s="2" t="s">
        <v>43408</v>
      </c>
      <c r="C42783" s="2">
        <v>17</v>
      </c>
      <c r="D42783" s="2" t="s">
        <v>630</v>
      </c>
      <c r="E42783" s="2"/>
      <c r="F42783" s="2"/>
      <c r="G42783" s="2"/>
      <c r="H42783" s="2"/>
    </row>
    <row r="42784" spans="2:8">
      <c r="B42784" s="2" t="s">
        <v>43409</v>
      </c>
      <c r="C42784" s="2">
        <v>10</v>
      </c>
      <c r="D42784" s="2" t="s">
        <v>630</v>
      </c>
      <c r="E42784" s="2"/>
      <c r="F42784" s="2"/>
      <c r="G42784" s="2"/>
      <c r="H42784" s="2"/>
    </row>
    <row r="42785" spans="2:8">
      <c r="B42785" s="2" t="s">
        <v>43410</v>
      </c>
      <c r="C42785" s="2">
        <v>17</v>
      </c>
      <c r="D42785" s="2" t="s">
        <v>630</v>
      </c>
      <c r="E42785" s="2"/>
      <c r="F42785" s="2"/>
      <c r="G42785" s="2"/>
      <c r="H42785" s="2"/>
    </row>
    <row r="42786" spans="2:8">
      <c r="B42786" s="2" t="s">
        <v>43411</v>
      </c>
      <c r="C42786" s="2">
        <v>21</v>
      </c>
      <c r="D42786" s="2" t="s">
        <v>630</v>
      </c>
      <c r="E42786" s="2"/>
      <c r="F42786" s="2"/>
      <c r="G42786" s="2"/>
      <c r="H42786" s="2"/>
    </row>
    <row r="42787" spans="2:8">
      <c r="B42787" s="2" t="s">
        <v>43412</v>
      </c>
      <c r="C42787" s="2">
        <v>24</v>
      </c>
      <c r="D42787" s="2" t="s">
        <v>630</v>
      </c>
      <c r="E42787" s="2"/>
      <c r="F42787" s="2"/>
      <c r="G42787" s="2"/>
      <c r="H42787" s="2"/>
    </row>
    <row r="42788" spans="2:8">
      <c r="B42788" s="2" t="s">
        <v>43413</v>
      </c>
      <c r="C42788" s="2">
        <v>22</v>
      </c>
      <c r="D42788" s="2" t="s">
        <v>630</v>
      </c>
      <c r="E42788" s="2"/>
      <c r="F42788" s="2"/>
      <c r="G42788" s="2"/>
      <c r="H42788" s="2"/>
    </row>
    <row r="42789" spans="2:8">
      <c r="B42789" s="2" t="s">
        <v>43414</v>
      </c>
      <c r="C42789" s="2">
        <v>23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43415</v>
      </c>
      <c r="C42790" s="2">
        <v>24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43416</v>
      </c>
      <c r="C42791" s="2">
        <v>21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43417</v>
      </c>
      <c r="C42792" s="2">
        <v>20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43418</v>
      </c>
      <c r="C42793" s="2">
        <v>18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18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24</v>
      </c>
      <c r="D42795" s="2" t="s">
        <v>630</v>
      </c>
      <c r="E42795" s="2"/>
      <c r="F42795" s="2"/>
      <c r="G42795" s="2"/>
      <c r="H42795" s="2"/>
    </row>
    <row r="42796" spans="2:8">
      <c r="B42796" s="2" t="s">
        <v>43421</v>
      </c>
      <c r="C42796" s="2">
        <v>21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43422</v>
      </c>
      <c r="C42797" s="2">
        <v>18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43423</v>
      </c>
      <c r="C42798" s="2">
        <v>16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43424</v>
      </c>
      <c r="C42799" s="2">
        <v>11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43425</v>
      </c>
      <c r="C42800" s="2">
        <v>25</v>
      </c>
      <c r="D42800" s="2" t="s">
        <v>630</v>
      </c>
      <c r="E42800" s="2"/>
      <c r="F42800" s="2"/>
      <c r="G42800" s="2"/>
      <c r="H42800" s="2"/>
    </row>
    <row r="42801" spans="2:8">
      <c r="B42801" s="2" t="s">
        <v>43426</v>
      </c>
      <c r="C42801" s="2">
        <v>28</v>
      </c>
      <c r="D42801" s="2" t="s">
        <v>630</v>
      </c>
      <c r="E42801" s="2"/>
      <c r="F42801" s="2"/>
      <c r="G42801" s="2"/>
      <c r="H42801" s="2"/>
    </row>
    <row r="42802" spans="2:8">
      <c r="B42802" s="2" t="s">
        <v>43427</v>
      </c>
      <c r="C42802" s="2">
        <v>35</v>
      </c>
      <c r="D42802" s="2" t="s">
        <v>630</v>
      </c>
      <c r="E42802" s="2"/>
      <c r="F42802" s="2"/>
      <c r="G42802" s="2"/>
      <c r="H42802" s="2"/>
    </row>
    <row r="42803" spans="2:8">
      <c r="B42803" s="2" t="s">
        <v>43428</v>
      </c>
      <c r="C42803" s="2">
        <v>35</v>
      </c>
      <c r="D42803" s="2" t="s">
        <v>630</v>
      </c>
      <c r="E42803" s="2"/>
      <c r="F42803" s="2"/>
      <c r="G42803" s="2"/>
      <c r="H42803" s="2"/>
    </row>
    <row r="42804" spans="2:8">
      <c r="B42804" s="2" t="s">
        <v>43429</v>
      </c>
      <c r="C42804" s="2">
        <v>35</v>
      </c>
      <c r="D42804" s="2" t="s">
        <v>630</v>
      </c>
      <c r="E42804" s="2"/>
      <c r="F42804" s="2"/>
      <c r="G42804" s="2"/>
      <c r="H42804" s="2"/>
    </row>
    <row r="42805" spans="2:8">
      <c r="B42805" s="2" t="s">
        <v>43430</v>
      </c>
      <c r="C42805" s="2">
        <v>35</v>
      </c>
      <c r="D42805" s="2" t="s">
        <v>630</v>
      </c>
      <c r="E42805" s="2"/>
      <c r="F42805" s="2"/>
      <c r="G42805" s="2"/>
      <c r="H42805" s="2"/>
    </row>
    <row r="42806" spans="2:8">
      <c r="B42806" s="2" t="s">
        <v>43431</v>
      </c>
      <c r="C42806" s="2">
        <v>35</v>
      </c>
      <c r="D42806" s="2" t="s">
        <v>630</v>
      </c>
      <c r="E42806" s="2"/>
      <c r="F42806" s="2"/>
      <c r="G42806" s="2"/>
      <c r="H42806" s="2"/>
    </row>
    <row r="42807" spans="2:8">
      <c r="B42807" s="2" t="s">
        <v>43432</v>
      </c>
      <c r="C42807" s="2">
        <v>24</v>
      </c>
      <c r="D42807" s="2" t="s">
        <v>630</v>
      </c>
      <c r="E42807" s="2"/>
      <c r="F42807" s="2"/>
      <c r="G42807" s="2"/>
      <c r="H42807" s="2"/>
    </row>
    <row r="42808" spans="2:8">
      <c r="B42808" s="2" t="s">
        <v>43433</v>
      </c>
      <c r="C42808" s="2">
        <v>28</v>
      </c>
      <c r="D42808" s="2" t="s">
        <v>630</v>
      </c>
      <c r="E42808" s="2"/>
      <c r="F42808" s="2"/>
      <c r="G42808" s="2"/>
      <c r="H42808" s="2"/>
    </row>
    <row r="42809" spans="2:8">
      <c r="B42809" s="2" t="s">
        <v>43434</v>
      </c>
      <c r="C42809" s="2">
        <v>28</v>
      </c>
      <c r="D42809" s="2" t="s">
        <v>630</v>
      </c>
      <c r="E42809" s="2"/>
      <c r="F42809" s="2"/>
      <c r="G42809" s="2"/>
      <c r="H42809" s="2"/>
    </row>
    <row r="42810" spans="2:8">
      <c r="B42810" s="2" t="s">
        <v>43435</v>
      </c>
      <c r="C42810" s="2">
        <v>25</v>
      </c>
      <c r="D42810" s="2" t="s">
        <v>630</v>
      </c>
      <c r="E42810" s="2"/>
      <c r="F42810" s="2"/>
      <c r="G42810" s="2"/>
      <c r="H42810" s="2"/>
    </row>
    <row r="42811" spans="2:8">
      <c r="B42811" s="2" t="s">
        <v>43436</v>
      </c>
      <c r="C42811" s="2">
        <v>18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43437</v>
      </c>
      <c r="C42812" s="2">
        <v>20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43438</v>
      </c>
      <c r="C42813" s="2">
        <v>22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43439</v>
      </c>
      <c r="C42814" s="2">
        <v>21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21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20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43442</v>
      </c>
      <c r="C42817" s="2">
        <v>22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22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20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43445</v>
      </c>
      <c r="C42820" s="2">
        <v>16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43446</v>
      </c>
      <c r="C42821" s="2">
        <v>13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43447</v>
      </c>
      <c r="C42822" s="2">
        <v>30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43448</v>
      </c>
      <c r="C42823" s="2">
        <v>31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43449</v>
      </c>
      <c r="C42824" s="2">
        <v>32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43450</v>
      </c>
      <c r="C42825" s="2">
        <v>32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43451</v>
      </c>
      <c r="C42826" s="2">
        <v>31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43452</v>
      </c>
      <c r="C42827" s="2">
        <v>28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43453</v>
      </c>
      <c r="C42828" s="2">
        <v>22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43454</v>
      </c>
      <c r="C42829" s="2">
        <v>15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43455</v>
      </c>
      <c r="C42830" s="2">
        <v>20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43456</v>
      </c>
      <c r="C42831" s="2">
        <v>20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43457</v>
      </c>
      <c r="C42832" s="2">
        <v>20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43458</v>
      </c>
      <c r="C42833" s="2">
        <v>20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43459</v>
      </c>
      <c r="C42834" s="2">
        <v>20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20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19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17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14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9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12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43466</v>
      </c>
      <c r="C42841" s="2">
        <v>11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43467</v>
      </c>
      <c r="C42842" s="2">
        <v>17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43468</v>
      </c>
      <c r="C42843" s="2">
        <v>23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43469</v>
      </c>
      <c r="C42844" s="2">
        <v>24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43470</v>
      </c>
      <c r="C42845" s="2">
        <v>23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43471</v>
      </c>
      <c r="C42846" s="2">
        <v>18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13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24</v>
      </c>
      <c r="D42848" s="2" t="s">
        <v>630</v>
      </c>
      <c r="E42848" s="2"/>
      <c r="F42848" s="2"/>
      <c r="G42848" s="2"/>
      <c r="H42848" s="2"/>
    </row>
    <row r="42849" spans="2:8">
      <c r="B42849" s="2" t="s">
        <v>43474</v>
      </c>
      <c r="C42849" s="2">
        <v>26</v>
      </c>
      <c r="D42849" s="2" t="s">
        <v>630</v>
      </c>
      <c r="E42849" s="2"/>
      <c r="F42849" s="2"/>
      <c r="G42849" s="2"/>
      <c r="H42849" s="2"/>
    </row>
    <row r="42850" spans="2:8">
      <c r="B42850" s="2" t="s">
        <v>43475</v>
      </c>
      <c r="C42850" s="2">
        <v>27</v>
      </c>
      <c r="D42850" s="2" t="s">
        <v>630</v>
      </c>
      <c r="E42850" s="2"/>
      <c r="F42850" s="2"/>
      <c r="G42850" s="2"/>
      <c r="H42850" s="2"/>
    </row>
    <row r="42851" spans="2:8">
      <c r="B42851" s="2" t="s">
        <v>43476</v>
      </c>
      <c r="C42851" s="2">
        <v>26</v>
      </c>
      <c r="D42851" s="2" t="s">
        <v>630</v>
      </c>
      <c r="E42851" s="2"/>
      <c r="F42851" s="2"/>
      <c r="G42851" s="2"/>
      <c r="H42851" s="2"/>
    </row>
    <row r="42852" spans="2:8">
      <c r="B42852" s="2" t="s">
        <v>43477</v>
      </c>
      <c r="C42852" s="2">
        <v>25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43478</v>
      </c>
      <c r="C42853" s="2">
        <v>25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43479</v>
      </c>
      <c r="C42854" s="2">
        <v>22</v>
      </c>
      <c r="D42854" s="2" t="s">
        <v>630</v>
      </c>
      <c r="E42854" s="2"/>
      <c r="F42854" s="2"/>
      <c r="G42854" s="2"/>
      <c r="H42854" s="2"/>
    </row>
    <row r="42855" spans="2:8">
      <c r="B42855" s="2" t="s">
        <v>43480</v>
      </c>
      <c r="C42855" s="2">
        <v>29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43481</v>
      </c>
      <c r="C42856" s="2">
        <v>31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43482</v>
      </c>
      <c r="C42857" s="2">
        <v>31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43483</v>
      </c>
      <c r="C42858" s="2">
        <v>29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43484</v>
      </c>
      <c r="C42859" s="2">
        <v>29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43485</v>
      </c>
      <c r="C42860" s="2">
        <v>27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43486</v>
      </c>
      <c r="C42861" s="2">
        <v>23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43487</v>
      </c>
      <c r="C42862" s="2">
        <v>16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21</v>
      </c>
      <c r="D42863" s="2" t="s">
        <v>630</v>
      </c>
      <c r="E42863" s="2"/>
      <c r="F42863" s="2"/>
      <c r="G42863" s="2"/>
      <c r="H42863" s="2"/>
    </row>
    <row r="42864" spans="2:8">
      <c r="B42864" s="2" t="s">
        <v>43489</v>
      </c>
      <c r="C42864" s="2">
        <v>26</v>
      </c>
      <c r="D42864" s="2" t="s">
        <v>630</v>
      </c>
      <c r="E42864" s="2"/>
      <c r="F42864" s="2"/>
      <c r="G42864" s="2"/>
      <c r="H42864" s="2"/>
    </row>
    <row r="42865" spans="2:8">
      <c r="B42865" s="2" t="s">
        <v>43490</v>
      </c>
      <c r="C42865" s="2">
        <v>26</v>
      </c>
      <c r="D42865" s="2" t="s">
        <v>630</v>
      </c>
      <c r="E42865" s="2"/>
      <c r="F42865" s="2"/>
      <c r="G42865" s="2"/>
      <c r="H42865" s="2"/>
    </row>
    <row r="42866" spans="2:8">
      <c r="B42866" s="2" t="s">
        <v>43491</v>
      </c>
      <c r="C42866" s="2">
        <v>28</v>
      </c>
      <c r="D42866" s="2" t="s">
        <v>630</v>
      </c>
      <c r="E42866" s="2"/>
      <c r="F42866" s="2"/>
      <c r="G42866" s="2"/>
      <c r="H42866" s="2"/>
    </row>
    <row r="42867" spans="2:8">
      <c r="B42867" s="2" t="s">
        <v>43492</v>
      </c>
      <c r="C42867" s="2">
        <v>31</v>
      </c>
      <c r="D42867" s="2" t="s">
        <v>630</v>
      </c>
      <c r="E42867" s="2"/>
      <c r="F42867" s="2"/>
      <c r="G42867" s="2"/>
      <c r="H42867" s="2"/>
    </row>
    <row r="42868" spans="2:8">
      <c r="B42868" s="2" t="s">
        <v>43493</v>
      </c>
      <c r="C42868" s="2">
        <v>33</v>
      </c>
      <c r="D42868" s="2" t="s">
        <v>630</v>
      </c>
      <c r="E42868" s="2"/>
      <c r="F42868" s="2"/>
      <c r="G42868" s="2"/>
      <c r="H42868" s="2"/>
    </row>
    <row r="42869" spans="2:8">
      <c r="B42869" s="2" t="s">
        <v>43494</v>
      </c>
      <c r="C42869" s="2">
        <v>22</v>
      </c>
      <c r="D42869" s="2" t="s">
        <v>630</v>
      </c>
      <c r="E42869" s="2"/>
      <c r="F42869" s="2"/>
      <c r="G42869" s="2"/>
      <c r="H42869" s="2"/>
    </row>
    <row r="42870" spans="2:8">
      <c r="B42870" s="2" t="s">
        <v>43495</v>
      </c>
      <c r="C42870" s="2">
        <v>19</v>
      </c>
      <c r="D42870" s="2" t="s">
        <v>630</v>
      </c>
      <c r="E42870" s="2"/>
      <c r="F42870" s="2"/>
      <c r="G42870" s="2"/>
      <c r="H42870" s="2"/>
    </row>
    <row r="42871" spans="2:8">
      <c r="B42871" s="2" t="s">
        <v>43496</v>
      </c>
      <c r="C42871" s="2">
        <v>18</v>
      </c>
      <c r="D42871" s="2" t="s">
        <v>630</v>
      </c>
      <c r="E42871" s="2"/>
      <c r="F42871" s="2"/>
      <c r="G42871" s="2"/>
      <c r="H42871" s="2"/>
    </row>
    <row r="42872" spans="2:8">
      <c r="B42872" s="2" t="s">
        <v>43497</v>
      </c>
      <c r="C42872" s="2">
        <v>23</v>
      </c>
      <c r="D42872" s="2" t="s">
        <v>630</v>
      </c>
      <c r="E42872" s="2"/>
      <c r="F42872" s="2"/>
      <c r="G42872" s="2"/>
      <c r="H42872" s="2"/>
    </row>
    <row r="42873" spans="2:8">
      <c r="B42873" s="2" t="s">
        <v>43498</v>
      </c>
      <c r="C42873" s="2">
        <v>25</v>
      </c>
      <c r="D42873" s="2" t="s">
        <v>630</v>
      </c>
      <c r="E42873" s="2"/>
      <c r="F42873" s="2"/>
      <c r="G42873" s="2"/>
      <c r="H42873" s="2"/>
    </row>
    <row r="42874" spans="2:8">
      <c r="B42874" s="2" t="s">
        <v>43499</v>
      </c>
      <c r="C42874" s="2">
        <v>30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43500</v>
      </c>
      <c r="C42875" s="2">
        <v>29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43501</v>
      </c>
      <c r="C42876" s="2">
        <v>29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43502</v>
      </c>
      <c r="C42877" s="2">
        <v>31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43503</v>
      </c>
      <c r="C42878" s="2">
        <v>29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43504</v>
      </c>
      <c r="C42879" s="2">
        <v>26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43505</v>
      </c>
      <c r="C42880" s="2">
        <v>25</v>
      </c>
      <c r="D42880" s="2" t="s">
        <v>630</v>
      </c>
      <c r="E42880" s="2"/>
      <c r="F42880" s="2"/>
      <c r="G42880" s="2"/>
      <c r="H42880" s="2"/>
    </row>
    <row r="42881" spans="2:8">
      <c r="B42881" s="2" t="s">
        <v>43506</v>
      </c>
      <c r="C42881" s="2">
        <v>22</v>
      </c>
      <c r="D42881" s="2" t="s">
        <v>630</v>
      </c>
      <c r="E42881" s="2"/>
      <c r="F42881" s="2"/>
      <c r="G42881" s="2"/>
      <c r="H42881" s="2"/>
    </row>
    <row r="42882" spans="2:8">
      <c r="B42882" s="2" t="s">
        <v>43507</v>
      </c>
      <c r="C42882" s="2">
        <v>18</v>
      </c>
      <c r="D42882" s="2" t="s">
        <v>630</v>
      </c>
      <c r="E42882" s="2"/>
      <c r="F42882" s="2"/>
      <c r="G42882" s="2"/>
      <c r="H42882" s="2"/>
    </row>
    <row r="42883" spans="2:8">
      <c r="B42883" s="2" t="s">
        <v>43508</v>
      </c>
      <c r="C42883" s="2">
        <v>24</v>
      </c>
      <c r="D42883" s="2" t="s">
        <v>630</v>
      </c>
      <c r="E42883" s="2"/>
      <c r="F42883" s="2"/>
      <c r="G42883" s="2"/>
      <c r="H42883" s="2"/>
    </row>
    <row r="42884" spans="2:8">
      <c r="B42884" s="2" t="s">
        <v>43509</v>
      </c>
      <c r="C42884" s="2">
        <v>32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43510</v>
      </c>
      <c r="C42885" s="2">
        <v>34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43511</v>
      </c>
      <c r="C42886" s="2">
        <v>36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43512</v>
      </c>
      <c r="C42887" s="2">
        <v>38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43513</v>
      </c>
      <c r="C42888" s="2">
        <v>35</v>
      </c>
      <c r="D42888" s="2" t="s">
        <v>630</v>
      </c>
      <c r="E42888" s="2"/>
      <c r="F42888" s="2"/>
      <c r="G42888" s="2"/>
      <c r="H42888" s="2"/>
    </row>
    <row r="42889" spans="2:8">
      <c r="B42889" s="2" t="s">
        <v>43514</v>
      </c>
      <c r="C42889" s="2">
        <v>32</v>
      </c>
      <c r="D42889" s="2" t="s">
        <v>630</v>
      </c>
      <c r="E42889" s="2"/>
      <c r="F42889" s="2"/>
      <c r="G42889" s="2"/>
      <c r="H42889" s="2"/>
    </row>
    <row r="42890" spans="2:8">
      <c r="B42890" s="2" t="s">
        <v>43515</v>
      </c>
      <c r="C42890" s="2">
        <v>41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43516</v>
      </c>
      <c r="C42891" s="2">
        <v>44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43517</v>
      </c>
      <c r="C42892" s="2">
        <v>44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43518</v>
      </c>
      <c r="C42893" s="2">
        <v>41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43519</v>
      </c>
      <c r="C42894" s="2">
        <v>37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43520</v>
      </c>
      <c r="C42895" s="2">
        <v>24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43521</v>
      </c>
      <c r="C42896" s="2">
        <v>15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43522</v>
      </c>
      <c r="C42897" s="2">
        <v>40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43523</v>
      </c>
      <c r="C42898" s="2">
        <v>39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43524</v>
      </c>
      <c r="C42899" s="2">
        <v>36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43525</v>
      </c>
      <c r="C42900" s="2">
        <v>35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43526</v>
      </c>
      <c r="C42901" s="2">
        <v>30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43527</v>
      </c>
      <c r="C42902" s="2">
        <v>24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43528</v>
      </c>
      <c r="C42903" s="2">
        <v>12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43529</v>
      </c>
      <c r="C42904" s="2">
        <v>34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43530</v>
      </c>
      <c r="C42905" s="2">
        <v>36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43531</v>
      </c>
      <c r="C42906" s="2">
        <v>40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43532</v>
      </c>
      <c r="C42907" s="2">
        <v>38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43533</v>
      </c>
      <c r="C42908" s="2">
        <v>34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43534</v>
      </c>
      <c r="C42909" s="2">
        <v>24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14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22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24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29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28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43540</v>
      </c>
      <c r="C42915" s="2">
        <v>25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16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20</v>
      </c>
      <c r="D42917" s="2" t="s">
        <v>630</v>
      </c>
      <c r="E42917" s="2"/>
      <c r="F42917" s="2"/>
      <c r="G42917" s="2"/>
      <c r="H42917" s="2"/>
    </row>
    <row r="42918" spans="2:8">
      <c r="B42918" s="2" t="s">
        <v>43543</v>
      </c>
      <c r="C42918" s="2">
        <v>27</v>
      </c>
      <c r="D42918" s="2" t="s">
        <v>630</v>
      </c>
      <c r="E42918" s="2"/>
      <c r="F42918" s="2"/>
      <c r="G42918" s="2"/>
      <c r="H42918" s="2"/>
    </row>
    <row r="42919" spans="2:8">
      <c r="B42919" s="2" t="s">
        <v>43544</v>
      </c>
      <c r="C42919" s="2">
        <v>31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43545</v>
      </c>
      <c r="C42920" s="2">
        <v>32</v>
      </c>
      <c r="D42920" s="2" t="s">
        <v>630</v>
      </c>
      <c r="E42920" s="2"/>
      <c r="F42920" s="2"/>
      <c r="G42920" s="2"/>
      <c r="H42920" s="2"/>
    </row>
    <row r="42921" spans="2:8">
      <c r="B42921" s="2" t="s">
        <v>43546</v>
      </c>
      <c r="C42921" s="2">
        <v>31</v>
      </c>
      <c r="D42921" s="2" t="s">
        <v>630</v>
      </c>
      <c r="E42921" s="2"/>
      <c r="F42921" s="2"/>
      <c r="G42921" s="2"/>
      <c r="H42921" s="2"/>
    </row>
    <row r="42922" spans="2:8">
      <c r="B42922" s="2" t="s">
        <v>43547</v>
      </c>
      <c r="C42922" s="2">
        <v>29</v>
      </c>
      <c r="D42922" s="2" t="s">
        <v>630</v>
      </c>
      <c r="E42922" s="2"/>
      <c r="F42922" s="2"/>
      <c r="G42922" s="2"/>
      <c r="H42922" s="2"/>
    </row>
    <row r="42923" spans="2:8">
      <c r="B42923" s="2" t="s">
        <v>43548</v>
      </c>
      <c r="C42923" s="2">
        <v>25</v>
      </c>
      <c r="D42923" s="2" t="s">
        <v>630</v>
      </c>
      <c r="E42923" s="2"/>
      <c r="F42923" s="2"/>
      <c r="G42923" s="2"/>
      <c r="H42923" s="2"/>
    </row>
    <row r="42924" spans="2:8">
      <c r="B42924" s="2" t="s">
        <v>43549</v>
      </c>
      <c r="C42924" s="2">
        <v>37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43550</v>
      </c>
      <c r="C42925" s="2">
        <v>39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43551</v>
      </c>
      <c r="C42926" s="2">
        <v>39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43552</v>
      </c>
      <c r="C42927" s="2">
        <v>37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43553</v>
      </c>
      <c r="C42928" s="2">
        <v>35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25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43555</v>
      </c>
      <c r="C42930" s="2">
        <v>11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43556</v>
      </c>
      <c r="C42931" s="2">
        <v>21</v>
      </c>
      <c r="D42931" s="2" t="s">
        <v>630</v>
      </c>
      <c r="E42931" s="2"/>
      <c r="F42931" s="2"/>
      <c r="G42931" s="2"/>
      <c r="H42931" s="2"/>
    </row>
    <row r="42932" spans="2:8">
      <c r="B42932" s="2" t="s">
        <v>43557</v>
      </c>
      <c r="C42932" s="2">
        <v>30</v>
      </c>
      <c r="D42932" s="2" t="s">
        <v>630</v>
      </c>
      <c r="E42932" s="2"/>
      <c r="F42932" s="2"/>
      <c r="G42932" s="2"/>
      <c r="H42932" s="2"/>
    </row>
    <row r="42933" spans="2:8">
      <c r="B42933" s="2" t="s">
        <v>43558</v>
      </c>
      <c r="C42933" s="2">
        <v>33</v>
      </c>
      <c r="D42933" s="2" t="s">
        <v>630</v>
      </c>
      <c r="E42933" s="2"/>
      <c r="F42933" s="2"/>
      <c r="G42933" s="2"/>
      <c r="H42933" s="2"/>
    </row>
    <row r="42934" spans="2:8">
      <c r="B42934" s="2" t="s">
        <v>43559</v>
      </c>
      <c r="C42934" s="2">
        <v>35</v>
      </c>
      <c r="D42934" s="2" t="s">
        <v>630</v>
      </c>
      <c r="E42934" s="2"/>
      <c r="F42934" s="2"/>
      <c r="G42934" s="2"/>
      <c r="H42934" s="2"/>
    </row>
    <row r="42935" spans="2:8">
      <c r="B42935" s="2" t="s">
        <v>43560</v>
      </c>
      <c r="C42935" s="2">
        <v>34</v>
      </c>
      <c r="D42935" s="2" t="s">
        <v>630</v>
      </c>
      <c r="E42935" s="2"/>
      <c r="F42935" s="2"/>
      <c r="G42935" s="2"/>
      <c r="H42935" s="2"/>
    </row>
    <row r="42936" spans="2:8">
      <c r="B42936" s="2" t="s">
        <v>43561</v>
      </c>
      <c r="C42936" s="2">
        <v>32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43562</v>
      </c>
      <c r="C42937" s="2">
        <v>31</v>
      </c>
      <c r="D42937" s="2" t="s">
        <v>630</v>
      </c>
      <c r="E42937" s="2"/>
      <c r="F42937" s="2"/>
      <c r="G42937" s="2"/>
      <c r="H42937" s="2"/>
    </row>
    <row r="42938" spans="2:8">
      <c r="B42938" s="2" t="s">
        <v>43563</v>
      </c>
      <c r="C42938" s="2">
        <v>29</v>
      </c>
      <c r="D42938" s="2" t="s">
        <v>630</v>
      </c>
      <c r="E42938" s="2"/>
      <c r="F42938" s="2"/>
      <c r="G42938" s="2"/>
      <c r="H42938" s="2"/>
    </row>
    <row r="42939" spans="2:8">
      <c r="B42939" s="2" t="s">
        <v>43564</v>
      </c>
      <c r="C42939" s="2">
        <v>22</v>
      </c>
      <c r="D42939" s="2" t="s">
        <v>630</v>
      </c>
      <c r="E42939" s="2"/>
      <c r="F42939" s="2"/>
      <c r="G42939" s="2"/>
      <c r="H42939" s="2"/>
    </row>
    <row r="42940" spans="2:8">
      <c r="B42940" s="2" t="s">
        <v>43565</v>
      </c>
      <c r="C42940" s="2">
        <v>28</v>
      </c>
      <c r="D42940" s="2" t="s">
        <v>630</v>
      </c>
      <c r="E42940" s="2"/>
      <c r="F42940" s="2"/>
      <c r="G42940" s="2"/>
      <c r="H42940" s="2"/>
    </row>
    <row r="42941" spans="2:8">
      <c r="B42941" s="2" t="s">
        <v>43566</v>
      </c>
      <c r="C42941" s="2">
        <v>33</v>
      </c>
      <c r="D42941" s="2" t="s">
        <v>630</v>
      </c>
      <c r="E42941" s="2"/>
      <c r="F42941" s="2"/>
      <c r="G42941" s="2"/>
      <c r="H42941" s="2"/>
    </row>
    <row r="42942" spans="2:8">
      <c r="B42942" s="2" t="s">
        <v>43567</v>
      </c>
      <c r="C42942" s="2">
        <v>36</v>
      </c>
      <c r="D42942" s="2" t="s">
        <v>630</v>
      </c>
      <c r="E42942" s="2"/>
      <c r="F42942" s="2"/>
      <c r="G42942" s="2"/>
      <c r="H42942" s="2"/>
    </row>
    <row r="42943" spans="2:8">
      <c r="B42943" s="2" t="s">
        <v>43568</v>
      </c>
      <c r="C42943" s="2">
        <v>36</v>
      </c>
      <c r="D42943" s="2" t="s">
        <v>630</v>
      </c>
      <c r="E42943" s="2"/>
      <c r="F42943" s="2"/>
      <c r="G42943" s="2"/>
      <c r="H42943" s="2"/>
    </row>
    <row r="42944" spans="2:8">
      <c r="B42944" s="2" t="s">
        <v>43569</v>
      </c>
      <c r="C42944" s="2">
        <v>37</v>
      </c>
      <c r="D42944" s="2" t="s">
        <v>630</v>
      </c>
      <c r="E42944" s="2"/>
      <c r="F42944" s="2"/>
      <c r="G42944" s="2"/>
      <c r="H42944" s="2"/>
    </row>
    <row r="42945" spans="2:8">
      <c r="B42945" s="2" t="s">
        <v>43570</v>
      </c>
      <c r="C42945" s="2">
        <v>34</v>
      </c>
      <c r="D42945" s="2" t="s">
        <v>630</v>
      </c>
      <c r="E42945" s="2"/>
      <c r="F42945" s="2"/>
      <c r="G42945" s="2"/>
      <c r="H42945" s="2"/>
    </row>
    <row r="42946" spans="2:8">
      <c r="B42946" s="2" t="s">
        <v>43571</v>
      </c>
      <c r="C42946" s="2">
        <v>31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38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40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39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36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16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43577</v>
      </c>
      <c r="C42952" s="2">
        <v>14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43578</v>
      </c>
      <c r="C42953" s="2">
        <v>16</v>
      </c>
      <c r="D42953" s="2" t="s">
        <v>630</v>
      </c>
      <c r="E42953" s="2"/>
      <c r="F42953" s="2"/>
      <c r="G42953" s="2"/>
      <c r="H42953" s="2"/>
    </row>
    <row r="42954" spans="2:8">
      <c r="B42954" s="2" t="s">
        <v>43579</v>
      </c>
      <c r="C42954" s="2">
        <v>23</v>
      </c>
      <c r="D42954" s="2" t="s">
        <v>630</v>
      </c>
      <c r="E42954" s="2"/>
      <c r="F42954" s="2"/>
      <c r="G42954" s="2"/>
      <c r="H42954" s="2"/>
    </row>
    <row r="42955" spans="2:8">
      <c r="B42955" s="2" t="s">
        <v>43580</v>
      </c>
      <c r="C42955" s="2">
        <v>28</v>
      </c>
      <c r="D42955" s="2" t="s">
        <v>630</v>
      </c>
      <c r="E42955" s="2"/>
      <c r="F42955" s="2"/>
      <c r="G42955" s="2"/>
      <c r="H42955" s="2"/>
    </row>
    <row r="42956" spans="2:8">
      <c r="B42956" s="2" t="s">
        <v>43581</v>
      </c>
      <c r="C42956" s="2">
        <v>28</v>
      </c>
      <c r="D42956" s="2" t="s">
        <v>630</v>
      </c>
      <c r="E42956" s="2"/>
      <c r="F42956" s="2"/>
      <c r="G42956" s="2"/>
      <c r="H42956" s="2"/>
    </row>
    <row r="42957" spans="2:8">
      <c r="B42957" s="2" t="s">
        <v>43582</v>
      </c>
      <c r="C42957" s="2">
        <v>27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43583</v>
      </c>
      <c r="C42958" s="2">
        <v>25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43584</v>
      </c>
      <c r="C42959" s="2">
        <v>20</v>
      </c>
      <c r="D42959" s="2" t="s">
        <v>630</v>
      </c>
      <c r="E42959" s="2"/>
      <c r="F42959" s="2"/>
      <c r="G42959" s="2"/>
      <c r="H42959" s="2"/>
    </row>
    <row r="42960" spans="2:8">
      <c r="B42960" s="2" t="s">
        <v>43585</v>
      </c>
      <c r="C42960" s="2">
        <v>14</v>
      </c>
      <c r="D42960" s="2" t="s">
        <v>630</v>
      </c>
      <c r="E42960" s="2"/>
      <c r="F42960" s="2"/>
      <c r="G42960" s="2"/>
      <c r="H42960" s="2"/>
    </row>
    <row r="42961" spans="2:8">
      <c r="B42961" s="2" t="s">
        <v>43586</v>
      </c>
      <c r="C42961" s="2">
        <v>11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43587</v>
      </c>
      <c r="C42962" s="2">
        <v>28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43588</v>
      </c>
      <c r="C42963" s="2">
        <v>33</v>
      </c>
      <c r="D42963" s="2" t="s">
        <v>630</v>
      </c>
      <c r="E42963" s="2"/>
      <c r="F42963" s="2"/>
      <c r="G42963" s="2"/>
      <c r="H42963" s="2"/>
    </row>
    <row r="42964" spans="2:8">
      <c r="B42964" s="2" t="s">
        <v>43589</v>
      </c>
      <c r="C42964" s="2">
        <v>35</v>
      </c>
      <c r="D42964" s="2" t="s">
        <v>630</v>
      </c>
      <c r="E42964" s="2"/>
      <c r="F42964" s="2"/>
      <c r="G42964" s="2"/>
      <c r="H42964" s="2"/>
    </row>
    <row r="42965" spans="2:8">
      <c r="B42965" s="2" t="s">
        <v>43590</v>
      </c>
      <c r="C42965" s="2">
        <v>35</v>
      </c>
      <c r="D42965" s="2" t="s">
        <v>630</v>
      </c>
      <c r="E42965" s="2"/>
      <c r="F42965" s="2"/>
      <c r="G42965" s="2"/>
      <c r="H42965" s="2"/>
    </row>
    <row r="42966" spans="2:8">
      <c r="B42966" s="2" t="s">
        <v>43591</v>
      </c>
      <c r="C42966" s="2">
        <v>35</v>
      </c>
      <c r="D42966" s="2" t="s">
        <v>630</v>
      </c>
      <c r="E42966" s="2"/>
      <c r="F42966" s="2"/>
      <c r="G42966" s="2"/>
      <c r="H42966" s="2"/>
    </row>
    <row r="42967" spans="2:8">
      <c r="B42967" s="2" t="s">
        <v>43592</v>
      </c>
      <c r="C42967" s="2">
        <v>33</v>
      </c>
      <c r="D42967" s="2" t="s">
        <v>630</v>
      </c>
      <c r="E42967" s="2"/>
      <c r="F42967" s="2"/>
      <c r="G42967" s="2"/>
      <c r="H42967" s="2"/>
    </row>
    <row r="42968" spans="2:8">
      <c r="B42968" s="2" t="s">
        <v>43593</v>
      </c>
      <c r="C42968" s="2">
        <v>30</v>
      </c>
      <c r="D42968" s="2" t="s">
        <v>630</v>
      </c>
      <c r="E42968" s="2"/>
      <c r="F42968" s="2"/>
      <c r="G42968" s="2"/>
      <c r="H42968" s="2"/>
    </row>
    <row r="42969" spans="2:8">
      <c r="B42969" s="2" t="s">
        <v>43594</v>
      </c>
      <c r="C42969" s="2">
        <v>22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43595</v>
      </c>
      <c r="C42970" s="2">
        <v>26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43596</v>
      </c>
      <c r="C42971" s="2">
        <v>26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43597</v>
      </c>
      <c r="C42972" s="2">
        <v>26</v>
      </c>
      <c r="D42972" s="2" t="s">
        <v>630</v>
      </c>
      <c r="E42972" s="2"/>
      <c r="F42972" s="2"/>
      <c r="G42972" s="2"/>
      <c r="H42972" s="2"/>
    </row>
    <row r="42973" spans="2:8">
      <c r="B42973" s="2" t="s">
        <v>43598</v>
      </c>
      <c r="C42973" s="2">
        <v>26</v>
      </c>
      <c r="D42973" s="2" t="s">
        <v>630</v>
      </c>
      <c r="E42973" s="2"/>
      <c r="F42973" s="2"/>
      <c r="G42973" s="2"/>
      <c r="H42973" s="2"/>
    </row>
    <row r="42974" spans="2:8">
      <c r="B42974" s="2" t="s">
        <v>43599</v>
      </c>
      <c r="C42974" s="2">
        <v>26</v>
      </c>
      <c r="D42974" s="2" t="s">
        <v>630</v>
      </c>
      <c r="E42974" s="2"/>
      <c r="F42974" s="2"/>
      <c r="G42974" s="2"/>
      <c r="H42974" s="2"/>
    </row>
    <row r="42975" spans="2:8">
      <c r="B42975" s="2" t="s">
        <v>43600</v>
      </c>
      <c r="C42975" s="2">
        <v>25</v>
      </c>
      <c r="D42975" s="2" t="s">
        <v>630</v>
      </c>
      <c r="E42975" s="2"/>
      <c r="F42975" s="2"/>
      <c r="G42975" s="2"/>
      <c r="H42975" s="2"/>
    </row>
    <row r="42976" spans="2:8">
      <c r="B42976" s="2" t="s">
        <v>43601</v>
      </c>
      <c r="C42976" s="2">
        <v>24</v>
      </c>
      <c r="D42976" s="2" t="s">
        <v>630</v>
      </c>
      <c r="E42976" s="2"/>
      <c r="F42976" s="2"/>
      <c r="G42976" s="2"/>
      <c r="H42976" s="2"/>
    </row>
    <row r="42977" spans="2:8">
      <c r="B42977" s="2" t="s">
        <v>43602</v>
      </c>
      <c r="C42977" s="2">
        <v>18</v>
      </c>
      <c r="D42977" s="2" t="s">
        <v>630</v>
      </c>
      <c r="E42977" s="2"/>
      <c r="F42977" s="2"/>
      <c r="G42977" s="2"/>
      <c r="H42977" s="2"/>
    </row>
    <row r="42978" spans="2:8">
      <c r="B42978" s="2" t="s">
        <v>43603</v>
      </c>
      <c r="C42978" s="2">
        <v>23</v>
      </c>
      <c r="D42978" s="2" t="s">
        <v>630</v>
      </c>
      <c r="E42978" s="2"/>
      <c r="F42978" s="2"/>
      <c r="G42978" s="2"/>
      <c r="H42978" s="2"/>
    </row>
    <row r="42979" spans="2:8">
      <c r="B42979" s="2" t="s">
        <v>43604</v>
      </c>
      <c r="C42979" s="2">
        <v>28</v>
      </c>
      <c r="D42979" s="2" t="s">
        <v>630</v>
      </c>
      <c r="E42979" s="2"/>
      <c r="F42979" s="2"/>
      <c r="G42979" s="2"/>
      <c r="H42979" s="2"/>
    </row>
    <row r="42980" spans="2:8">
      <c r="B42980" s="2" t="s">
        <v>43605</v>
      </c>
      <c r="C42980" s="2">
        <v>29</v>
      </c>
      <c r="D42980" s="2" t="s">
        <v>630</v>
      </c>
      <c r="E42980" s="2"/>
      <c r="F42980" s="2"/>
      <c r="G42980" s="2"/>
      <c r="H42980" s="2"/>
    </row>
    <row r="42981" spans="2:8">
      <c r="B42981" s="2" t="s">
        <v>43606</v>
      </c>
      <c r="C42981" s="2">
        <v>31</v>
      </c>
      <c r="D42981" s="2" t="s">
        <v>630</v>
      </c>
      <c r="E42981" s="2"/>
      <c r="F42981" s="2"/>
      <c r="G42981" s="2"/>
      <c r="H42981" s="2"/>
    </row>
    <row r="42982" spans="2:8">
      <c r="B42982" s="2" t="s">
        <v>43607</v>
      </c>
      <c r="C42982" s="2">
        <v>31</v>
      </c>
      <c r="D42982" s="2" t="s">
        <v>630</v>
      </c>
      <c r="E42982" s="2"/>
      <c r="F42982" s="2"/>
      <c r="G42982" s="2"/>
      <c r="H42982" s="2"/>
    </row>
    <row r="42983" spans="2:8">
      <c r="B42983" s="2" t="s">
        <v>43608</v>
      </c>
      <c r="C42983" s="2">
        <v>30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43609</v>
      </c>
      <c r="C42984" s="2">
        <v>26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43610</v>
      </c>
      <c r="C42985" s="2">
        <v>38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43611</v>
      </c>
      <c r="C42986" s="2">
        <v>41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43612</v>
      </c>
      <c r="C42987" s="2">
        <v>39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43613</v>
      </c>
      <c r="C42988" s="2">
        <v>36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43614</v>
      </c>
      <c r="C42989" s="2">
        <v>34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43615</v>
      </c>
      <c r="C42990" s="2">
        <v>25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43616</v>
      </c>
      <c r="C42991" s="2">
        <v>27</v>
      </c>
      <c r="D42991" s="2" t="s">
        <v>630</v>
      </c>
      <c r="E42991" s="2"/>
      <c r="F42991" s="2"/>
      <c r="G42991" s="2"/>
      <c r="H42991" s="2"/>
    </row>
    <row r="42992" spans="2:8">
      <c r="B42992" s="2" t="s">
        <v>43617</v>
      </c>
      <c r="C42992" s="2">
        <v>28</v>
      </c>
      <c r="D42992" s="2" t="s">
        <v>630</v>
      </c>
      <c r="E42992" s="2"/>
      <c r="F42992" s="2"/>
      <c r="G42992" s="2"/>
      <c r="H42992" s="2"/>
    </row>
    <row r="42993" spans="2:8">
      <c r="B42993" s="2" t="s">
        <v>43618</v>
      </c>
      <c r="C42993" s="2">
        <v>30</v>
      </c>
      <c r="D42993" s="2" t="s">
        <v>630</v>
      </c>
      <c r="E42993" s="2"/>
      <c r="F42993" s="2"/>
      <c r="G42993" s="2"/>
      <c r="H42993" s="2"/>
    </row>
    <row r="42994" spans="2:8">
      <c r="B42994" s="2" t="s">
        <v>43619</v>
      </c>
      <c r="C42994" s="2">
        <v>30</v>
      </c>
      <c r="D42994" s="2" t="s">
        <v>630</v>
      </c>
      <c r="E42994" s="2"/>
      <c r="F42994" s="2"/>
      <c r="G42994" s="2"/>
      <c r="H42994" s="2"/>
    </row>
    <row r="42995" spans="2:8">
      <c r="B42995" s="2" t="s">
        <v>43620</v>
      </c>
      <c r="C42995" s="2">
        <v>28</v>
      </c>
      <c r="D42995" s="2" t="s">
        <v>630</v>
      </c>
      <c r="E42995" s="2"/>
      <c r="F42995" s="2"/>
      <c r="G42995" s="2"/>
      <c r="H42995" s="2"/>
    </row>
    <row r="42996" spans="2:8">
      <c r="B42996" s="2" t="s">
        <v>43621</v>
      </c>
      <c r="C42996" s="2">
        <v>24</v>
      </c>
      <c r="D42996" s="2" t="s">
        <v>630</v>
      </c>
      <c r="E42996" s="2"/>
      <c r="F42996" s="2"/>
      <c r="G42996" s="2"/>
      <c r="H42996" s="2"/>
    </row>
    <row r="42997" spans="2:8">
      <c r="B42997" s="2" t="s">
        <v>43622</v>
      </c>
      <c r="C42997" s="2">
        <v>28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43623</v>
      </c>
      <c r="C42998" s="2">
        <v>35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43624</v>
      </c>
      <c r="C42999" s="2">
        <v>35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43625</v>
      </c>
      <c r="C43000" s="2">
        <v>36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43626</v>
      </c>
      <c r="C43001" s="2">
        <v>34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43627</v>
      </c>
      <c r="C43002" s="2">
        <v>28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16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25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43630</v>
      </c>
      <c r="C43005" s="2">
        <v>25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43631</v>
      </c>
      <c r="C43006" s="2">
        <v>22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43632</v>
      </c>
      <c r="C43007" s="2">
        <v>22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24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24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43635</v>
      </c>
      <c r="C43010" s="2">
        <v>24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43636</v>
      </c>
      <c r="C43011" s="2">
        <v>21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43637</v>
      </c>
      <c r="C43012" s="2">
        <v>18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43638</v>
      </c>
      <c r="C43013" s="2">
        <v>15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43639</v>
      </c>
      <c r="C43014" s="2">
        <v>9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43640</v>
      </c>
      <c r="C43015" s="2">
        <v>26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43641</v>
      </c>
      <c r="C43016" s="2">
        <v>28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43642</v>
      </c>
      <c r="C43017" s="2">
        <v>29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43643</v>
      </c>
      <c r="C43018" s="2">
        <v>29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43644</v>
      </c>
      <c r="C43019" s="2">
        <v>30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43645</v>
      </c>
      <c r="C43020" s="2">
        <v>28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22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32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43648</v>
      </c>
      <c r="C43023" s="2">
        <v>35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34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33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43651</v>
      </c>
      <c r="C43026" s="2">
        <v>33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43652</v>
      </c>
      <c r="C43027" s="2">
        <v>30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43653</v>
      </c>
      <c r="C43028" s="2">
        <v>26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43654</v>
      </c>
      <c r="C43029" s="2">
        <v>15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43655</v>
      </c>
      <c r="C43030" s="2">
        <v>27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43656</v>
      </c>
      <c r="C43031" s="2">
        <v>28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43657</v>
      </c>
      <c r="C43032" s="2">
        <v>27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43658</v>
      </c>
      <c r="C43033" s="2">
        <v>26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43659</v>
      </c>
      <c r="C43034" s="2">
        <v>26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43660</v>
      </c>
      <c r="C43035" s="2">
        <v>25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24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22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43663</v>
      </c>
      <c r="C43038" s="2">
        <v>20</v>
      </c>
      <c r="D43038" s="2" t="s">
        <v>630</v>
      </c>
      <c r="E43038" s="2"/>
      <c r="F43038" s="2"/>
      <c r="G43038" s="2"/>
      <c r="H43038" s="2"/>
    </row>
    <row r="43039" spans="2:8">
      <c r="B43039" s="2" t="s">
        <v>43664</v>
      </c>
      <c r="C43039" s="2">
        <v>27</v>
      </c>
      <c r="D43039" s="2" t="s">
        <v>630</v>
      </c>
      <c r="E43039" s="2"/>
      <c r="F43039" s="2"/>
      <c r="G43039" s="2"/>
      <c r="H43039" s="2"/>
    </row>
    <row r="43040" spans="2:8">
      <c r="B43040" s="2" t="s">
        <v>43665</v>
      </c>
      <c r="C43040" s="2">
        <v>34</v>
      </c>
      <c r="D43040" s="2" t="s">
        <v>630</v>
      </c>
      <c r="E43040" s="2"/>
      <c r="F43040" s="2"/>
      <c r="G43040" s="2"/>
      <c r="H43040" s="2"/>
    </row>
    <row r="43041" spans="2:8">
      <c r="B43041" s="2" t="s">
        <v>43666</v>
      </c>
      <c r="C43041" s="2">
        <v>36</v>
      </c>
      <c r="D43041" s="2" t="s">
        <v>630</v>
      </c>
      <c r="E43041" s="2"/>
      <c r="F43041" s="2"/>
      <c r="G43041" s="2"/>
      <c r="H43041" s="2"/>
    </row>
    <row r="43042" spans="2:8">
      <c r="B43042" s="2" t="s">
        <v>43667</v>
      </c>
      <c r="C43042" s="2">
        <v>36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43668</v>
      </c>
      <c r="C43043" s="2">
        <v>35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43669</v>
      </c>
      <c r="C43044" s="2">
        <v>44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43670</v>
      </c>
      <c r="C43045" s="2">
        <v>45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43671</v>
      </c>
      <c r="C43046" s="2">
        <v>43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43672</v>
      </c>
      <c r="C43047" s="2">
        <v>41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43673</v>
      </c>
      <c r="C43048" s="2">
        <v>31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43674</v>
      </c>
      <c r="C43049" s="2">
        <v>16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43675</v>
      </c>
      <c r="C43050" s="2">
        <v>16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43676</v>
      </c>
      <c r="C43051" s="2">
        <v>21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43677</v>
      </c>
      <c r="C43052" s="2">
        <v>27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43678</v>
      </c>
      <c r="C43053" s="2">
        <v>32</v>
      </c>
      <c r="D43053" s="2" t="s">
        <v>630</v>
      </c>
      <c r="E43053" s="2"/>
      <c r="F43053" s="2"/>
      <c r="G43053" s="2"/>
      <c r="H43053" s="2"/>
    </row>
    <row r="43054" spans="2:8">
      <c r="B43054" s="2" t="s">
        <v>43679</v>
      </c>
      <c r="C43054" s="2">
        <v>29</v>
      </c>
      <c r="D43054" s="2" t="s">
        <v>630</v>
      </c>
      <c r="E43054" s="2"/>
      <c r="F43054" s="2"/>
      <c r="G43054" s="2"/>
      <c r="H43054" s="2"/>
    </row>
    <row r="43055" spans="2:8">
      <c r="B43055" s="2" t="s">
        <v>43680</v>
      </c>
      <c r="C43055" s="2">
        <v>29</v>
      </c>
      <c r="D43055" s="2" t="s">
        <v>630</v>
      </c>
      <c r="E43055" s="2"/>
      <c r="F43055" s="2"/>
      <c r="G43055" s="2"/>
      <c r="H43055" s="2"/>
    </row>
    <row r="43056" spans="2:8">
      <c r="B43056" s="2" t="s">
        <v>43681</v>
      </c>
      <c r="C43056" s="2">
        <v>32</v>
      </c>
      <c r="D43056" s="2" t="s">
        <v>630</v>
      </c>
      <c r="E43056" s="2"/>
      <c r="F43056" s="2"/>
      <c r="G43056" s="2"/>
      <c r="H43056" s="2"/>
    </row>
    <row r="43057" spans="2:8">
      <c r="B43057" s="2" t="s">
        <v>43682</v>
      </c>
      <c r="C43057" s="2">
        <v>32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43683</v>
      </c>
      <c r="C43058" s="2">
        <v>28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43684</v>
      </c>
      <c r="C43059" s="2">
        <v>29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43685</v>
      </c>
      <c r="C43060" s="2">
        <v>30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43686</v>
      </c>
      <c r="C43061" s="2">
        <v>29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43687</v>
      </c>
      <c r="C43062" s="2">
        <v>28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43688</v>
      </c>
      <c r="C43063" s="2">
        <v>26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43689</v>
      </c>
      <c r="C43064" s="2">
        <v>25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43690</v>
      </c>
      <c r="C43065" s="2">
        <v>20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43691</v>
      </c>
      <c r="C43066" s="2">
        <v>12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43692</v>
      </c>
      <c r="C43067" s="2">
        <v>30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31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33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34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33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43697</v>
      </c>
      <c r="C43072" s="2">
        <v>31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43698</v>
      </c>
      <c r="C43073" s="2">
        <v>25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43699</v>
      </c>
      <c r="C43074" s="2">
        <v>15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17</v>
      </c>
      <c r="D43075" s="2" t="s">
        <v>630</v>
      </c>
      <c r="E43075" s="2"/>
      <c r="F43075" s="2"/>
      <c r="G43075" s="2"/>
      <c r="H43075" s="2"/>
    </row>
    <row r="43076" spans="2:8">
      <c r="B43076" s="2" t="s">
        <v>43701</v>
      </c>
      <c r="C43076" s="2">
        <v>23</v>
      </c>
      <c r="D43076" s="2" t="s">
        <v>630</v>
      </c>
      <c r="E43076" s="2"/>
      <c r="F43076" s="2"/>
      <c r="G43076" s="2"/>
      <c r="H43076" s="2"/>
    </row>
    <row r="43077" spans="2:8">
      <c r="B43077" s="2" t="s">
        <v>43702</v>
      </c>
      <c r="C43077" s="2">
        <v>25</v>
      </c>
      <c r="D43077" s="2" t="s">
        <v>630</v>
      </c>
      <c r="E43077" s="2"/>
      <c r="F43077" s="2"/>
      <c r="G43077" s="2"/>
      <c r="H43077" s="2"/>
    </row>
    <row r="43078" spans="2:8">
      <c r="B43078" s="2" t="s">
        <v>43703</v>
      </c>
      <c r="C43078" s="2">
        <v>25</v>
      </c>
      <c r="D43078" s="2" t="s">
        <v>630</v>
      </c>
      <c r="E43078" s="2"/>
      <c r="F43078" s="2"/>
      <c r="G43078" s="2"/>
      <c r="H43078" s="2"/>
    </row>
    <row r="43079" spans="2:8">
      <c r="B43079" s="2" t="s">
        <v>43704</v>
      </c>
      <c r="C43079" s="2">
        <v>25</v>
      </c>
      <c r="D43079" s="2" t="s">
        <v>630</v>
      </c>
      <c r="E43079" s="2"/>
      <c r="F43079" s="2"/>
      <c r="G43079" s="2"/>
      <c r="H43079" s="2"/>
    </row>
    <row r="43080" spans="2:8">
      <c r="B43080" s="2" t="s">
        <v>43705</v>
      </c>
      <c r="C43080" s="2">
        <v>24</v>
      </c>
      <c r="D43080" s="2" t="s">
        <v>630</v>
      </c>
      <c r="E43080" s="2"/>
      <c r="F43080" s="2"/>
      <c r="G43080" s="2"/>
      <c r="H43080" s="2"/>
    </row>
    <row r="43081" spans="2:8">
      <c r="B43081" s="2" t="s">
        <v>43706</v>
      </c>
      <c r="C43081" s="2">
        <v>24</v>
      </c>
      <c r="D43081" s="2" t="s">
        <v>630</v>
      </c>
      <c r="E43081" s="2"/>
      <c r="F43081" s="2"/>
      <c r="G43081" s="2"/>
      <c r="H43081" s="2"/>
    </row>
    <row r="43082" spans="2:8">
      <c r="B43082" s="2" t="s">
        <v>43707</v>
      </c>
      <c r="C43082" s="2">
        <v>24</v>
      </c>
      <c r="D43082" s="2" t="s">
        <v>630</v>
      </c>
      <c r="E43082" s="2"/>
      <c r="F43082" s="2"/>
      <c r="G43082" s="2"/>
      <c r="H43082" s="2"/>
    </row>
    <row r="43083" spans="2:8">
      <c r="B43083" s="2" t="s">
        <v>43708</v>
      </c>
      <c r="C43083" s="2">
        <v>22</v>
      </c>
      <c r="D43083" s="2" t="s">
        <v>630</v>
      </c>
      <c r="E43083" s="2"/>
      <c r="F43083" s="2"/>
      <c r="G43083" s="2"/>
      <c r="H43083" s="2"/>
    </row>
    <row r="43084" spans="2:8">
      <c r="B43084" s="2" t="s">
        <v>43709</v>
      </c>
      <c r="C43084" s="2">
        <v>29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32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33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43712</v>
      </c>
      <c r="C43087" s="2">
        <v>34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43713</v>
      </c>
      <c r="C43088" s="2">
        <v>32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43714</v>
      </c>
      <c r="C43089" s="2">
        <v>27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21</v>
      </c>
      <c r="D43090" s="2" t="s">
        <v>630</v>
      </c>
      <c r="E43090" s="2"/>
      <c r="F43090" s="2"/>
      <c r="G43090" s="2"/>
      <c r="H43090" s="2"/>
    </row>
    <row r="43091" spans="2:8">
      <c r="B43091" s="2" t="s">
        <v>43716</v>
      </c>
      <c r="C43091" s="2">
        <v>24</v>
      </c>
      <c r="D43091" s="2" t="s">
        <v>630</v>
      </c>
      <c r="E43091" s="2"/>
      <c r="F43091" s="2"/>
      <c r="G43091" s="2"/>
      <c r="H43091" s="2"/>
    </row>
    <row r="43092" spans="2:8">
      <c r="B43092" s="2" t="s">
        <v>43717</v>
      </c>
      <c r="C43092" s="2">
        <v>26</v>
      </c>
      <c r="D43092" s="2" t="s">
        <v>630</v>
      </c>
      <c r="E43092" s="2"/>
      <c r="F43092" s="2"/>
      <c r="G43092" s="2"/>
      <c r="H43092" s="2"/>
    </row>
    <row r="43093" spans="2:8">
      <c r="B43093" s="2" t="s">
        <v>43718</v>
      </c>
      <c r="C43093" s="2">
        <v>27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43719</v>
      </c>
      <c r="C43094" s="2">
        <v>27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43720</v>
      </c>
      <c r="C43095" s="2">
        <v>26</v>
      </c>
      <c r="D43095" s="2" t="s">
        <v>630</v>
      </c>
      <c r="E43095" s="2"/>
      <c r="F43095" s="2"/>
      <c r="G43095" s="2"/>
      <c r="H43095" s="2"/>
    </row>
    <row r="43096" spans="2:8">
      <c r="B43096" s="2" t="s">
        <v>43721</v>
      </c>
      <c r="C43096" s="2">
        <v>26</v>
      </c>
      <c r="D43096" s="2" t="s">
        <v>630</v>
      </c>
      <c r="E43096" s="2"/>
      <c r="F43096" s="2"/>
      <c r="G43096" s="2"/>
      <c r="H43096" s="2"/>
    </row>
    <row r="43097" spans="2:8">
      <c r="B43097" s="2" t="s">
        <v>43722</v>
      </c>
      <c r="C43097" s="2">
        <v>26</v>
      </c>
      <c r="D43097" s="2" t="s">
        <v>630</v>
      </c>
      <c r="E43097" s="2"/>
      <c r="F43097" s="2"/>
      <c r="G43097" s="2"/>
      <c r="H43097" s="2"/>
    </row>
    <row r="43098" spans="2:8">
      <c r="B43098" s="2" t="s">
        <v>43723</v>
      </c>
      <c r="C43098" s="2">
        <v>12</v>
      </c>
      <c r="D43098" s="2" t="s">
        <v>630</v>
      </c>
      <c r="E43098" s="2"/>
      <c r="F43098" s="2"/>
      <c r="G43098" s="2"/>
      <c r="H43098" s="2"/>
    </row>
    <row r="43099" spans="2:8">
      <c r="B43099" s="2" t="s">
        <v>43724</v>
      </c>
      <c r="C43099" s="2">
        <v>17</v>
      </c>
      <c r="D43099" s="2" t="s">
        <v>630</v>
      </c>
      <c r="E43099" s="2"/>
      <c r="F43099" s="2"/>
      <c r="G43099" s="2"/>
      <c r="H43099" s="2"/>
    </row>
    <row r="43100" spans="2:8">
      <c r="B43100" s="2" t="s">
        <v>43725</v>
      </c>
      <c r="C43100" s="2">
        <v>24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43726</v>
      </c>
      <c r="C43101" s="2">
        <v>26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43727</v>
      </c>
      <c r="C43102" s="2">
        <v>25</v>
      </c>
      <c r="D43102" s="2" t="s">
        <v>630</v>
      </c>
      <c r="E43102" s="2"/>
      <c r="F43102" s="2"/>
      <c r="G43102" s="2"/>
      <c r="H43102" s="2"/>
    </row>
    <row r="43103" spans="2:8">
      <c r="B43103" s="2" t="s">
        <v>43728</v>
      </c>
      <c r="C43103" s="2">
        <v>25</v>
      </c>
      <c r="D43103" s="2" t="s">
        <v>630</v>
      </c>
      <c r="E43103" s="2"/>
      <c r="F43103" s="2"/>
      <c r="G43103" s="2"/>
      <c r="H43103" s="2"/>
    </row>
    <row r="43104" spans="2:8">
      <c r="B43104" s="2" t="s">
        <v>43729</v>
      </c>
      <c r="C43104" s="2">
        <v>25</v>
      </c>
      <c r="D43104" s="2" t="s">
        <v>630</v>
      </c>
      <c r="E43104" s="2"/>
      <c r="F43104" s="2"/>
      <c r="G43104" s="2"/>
      <c r="H43104" s="2"/>
    </row>
    <row r="43105" spans="2:8">
      <c r="B43105" s="2" t="s">
        <v>43730</v>
      </c>
      <c r="C43105" s="2">
        <v>24</v>
      </c>
      <c r="D43105" s="2" t="s">
        <v>630</v>
      </c>
      <c r="E43105" s="2"/>
      <c r="F43105" s="2"/>
      <c r="G43105" s="2"/>
      <c r="H43105" s="2"/>
    </row>
    <row r="43106" spans="2:8">
      <c r="B43106" s="2" t="s">
        <v>43731</v>
      </c>
      <c r="C43106" s="2">
        <v>24</v>
      </c>
      <c r="D43106" s="2" t="s">
        <v>630</v>
      </c>
      <c r="E43106" s="2"/>
      <c r="F43106" s="2"/>
      <c r="G43106" s="2"/>
      <c r="H43106" s="2"/>
    </row>
    <row r="43107" spans="2:8">
      <c r="B43107" s="2" t="s">
        <v>43732</v>
      </c>
      <c r="C43107" s="2">
        <v>25</v>
      </c>
      <c r="D43107" s="2" t="s">
        <v>630</v>
      </c>
      <c r="E43107" s="2"/>
      <c r="F43107" s="2"/>
      <c r="G43107" s="2"/>
      <c r="H43107" s="2"/>
    </row>
    <row r="43108" spans="2:8">
      <c r="B43108" s="2" t="s">
        <v>43733</v>
      </c>
      <c r="C43108" s="2">
        <v>25</v>
      </c>
      <c r="D43108" s="2" t="s">
        <v>630</v>
      </c>
      <c r="E43108" s="2"/>
      <c r="F43108" s="2"/>
      <c r="G43108" s="2"/>
      <c r="H43108" s="2"/>
    </row>
    <row r="43109" spans="2:8">
      <c r="B43109" s="2" t="s">
        <v>43734</v>
      </c>
      <c r="C43109" s="2">
        <v>19</v>
      </c>
      <c r="D43109" s="2" t="s">
        <v>630</v>
      </c>
      <c r="E43109" s="2"/>
      <c r="F43109" s="2"/>
      <c r="G43109" s="2"/>
      <c r="H43109" s="2"/>
    </row>
    <row r="43110" spans="2:8">
      <c r="B43110" s="2" t="s">
        <v>43735</v>
      </c>
      <c r="C43110" s="2">
        <v>19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43736</v>
      </c>
      <c r="C43111" s="2">
        <v>11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43737</v>
      </c>
      <c r="C43112" s="2">
        <v>27</v>
      </c>
      <c r="D43112" s="2" t="s">
        <v>630</v>
      </c>
      <c r="E43112" s="2"/>
      <c r="F43112" s="2"/>
      <c r="G43112" s="2"/>
      <c r="H43112" s="2"/>
    </row>
    <row r="43113" spans="2:8">
      <c r="B43113" s="2" t="s">
        <v>43738</v>
      </c>
      <c r="C43113" s="2">
        <v>30</v>
      </c>
      <c r="D43113" s="2" t="s">
        <v>630</v>
      </c>
      <c r="E43113" s="2"/>
      <c r="F43113" s="2"/>
      <c r="G43113" s="2"/>
      <c r="H43113" s="2"/>
    </row>
    <row r="43114" spans="2:8">
      <c r="B43114" s="2" t="s">
        <v>43739</v>
      </c>
      <c r="C43114" s="2">
        <v>30</v>
      </c>
      <c r="D43114" s="2" t="s">
        <v>630</v>
      </c>
      <c r="E43114" s="2"/>
      <c r="F43114" s="2"/>
      <c r="G43114" s="2"/>
      <c r="H43114" s="2"/>
    </row>
    <row r="43115" spans="2:8">
      <c r="B43115" s="2" t="s">
        <v>43740</v>
      </c>
      <c r="C43115" s="2">
        <v>32</v>
      </c>
      <c r="D43115" s="2" t="s">
        <v>630</v>
      </c>
      <c r="E43115" s="2"/>
      <c r="F43115" s="2"/>
      <c r="G43115" s="2"/>
      <c r="H43115" s="2"/>
    </row>
    <row r="43116" spans="2:8">
      <c r="B43116" s="2" t="s">
        <v>43741</v>
      </c>
      <c r="C43116" s="2">
        <v>32</v>
      </c>
      <c r="D43116" s="2" t="s">
        <v>630</v>
      </c>
      <c r="E43116" s="2"/>
      <c r="F43116" s="2"/>
      <c r="G43116" s="2"/>
      <c r="H43116" s="2"/>
    </row>
    <row r="43117" spans="2:8">
      <c r="B43117" s="2" t="s">
        <v>43742</v>
      </c>
      <c r="C43117" s="2">
        <v>29</v>
      </c>
      <c r="D43117" s="2" t="s">
        <v>630</v>
      </c>
      <c r="E43117" s="2"/>
      <c r="F43117" s="2"/>
      <c r="G43117" s="2"/>
      <c r="H43117" s="2"/>
    </row>
    <row r="43118" spans="2:8">
      <c r="B43118" s="2" t="s">
        <v>43743</v>
      </c>
      <c r="C43118" s="2">
        <v>26</v>
      </c>
      <c r="D43118" s="2" t="s">
        <v>630</v>
      </c>
      <c r="E43118" s="2"/>
      <c r="F43118" s="2"/>
      <c r="G43118" s="2"/>
      <c r="H43118" s="2"/>
    </row>
    <row r="43119" spans="2:8">
      <c r="B43119" s="2" t="s">
        <v>43744</v>
      </c>
      <c r="C43119" s="2">
        <v>13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21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22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19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37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43749</v>
      </c>
      <c r="C43124" s="2">
        <v>38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36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33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32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43753</v>
      </c>
      <c r="C43128" s="2">
        <v>30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43754</v>
      </c>
      <c r="C43129" s="2">
        <v>20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22</v>
      </c>
      <c r="D43130" s="2" t="s">
        <v>630</v>
      </c>
      <c r="E43130" s="2"/>
      <c r="F43130" s="2"/>
      <c r="G43130" s="2"/>
      <c r="H43130" s="2"/>
    </row>
    <row r="43131" spans="2:8">
      <c r="B43131" s="2" t="s">
        <v>43756</v>
      </c>
      <c r="C43131" s="2">
        <v>29</v>
      </c>
      <c r="D43131" s="2" t="s">
        <v>630</v>
      </c>
      <c r="E43131" s="2"/>
      <c r="F43131" s="2"/>
      <c r="G43131" s="2"/>
      <c r="H43131" s="2"/>
    </row>
    <row r="43132" spans="2:8">
      <c r="B43132" s="2" t="s">
        <v>43757</v>
      </c>
      <c r="C43132" s="2">
        <v>30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43758</v>
      </c>
      <c r="C43133" s="2">
        <v>32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38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43760</v>
      </c>
      <c r="C43135" s="2">
        <v>32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43761</v>
      </c>
      <c r="C43136" s="2">
        <v>15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43762</v>
      </c>
      <c r="C43137" s="2">
        <v>19</v>
      </c>
      <c r="D43137" s="2" t="s">
        <v>630</v>
      </c>
      <c r="E43137" s="2"/>
      <c r="F43137" s="2"/>
      <c r="G43137" s="2"/>
      <c r="H43137" s="2"/>
    </row>
    <row r="43138" spans="2:8">
      <c r="B43138" s="2" t="s">
        <v>43763</v>
      </c>
      <c r="C43138" s="2">
        <v>27</v>
      </c>
      <c r="D43138" s="2" t="s">
        <v>630</v>
      </c>
      <c r="E43138" s="2"/>
      <c r="F43138" s="2"/>
      <c r="G43138" s="2"/>
      <c r="H43138" s="2"/>
    </row>
    <row r="43139" spans="2:8">
      <c r="B43139" s="2" t="s">
        <v>43764</v>
      </c>
      <c r="C43139" s="2">
        <v>32</v>
      </c>
      <c r="D43139" s="2" t="s">
        <v>630</v>
      </c>
      <c r="E43139" s="2"/>
      <c r="F43139" s="2"/>
      <c r="G43139" s="2"/>
      <c r="H43139" s="2"/>
    </row>
    <row r="43140" spans="2:8">
      <c r="B43140" s="2" t="s">
        <v>43765</v>
      </c>
      <c r="C43140" s="2">
        <v>33</v>
      </c>
      <c r="D43140" s="2" t="s">
        <v>630</v>
      </c>
      <c r="E43140" s="2"/>
      <c r="F43140" s="2"/>
      <c r="G43140" s="2"/>
      <c r="H43140" s="2"/>
    </row>
    <row r="43141" spans="2:8">
      <c r="B43141" s="2" t="s">
        <v>43766</v>
      </c>
      <c r="C43141" s="2">
        <v>33</v>
      </c>
      <c r="D43141" s="2" t="s">
        <v>630</v>
      </c>
      <c r="E43141" s="2"/>
      <c r="F43141" s="2"/>
      <c r="G43141" s="2"/>
      <c r="H43141" s="2"/>
    </row>
    <row r="43142" spans="2:8">
      <c r="B43142" s="2" t="s">
        <v>43767</v>
      </c>
      <c r="C43142" s="2">
        <v>35</v>
      </c>
      <c r="D43142" s="2" t="s">
        <v>630</v>
      </c>
      <c r="E43142" s="2"/>
      <c r="F43142" s="2"/>
      <c r="G43142" s="2"/>
      <c r="H43142" s="2"/>
    </row>
    <row r="43143" spans="2:8">
      <c r="B43143" s="2" t="s">
        <v>43768</v>
      </c>
      <c r="C43143" s="2">
        <v>33</v>
      </c>
      <c r="D43143" s="2" t="s">
        <v>630</v>
      </c>
      <c r="E43143" s="2"/>
      <c r="F43143" s="2"/>
      <c r="G43143" s="2"/>
      <c r="H43143" s="2"/>
    </row>
    <row r="43144" spans="2:8">
      <c r="B43144" s="2" t="s">
        <v>43769</v>
      </c>
      <c r="C43144" s="2">
        <v>24</v>
      </c>
      <c r="D43144" s="2" t="s">
        <v>630</v>
      </c>
      <c r="E43144" s="2"/>
      <c r="F43144" s="2"/>
      <c r="G43144" s="2"/>
      <c r="H43144" s="2"/>
    </row>
    <row r="43145" spans="2:8">
      <c r="B43145" s="2" t="s">
        <v>43770</v>
      </c>
      <c r="C43145" s="2">
        <v>25</v>
      </c>
      <c r="D43145" s="2" t="s">
        <v>630</v>
      </c>
      <c r="E43145" s="2"/>
      <c r="F43145" s="2"/>
      <c r="G43145" s="2"/>
      <c r="H43145" s="2"/>
    </row>
    <row r="43146" spans="2:8">
      <c r="B43146" s="2" t="s">
        <v>43771</v>
      </c>
      <c r="C43146" s="2">
        <v>26</v>
      </c>
      <c r="D43146" s="2" t="s">
        <v>630</v>
      </c>
      <c r="E43146" s="2"/>
      <c r="F43146" s="2"/>
      <c r="G43146" s="2"/>
      <c r="H43146" s="2"/>
    </row>
    <row r="43147" spans="2:8">
      <c r="B43147" s="2" t="s">
        <v>43772</v>
      </c>
      <c r="C43147" s="2">
        <v>28</v>
      </c>
      <c r="D43147" s="2" t="s">
        <v>630</v>
      </c>
      <c r="E43147" s="2"/>
      <c r="F43147" s="2"/>
      <c r="G43147" s="2"/>
      <c r="H43147" s="2"/>
    </row>
    <row r="43148" spans="2:8">
      <c r="B43148" s="2" t="s">
        <v>43773</v>
      </c>
      <c r="C43148" s="2">
        <v>26</v>
      </c>
      <c r="D43148" s="2" t="s">
        <v>630</v>
      </c>
      <c r="E43148" s="2"/>
      <c r="F43148" s="2"/>
      <c r="G43148" s="2"/>
      <c r="H43148" s="2"/>
    </row>
    <row r="43149" spans="2:8">
      <c r="B43149" s="2" t="s">
        <v>43774</v>
      </c>
      <c r="C43149" s="2">
        <v>25</v>
      </c>
      <c r="D43149" s="2" t="s">
        <v>630</v>
      </c>
      <c r="E43149" s="2"/>
      <c r="F43149" s="2"/>
      <c r="G43149" s="2"/>
      <c r="H43149" s="2"/>
    </row>
    <row r="43150" spans="2:8">
      <c r="B43150" s="2" t="s">
        <v>43775</v>
      </c>
      <c r="C43150" s="2">
        <v>22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43776</v>
      </c>
      <c r="C43151" s="2">
        <v>20</v>
      </c>
      <c r="D43151" s="2" t="s">
        <v>630</v>
      </c>
      <c r="E43151" s="2"/>
      <c r="F43151" s="2"/>
      <c r="G43151" s="2"/>
      <c r="H43151" s="2"/>
    </row>
    <row r="43152" spans="2:8">
      <c r="B43152" s="2" t="s">
        <v>43777</v>
      </c>
      <c r="C43152" s="2">
        <v>19</v>
      </c>
      <c r="D43152" s="2" t="s">
        <v>630</v>
      </c>
      <c r="E43152" s="2"/>
      <c r="F43152" s="2"/>
      <c r="G43152" s="2"/>
      <c r="H43152" s="2"/>
    </row>
    <row r="43153" spans="2:8">
      <c r="B43153" s="2" t="s">
        <v>43778</v>
      </c>
      <c r="C43153" s="2">
        <v>21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43779</v>
      </c>
      <c r="C43154" s="2">
        <v>30</v>
      </c>
      <c r="D43154" s="2" t="s">
        <v>630</v>
      </c>
      <c r="E43154" s="2"/>
      <c r="F43154" s="2"/>
      <c r="G43154" s="2"/>
      <c r="H43154" s="2"/>
    </row>
    <row r="43155" spans="2:8">
      <c r="B43155" s="2" t="s">
        <v>43780</v>
      </c>
      <c r="C43155" s="2">
        <v>32</v>
      </c>
      <c r="D43155" s="2" t="s">
        <v>630</v>
      </c>
      <c r="E43155" s="2"/>
      <c r="F43155" s="2"/>
      <c r="G43155" s="2"/>
      <c r="H43155" s="2"/>
    </row>
    <row r="43156" spans="2:8">
      <c r="B43156" s="2" t="s">
        <v>43781</v>
      </c>
      <c r="C43156" s="2">
        <v>39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43782</v>
      </c>
      <c r="C43157" s="2">
        <v>39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43783</v>
      </c>
      <c r="C43158" s="2">
        <v>38</v>
      </c>
      <c r="D43158" s="2" t="s">
        <v>630</v>
      </c>
      <c r="E43158" s="2"/>
      <c r="F43158" s="2"/>
      <c r="G43158" s="2"/>
      <c r="H43158" s="2"/>
    </row>
    <row r="43159" spans="2:8">
      <c r="B43159" s="2" t="s">
        <v>43784</v>
      </c>
      <c r="C43159" s="2">
        <v>34</v>
      </c>
      <c r="D43159" s="2" t="s">
        <v>630</v>
      </c>
      <c r="E43159" s="2"/>
      <c r="F43159" s="2"/>
      <c r="G43159" s="2"/>
      <c r="H43159" s="2"/>
    </row>
    <row r="43160" spans="2:8">
      <c r="B43160" s="2" t="s">
        <v>43785</v>
      </c>
      <c r="C43160" s="2">
        <v>16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43786</v>
      </c>
      <c r="C43161" s="2">
        <v>22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43787</v>
      </c>
      <c r="C43162" s="2">
        <v>26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43788</v>
      </c>
      <c r="C43163" s="2">
        <v>28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43789</v>
      </c>
      <c r="C43164" s="2">
        <v>30</v>
      </c>
      <c r="D43164" s="2" t="s">
        <v>630</v>
      </c>
      <c r="E43164" s="2"/>
      <c r="F43164" s="2"/>
      <c r="G43164" s="2"/>
      <c r="H43164" s="2"/>
    </row>
    <row r="43165" spans="2:8">
      <c r="B43165" s="2" t="s">
        <v>43790</v>
      </c>
      <c r="C43165" s="2">
        <v>30</v>
      </c>
      <c r="D43165" s="2" t="s">
        <v>630</v>
      </c>
      <c r="E43165" s="2"/>
      <c r="F43165" s="2"/>
      <c r="G43165" s="2"/>
      <c r="H43165" s="2"/>
    </row>
    <row r="43166" spans="2:8">
      <c r="B43166" s="2" t="s">
        <v>43791</v>
      </c>
      <c r="C43166" s="2">
        <v>30</v>
      </c>
      <c r="D43166" s="2" t="s">
        <v>630</v>
      </c>
      <c r="E43166" s="2"/>
      <c r="F43166" s="2"/>
      <c r="G43166" s="2"/>
      <c r="H43166" s="2"/>
    </row>
    <row r="43167" spans="2:8">
      <c r="B43167" s="2" t="s">
        <v>43792</v>
      </c>
      <c r="C43167" s="2">
        <v>30</v>
      </c>
      <c r="D43167" s="2" t="s">
        <v>630</v>
      </c>
      <c r="E43167" s="2"/>
      <c r="F43167" s="2"/>
      <c r="G43167" s="2"/>
      <c r="H43167" s="2"/>
    </row>
    <row r="43168" spans="2:8">
      <c r="B43168" s="2" t="s">
        <v>43793</v>
      </c>
      <c r="C43168" s="2">
        <v>29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43794</v>
      </c>
      <c r="C43169" s="2">
        <v>35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43795</v>
      </c>
      <c r="C43170" s="2">
        <v>37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43796</v>
      </c>
      <c r="C43171" s="2">
        <v>31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29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43798</v>
      </c>
      <c r="C43173" s="2">
        <v>24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43799</v>
      </c>
      <c r="C43174" s="2">
        <v>24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43800</v>
      </c>
      <c r="C43175" s="2">
        <v>27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43801</v>
      </c>
      <c r="C43176" s="2">
        <v>29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43802</v>
      </c>
      <c r="C43177" s="2">
        <v>29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43803</v>
      </c>
      <c r="C43178" s="2">
        <v>27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43804</v>
      </c>
      <c r="C43179" s="2">
        <v>19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11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43806</v>
      </c>
      <c r="C43181" s="2">
        <v>47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43807</v>
      </c>
      <c r="C43182" s="2">
        <v>49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43808</v>
      </c>
      <c r="C43183" s="2">
        <v>48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43809</v>
      </c>
      <c r="C43184" s="2">
        <v>42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43810</v>
      </c>
      <c r="C43185" s="2">
        <v>29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43811</v>
      </c>
      <c r="C43186" s="2">
        <v>29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43812</v>
      </c>
      <c r="C43187" s="2">
        <v>30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43813</v>
      </c>
      <c r="C43188" s="2">
        <v>29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43814</v>
      </c>
      <c r="C43189" s="2">
        <v>28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27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43816</v>
      </c>
      <c r="C43191" s="2">
        <v>26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43817</v>
      </c>
      <c r="C43192" s="2">
        <v>22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23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43819</v>
      </c>
      <c r="C43194" s="2">
        <v>29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43820</v>
      </c>
      <c r="C43195" s="2">
        <v>31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43821</v>
      </c>
      <c r="C43196" s="2">
        <v>28</v>
      </c>
      <c r="D43196" s="2" t="s">
        <v>630</v>
      </c>
      <c r="E43196" s="2"/>
      <c r="F43196" s="2"/>
      <c r="G43196" s="2"/>
      <c r="H43196" s="2"/>
    </row>
    <row r="43197" spans="2:8">
      <c r="B43197" s="2" t="s">
        <v>43822</v>
      </c>
      <c r="C43197" s="2">
        <v>25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43823</v>
      </c>
      <c r="C43198" s="2">
        <v>23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43824</v>
      </c>
      <c r="C43199" s="2">
        <v>22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43825</v>
      </c>
      <c r="C43200" s="2">
        <v>35</v>
      </c>
      <c r="D43200" s="2" t="s">
        <v>630</v>
      </c>
      <c r="E43200" s="2"/>
      <c r="F43200" s="2"/>
      <c r="G43200" s="2"/>
      <c r="H43200" s="2"/>
    </row>
    <row r="43201" spans="2:8">
      <c r="B43201" s="2" t="s">
        <v>43826</v>
      </c>
      <c r="C43201" s="2">
        <v>39</v>
      </c>
      <c r="D43201" s="2" t="s">
        <v>630</v>
      </c>
      <c r="E43201" s="2"/>
      <c r="F43201" s="2"/>
      <c r="G43201" s="2"/>
      <c r="H43201" s="2"/>
    </row>
    <row r="43202" spans="2:8">
      <c r="B43202" s="2" t="s">
        <v>43827</v>
      </c>
      <c r="C43202" s="2">
        <v>36</v>
      </c>
      <c r="D43202" s="2" t="s">
        <v>630</v>
      </c>
      <c r="E43202" s="2"/>
      <c r="F43202" s="2"/>
      <c r="G43202" s="2"/>
      <c r="H43202" s="2"/>
    </row>
    <row r="43203" spans="2:8">
      <c r="B43203" s="2" t="s">
        <v>43828</v>
      </c>
      <c r="C43203" s="2">
        <v>35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43829</v>
      </c>
      <c r="C43204" s="2">
        <v>31</v>
      </c>
      <c r="D43204" s="2" t="s">
        <v>630</v>
      </c>
      <c r="E43204" s="2"/>
      <c r="F43204" s="2"/>
      <c r="G43204" s="2"/>
      <c r="H43204" s="2"/>
    </row>
    <row r="43205" spans="2:8">
      <c r="B43205" s="2" t="s">
        <v>43830</v>
      </c>
      <c r="C43205" s="2">
        <v>21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17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29</v>
      </c>
      <c r="D43207" s="2" t="s">
        <v>630</v>
      </c>
      <c r="E43207" s="2"/>
      <c r="F43207" s="2"/>
      <c r="G43207" s="2"/>
      <c r="H43207" s="2"/>
    </row>
    <row r="43208" spans="2:8">
      <c r="B43208" s="2" t="s">
        <v>43833</v>
      </c>
      <c r="C43208" s="2">
        <v>37</v>
      </c>
      <c r="D43208" s="2" t="s">
        <v>630</v>
      </c>
      <c r="E43208" s="2"/>
      <c r="F43208" s="2"/>
      <c r="G43208" s="2"/>
      <c r="H43208" s="2"/>
    </row>
    <row r="43209" spans="2:8">
      <c r="B43209" s="2" t="s">
        <v>43834</v>
      </c>
      <c r="C43209" s="2">
        <v>37</v>
      </c>
      <c r="D43209" s="2" t="s">
        <v>630</v>
      </c>
      <c r="E43209" s="2"/>
      <c r="F43209" s="2"/>
      <c r="G43209" s="2"/>
      <c r="H43209" s="2"/>
    </row>
    <row r="43210" spans="2:8">
      <c r="B43210" s="2" t="s">
        <v>43835</v>
      </c>
      <c r="C43210" s="2">
        <v>35</v>
      </c>
      <c r="D43210" s="2" t="s">
        <v>630</v>
      </c>
      <c r="E43210" s="2"/>
      <c r="F43210" s="2"/>
      <c r="G43210" s="2"/>
      <c r="H43210" s="2"/>
    </row>
    <row r="43211" spans="2:8">
      <c r="B43211" s="2" t="s">
        <v>43836</v>
      </c>
      <c r="C43211" s="2">
        <v>31</v>
      </c>
      <c r="D43211" s="2" t="s">
        <v>630</v>
      </c>
      <c r="E43211" s="2"/>
      <c r="F43211" s="2"/>
      <c r="G43211" s="2"/>
      <c r="H43211" s="2"/>
    </row>
    <row r="43212" spans="2:8">
      <c r="B43212" s="2" t="s">
        <v>43837</v>
      </c>
      <c r="C43212" s="2">
        <v>27</v>
      </c>
      <c r="D43212" s="2" t="s">
        <v>630</v>
      </c>
      <c r="E43212" s="2"/>
      <c r="F43212" s="2"/>
      <c r="G43212" s="2"/>
      <c r="H43212" s="2"/>
    </row>
    <row r="43213" spans="2:8">
      <c r="B43213" s="2" t="s">
        <v>43838</v>
      </c>
      <c r="C43213" s="2">
        <v>18</v>
      </c>
      <c r="D43213" s="2" t="s">
        <v>630</v>
      </c>
      <c r="E43213" s="2"/>
      <c r="F43213" s="2"/>
      <c r="G43213" s="2"/>
      <c r="H43213" s="2"/>
    </row>
    <row r="43214" spans="2:8">
      <c r="B43214" s="2" t="s">
        <v>43839</v>
      </c>
      <c r="C43214" s="2">
        <v>15</v>
      </c>
      <c r="D43214" s="2" t="s">
        <v>630</v>
      </c>
      <c r="E43214" s="2"/>
      <c r="F43214" s="2"/>
      <c r="G43214" s="2"/>
      <c r="H43214" s="2"/>
    </row>
    <row r="43215" spans="2:8">
      <c r="B43215" s="2" t="s">
        <v>43840</v>
      </c>
      <c r="C43215" s="2">
        <v>22</v>
      </c>
      <c r="D43215" s="2" t="s">
        <v>630</v>
      </c>
      <c r="E43215" s="2"/>
      <c r="F43215" s="2"/>
      <c r="G43215" s="2"/>
      <c r="H43215" s="2"/>
    </row>
    <row r="43216" spans="2:8">
      <c r="B43216" s="2" t="s">
        <v>43841</v>
      </c>
      <c r="C43216" s="2">
        <v>22</v>
      </c>
      <c r="D43216" s="2" t="s">
        <v>630</v>
      </c>
      <c r="E43216" s="2"/>
      <c r="F43216" s="2"/>
      <c r="G43216" s="2"/>
      <c r="H43216" s="2"/>
    </row>
    <row r="43217" spans="2:8">
      <c r="B43217" s="2" t="s">
        <v>43842</v>
      </c>
      <c r="C43217" s="2">
        <v>27</v>
      </c>
      <c r="D43217" s="2" t="s">
        <v>630</v>
      </c>
      <c r="E43217" s="2"/>
      <c r="F43217" s="2"/>
      <c r="G43217" s="2"/>
      <c r="H43217" s="2"/>
    </row>
    <row r="43218" spans="2:8">
      <c r="B43218" s="2" t="s">
        <v>43843</v>
      </c>
      <c r="C43218" s="2">
        <v>32</v>
      </c>
      <c r="D43218" s="2" t="s">
        <v>630</v>
      </c>
      <c r="E43218" s="2"/>
      <c r="F43218" s="2"/>
      <c r="G43218" s="2"/>
      <c r="H43218" s="2"/>
    </row>
    <row r="43219" spans="2:8">
      <c r="B43219" s="2" t="s">
        <v>43844</v>
      </c>
      <c r="C43219" s="2">
        <v>34</v>
      </c>
      <c r="D43219" s="2" t="s">
        <v>630</v>
      </c>
      <c r="E43219" s="2"/>
      <c r="F43219" s="2"/>
      <c r="G43219" s="2"/>
      <c r="H43219" s="2"/>
    </row>
    <row r="43220" spans="2:8">
      <c r="B43220" s="2" t="s">
        <v>43845</v>
      </c>
      <c r="C43220" s="2">
        <v>34</v>
      </c>
      <c r="D43220" s="2" t="s">
        <v>630</v>
      </c>
      <c r="E43220" s="2"/>
      <c r="F43220" s="2"/>
      <c r="G43220" s="2"/>
      <c r="H43220" s="2"/>
    </row>
    <row r="43221" spans="2:8">
      <c r="B43221" s="2" t="s">
        <v>43846</v>
      </c>
      <c r="C43221" s="2">
        <v>33</v>
      </c>
      <c r="D43221" s="2" t="s">
        <v>630</v>
      </c>
      <c r="E43221" s="2"/>
      <c r="F43221" s="2"/>
      <c r="G43221" s="2"/>
      <c r="H43221" s="2"/>
    </row>
    <row r="43222" spans="2:8">
      <c r="B43222" s="2" t="s">
        <v>43847</v>
      </c>
      <c r="C43222" s="2">
        <v>28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43848</v>
      </c>
      <c r="C43223" s="2">
        <v>29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43849</v>
      </c>
      <c r="C43224" s="2">
        <v>29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43850</v>
      </c>
      <c r="C43225" s="2">
        <v>30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43851</v>
      </c>
      <c r="C43226" s="2">
        <v>30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43852</v>
      </c>
      <c r="C43227" s="2">
        <v>29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43853</v>
      </c>
      <c r="C43228" s="2">
        <v>26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17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43855</v>
      </c>
      <c r="C43230" s="2">
        <v>24</v>
      </c>
      <c r="D43230" s="2" t="s">
        <v>630</v>
      </c>
      <c r="E43230" s="2"/>
      <c r="F43230" s="2"/>
      <c r="G43230" s="2"/>
      <c r="H43230" s="2"/>
    </row>
    <row r="43231" spans="2:8">
      <c r="B43231" s="2" t="s">
        <v>43856</v>
      </c>
      <c r="C43231" s="2">
        <v>28</v>
      </c>
      <c r="D43231" s="2" t="s">
        <v>630</v>
      </c>
      <c r="E43231" s="2"/>
      <c r="F43231" s="2"/>
      <c r="G43231" s="2"/>
      <c r="H43231" s="2"/>
    </row>
    <row r="43232" spans="2:8">
      <c r="B43232" s="2" t="s">
        <v>43857</v>
      </c>
      <c r="C43232" s="2">
        <v>32</v>
      </c>
      <c r="D43232" s="2" t="s">
        <v>630</v>
      </c>
      <c r="E43232" s="2"/>
      <c r="F43232" s="2"/>
      <c r="G43232" s="2"/>
      <c r="H43232" s="2"/>
    </row>
    <row r="43233" spans="2:8">
      <c r="B43233" s="2" t="s">
        <v>43858</v>
      </c>
      <c r="C43233" s="2">
        <v>35</v>
      </c>
      <c r="D43233" s="2" t="s">
        <v>630</v>
      </c>
      <c r="E43233" s="2"/>
      <c r="F43233" s="2"/>
      <c r="G43233" s="2"/>
      <c r="H43233" s="2"/>
    </row>
    <row r="43234" spans="2:8">
      <c r="B43234" s="2" t="s">
        <v>43859</v>
      </c>
      <c r="C43234" s="2">
        <v>31</v>
      </c>
      <c r="D43234" s="2" t="s">
        <v>630</v>
      </c>
      <c r="E43234" s="2"/>
      <c r="F43234" s="2"/>
      <c r="G43234" s="2"/>
      <c r="H43234" s="2"/>
    </row>
    <row r="43235" spans="2:8">
      <c r="B43235" s="2" t="s">
        <v>43860</v>
      </c>
      <c r="C43235" s="2">
        <v>31</v>
      </c>
      <c r="D43235" s="2" t="s">
        <v>630</v>
      </c>
      <c r="E43235" s="2"/>
      <c r="F43235" s="2"/>
      <c r="G43235" s="2"/>
      <c r="H43235" s="2"/>
    </row>
    <row r="43236" spans="2:8">
      <c r="B43236" s="2" t="s">
        <v>43861</v>
      </c>
      <c r="C43236" s="2">
        <v>30</v>
      </c>
      <c r="D43236" s="2" t="s">
        <v>630</v>
      </c>
      <c r="E43236" s="2"/>
      <c r="F43236" s="2"/>
      <c r="G43236" s="2"/>
      <c r="H43236" s="2"/>
    </row>
    <row r="43237" spans="2:8">
      <c r="B43237" s="2" t="s">
        <v>43862</v>
      </c>
      <c r="C43237" s="2">
        <v>31</v>
      </c>
      <c r="D43237" s="2" t="s">
        <v>630</v>
      </c>
      <c r="E43237" s="2"/>
      <c r="F43237" s="2"/>
      <c r="G43237" s="2"/>
      <c r="H43237" s="2"/>
    </row>
    <row r="43238" spans="2:8">
      <c r="B43238" s="2" t="s">
        <v>43863</v>
      </c>
      <c r="C43238" s="2">
        <v>18</v>
      </c>
      <c r="D43238" s="2" t="s">
        <v>630</v>
      </c>
      <c r="E43238" s="2"/>
      <c r="F43238" s="2"/>
      <c r="G43238" s="2"/>
      <c r="H43238" s="2"/>
    </row>
    <row r="43239" spans="2:8">
      <c r="B43239" s="2" t="s">
        <v>43864</v>
      </c>
      <c r="C43239" s="2">
        <v>18</v>
      </c>
      <c r="D43239" s="2" t="s">
        <v>630</v>
      </c>
      <c r="E43239" s="2"/>
      <c r="F43239" s="2"/>
      <c r="G43239" s="2"/>
      <c r="H43239" s="2"/>
    </row>
    <row r="43240" spans="2:8">
      <c r="B43240" s="2" t="s">
        <v>43865</v>
      </c>
      <c r="C43240" s="2">
        <v>19</v>
      </c>
      <c r="D43240" s="2" t="s">
        <v>630</v>
      </c>
      <c r="E43240" s="2"/>
      <c r="F43240" s="2"/>
      <c r="G43240" s="2"/>
      <c r="H43240" s="2"/>
    </row>
    <row r="43241" spans="2:8">
      <c r="B43241" s="2" t="s">
        <v>43866</v>
      </c>
      <c r="C43241" s="2">
        <v>25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43867</v>
      </c>
      <c r="C43242" s="2">
        <v>31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43868</v>
      </c>
      <c r="C43243" s="2">
        <v>34</v>
      </c>
      <c r="D43243" s="2" t="s">
        <v>630</v>
      </c>
      <c r="E43243" s="2"/>
      <c r="F43243" s="2"/>
      <c r="G43243" s="2"/>
      <c r="H43243" s="2"/>
    </row>
    <row r="43244" spans="2:8">
      <c r="B43244" s="2" t="s">
        <v>43869</v>
      </c>
      <c r="C43244" s="2">
        <v>34</v>
      </c>
      <c r="D43244" s="2" t="s">
        <v>630</v>
      </c>
      <c r="E43244" s="2"/>
      <c r="F43244" s="2"/>
      <c r="G43244" s="2"/>
      <c r="H43244" s="2"/>
    </row>
    <row r="43245" spans="2:8">
      <c r="B43245" s="2" t="s">
        <v>43870</v>
      </c>
      <c r="C43245" s="2">
        <v>33</v>
      </c>
      <c r="D43245" s="2" t="s">
        <v>630</v>
      </c>
      <c r="E43245" s="2"/>
      <c r="F43245" s="2"/>
      <c r="G43245" s="2"/>
      <c r="H43245" s="2"/>
    </row>
    <row r="43246" spans="2:8">
      <c r="B43246" s="2" t="s">
        <v>43871</v>
      </c>
      <c r="C43246" s="2">
        <v>33</v>
      </c>
      <c r="D43246" s="2" t="s">
        <v>630</v>
      </c>
      <c r="E43246" s="2"/>
      <c r="F43246" s="2"/>
      <c r="G43246" s="2"/>
      <c r="H43246" s="2"/>
    </row>
    <row r="43247" spans="2:8">
      <c r="B43247" s="2" t="s">
        <v>43872</v>
      </c>
      <c r="C43247" s="2">
        <v>40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43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42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43875</v>
      </c>
      <c r="C43250" s="2">
        <v>37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43876</v>
      </c>
      <c r="C43251" s="2">
        <v>28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19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12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39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43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42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37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29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15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18</v>
      </c>
      <c r="D43260" s="2" t="s">
        <v>630</v>
      </c>
      <c r="E43260" s="2"/>
      <c r="F43260" s="2"/>
      <c r="G43260" s="2"/>
      <c r="H43260" s="2"/>
    </row>
    <row r="43261" spans="2:8">
      <c r="B43261" s="2" t="s">
        <v>43886</v>
      </c>
      <c r="C43261" s="2">
        <v>21</v>
      </c>
      <c r="D43261" s="2" t="s">
        <v>630</v>
      </c>
      <c r="E43261" s="2"/>
      <c r="F43261" s="2"/>
      <c r="G43261" s="2"/>
      <c r="H43261" s="2"/>
    </row>
    <row r="43262" spans="2:8">
      <c r="B43262" s="2" t="s">
        <v>43887</v>
      </c>
      <c r="C43262" s="2">
        <v>27</v>
      </c>
      <c r="D43262" s="2" t="s">
        <v>630</v>
      </c>
      <c r="E43262" s="2"/>
      <c r="F43262" s="2"/>
      <c r="G43262" s="2"/>
      <c r="H43262" s="2"/>
    </row>
    <row r="43263" spans="2:8">
      <c r="B43263" s="2" t="s">
        <v>43888</v>
      </c>
      <c r="C43263" s="2">
        <v>33</v>
      </c>
      <c r="D43263" s="2" t="s">
        <v>630</v>
      </c>
      <c r="E43263" s="2"/>
      <c r="F43263" s="2"/>
      <c r="G43263" s="2"/>
      <c r="H43263" s="2"/>
    </row>
    <row r="43264" spans="2:8">
      <c r="B43264" s="2" t="s">
        <v>43889</v>
      </c>
      <c r="C43264" s="2">
        <v>38</v>
      </c>
      <c r="D43264" s="2" t="s">
        <v>630</v>
      </c>
      <c r="E43264" s="2"/>
      <c r="F43264" s="2"/>
      <c r="G43264" s="2"/>
      <c r="H43264" s="2"/>
    </row>
    <row r="43265" spans="2:8">
      <c r="B43265" s="2" t="s">
        <v>43890</v>
      </c>
      <c r="C43265" s="2">
        <v>40</v>
      </c>
      <c r="D43265" s="2" t="s">
        <v>630</v>
      </c>
      <c r="E43265" s="2"/>
      <c r="F43265" s="2"/>
      <c r="G43265" s="2"/>
      <c r="H43265" s="2"/>
    </row>
    <row r="43266" spans="2:8">
      <c r="B43266" s="2" t="s">
        <v>43891</v>
      </c>
      <c r="C43266" s="2">
        <v>40</v>
      </c>
      <c r="D43266" s="2" t="s">
        <v>630</v>
      </c>
      <c r="E43266" s="2"/>
      <c r="F43266" s="2"/>
      <c r="G43266" s="2"/>
      <c r="H43266" s="2"/>
    </row>
    <row r="43267" spans="2:8">
      <c r="B43267" s="2" t="s">
        <v>43892</v>
      </c>
      <c r="C43267" s="2">
        <v>20</v>
      </c>
      <c r="D43267" s="2" t="s">
        <v>630</v>
      </c>
      <c r="E43267" s="2"/>
      <c r="F43267" s="2"/>
      <c r="G43267" s="2"/>
      <c r="H43267" s="2"/>
    </row>
    <row r="43268" spans="2:8">
      <c r="B43268" s="2" t="s">
        <v>43893</v>
      </c>
      <c r="C43268" s="2">
        <v>27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43894</v>
      </c>
      <c r="C43269" s="2">
        <v>28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43895</v>
      </c>
      <c r="C43270" s="2">
        <v>29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43896</v>
      </c>
      <c r="C43271" s="2">
        <v>30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43897</v>
      </c>
      <c r="C43272" s="2">
        <v>27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43898</v>
      </c>
      <c r="C43273" s="2">
        <v>26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43899</v>
      </c>
      <c r="C43274" s="2">
        <v>25</v>
      </c>
      <c r="D43274" s="2" t="s">
        <v>630</v>
      </c>
      <c r="E43274" s="2"/>
      <c r="F43274" s="2"/>
      <c r="G43274" s="2"/>
      <c r="H43274" s="2"/>
    </row>
    <row r="43275" spans="2:8">
      <c r="B43275" s="2" t="s">
        <v>43900</v>
      </c>
      <c r="C43275" s="2">
        <v>28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43901</v>
      </c>
      <c r="C43276" s="2">
        <v>29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43902</v>
      </c>
      <c r="C43277" s="2">
        <v>28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43903</v>
      </c>
      <c r="C43278" s="2">
        <v>28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43904</v>
      </c>
      <c r="C43279" s="2">
        <v>28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43905</v>
      </c>
      <c r="C43280" s="2">
        <v>27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43906</v>
      </c>
      <c r="C43281" s="2">
        <v>26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43907</v>
      </c>
      <c r="C43282" s="2">
        <v>22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43908</v>
      </c>
      <c r="C43283" s="2">
        <v>9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12</v>
      </c>
      <c r="D43284" s="2" t="s">
        <v>630</v>
      </c>
      <c r="E43284" s="2"/>
      <c r="F43284" s="2"/>
      <c r="G43284" s="2"/>
      <c r="H43284" s="2"/>
    </row>
    <row r="43285" spans="2:8">
      <c r="B43285" s="2" t="s">
        <v>43910</v>
      </c>
      <c r="C43285" s="2">
        <v>12</v>
      </c>
      <c r="D43285" s="2" t="s">
        <v>630</v>
      </c>
      <c r="E43285" s="2"/>
      <c r="F43285" s="2"/>
      <c r="G43285" s="2"/>
      <c r="H43285" s="2"/>
    </row>
    <row r="43286" spans="2:8">
      <c r="B43286" s="2" t="s">
        <v>43911</v>
      </c>
      <c r="C43286" s="2">
        <v>13</v>
      </c>
      <c r="D43286" s="2" t="s">
        <v>630</v>
      </c>
      <c r="E43286" s="2"/>
      <c r="F43286" s="2"/>
      <c r="G43286" s="2"/>
      <c r="H43286" s="2"/>
    </row>
    <row r="43287" spans="2:8">
      <c r="B43287" s="2" t="s">
        <v>43912</v>
      </c>
      <c r="C43287" s="2">
        <v>12</v>
      </c>
      <c r="D43287" s="2" t="s">
        <v>630</v>
      </c>
      <c r="E43287" s="2"/>
      <c r="F43287" s="2"/>
      <c r="G43287" s="2"/>
      <c r="H43287" s="2"/>
    </row>
    <row r="43288" spans="2:8">
      <c r="B43288" s="2" t="s">
        <v>43913</v>
      </c>
      <c r="C43288" s="2">
        <v>28</v>
      </c>
      <c r="D43288" s="2" t="s">
        <v>630</v>
      </c>
      <c r="E43288" s="2"/>
      <c r="F43288" s="2"/>
      <c r="G43288" s="2"/>
      <c r="H43288" s="2"/>
    </row>
    <row r="43289" spans="2:8">
      <c r="B43289" s="2" t="s">
        <v>43914</v>
      </c>
      <c r="C43289" s="2">
        <v>32</v>
      </c>
      <c r="D43289" s="2" t="s">
        <v>630</v>
      </c>
      <c r="E43289" s="2"/>
      <c r="F43289" s="2"/>
      <c r="G43289" s="2"/>
      <c r="H43289" s="2"/>
    </row>
    <row r="43290" spans="2:8">
      <c r="B43290" s="2" t="s">
        <v>43915</v>
      </c>
      <c r="C43290" s="2">
        <v>31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43916</v>
      </c>
      <c r="C43291" s="2">
        <v>31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43917</v>
      </c>
      <c r="C43292" s="2">
        <v>30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43918</v>
      </c>
      <c r="C43293" s="2">
        <v>29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43919</v>
      </c>
      <c r="C43294" s="2">
        <v>28</v>
      </c>
      <c r="D43294" s="2" t="s">
        <v>630</v>
      </c>
      <c r="E43294" s="2"/>
      <c r="F43294" s="2"/>
      <c r="G43294" s="2"/>
      <c r="H43294" s="2"/>
    </row>
    <row r="43295" spans="2:8">
      <c r="B43295" s="2" t="s">
        <v>43920</v>
      </c>
      <c r="C43295" s="2">
        <v>18</v>
      </c>
      <c r="D43295" s="2" t="s">
        <v>630</v>
      </c>
      <c r="E43295" s="2"/>
      <c r="F43295" s="2"/>
      <c r="G43295" s="2"/>
      <c r="H43295" s="2"/>
    </row>
    <row r="43296" spans="2:8">
      <c r="B43296" s="2" t="s">
        <v>43921</v>
      </c>
      <c r="C43296" s="2">
        <v>23</v>
      </c>
      <c r="D43296" s="2" t="s">
        <v>630</v>
      </c>
      <c r="E43296" s="2"/>
      <c r="F43296" s="2"/>
      <c r="G43296" s="2"/>
      <c r="H43296" s="2"/>
    </row>
    <row r="43297" spans="2:8">
      <c r="B43297" s="2" t="s">
        <v>43922</v>
      </c>
      <c r="C43297" s="2">
        <v>26</v>
      </c>
      <c r="D43297" s="2" t="s">
        <v>630</v>
      </c>
      <c r="E43297" s="2"/>
      <c r="F43297" s="2"/>
      <c r="G43297" s="2"/>
      <c r="H43297" s="2"/>
    </row>
    <row r="43298" spans="2:8">
      <c r="B43298" s="2" t="s">
        <v>43923</v>
      </c>
      <c r="C43298" s="2">
        <v>20</v>
      </c>
      <c r="D43298" s="2" t="s">
        <v>630</v>
      </c>
      <c r="E43298" s="2"/>
      <c r="F43298" s="2"/>
      <c r="G43298" s="2"/>
      <c r="H43298" s="2"/>
    </row>
    <row r="43299" spans="2:8">
      <c r="B43299" s="2" t="s">
        <v>43924</v>
      </c>
      <c r="C43299" s="2">
        <v>25</v>
      </c>
      <c r="D43299" s="2" t="s">
        <v>630</v>
      </c>
      <c r="E43299" s="2"/>
      <c r="F43299" s="2"/>
      <c r="G43299" s="2"/>
      <c r="H43299" s="2"/>
    </row>
    <row r="43300" spans="2:8">
      <c r="B43300" s="2" t="s">
        <v>43925</v>
      </c>
      <c r="C43300" s="2">
        <v>20</v>
      </c>
      <c r="D43300" s="2" t="s">
        <v>630</v>
      </c>
      <c r="E43300" s="2"/>
      <c r="F43300" s="2"/>
      <c r="G43300" s="2"/>
      <c r="H43300" s="2"/>
    </row>
    <row r="43301" spans="2:8">
      <c r="B43301" s="2" t="s">
        <v>43926</v>
      </c>
      <c r="C43301" s="2">
        <v>32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37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36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43929</v>
      </c>
      <c r="C43304" s="2">
        <v>36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43930</v>
      </c>
      <c r="C43305" s="2">
        <v>33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43931</v>
      </c>
      <c r="C43306" s="2">
        <v>31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43932</v>
      </c>
      <c r="C43307" s="2">
        <v>12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43933</v>
      </c>
      <c r="C43308" s="2">
        <v>29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43934</v>
      </c>
      <c r="C43309" s="2">
        <v>34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43935</v>
      </c>
      <c r="C43310" s="2">
        <v>31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43936</v>
      </c>
      <c r="C43311" s="2">
        <v>30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43937</v>
      </c>
      <c r="C43312" s="2">
        <v>28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43938</v>
      </c>
      <c r="C43313" s="2">
        <v>26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43939</v>
      </c>
      <c r="C43314" s="2">
        <v>20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43940</v>
      </c>
      <c r="C43315" s="2">
        <v>11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43941</v>
      </c>
      <c r="C43316" s="2">
        <v>21</v>
      </c>
      <c r="D43316" s="2" t="s">
        <v>630</v>
      </c>
      <c r="E43316" s="2"/>
      <c r="F43316" s="2"/>
      <c r="G43316" s="2"/>
      <c r="H43316" s="2"/>
    </row>
    <row r="43317" spans="2:8">
      <c r="B43317" s="2" t="s">
        <v>43942</v>
      </c>
      <c r="C43317" s="2">
        <v>28</v>
      </c>
      <c r="D43317" s="2" t="s">
        <v>630</v>
      </c>
      <c r="E43317" s="2"/>
      <c r="F43317" s="2"/>
      <c r="G43317" s="2"/>
      <c r="H43317" s="2"/>
    </row>
    <row r="43318" spans="2:8">
      <c r="B43318" s="2" t="s">
        <v>43943</v>
      </c>
      <c r="C43318" s="2">
        <v>30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43944</v>
      </c>
      <c r="C43319" s="2">
        <v>32</v>
      </c>
      <c r="D43319" s="2" t="s">
        <v>630</v>
      </c>
      <c r="E43319" s="2"/>
      <c r="F43319" s="2"/>
      <c r="G43319" s="2"/>
      <c r="H43319" s="2"/>
    </row>
    <row r="43320" spans="2:8">
      <c r="B43320" s="2" t="s">
        <v>43945</v>
      </c>
      <c r="C43320" s="2">
        <v>33</v>
      </c>
      <c r="D43320" s="2" t="s">
        <v>630</v>
      </c>
      <c r="E43320" s="2"/>
      <c r="F43320" s="2"/>
      <c r="G43320" s="2"/>
      <c r="H43320" s="2"/>
    </row>
    <row r="43321" spans="2:8">
      <c r="B43321" s="2" t="s">
        <v>43946</v>
      </c>
      <c r="C43321" s="2">
        <v>35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43947</v>
      </c>
      <c r="C43322" s="2">
        <v>36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43948</v>
      </c>
      <c r="C43323" s="2">
        <v>21</v>
      </c>
      <c r="D43323" s="2" t="s">
        <v>630</v>
      </c>
      <c r="E43323" s="2"/>
      <c r="F43323" s="2"/>
      <c r="G43323" s="2"/>
      <c r="H43323" s="2"/>
    </row>
    <row r="43324" spans="2:8">
      <c r="B43324" s="2" t="s">
        <v>43949</v>
      </c>
      <c r="C43324" s="2">
        <v>24</v>
      </c>
      <c r="D43324" s="2" t="s">
        <v>630</v>
      </c>
      <c r="E43324" s="2"/>
      <c r="F43324" s="2"/>
      <c r="G43324" s="2"/>
      <c r="H43324" s="2"/>
    </row>
    <row r="43325" spans="2:8">
      <c r="B43325" s="2" t="s">
        <v>43950</v>
      </c>
      <c r="C43325" s="2">
        <v>25</v>
      </c>
      <c r="D43325" s="2" t="s">
        <v>630</v>
      </c>
      <c r="E43325" s="2"/>
      <c r="F43325" s="2"/>
      <c r="G43325" s="2"/>
      <c r="H43325" s="2"/>
    </row>
    <row r="43326" spans="2:8">
      <c r="B43326" s="2" t="s">
        <v>43951</v>
      </c>
      <c r="C43326" s="2">
        <v>25</v>
      </c>
      <c r="D43326" s="2" t="s">
        <v>630</v>
      </c>
      <c r="E43326" s="2"/>
      <c r="F43326" s="2"/>
      <c r="G43326" s="2"/>
      <c r="H43326" s="2"/>
    </row>
    <row r="43327" spans="2:8">
      <c r="B43327" s="2" t="s">
        <v>43952</v>
      </c>
      <c r="C43327" s="2">
        <v>29</v>
      </c>
      <c r="D43327" s="2" t="s">
        <v>630</v>
      </c>
      <c r="E43327" s="2"/>
      <c r="F43327" s="2"/>
      <c r="G43327" s="2"/>
      <c r="H43327" s="2"/>
    </row>
    <row r="43328" spans="2:8">
      <c r="B43328" s="2" t="s">
        <v>43953</v>
      </c>
      <c r="C43328" s="2">
        <v>29</v>
      </c>
      <c r="D43328" s="2" t="s">
        <v>630</v>
      </c>
      <c r="E43328" s="2"/>
      <c r="F43328" s="2"/>
      <c r="G43328" s="2"/>
      <c r="H43328" s="2"/>
    </row>
    <row r="43329" spans="2:8">
      <c r="B43329" s="2" t="s">
        <v>43954</v>
      </c>
      <c r="C43329" s="2">
        <v>29</v>
      </c>
      <c r="D43329" s="2" t="s">
        <v>630</v>
      </c>
      <c r="E43329" s="2"/>
      <c r="F43329" s="2"/>
      <c r="G43329" s="2"/>
      <c r="H43329" s="2"/>
    </row>
    <row r="43330" spans="2:8">
      <c r="B43330" s="2" t="s">
        <v>43955</v>
      </c>
      <c r="C43330" s="2">
        <v>30</v>
      </c>
      <c r="D43330" s="2" t="s">
        <v>630</v>
      </c>
      <c r="E43330" s="2"/>
      <c r="F43330" s="2"/>
      <c r="G43330" s="2"/>
      <c r="H43330" s="2"/>
    </row>
    <row r="43331" spans="2:8">
      <c r="B43331" s="2" t="s">
        <v>43956</v>
      </c>
      <c r="C43331" s="2">
        <v>30</v>
      </c>
      <c r="D43331" s="2" t="s">
        <v>630</v>
      </c>
      <c r="E43331" s="2"/>
      <c r="F43331" s="2"/>
      <c r="G43331" s="2"/>
      <c r="H43331" s="2"/>
    </row>
    <row r="43332" spans="2:8">
      <c r="B43332" s="2" t="s">
        <v>43957</v>
      </c>
      <c r="C43332" s="2">
        <v>29</v>
      </c>
      <c r="D43332" s="2" t="s">
        <v>630</v>
      </c>
      <c r="E43332" s="2"/>
      <c r="F43332" s="2"/>
      <c r="G43332" s="2"/>
      <c r="H43332" s="2"/>
    </row>
    <row r="43333" spans="2:8">
      <c r="B43333" s="2" t="s">
        <v>43958</v>
      </c>
      <c r="C43333" s="2">
        <v>27</v>
      </c>
      <c r="D43333" s="2" t="s">
        <v>630</v>
      </c>
      <c r="E43333" s="2"/>
      <c r="F43333" s="2"/>
      <c r="G43333" s="2"/>
      <c r="H43333" s="2"/>
    </row>
    <row r="43334" spans="2:8">
      <c r="B43334" s="2" t="s">
        <v>43959</v>
      </c>
      <c r="C43334" s="2">
        <v>25</v>
      </c>
      <c r="D43334" s="2" t="s">
        <v>630</v>
      </c>
      <c r="E43334" s="2"/>
      <c r="F43334" s="2"/>
      <c r="G43334" s="2"/>
      <c r="H43334" s="2"/>
    </row>
    <row r="43335" spans="2:8">
      <c r="B43335" s="2" t="s">
        <v>43960</v>
      </c>
      <c r="C43335" s="2">
        <v>32</v>
      </c>
      <c r="D43335" s="2" t="s">
        <v>630</v>
      </c>
      <c r="E43335" s="2"/>
      <c r="F43335" s="2"/>
      <c r="G43335" s="2"/>
      <c r="H43335" s="2"/>
    </row>
    <row r="43336" spans="2:8">
      <c r="B43336" s="2" t="s">
        <v>43961</v>
      </c>
      <c r="C43336" s="2">
        <v>33</v>
      </c>
      <c r="D43336" s="2" t="s">
        <v>630</v>
      </c>
      <c r="E43336" s="2"/>
      <c r="F43336" s="2"/>
      <c r="G43336" s="2"/>
      <c r="H43336" s="2"/>
    </row>
    <row r="43337" spans="2:8">
      <c r="B43337" s="2" t="s">
        <v>43962</v>
      </c>
      <c r="C43337" s="2">
        <v>30</v>
      </c>
      <c r="D43337" s="2" t="s">
        <v>630</v>
      </c>
      <c r="E43337" s="2"/>
      <c r="F43337" s="2"/>
      <c r="G43337" s="2"/>
      <c r="H43337" s="2"/>
    </row>
    <row r="43338" spans="2:8">
      <c r="B43338" s="2" t="s">
        <v>43963</v>
      </c>
      <c r="C43338" s="2">
        <v>28</v>
      </c>
      <c r="D43338" s="2" t="s">
        <v>630</v>
      </c>
      <c r="E43338" s="2"/>
      <c r="F43338" s="2"/>
      <c r="G43338" s="2"/>
      <c r="H43338" s="2"/>
    </row>
    <row r="43339" spans="2:8">
      <c r="B43339" s="2" t="s">
        <v>43964</v>
      </c>
      <c r="C43339" s="2">
        <v>26</v>
      </c>
      <c r="D43339" s="2" t="s">
        <v>630</v>
      </c>
      <c r="E43339" s="2"/>
      <c r="F43339" s="2"/>
      <c r="G43339" s="2"/>
      <c r="H43339" s="2"/>
    </row>
    <row r="43340" spans="2:8">
      <c r="B43340" s="2" t="s">
        <v>43965</v>
      </c>
      <c r="C43340" s="2">
        <v>25</v>
      </c>
      <c r="D43340" s="2" t="s">
        <v>630</v>
      </c>
      <c r="E43340" s="2"/>
      <c r="F43340" s="2"/>
      <c r="G43340" s="2"/>
      <c r="H43340" s="2"/>
    </row>
    <row r="43341" spans="2:8">
      <c r="B43341" s="2" t="s">
        <v>43966</v>
      </c>
      <c r="C43341" s="2">
        <v>22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43967</v>
      </c>
      <c r="C43342" s="2">
        <v>24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43968</v>
      </c>
      <c r="C43343" s="2">
        <v>26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43969</v>
      </c>
      <c r="C43344" s="2">
        <v>27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43970</v>
      </c>
      <c r="C43345" s="2">
        <v>27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43971</v>
      </c>
      <c r="C43346" s="2">
        <v>27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24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43973</v>
      </c>
      <c r="C43348" s="2">
        <v>21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43974</v>
      </c>
      <c r="C43349" s="2">
        <v>17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43975</v>
      </c>
      <c r="C43350" s="2">
        <v>32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43976</v>
      </c>
      <c r="C43351" s="2">
        <v>36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43977</v>
      </c>
      <c r="C43352" s="2">
        <v>36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43978</v>
      </c>
      <c r="C43353" s="2">
        <v>37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43979</v>
      </c>
      <c r="C43354" s="2">
        <v>39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43980</v>
      </c>
      <c r="C43355" s="2">
        <v>20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23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27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43983</v>
      </c>
      <c r="C43358" s="2">
        <v>29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43984</v>
      </c>
      <c r="C43359" s="2">
        <v>30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31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29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24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22</v>
      </c>
      <c r="D43363" s="2" t="s">
        <v>630</v>
      </c>
      <c r="E43363" s="2"/>
      <c r="F43363" s="2"/>
      <c r="G43363" s="2"/>
      <c r="H43363" s="2"/>
    </row>
    <row r="43364" spans="2:8">
      <c r="B43364" s="2" t="s">
        <v>43989</v>
      </c>
      <c r="C43364" s="2">
        <v>33</v>
      </c>
      <c r="D43364" s="2" t="s">
        <v>630</v>
      </c>
      <c r="E43364" s="2"/>
      <c r="F43364" s="2"/>
      <c r="G43364" s="2"/>
      <c r="H43364" s="2"/>
    </row>
    <row r="43365" spans="2:8">
      <c r="B43365" s="2" t="s">
        <v>43990</v>
      </c>
      <c r="C43365" s="2">
        <v>32</v>
      </c>
      <c r="D43365" s="2" t="s">
        <v>630</v>
      </c>
      <c r="E43365" s="2"/>
      <c r="F43365" s="2"/>
      <c r="G43365" s="2"/>
      <c r="H43365" s="2"/>
    </row>
    <row r="43366" spans="2:8">
      <c r="B43366" s="2" t="s">
        <v>43991</v>
      </c>
      <c r="C43366" s="2">
        <v>29</v>
      </c>
      <c r="D43366" s="2" t="s">
        <v>630</v>
      </c>
      <c r="E43366" s="2"/>
      <c r="F43366" s="2"/>
      <c r="G43366" s="2"/>
      <c r="H43366" s="2"/>
    </row>
    <row r="43367" spans="2:8">
      <c r="B43367" s="2" t="s">
        <v>43992</v>
      </c>
      <c r="C43367" s="2">
        <v>26</v>
      </c>
      <c r="D43367" s="2" t="s">
        <v>630</v>
      </c>
      <c r="E43367" s="2"/>
      <c r="F43367" s="2"/>
      <c r="G43367" s="2"/>
      <c r="H43367" s="2"/>
    </row>
    <row r="43368" spans="2:8">
      <c r="B43368" s="2" t="s">
        <v>43993</v>
      </c>
      <c r="C43368" s="2">
        <v>22</v>
      </c>
      <c r="D43368" s="2" t="s">
        <v>630</v>
      </c>
      <c r="E43368" s="2"/>
      <c r="F43368" s="2"/>
      <c r="G43368" s="2"/>
      <c r="H43368" s="2"/>
    </row>
    <row r="43369" spans="2:8">
      <c r="B43369" s="2" t="s">
        <v>43994</v>
      </c>
      <c r="C43369" s="2">
        <v>30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43995</v>
      </c>
      <c r="C43370" s="2">
        <v>34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43996</v>
      </c>
      <c r="C43371" s="2">
        <v>37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38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43998</v>
      </c>
      <c r="C43373" s="2">
        <v>36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43999</v>
      </c>
      <c r="C43374" s="2">
        <v>27</v>
      </c>
      <c r="D43374" s="2" t="s">
        <v>627</v>
      </c>
      <c r="E43374" s="2"/>
      <c r="F43374" s="2"/>
      <c r="G43374" s="2"/>
      <c r="H43374" s="2"/>
    </row>
    <row r="43375" spans="2:8">
      <c r="B43375" s="2" t="s">
        <v>44000</v>
      </c>
      <c r="C43375" s="2">
        <v>17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26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27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44003</v>
      </c>
      <c r="C43378" s="2">
        <v>28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44004</v>
      </c>
      <c r="C43379" s="2">
        <v>29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44005</v>
      </c>
      <c r="C43380" s="2">
        <v>27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44006</v>
      </c>
      <c r="C43381" s="2">
        <v>29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44007</v>
      </c>
      <c r="C43382" s="2">
        <v>26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44008</v>
      </c>
      <c r="C43383" s="2">
        <v>21</v>
      </c>
      <c r="D43383" s="2" t="s">
        <v>630</v>
      </c>
      <c r="E43383" s="2"/>
      <c r="F43383" s="2"/>
      <c r="G43383" s="2"/>
      <c r="H43383" s="2"/>
    </row>
    <row r="43384" spans="2:8">
      <c r="B43384" s="2" t="s">
        <v>44009</v>
      </c>
      <c r="C43384" s="2">
        <v>24</v>
      </c>
      <c r="D43384" s="2" t="s">
        <v>630</v>
      </c>
      <c r="E43384" s="2"/>
      <c r="F43384" s="2"/>
      <c r="G43384" s="2"/>
      <c r="H43384" s="2"/>
    </row>
    <row r="43385" spans="2:8">
      <c r="B43385" s="2" t="s">
        <v>44010</v>
      </c>
      <c r="C43385" s="2">
        <v>25</v>
      </c>
      <c r="D43385" s="2" t="s">
        <v>630</v>
      </c>
      <c r="E43385" s="2"/>
      <c r="F43385" s="2"/>
      <c r="G43385" s="2"/>
      <c r="H43385" s="2"/>
    </row>
    <row r="43386" spans="2:8">
      <c r="B43386" s="2" t="s">
        <v>44011</v>
      </c>
      <c r="C43386" s="2">
        <v>27</v>
      </c>
      <c r="D43386" s="2" t="s">
        <v>630</v>
      </c>
      <c r="E43386" s="2"/>
      <c r="F43386" s="2"/>
      <c r="G43386" s="2"/>
      <c r="H43386" s="2"/>
    </row>
    <row r="43387" spans="2:8">
      <c r="B43387" s="2" t="s">
        <v>44012</v>
      </c>
      <c r="C43387" s="2">
        <v>27</v>
      </c>
      <c r="D43387" s="2" t="s">
        <v>630</v>
      </c>
      <c r="E43387" s="2"/>
      <c r="F43387" s="2"/>
      <c r="G43387" s="2"/>
      <c r="H43387" s="2"/>
    </row>
    <row r="43388" spans="2:8">
      <c r="B43388" s="2" t="s">
        <v>44013</v>
      </c>
      <c r="C43388" s="2">
        <v>25</v>
      </c>
      <c r="D43388" s="2" t="s">
        <v>630</v>
      </c>
      <c r="E43388" s="2"/>
      <c r="F43388" s="2"/>
      <c r="G43388" s="2"/>
      <c r="H43388" s="2"/>
    </row>
    <row r="43389" spans="2:8">
      <c r="B43389" s="2" t="s">
        <v>44014</v>
      </c>
      <c r="C43389" s="2">
        <v>23</v>
      </c>
      <c r="D43389" s="2" t="s">
        <v>630</v>
      </c>
      <c r="E43389" s="2"/>
      <c r="F43389" s="2"/>
      <c r="G43389" s="2"/>
      <c r="H43389" s="2"/>
    </row>
    <row r="43390" spans="2:8">
      <c r="B43390" s="2" t="s">
        <v>44015</v>
      </c>
      <c r="C43390" s="2">
        <v>20</v>
      </c>
      <c r="D43390" s="2" t="s">
        <v>630</v>
      </c>
      <c r="E43390" s="2"/>
      <c r="F43390" s="2"/>
      <c r="G43390" s="2"/>
      <c r="H43390" s="2"/>
    </row>
    <row r="43391" spans="2:8">
      <c r="B43391" s="2" t="s">
        <v>44016</v>
      </c>
      <c r="C43391" s="2">
        <v>24</v>
      </c>
      <c r="D43391" s="2" t="s">
        <v>630</v>
      </c>
      <c r="E43391" s="2"/>
      <c r="F43391" s="2"/>
      <c r="G43391" s="2"/>
      <c r="H43391" s="2"/>
    </row>
    <row r="43392" spans="2:8">
      <c r="B43392" s="2" t="s">
        <v>44017</v>
      </c>
      <c r="C43392" s="2">
        <v>29</v>
      </c>
      <c r="D43392" s="2" t="s">
        <v>630</v>
      </c>
      <c r="E43392" s="2"/>
      <c r="F43392" s="2"/>
      <c r="G43392" s="2"/>
      <c r="H43392" s="2"/>
    </row>
    <row r="43393" spans="2:8">
      <c r="B43393" s="2" t="s">
        <v>44018</v>
      </c>
      <c r="C43393" s="2">
        <v>33</v>
      </c>
      <c r="D43393" s="2" t="s">
        <v>630</v>
      </c>
      <c r="E43393" s="2"/>
      <c r="F43393" s="2"/>
      <c r="G43393" s="2"/>
      <c r="H43393" s="2"/>
    </row>
    <row r="43394" spans="2:8">
      <c r="B43394" s="2" t="s">
        <v>44019</v>
      </c>
      <c r="C43394" s="2">
        <v>33</v>
      </c>
      <c r="D43394" s="2" t="s">
        <v>630</v>
      </c>
      <c r="E43394" s="2"/>
      <c r="F43394" s="2"/>
      <c r="G43394" s="2"/>
      <c r="H43394" s="2"/>
    </row>
    <row r="43395" spans="2:8">
      <c r="B43395" s="2" t="s">
        <v>44020</v>
      </c>
      <c r="C43395" s="2">
        <v>34</v>
      </c>
      <c r="D43395" s="2" t="s">
        <v>630</v>
      </c>
      <c r="E43395" s="2"/>
      <c r="F43395" s="2"/>
      <c r="G43395" s="2"/>
      <c r="H43395" s="2"/>
    </row>
    <row r="43396" spans="2:8">
      <c r="B43396" s="2" t="s">
        <v>44021</v>
      </c>
      <c r="C43396" s="2">
        <v>33</v>
      </c>
      <c r="D43396" s="2" t="s">
        <v>630</v>
      </c>
      <c r="E43396" s="2"/>
      <c r="F43396" s="2"/>
      <c r="G43396" s="2"/>
      <c r="H43396" s="2"/>
    </row>
    <row r="43397" spans="2:8">
      <c r="B43397" s="2" t="s">
        <v>44022</v>
      </c>
      <c r="C43397" s="2">
        <v>26</v>
      </c>
      <c r="D43397" s="2" t="s">
        <v>630</v>
      </c>
      <c r="E43397" s="2"/>
      <c r="F43397" s="2"/>
      <c r="G43397" s="2"/>
      <c r="H43397" s="2"/>
    </row>
    <row r="43398" spans="2:8">
      <c r="B43398" s="2" t="s">
        <v>44023</v>
      </c>
      <c r="C43398" s="2">
        <v>24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44024</v>
      </c>
      <c r="C43399" s="2">
        <v>25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44025</v>
      </c>
      <c r="C43400" s="2">
        <v>25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44026</v>
      </c>
      <c r="C43401" s="2">
        <v>22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44027</v>
      </c>
      <c r="C43402" s="2">
        <v>20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44028</v>
      </c>
      <c r="C43403" s="2">
        <v>19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44029</v>
      </c>
      <c r="C43404" s="2">
        <v>20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44030</v>
      </c>
      <c r="C43405" s="2">
        <v>17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44031</v>
      </c>
      <c r="C43406" s="2">
        <v>14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44032</v>
      </c>
      <c r="C43407" s="2">
        <v>12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44033</v>
      </c>
      <c r="C43408" s="2">
        <v>31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44034</v>
      </c>
      <c r="C43409" s="2">
        <v>33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44035</v>
      </c>
      <c r="C43410" s="2">
        <v>34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33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31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30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44039</v>
      </c>
      <c r="C43414" s="2">
        <v>30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44040</v>
      </c>
      <c r="C43415" s="2">
        <v>28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44041</v>
      </c>
      <c r="C43416" s="2">
        <v>25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44042</v>
      </c>
      <c r="C43417" s="2">
        <v>17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44043</v>
      </c>
      <c r="C43418" s="2">
        <v>15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44044</v>
      </c>
      <c r="C43419" s="2">
        <v>12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44045</v>
      </c>
      <c r="C43420" s="2">
        <v>19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44046</v>
      </c>
      <c r="C43421" s="2">
        <v>28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44047</v>
      </c>
      <c r="C43422" s="2">
        <v>29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44048</v>
      </c>
      <c r="C43423" s="2">
        <v>35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44049</v>
      </c>
      <c r="C43424" s="2">
        <v>34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44050</v>
      </c>
      <c r="C43425" s="2">
        <v>31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26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21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20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15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44055</v>
      </c>
      <c r="C43430" s="2">
        <v>26</v>
      </c>
      <c r="D43430" s="2" t="s">
        <v>630</v>
      </c>
      <c r="E43430" s="2"/>
      <c r="F43430" s="2"/>
      <c r="G43430" s="2"/>
      <c r="H43430" s="2"/>
    </row>
    <row r="43431" spans="2:8">
      <c r="B43431" s="2" t="s">
        <v>44056</v>
      </c>
      <c r="C43431" s="2">
        <v>36</v>
      </c>
      <c r="D43431" s="2" t="s">
        <v>630</v>
      </c>
      <c r="E43431" s="2"/>
      <c r="F43431" s="2"/>
      <c r="G43431" s="2"/>
      <c r="H43431" s="2"/>
    </row>
    <row r="43432" spans="2:8">
      <c r="B43432" s="2" t="s">
        <v>44057</v>
      </c>
      <c r="C43432" s="2">
        <v>38</v>
      </c>
      <c r="D43432" s="2" t="s">
        <v>630</v>
      </c>
      <c r="E43432" s="2"/>
      <c r="F43432" s="2"/>
      <c r="G43432" s="2"/>
      <c r="H43432" s="2"/>
    </row>
    <row r="43433" spans="2:8">
      <c r="B43433" s="2" t="s">
        <v>44058</v>
      </c>
      <c r="C43433" s="2">
        <v>37</v>
      </c>
      <c r="D43433" s="2" t="s">
        <v>630</v>
      </c>
      <c r="E43433" s="2"/>
      <c r="F43433" s="2"/>
      <c r="G43433" s="2"/>
      <c r="H43433" s="2"/>
    </row>
    <row r="43434" spans="2:8">
      <c r="B43434" s="2" t="s">
        <v>44059</v>
      </c>
      <c r="C43434" s="2">
        <v>33</v>
      </c>
      <c r="D43434" s="2" t="s">
        <v>630</v>
      </c>
      <c r="E43434" s="2"/>
      <c r="F43434" s="2"/>
      <c r="G43434" s="2"/>
      <c r="H43434" s="2"/>
    </row>
    <row r="43435" spans="2:8">
      <c r="B43435" s="2" t="s">
        <v>44060</v>
      </c>
      <c r="C43435" s="2">
        <v>27</v>
      </c>
      <c r="D43435" s="2" t="s">
        <v>630</v>
      </c>
      <c r="E43435" s="2"/>
      <c r="F43435" s="2"/>
      <c r="G43435" s="2"/>
      <c r="H43435" s="2"/>
    </row>
    <row r="43436" spans="2:8">
      <c r="B43436" s="2" t="s">
        <v>44061</v>
      </c>
      <c r="C43436" s="2">
        <v>20</v>
      </c>
      <c r="D43436" s="2" t="s">
        <v>630</v>
      </c>
      <c r="E43436" s="2"/>
      <c r="F43436" s="2"/>
      <c r="G43436" s="2"/>
      <c r="H43436" s="2"/>
    </row>
    <row r="43437" spans="2:8">
      <c r="B43437" s="2" t="s">
        <v>44062</v>
      </c>
      <c r="C43437" s="2">
        <v>21</v>
      </c>
      <c r="D43437" s="2" t="s">
        <v>630</v>
      </c>
      <c r="E43437" s="2"/>
      <c r="F43437" s="2"/>
      <c r="G43437" s="2"/>
      <c r="H43437" s="2"/>
    </row>
    <row r="43438" spans="2:8">
      <c r="B43438" s="2" t="s">
        <v>44063</v>
      </c>
      <c r="C43438" s="2">
        <v>30</v>
      </c>
      <c r="D43438" s="2" t="s">
        <v>630</v>
      </c>
      <c r="E43438" s="2"/>
      <c r="F43438" s="2"/>
      <c r="G43438" s="2"/>
      <c r="H43438" s="2"/>
    </row>
    <row r="43439" spans="2:8">
      <c r="B43439" s="2" t="s">
        <v>44064</v>
      </c>
      <c r="C43439" s="2">
        <v>33</v>
      </c>
      <c r="D43439" s="2" t="s">
        <v>630</v>
      </c>
      <c r="E43439" s="2"/>
      <c r="F43439" s="2"/>
      <c r="G43439" s="2"/>
      <c r="H43439" s="2"/>
    </row>
    <row r="43440" spans="2:8">
      <c r="B43440" s="2" t="s">
        <v>44065</v>
      </c>
      <c r="C43440" s="2">
        <v>34</v>
      </c>
      <c r="D43440" s="2" t="s">
        <v>630</v>
      </c>
      <c r="E43440" s="2"/>
      <c r="F43440" s="2"/>
      <c r="G43440" s="2"/>
      <c r="H43440" s="2"/>
    </row>
    <row r="43441" spans="2:8">
      <c r="B43441" s="2" t="s">
        <v>44066</v>
      </c>
      <c r="C43441" s="2">
        <v>34</v>
      </c>
      <c r="D43441" s="2" t="s">
        <v>630</v>
      </c>
      <c r="E43441" s="2"/>
      <c r="F43441" s="2"/>
      <c r="G43441" s="2"/>
      <c r="H43441" s="2"/>
    </row>
    <row r="43442" spans="2:8">
      <c r="B43442" s="2" t="s">
        <v>44067</v>
      </c>
      <c r="C43442" s="2">
        <v>33</v>
      </c>
      <c r="D43442" s="2" t="s">
        <v>630</v>
      </c>
      <c r="E43442" s="2"/>
      <c r="F43442" s="2"/>
      <c r="G43442" s="2"/>
      <c r="H43442" s="2"/>
    </row>
    <row r="43443" spans="2:8">
      <c r="B43443" s="2" t="s">
        <v>44068</v>
      </c>
      <c r="C43443" s="2">
        <v>30</v>
      </c>
      <c r="D43443" s="2" t="s">
        <v>630</v>
      </c>
      <c r="E43443" s="2"/>
      <c r="F43443" s="2"/>
      <c r="G43443" s="2"/>
      <c r="H43443" s="2"/>
    </row>
    <row r="43444" spans="2:8">
      <c r="B43444" s="2" t="s">
        <v>44069</v>
      </c>
      <c r="C43444" s="2">
        <v>28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44070</v>
      </c>
      <c r="C43445" s="2">
        <v>32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44071</v>
      </c>
      <c r="C43446" s="2">
        <v>32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44072</v>
      </c>
      <c r="C43447" s="2">
        <v>33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44073</v>
      </c>
      <c r="C43448" s="2">
        <v>33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44074</v>
      </c>
      <c r="C43449" s="2">
        <v>27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44075</v>
      </c>
      <c r="C43450" s="2">
        <v>17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44076</v>
      </c>
      <c r="C43451" s="2">
        <v>32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44077</v>
      </c>
      <c r="C43452" s="2">
        <v>32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44078</v>
      </c>
      <c r="C43453" s="2">
        <v>32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44079</v>
      </c>
      <c r="C43454" s="2">
        <v>32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44080</v>
      </c>
      <c r="C43455" s="2">
        <v>30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44081</v>
      </c>
      <c r="C43456" s="2">
        <v>26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44082</v>
      </c>
      <c r="C43457" s="2">
        <v>18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8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44084</v>
      </c>
      <c r="C43459" s="2">
        <v>25</v>
      </c>
      <c r="D43459" s="2" t="s">
        <v>630</v>
      </c>
      <c r="E43459" s="2"/>
      <c r="F43459" s="2"/>
      <c r="G43459" s="2"/>
      <c r="H43459" s="2"/>
    </row>
    <row r="43460" spans="2:8">
      <c r="B43460" s="2" t="s">
        <v>44085</v>
      </c>
      <c r="C43460" s="2">
        <v>36</v>
      </c>
      <c r="D43460" s="2" t="s">
        <v>630</v>
      </c>
      <c r="E43460" s="2"/>
      <c r="F43460" s="2"/>
      <c r="G43460" s="2"/>
      <c r="H43460" s="2"/>
    </row>
    <row r="43461" spans="2:8">
      <c r="B43461" s="2" t="s">
        <v>44086</v>
      </c>
      <c r="C43461" s="2">
        <v>39</v>
      </c>
      <c r="D43461" s="2" t="s">
        <v>630</v>
      </c>
      <c r="E43461" s="2"/>
      <c r="F43461" s="2"/>
      <c r="G43461" s="2"/>
      <c r="H43461" s="2"/>
    </row>
    <row r="43462" spans="2:8">
      <c r="B43462" s="2" t="s">
        <v>44087</v>
      </c>
      <c r="C43462" s="2">
        <v>39</v>
      </c>
      <c r="D43462" s="2" t="s">
        <v>630</v>
      </c>
      <c r="E43462" s="2"/>
      <c r="F43462" s="2"/>
      <c r="G43462" s="2"/>
      <c r="H43462" s="2"/>
    </row>
    <row r="43463" spans="2:8">
      <c r="B43463" s="2" t="s">
        <v>44088</v>
      </c>
      <c r="C43463" s="2">
        <v>35</v>
      </c>
      <c r="D43463" s="2" t="s">
        <v>630</v>
      </c>
      <c r="E43463" s="2"/>
      <c r="F43463" s="2"/>
      <c r="G43463" s="2"/>
      <c r="H43463" s="2"/>
    </row>
    <row r="43464" spans="2:8">
      <c r="B43464" s="2" t="s">
        <v>44089</v>
      </c>
      <c r="C43464" s="2">
        <v>31</v>
      </c>
      <c r="D43464" s="2" t="s">
        <v>630</v>
      </c>
      <c r="E43464" s="2"/>
      <c r="F43464" s="2"/>
      <c r="G43464" s="2"/>
      <c r="H43464" s="2"/>
    </row>
    <row r="43465" spans="2:8">
      <c r="B43465" s="2" t="s">
        <v>44090</v>
      </c>
      <c r="C43465" s="2">
        <v>26</v>
      </c>
      <c r="D43465" s="2" t="s">
        <v>630</v>
      </c>
      <c r="E43465" s="2"/>
      <c r="F43465" s="2"/>
      <c r="G43465" s="2"/>
      <c r="H43465" s="2"/>
    </row>
    <row r="43466" spans="2:8">
      <c r="B43466" s="2" t="s">
        <v>44091</v>
      </c>
      <c r="C43466" s="2">
        <v>23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44092</v>
      </c>
      <c r="C43467" s="2">
        <v>30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44093</v>
      </c>
      <c r="C43468" s="2">
        <v>29</v>
      </c>
      <c r="D43468" s="2" t="s">
        <v>630</v>
      </c>
      <c r="E43468" s="2"/>
      <c r="F43468" s="2"/>
      <c r="G43468" s="2"/>
      <c r="H43468" s="2"/>
    </row>
    <row r="43469" spans="2:8">
      <c r="B43469" s="2" t="s">
        <v>44094</v>
      </c>
      <c r="C43469" s="2">
        <v>30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44095</v>
      </c>
      <c r="C43470" s="2">
        <v>30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44096</v>
      </c>
      <c r="C43471" s="2">
        <v>30</v>
      </c>
      <c r="D43471" s="2" t="s">
        <v>630</v>
      </c>
      <c r="E43471" s="2"/>
      <c r="F43471" s="2"/>
      <c r="G43471" s="2"/>
      <c r="H43471" s="2"/>
    </row>
    <row r="43472" spans="2:8">
      <c r="B43472" s="2" t="s">
        <v>44097</v>
      </c>
      <c r="C43472" s="2">
        <v>28</v>
      </c>
      <c r="D43472" s="2" t="s">
        <v>630</v>
      </c>
      <c r="E43472" s="2"/>
      <c r="F43472" s="2"/>
      <c r="G43472" s="2"/>
      <c r="H43472" s="2"/>
    </row>
    <row r="43473" spans="2:8">
      <c r="B43473" s="2" t="s">
        <v>44098</v>
      </c>
      <c r="C43473" s="2">
        <v>25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28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30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44101</v>
      </c>
      <c r="C43476" s="2">
        <v>29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28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27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44104</v>
      </c>
      <c r="C43479" s="2">
        <v>23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44105</v>
      </c>
      <c r="C43480" s="2">
        <v>15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44106</v>
      </c>
      <c r="C43481" s="2">
        <v>7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44107</v>
      </c>
      <c r="C43482" s="2">
        <v>18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44108</v>
      </c>
      <c r="C43483" s="2">
        <v>22</v>
      </c>
      <c r="D43483" s="2" t="s">
        <v>630</v>
      </c>
      <c r="E43483" s="2"/>
      <c r="F43483" s="2"/>
      <c r="G43483" s="2"/>
      <c r="H43483" s="2"/>
    </row>
    <row r="43484" spans="2:8">
      <c r="B43484" s="2" t="s">
        <v>44109</v>
      </c>
      <c r="C43484" s="2">
        <v>24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44110</v>
      </c>
      <c r="C43485" s="2">
        <v>24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44111</v>
      </c>
      <c r="C43486" s="2">
        <v>22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44112</v>
      </c>
      <c r="C43487" s="2">
        <v>21</v>
      </c>
      <c r="D43487" s="2" t="s">
        <v>630</v>
      </c>
      <c r="E43487" s="2"/>
      <c r="F43487" s="2"/>
      <c r="G43487" s="2"/>
      <c r="H43487" s="2"/>
    </row>
    <row r="43488" spans="2:8">
      <c r="B43488" s="2" t="s">
        <v>44113</v>
      </c>
      <c r="C43488" s="2">
        <v>19</v>
      </c>
      <c r="D43488" s="2" t="s">
        <v>630</v>
      </c>
      <c r="E43488" s="2"/>
      <c r="F43488" s="2"/>
      <c r="G43488" s="2"/>
      <c r="H43488" s="2"/>
    </row>
    <row r="43489" spans="2:8">
      <c r="B43489" s="2" t="s">
        <v>44114</v>
      </c>
      <c r="C43489" s="2">
        <v>18</v>
      </c>
      <c r="D43489" s="2" t="s">
        <v>630</v>
      </c>
      <c r="E43489" s="2"/>
      <c r="F43489" s="2"/>
      <c r="G43489" s="2"/>
      <c r="H43489" s="2"/>
    </row>
    <row r="43490" spans="2:8">
      <c r="B43490" s="2" t="s">
        <v>44115</v>
      </c>
      <c r="C43490" s="2">
        <v>18</v>
      </c>
      <c r="D43490" s="2" t="s">
        <v>630</v>
      </c>
      <c r="E43490" s="2"/>
      <c r="F43490" s="2"/>
      <c r="G43490" s="2"/>
      <c r="H43490" s="2"/>
    </row>
    <row r="43491" spans="2:8">
      <c r="B43491" s="2" t="s">
        <v>44116</v>
      </c>
      <c r="C43491" s="2">
        <v>16</v>
      </c>
      <c r="D43491" s="2" t="s">
        <v>630</v>
      </c>
      <c r="E43491" s="2"/>
      <c r="F43491" s="2"/>
      <c r="G43491" s="2"/>
      <c r="H43491" s="2"/>
    </row>
    <row r="43492" spans="2:8">
      <c r="B43492" s="2" t="s">
        <v>44117</v>
      </c>
      <c r="C43492" s="2">
        <v>15</v>
      </c>
      <c r="D43492" s="2" t="s">
        <v>630</v>
      </c>
      <c r="E43492" s="2"/>
      <c r="F43492" s="2"/>
      <c r="G43492" s="2"/>
      <c r="H43492" s="2"/>
    </row>
    <row r="43493" spans="2:8">
      <c r="B43493" s="2" t="s">
        <v>44118</v>
      </c>
      <c r="C43493" s="2">
        <v>16</v>
      </c>
      <c r="D43493" s="2" t="s">
        <v>630</v>
      </c>
      <c r="E43493" s="2"/>
      <c r="F43493" s="2"/>
      <c r="G43493" s="2"/>
      <c r="H43493" s="2"/>
    </row>
    <row r="43494" spans="2:8">
      <c r="B43494" s="2" t="s">
        <v>44119</v>
      </c>
      <c r="C43494" s="2">
        <v>18</v>
      </c>
      <c r="D43494" s="2" t="s">
        <v>630</v>
      </c>
      <c r="E43494" s="2"/>
      <c r="F43494" s="2"/>
      <c r="G43494" s="2"/>
      <c r="H43494" s="2"/>
    </row>
    <row r="43495" spans="2:8">
      <c r="B43495" s="2" t="s">
        <v>44120</v>
      </c>
      <c r="C43495" s="2">
        <v>18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18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14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13</v>
      </c>
      <c r="D43498" s="2" t="s">
        <v>630</v>
      </c>
      <c r="E43498" s="2"/>
      <c r="F43498" s="2"/>
      <c r="G43498" s="2"/>
      <c r="H43498" s="2"/>
    </row>
    <row r="43499" spans="2:8">
      <c r="B43499" s="2" t="s">
        <v>44124</v>
      </c>
      <c r="C43499" s="2">
        <v>18</v>
      </c>
      <c r="D43499" s="2" t="s">
        <v>630</v>
      </c>
      <c r="E43499" s="2"/>
      <c r="F43499" s="2"/>
      <c r="G43499" s="2"/>
      <c r="H43499" s="2"/>
    </row>
    <row r="43500" spans="2:8">
      <c r="B43500" s="2" t="s">
        <v>44125</v>
      </c>
      <c r="C43500" s="2">
        <v>18</v>
      </c>
      <c r="D43500" s="2" t="s">
        <v>630</v>
      </c>
      <c r="E43500" s="2"/>
      <c r="F43500" s="2"/>
      <c r="G43500" s="2"/>
      <c r="H43500" s="2"/>
    </row>
    <row r="43501" spans="2:8">
      <c r="B43501" s="2" t="s">
        <v>44126</v>
      </c>
      <c r="C43501" s="2">
        <v>16</v>
      </c>
      <c r="D43501" s="2" t="s">
        <v>630</v>
      </c>
      <c r="E43501" s="2"/>
      <c r="F43501" s="2"/>
      <c r="G43501" s="2"/>
      <c r="H43501" s="2"/>
    </row>
    <row r="43502" spans="2:8">
      <c r="B43502" s="2" t="s">
        <v>44127</v>
      </c>
      <c r="C43502" s="2">
        <v>8</v>
      </c>
      <c r="D43502" s="2" t="s">
        <v>630</v>
      </c>
      <c r="E43502" s="2"/>
      <c r="F43502" s="2"/>
      <c r="G43502" s="2"/>
      <c r="H43502" s="2"/>
    </row>
    <row r="43503" spans="2:8">
      <c r="B43503" s="2" t="s">
        <v>44128</v>
      </c>
      <c r="C43503" s="2">
        <v>23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23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44130</v>
      </c>
      <c r="C43505" s="2">
        <v>24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19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21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24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28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44135</v>
      </c>
      <c r="C43510" s="2">
        <v>28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44136</v>
      </c>
      <c r="C43511" s="2">
        <v>28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44137</v>
      </c>
      <c r="C43512" s="2">
        <v>27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25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17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27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44141</v>
      </c>
      <c r="C43516" s="2">
        <v>25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25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44143</v>
      </c>
      <c r="C43518" s="2">
        <v>25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44144</v>
      </c>
      <c r="C43519" s="2">
        <v>25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44145</v>
      </c>
      <c r="C43520" s="2">
        <v>25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44146</v>
      </c>
      <c r="C43521" s="2">
        <v>24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23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20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24</v>
      </c>
      <c r="D43524" s="2" t="s">
        <v>630</v>
      </c>
      <c r="E43524" s="2"/>
      <c r="F43524" s="2"/>
      <c r="G43524" s="2"/>
      <c r="H43524" s="2"/>
    </row>
    <row r="43525" spans="2:8">
      <c r="B43525" s="2" t="s">
        <v>44150</v>
      </c>
      <c r="C43525" s="2">
        <v>30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44151</v>
      </c>
      <c r="C43526" s="2">
        <v>28</v>
      </c>
      <c r="D43526" s="2" t="s">
        <v>630</v>
      </c>
      <c r="E43526" s="2"/>
      <c r="F43526" s="2"/>
      <c r="G43526" s="2"/>
      <c r="H43526" s="2"/>
    </row>
    <row r="43527" spans="2:8">
      <c r="B43527" s="2" t="s">
        <v>44152</v>
      </c>
      <c r="C43527" s="2">
        <v>26</v>
      </c>
      <c r="D43527" s="2" t="s">
        <v>630</v>
      </c>
      <c r="E43527" s="2"/>
      <c r="F43527" s="2"/>
      <c r="G43527" s="2"/>
      <c r="H43527" s="2"/>
    </row>
    <row r="43528" spans="2:8">
      <c r="B43528" s="2" t="s">
        <v>44153</v>
      </c>
      <c r="C43528" s="2">
        <v>23</v>
      </c>
      <c r="D43528" s="2" t="s">
        <v>630</v>
      </c>
      <c r="E43528" s="2"/>
      <c r="F43528" s="2"/>
      <c r="G43528" s="2"/>
      <c r="H43528" s="2"/>
    </row>
    <row r="43529" spans="2:8">
      <c r="B43529" s="2" t="s">
        <v>44154</v>
      </c>
      <c r="C43529" s="2">
        <v>18</v>
      </c>
      <c r="D43529" s="2" t="s">
        <v>630</v>
      </c>
      <c r="E43529" s="2"/>
      <c r="F43529" s="2"/>
      <c r="G43529" s="2"/>
      <c r="H43529" s="2"/>
    </row>
    <row r="43530" spans="2:8">
      <c r="B43530" s="2" t="s">
        <v>44155</v>
      </c>
      <c r="C43530" s="2">
        <v>26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44156</v>
      </c>
      <c r="C43531" s="2">
        <v>29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44157</v>
      </c>
      <c r="C43532" s="2">
        <v>29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44158</v>
      </c>
      <c r="C43533" s="2">
        <v>32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44159</v>
      </c>
      <c r="C43534" s="2">
        <v>33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44160</v>
      </c>
      <c r="C43535" s="2">
        <v>29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44161</v>
      </c>
      <c r="C43536" s="2">
        <v>20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44162</v>
      </c>
      <c r="C43537" s="2">
        <v>16</v>
      </c>
      <c r="D43537" s="2" t="s">
        <v>630</v>
      </c>
      <c r="E43537" s="2"/>
      <c r="F43537" s="2"/>
      <c r="G43537" s="2"/>
      <c r="H43537" s="2"/>
    </row>
    <row r="43538" spans="2:8">
      <c r="B43538" s="2" t="s">
        <v>44163</v>
      </c>
      <c r="C43538" s="2">
        <v>22</v>
      </c>
      <c r="D43538" s="2" t="s">
        <v>630</v>
      </c>
      <c r="E43538" s="2"/>
      <c r="F43538" s="2"/>
      <c r="G43538" s="2"/>
      <c r="H43538" s="2"/>
    </row>
    <row r="43539" spans="2:8">
      <c r="B43539" s="2" t="s">
        <v>44164</v>
      </c>
      <c r="C43539" s="2">
        <v>23</v>
      </c>
      <c r="D43539" s="2" t="s">
        <v>630</v>
      </c>
      <c r="E43539" s="2"/>
      <c r="F43539" s="2"/>
      <c r="G43539" s="2"/>
      <c r="H43539" s="2"/>
    </row>
    <row r="43540" spans="2:8">
      <c r="B43540" s="2" t="s">
        <v>44165</v>
      </c>
      <c r="C43540" s="2">
        <v>26</v>
      </c>
      <c r="D43540" s="2" t="s">
        <v>630</v>
      </c>
      <c r="E43540" s="2"/>
      <c r="F43540" s="2"/>
      <c r="G43540" s="2"/>
      <c r="H43540" s="2"/>
    </row>
    <row r="43541" spans="2:8">
      <c r="B43541" s="2" t="s">
        <v>44166</v>
      </c>
      <c r="C43541" s="2">
        <v>26</v>
      </c>
      <c r="D43541" s="2" t="s">
        <v>630</v>
      </c>
      <c r="E43541" s="2"/>
      <c r="F43541" s="2"/>
      <c r="G43541" s="2"/>
      <c r="H43541" s="2"/>
    </row>
    <row r="43542" spans="2:8">
      <c r="B43542" s="2" t="s">
        <v>44167</v>
      </c>
      <c r="C43542" s="2">
        <v>22</v>
      </c>
      <c r="D43542" s="2" t="s">
        <v>630</v>
      </c>
      <c r="E43542" s="2"/>
      <c r="F43542" s="2"/>
      <c r="G43542" s="2"/>
      <c r="H43542" s="2"/>
    </row>
    <row r="43543" spans="2:8">
      <c r="B43543" s="2" t="s">
        <v>44168</v>
      </c>
      <c r="C43543" s="2">
        <v>15</v>
      </c>
      <c r="D43543" s="2" t="s">
        <v>630</v>
      </c>
      <c r="E43543" s="2"/>
      <c r="F43543" s="2"/>
      <c r="G43543" s="2"/>
      <c r="H43543" s="2"/>
    </row>
    <row r="43544" spans="2:8">
      <c r="B43544" s="2" t="s">
        <v>44169</v>
      </c>
      <c r="C43544" s="2">
        <v>17</v>
      </c>
      <c r="D43544" s="2" t="s">
        <v>630</v>
      </c>
      <c r="E43544" s="2"/>
      <c r="F43544" s="2"/>
      <c r="G43544" s="2"/>
      <c r="H43544" s="2"/>
    </row>
    <row r="43545" spans="2:8">
      <c r="B43545" s="2" t="s">
        <v>44170</v>
      </c>
      <c r="C43545" s="2">
        <v>25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44171</v>
      </c>
      <c r="C43546" s="2">
        <v>29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44172</v>
      </c>
      <c r="C43547" s="2">
        <v>31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32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31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29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25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20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44178</v>
      </c>
      <c r="C43553" s="2">
        <v>25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32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44180</v>
      </c>
      <c r="C43555" s="2">
        <v>35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44181</v>
      </c>
      <c r="C43556" s="2">
        <v>33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44182</v>
      </c>
      <c r="C43557" s="2">
        <v>31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44183</v>
      </c>
      <c r="C43558" s="2">
        <v>14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44184</v>
      </c>
      <c r="C43559" s="2">
        <v>24</v>
      </c>
      <c r="D43559" s="2" t="s">
        <v>630</v>
      </c>
      <c r="E43559" s="2"/>
      <c r="F43559" s="2"/>
      <c r="G43559" s="2"/>
      <c r="H43559" s="2"/>
    </row>
    <row r="43560" spans="2:8">
      <c r="B43560" s="2" t="s">
        <v>44185</v>
      </c>
      <c r="C43560" s="2">
        <v>29</v>
      </c>
      <c r="D43560" s="2" t="s">
        <v>630</v>
      </c>
      <c r="E43560" s="2"/>
      <c r="F43560" s="2"/>
      <c r="G43560" s="2"/>
      <c r="H43560" s="2"/>
    </row>
    <row r="43561" spans="2:8">
      <c r="B43561" s="2" t="s">
        <v>44186</v>
      </c>
      <c r="C43561" s="2">
        <v>29</v>
      </c>
      <c r="D43561" s="2" t="s">
        <v>630</v>
      </c>
      <c r="E43561" s="2"/>
      <c r="F43561" s="2"/>
      <c r="G43561" s="2"/>
      <c r="H43561" s="2"/>
    </row>
    <row r="43562" spans="2:8">
      <c r="B43562" s="2" t="s">
        <v>44187</v>
      </c>
      <c r="C43562" s="2">
        <v>27</v>
      </c>
      <c r="D43562" s="2" t="s">
        <v>630</v>
      </c>
      <c r="E43562" s="2"/>
      <c r="F43562" s="2"/>
      <c r="G43562" s="2"/>
      <c r="H43562" s="2"/>
    </row>
    <row r="43563" spans="2:8">
      <c r="B43563" s="2" t="s">
        <v>44188</v>
      </c>
      <c r="C43563" s="2">
        <v>26</v>
      </c>
      <c r="D43563" s="2" t="s">
        <v>630</v>
      </c>
      <c r="E43563" s="2"/>
      <c r="F43563" s="2"/>
      <c r="G43563" s="2"/>
      <c r="H43563" s="2"/>
    </row>
    <row r="43564" spans="2:8">
      <c r="B43564" s="2" t="s">
        <v>44189</v>
      </c>
      <c r="C43564" s="2">
        <v>24</v>
      </c>
      <c r="D43564" s="2" t="s">
        <v>630</v>
      </c>
      <c r="E43564" s="2"/>
      <c r="F43564" s="2"/>
      <c r="G43564" s="2"/>
      <c r="H43564" s="2"/>
    </row>
    <row r="43565" spans="2:8">
      <c r="B43565" s="2" t="s">
        <v>44190</v>
      </c>
      <c r="C43565" s="2">
        <v>24</v>
      </c>
      <c r="D43565" s="2" t="s">
        <v>630</v>
      </c>
      <c r="E43565" s="2"/>
      <c r="F43565" s="2"/>
      <c r="G43565" s="2"/>
      <c r="H43565" s="2"/>
    </row>
    <row r="43566" spans="2:8">
      <c r="B43566" s="2" t="s">
        <v>44191</v>
      </c>
      <c r="C43566" s="2">
        <v>26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27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44193</v>
      </c>
      <c r="C43568" s="2">
        <v>27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44194</v>
      </c>
      <c r="C43569" s="2">
        <v>27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27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44196</v>
      </c>
      <c r="C43571" s="2">
        <v>27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44197</v>
      </c>
      <c r="C43572" s="2">
        <v>26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44198</v>
      </c>
      <c r="C43573" s="2">
        <v>24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17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30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44201</v>
      </c>
      <c r="C43576" s="2">
        <v>39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44202</v>
      </c>
      <c r="C43577" s="2">
        <v>40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44203</v>
      </c>
      <c r="C43578" s="2">
        <v>44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44204</v>
      </c>
      <c r="C43579" s="2">
        <v>42</v>
      </c>
      <c r="D43579" s="2" t="s">
        <v>630</v>
      </c>
      <c r="E43579" s="2"/>
      <c r="F43579" s="2"/>
      <c r="G43579" s="2"/>
      <c r="H43579" s="2"/>
    </row>
    <row r="43580" spans="2:8">
      <c r="B43580" s="2" t="s">
        <v>44205</v>
      </c>
      <c r="C43580" s="2">
        <v>36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44206</v>
      </c>
      <c r="C43581" s="2">
        <v>36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37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44208</v>
      </c>
      <c r="C43583" s="2">
        <v>38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44209</v>
      </c>
      <c r="C43584" s="2">
        <v>37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33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44211</v>
      </c>
      <c r="C43586" s="2">
        <v>23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44212</v>
      </c>
      <c r="C43587" s="2">
        <v>14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44213</v>
      </c>
      <c r="C43588" s="2">
        <v>19</v>
      </c>
      <c r="D43588" s="2" t="s">
        <v>630</v>
      </c>
      <c r="E43588" s="2"/>
      <c r="F43588" s="2"/>
      <c r="G43588" s="2"/>
      <c r="H43588" s="2"/>
    </row>
    <row r="43589" spans="2:8">
      <c r="B43589" s="2" t="s">
        <v>44214</v>
      </c>
      <c r="C43589" s="2">
        <v>23</v>
      </c>
      <c r="D43589" s="2" t="s">
        <v>630</v>
      </c>
      <c r="E43589" s="2"/>
      <c r="F43589" s="2"/>
      <c r="G43589" s="2"/>
      <c r="H43589" s="2"/>
    </row>
    <row r="43590" spans="2:8">
      <c r="B43590" s="2" t="s">
        <v>44215</v>
      </c>
      <c r="C43590" s="2">
        <v>24</v>
      </c>
      <c r="D43590" s="2" t="s">
        <v>630</v>
      </c>
      <c r="E43590" s="2"/>
      <c r="F43590" s="2"/>
      <c r="G43590" s="2"/>
      <c r="H43590" s="2"/>
    </row>
    <row r="43591" spans="2:8">
      <c r="B43591" s="2" t="s">
        <v>44216</v>
      </c>
      <c r="C43591" s="2">
        <v>24</v>
      </c>
      <c r="D43591" s="2" t="s">
        <v>630</v>
      </c>
      <c r="E43591" s="2"/>
      <c r="F43591" s="2"/>
      <c r="G43591" s="2"/>
      <c r="H43591" s="2"/>
    </row>
    <row r="43592" spans="2:8">
      <c r="B43592" s="2" t="s">
        <v>44217</v>
      </c>
      <c r="C43592" s="2">
        <v>23</v>
      </c>
      <c r="D43592" s="2" t="s">
        <v>630</v>
      </c>
      <c r="E43592" s="2"/>
      <c r="F43592" s="2"/>
      <c r="G43592" s="2"/>
      <c r="H43592" s="2"/>
    </row>
    <row r="43593" spans="2:8">
      <c r="B43593" s="2" t="s">
        <v>44218</v>
      </c>
      <c r="C43593" s="2">
        <v>23</v>
      </c>
      <c r="D43593" s="2" t="s">
        <v>630</v>
      </c>
      <c r="E43593" s="2"/>
      <c r="F43593" s="2"/>
      <c r="G43593" s="2"/>
      <c r="H43593" s="2"/>
    </row>
    <row r="43594" spans="2:8">
      <c r="B43594" s="2" t="s">
        <v>44219</v>
      </c>
      <c r="C43594" s="2">
        <v>22</v>
      </c>
      <c r="D43594" s="2" t="s">
        <v>630</v>
      </c>
      <c r="E43594" s="2"/>
      <c r="F43594" s="2"/>
      <c r="G43594" s="2"/>
      <c r="H43594" s="2"/>
    </row>
    <row r="43595" spans="2:8">
      <c r="B43595" s="2" t="s">
        <v>44220</v>
      </c>
      <c r="C43595" s="2">
        <v>20</v>
      </c>
      <c r="D43595" s="2" t="s">
        <v>630</v>
      </c>
      <c r="E43595" s="2"/>
      <c r="F43595" s="2"/>
      <c r="G43595" s="2"/>
      <c r="H43595" s="2"/>
    </row>
    <row r="43596" spans="2:8">
      <c r="B43596" s="2" t="s">
        <v>44221</v>
      </c>
      <c r="C43596" s="2">
        <v>18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44222</v>
      </c>
      <c r="C43597" s="2">
        <v>13</v>
      </c>
      <c r="D43597" s="2" t="s">
        <v>630</v>
      </c>
      <c r="E43597" s="2"/>
      <c r="F43597" s="2"/>
      <c r="G43597" s="2"/>
      <c r="H43597" s="2"/>
    </row>
    <row r="43598" spans="2:8">
      <c r="B43598" s="2" t="s">
        <v>44223</v>
      </c>
      <c r="C43598" s="2">
        <v>21</v>
      </c>
      <c r="D43598" s="2" t="s">
        <v>630</v>
      </c>
      <c r="E43598" s="2"/>
      <c r="F43598" s="2"/>
      <c r="G43598" s="2"/>
      <c r="H43598" s="2"/>
    </row>
    <row r="43599" spans="2:8">
      <c r="B43599" s="2" t="s">
        <v>44224</v>
      </c>
      <c r="C43599" s="2">
        <v>22</v>
      </c>
      <c r="D43599" s="2" t="s">
        <v>630</v>
      </c>
      <c r="E43599" s="2"/>
      <c r="F43599" s="2"/>
      <c r="G43599" s="2"/>
      <c r="H43599" s="2"/>
    </row>
    <row r="43600" spans="2:8">
      <c r="B43600" s="2" t="s">
        <v>44225</v>
      </c>
      <c r="C43600" s="2">
        <v>22</v>
      </c>
      <c r="D43600" s="2" t="s">
        <v>630</v>
      </c>
      <c r="E43600" s="2"/>
      <c r="F43600" s="2"/>
      <c r="G43600" s="2"/>
      <c r="H43600" s="2"/>
    </row>
    <row r="43601" spans="2:8">
      <c r="B43601" s="2" t="s">
        <v>44226</v>
      </c>
      <c r="C43601" s="2">
        <v>23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44227</v>
      </c>
      <c r="C43602" s="2">
        <v>22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44228</v>
      </c>
      <c r="C43603" s="2">
        <v>21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44229</v>
      </c>
      <c r="C43604" s="2">
        <v>21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44230</v>
      </c>
      <c r="C43605" s="2">
        <v>21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44231</v>
      </c>
      <c r="C43606" s="2">
        <v>19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44232</v>
      </c>
      <c r="C43607" s="2">
        <v>18</v>
      </c>
      <c r="D43607" s="2" t="s">
        <v>630</v>
      </c>
      <c r="E43607" s="2"/>
      <c r="F43607" s="2"/>
      <c r="G43607" s="2"/>
      <c r="H43607" s="2"/>
    </row>
    <row r="43608" spans="2:8">
      <c r="B43608" s="2" t="s">
        <v>44233</v>
      </c>
      <c r="C43608" s="2">
        <v>22</v>
      </c>
      <c r="D43608" s="2" t="s">
        <v>630</v>
      </c>
      <c r="E43608" s="2"/>
      <c r="F43608" s="2"/>
      <c r="G43608" s="2"/>
      <c r="H43608" s="2"/>
    </row>
    <row r="43609" spans="2:8">
      <c r="B43609" s="2" t="s">
        <v>44234</v>
      </c>
      <c r="C43609" s="2">
        <v>29</v>
      </c>
      <c r="D43609" s="2" t="s">
        <v>630</v>
      </c>
      <c r="E43609" s="2"/>
      <c r="F43609" s="2"/>
      <c r="G43609" s="2"/>
      <c r="H43609" s="2"/>
    </row>
    <row r="43610" spans="2:8">
      <c r="B43610" s="2" t="s">
        <v>44235</v>
      </c>
      <c r="C43610" s="2">
        <v>29</v>
      </c>
      <c r="D43610" s="2" t="s">
        <v>630</v>
      </c>
      <c r="E43610" s="2"/>
      <c r="F43610" s="2"/>
      <c r="G43610" s="2"/>
      <c r="H43610" s="2"/>
    </row>
    <row r="43611" spans="2:8">
      <c r="B43611" s="2" t="s">
        <v>44236</v>
      </c>
      <c r="C43611" s="2">
        <v>29</v>
      </c>
      <c r="D43611" s="2" t="s">
        <v>630</v>
      </c>
      <c r="E43611" s="2"/>
      <c r="F43611" s="2"/>
      <c r="G43611" s="2"/>
      <c r="H43611" s="2"/>
    </row>
    <row r="43612" spans="2:8">
      <c r="B43612" s="2" t="s">
        <v>44237</v>
      </c>
      <c r="C43612" s="2">
        <v>28</v>
      </c>
      <c r="D43612" s="2" t="s">
        <v>630</v>
      </c>
      <c r="E43612" s="2"/>
      <c r="F43612" s="2"/>
      <c r="G43612" s="2"/>
      <c r="H43612" s="2"/>
    </row>
    <row r="43613" spans="2:8">
      <c r="B43613" s="2" t="s">
        <v>44238</v>
      </c>
      <c r="C43613" s="2">
        <v>27</v>
      </c>
      <c r="D43613" s="2" t="s">
        <v>630</v>
      </c>
      <c r="E43613" s="2"/>
      <c r="F43613" s="2"/>
      <c r="G43613" s="2"/>
      <c r="H43613" s="2"/>
    </row>
    <row r="43614" spans="2:8">
      <c r="B43614" s="2" t="s">
        <v>44239</v>
      </c>
      <c r="C43614" s="2">
        <v>25</v>
      </c>
      <c r="D43614" s="2" t="s">
        <v>630</v>
      </c>
      <c r="E43614" s="2"/>
      <c r="F43614" s="2"/>
      <c r="G43614" s="2"/>
      <c r="H43614" s="2"/>
    </row>
    <row r="43615" spans="2:8">
      <c r="B43615" s="2" t="s">
        <v>44240</v>
      </c>
      <c r="C43615" s="2">
        <v>24</v>
      </c>
      <c r="D43615" s="2" t="s">
        <v>630</v>
      </c>
      <c r="E43615" s="2"/>
      <c r="F43615" s="2"/>
      <c r="G43615" s="2"/>
      <c r="H43615" s="2"/>
    </row>
    <row r="43616" spans="2:8">
      <c r="B43616" s="2" t="s">
        <v>44241</v>
      </c>
      <c r="C43616" s="2">
        <v>19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44242</v>
      </c>
      <c r="C43617" s="2">
        <v>20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20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19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20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20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44247</v>
      </c>
      <c r="C43622" s="2">
        <v>20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44248</v>
      </c>
      <c r="C43623" s="2">
        <v>19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19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18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15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44252</v>
      </c>
      <c r="C43627" s="2">
        <v>34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44253</v>
      </c>
      <c r="C43628" s="2">
        <v>34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33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44255</v>
      </c>
      <c r="C43630" s="2">
        <v>31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44256</v>
      </c>
      <c r="C43631" s="2">
        <v>33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44257</v>
      </c>
      <c r="C43632" s="2">
        <v>32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44258</v>
      </c>
      <c r="C43633" s="2">
        <v>27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44259</v>
      </c>
      <c r="C43634" s="2">
        <v>14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44260</v>
      </c>
      <c r="C43635" s="2">
        <v>18</v>
      </c>
      <c r="D43635" s="2" t="s">
        <v>630</v>
      </c>
      <c r="E43635" s="2"/>
      <c r="F43635" s="2"/>
      <c r="G43635" s="2"/>
      <c r="H43635" s="2"/>
    </row>
    <row r="43636" spans="2:8">
      <c r="B43636" s="2" t="s">
        <v>44261</v>
      </c>
      <c r="C43636" s="2">
        <v>22</v>
      </c>
      <c r="D43636" s="2" t="s">
        <v>630</v>
      </c>
      <c r="E43636" s="2"/>
      <c r="F43636" s="2"/>
      <c r="G43636" s="2"/>
      <c r="H43636" s="2"/>
    </row>
    <row r="43637" spans="2:8">
      <c r="B43637" s="2" t="s">
        <v>44262</v>
      </c>
      <c r="C43637" s="2">
        <v>24</v>
      </c>
      <c r="D43637" s="2" t="s">
        <v>630</v>
      </c>
      <c r="E43637" s="2"/>
      <c r="F43637" s="2"/>
      <c r="G43637" s="2"/>
      <c r="H43637" s="2"/>
    </row>
    <row r="43638" spans="2:8">
      <c r="B43638" s="2" t="s">
        <v>44263</v>
      </c>
      <c r="C43638" s="2">
        <v>25</v>
      </c>
      <c r="D43638" s="2" t="s">
        <v>630</v>
      </c>
      <c r="E43638" s="2"/>
      <c r="F43638" s="2"/>
      <c r="G43638" s="2"/>
      <c r="H43638" s="2"/>
    </row>
    <row r="43639" spans="2:8">
      <c r="B43639" s="2" t="s">
        <v>44264</v>
      </c>
      <c r="C43639" s="2">
        <v>25</v>
      </c>
      <c r="D43639" s="2" t="s">
        <v>630</v>
      </c>
      <c r="E43639" s="2"/>
      <c r="F43639" s="2"/>
      <c r="G43639" s="2"/>
      <c r="H43639" s="2"/>
    </row>
    <row r="43640" spans="2:8">
      <c r="B43640" s="2" t="s">
        <v>44265</v>
      </c>
      <c r="C43640" s="2">
        <v>25</v>
      </c>
      <c r="D43640" s="2" t="s">
        <v>630</v>
      </c>
      <c r="E43640" s="2"/>
      <c r="F43640" s="2"/>
      <c r="G43640" s="2"/>
      <c r="H43640" s="2"/>
    </row>
    <row r="43641" spans="2:8">
      <c r="B43641" s="2" t="s">
        <v>44266</v>
      </c>
      <c r="C43641" s="2">
        <v>25</v>
      </c>
      <c r="D43641" s="2" t="s">
        <v>630</v>
      </c>
      <c r="E43641" s="2"/>
      <c r="F43641" s="2"/>
      <c r="G43641" s="2"/>
      <c r="H43641" s="2"/>
    </row>
    <row r="43642" spans="2:8">
      <c r="B43642" s="2" t="s">
        <v>44267</v>
      </c>
      <c r="C43642" s="2">
        <v>25</v>
      </c>
      <c r="D43642" s="2" t="s">
        <v>630</v>
      </c>
      <c r="E43642" s="2"/>
      <c r="F43642" s="2"/>
      <c r="G43642" s="2"/>
      <c r="H43642" s="2"/>
    </row>
    <row r="43643" spans="2:8">
      <c r="B43643" s="2" t="s">
        <v>44268</v>
      </c>
      <c r="C43643" s="2">
        <v>25</v>
      </c>
      <c r="D43643" s="2" t="s">
        <v>630</v>
      </c>
      <c r="E43643" s="2"/>
      <c r="F43643" s="2"/>
      <c r="G43643" s="2"/>
      <c r="H43643" s="2"/>
    </row>
    <row r="43644" spans="2:8">
      <c r="B43644" s="2" t="s">
        <v>44269</v>
      </c>
      <c r="C43644" s="2">
        <v>32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32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44271</v>
      </c>
      <c r="C43646" s="2">
        <v>33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44272</v>
      </c>
      <c r="C43647" s="2">
        <v>32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44273</v>
      </c>
      <c r="C43648" s="2">
        <v>28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28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16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44276</v>
      </c>
      <c r="C43651" s="2">
        <v>22</v>
      </c>
      <c r="D43651" s="2" t="s">
        <v>630</v>
      </c>
      <c r="E43651" s="2"/>
      <c r="F43651" s="2"/>
      <c r="G43651" s="2"/>
      <c r="H43651" s="2"/>
    </row>
    <row r="43652" spans="2:8">
      <c r="B43652" s="2" t="s">
        <v>44277</v>
      </c>
      <c r="C43652" s="2">
        <v>30</v>
      </c>
      <c r="D43652" s="2" t="s">
        <v>630</v>
      </c>
      <c r="E43652" s="2"/>
      <c r="F43652" s="2"/>
      <c r="G43652" s="2"/>
      <c r="H43652" s="2"/>
    </row>
    <row r="43653" spans="2:8">
      <c r="B43653" s="2" t="s">
        <v>44278</v>
      </c>
      <c r="C43653" s="2">
        <v>37</v>
      </c>
      <c r="D43653" s="2" t="s">
        <v>630</v>
      </c>
      <c r="E43653" s="2"/>
      <c r="F43653" s="2"/>
      <c r="G43653" s="2"/>
      <c r="H43653" s="2"/>
    </row>
    <row r="43654" spans="2:8">
      <c r="B43654" s="2" t="s">
        <v>44279</v>
      </c>
      <c r="C43654" s="2">
        <v>37</v>
      </c>
      <c r="D43654" s="2" t="s">
        <v>630</v>
      </c>
      <c r="E43654" s="2"/>
      <c r="F43654" s="2"/>
      <c r="G43654" s="2"/>
      <c r="H43654" s="2"/>
    </row>
    <row r="43655" spans="2:8">
      <c r="B43655" s="2" t="s">
        <v>44280</v>
      </c>
      <c r="C43655" s="2">
        <v>37</v>
      </c>
      <c r="D43655" s="2" t="s">
        <v>630</v>
      </c>
      <c r="E43655" s="2"/>
      <c r="F43655" s="2"/>
      <c r="G43655" s="2"/>
      <c r="H43655" s="2"/>
    </row>
    <row r="43656" spans="2:8">
      <c r="B43656" s="2" t="s">
        <v>44281</v>
      </c>
      <c r="C43656" s="2">
        <v>35</v>
      </c>
      <c r="D43656" s="2" t="s">
        <v>630</v>
      </c>
      <c r="E43656" s="2"/>
      <c r="F43656" s="2"/>
      <c r="G43656" s="2"/>
      <c r="H43656" s="2"/>
    </row>
    <row r="43657" spans="2:8">
      <c r="B43657" s="2" t="s">
        <v>44282</v>
      </c>
      <c r="C43657" s="2">
        <v>31</v>
      </c>
      <c r="D43657" s="2" t="s">
        <v>630</v>
      </c>
      <c r="E43657" s="2"/>
      <c r="F43657" s="2"/>
      <c r="G43657" s="2"/>
      <c r="H43657" s="2"/>
    </row>
    <row r="43658" spans="2:8">
      <c r="B43658" s="2" t="s">
        <v>44283</v>
      </c>
      <c r="C43658" s="2">
        <v>15</v>
      </c>
      <c r="D43658" s="2" t="s">
        <v>630</v>
      </c>
      <c r="E43658" s="2"/>
      <c r="F43658" s="2"/>
      <c r="G43658" s="2"/>
      <c r="H43658" s="2"/>
    </row>
    <row r="43659" spans="2:8">
      <c r="B43659" s="2" t="s">
        <v>44284</v>
      </c>
      <c r="C43659" s="2">
        <v>23</v>
      </c>
      <c r="D43659" s="2" t="s">
        <v>630</v>
      </c>
      <c r="E43659" s="2"/>
      <c r="F43659" s="2"/>
      <c r="G43659" s="2"/>
      <c r="H43659" s="2"/>
    </row>
    <row r="43660" spans="2:8">
      <c r="B43660" s="2" t="s">
        <v>44285</v>
      </c>
      <c r="C43660" s="2">
        <v>31</v>
      </c>
      <c r="D43660" s="2" t="s">
        <v>630</v>
      </c>
      <c r="E43660" s="2"/>
      <c r="F43660" s="2"/>
      <c r="G43660" s="2"/>
      <c r="H43660" s="2"/>
    </row>
    <row r="43661" spans="2:8">
      <c r="B43661" s="2" t="s">
        <v>44286</v>
      </c>
      <c r="C43661" s="2">
        <v>36</v>
      </c>
      <c r="D43661" s="2" t="s">
        <v>630</v>
      </c>
      <c r="E43661" s="2"/>
      <c r="F43661" s="2"/>
      <c r="G43661" s="2"/>
      <c r="H43661" s="2"/>
    </row>
    <row r="43662" spans="2:8">
      <c r="B43662" s="2" t="s">
        <v>44287</v>
      </c>
      <c r="C43662" s="2">
        <v>34</v>
      </c>
      <c r="D43662" s="2" t="s">
        <v>630</v>
      </c>
      <c r="E43662" s="2"/>
      <c r="F43662" s="2"/>
      <c r="G43662" s="2"/>
      <c r="H43662" s="2"/>
    </row>
    <row r="43663" spans="2:8">
      <c r="B43663" s="2" t="s">
        <v>44288</v>
      </c>
      <c r="C43663" s="2">
        <v>32</v>
      </c>
      <c r="D43663" s="2" t="s">
        <v>630</v>
      </c>
      <c r="E43663" s="2"/>
      <c r="F43663" s="2"/>
      <c r="G43663" s="2"/>
      <c r="H43663" s="2"/>
    </row>
    <row r="43664" spans="2:8">
      <c r="B43664" s="2" t="s">
        <v>44289</v>
      </c>
      <c r="C43664" s="2">
        <v>30</v>
      </c>
      <c r="D43664" s="2" t="s">
        <v>630</v>
      </c>
      <c r="E43664" s="2"/>
      <c r="F43664" s="2"/>
      <c r="G43664" s="2"/>
      <c r="H43664" s="2"/>
    </row>
    <row r="43665" spans="2:8">
      <c r="B43665" s="2" t="s">
        <v>44290</v>
      </c>
      <c r="C43665" s="2">
        <v>28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44291</v>
      </c>
      <c r="C43666" s="2">
        <v>20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44292</v>
      </c>
      <c r="C43667" s="2">
        <v>25</v>
      </c>
      <c r="D43667" s="2" t="s">
        <v>630</v>
      </c>
      <c r="E43667" s="2"/>
      <c r="F43667" s="2"/>
      <c r="G43667" s="2"/>
      <c r="H43667" s="2"/>
    </row>
    <row r="43668" spans="2:8">
      <c r="B43668" s="2" t="s">
        <v>44293</v>
      </c>
      <c r="C43668" s="2">
        <v>29</v>
      </c>
      <c r="D43668" s="2" t="s">
        <v>630</v>
      </c>
      <c r="E43668" s="2"/>
      <c r="F43668" s="2"/>
      <c r="G43668" s="2"/>
      <c r="H43668" s="2"/>
    </row>
    <row r="43669" spans="2:8">
      <c r="B43669" s="2" t="s">
        <v>44294</v>
      </c>
      <c r="C43669" s="2">
        <v>29</v>
      </c>
      <c r="D43669" s="2" t="s">
        <v>630</v>
      </c>
      <c r="E43669" s="2"/>
      <c r="F43669" s="2"/>
      <c r="G43669" s="2"/>
      <c r="H43669" s="2"/>
    </row>
    <row r="43670" spans="2:8">
      <c r="B43670" s="2" t="s">
        <v>44295</v>
      </c>
      <c r="C43670" s="2">
        <v>29</v>
      </c>
      <c r="D43670" s="2" t="s">
        <v>630</v>
      </c>
      <c r="E43670" s="2"/>
      <c r="F43670" s="2"/>
      <c r="G43670" s="2"/>
      <c r="H43670" s="2"/>
    </row>
    <row r="43671" spans="2:8">
      <c r="B43671" s="2" t="s">
        <v>44296</v>
      </c>
      <c r="C43671" s="2">
        <v>28</v>
      </c>
      <c r="D43671" s="2" t="s">
        <v>630</v>
      </c>
      <c r="E43671" s="2"/>
      <c r="F43671" s="2"/>
      <c r="G43671" s="2"/>
      <c r="H43671" s="2"/>
    </row>
    <row r="43672" spans="2:8">
      <c r="B43672" s="2" t="s">
        <v>44297</v>
      </c>
      <c r="C43672" s="2">
        <v>28</v>
      </c>
      <c r="D43672" s="2" t="s">
        <v>630</v>
      </c>
      <c r="E43672" s="2"/>
      <c r="F43672" s="2"/>
      <c r="G43672" s="2"/>
      <c r="H43672" s="2"/>
    </row>
    <row r="43673" spans="2:8">
      <c r="B43673" s="2" t="s">
        <v>44298</v>
      </c>
      <c r="C43673" s="2">
        <v>27</v>
      </c>
      <c r="D43673" s="2" t="s">
        <v>630</v>
      </c>
      <c r="E43673" s="2"/>
      <c r="F43673" s="2"/>
      <c r="G43673" s="2"/>
      <c r="H43673" s="2"/>
    </row>
    <row r="43674" spans="2:8">
      <c r="B43674" s="2" t="s">
        <v>44299</v>
      </c>
      <c r="C43674" s="2">
        <v>25</v>
      </c>
      <c r="D43674" s="2" t="s">
        <v>630</v>
      </c>
      <c r="E43674" s="2"/>
      <c r="F43674" s="2"/>
      <c r="G43674" s="2"/>
      <c r="H43674" s="2"/>
    </row>
    <row r="43675" spans="2:8">
      <c r="B43675" s="2" t="s">
        <v>44300</v>
      </c>
      <c r="C43675" s="2">
        <v>27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44301</v>
      </c>
      <c r="C43676" s="2">
        <v>29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30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30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29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28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24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44307</v>
      </c>
      <c r="C43682" s="2">
        <v>16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8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9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31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32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44312</v>
      </c>
      <c r="C43687" s="2">
        <v>31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44313</v>
      </c>
      <c r="C43688" s="2">
        <v>30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44314</v>
      </c>
      <c r="C43689" s="2">
        <v>28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26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21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12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28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30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44320</v>
      </c>
      <c r="C43695" s="2">
        <v>31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44321</v>
      </c>
      <c r="C43696" s="2">
        <v>30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44322</v>
      </c>
      <c r="C43697" s="2">
        <v>29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24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44324</v>
      </c>
      <c r="C43699" s="2">
        <v>20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44325</v>
      </c>
      <c r="C43700" s="2">
        <v>35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44326</v>
      </c>
      <c r="C43701" s="2">
        <v>39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44327</v>
      </c>
      <c r="C43702" s="2">
        <v>39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44328</v>
      </c>
      <c r="C43703" s="2">
        <v>36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44329</v>
      </c>
      <c r="C43704" s="2">
        <v>30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21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11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32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31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31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30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28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24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17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20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44340</v>
      </c>
      <c r="C43715" s="2">
        <v>21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44341</v>
      </c>
      <c r="C43716" s="2">
        <v>20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44342</v>
      </c>
      <c r="C43717" s="2">
        <v>21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44343</v>
      </c>
      <c r="C43718" s="2">
        <v>21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44344</v>
      </c>
      <c r="C43719" s="2">
        <v>21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44345</v>
      </c>
      <c r="C43720" s="2">
        <v>21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44346</v>
      </c>
      <c r="C43721" s="2">
        <v>20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44347</v>
      </c>
      <c r="C43722" s="2">
        <v>19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44348</v>
      </c>
      <c r="C43723" s="2">
        <v>16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44349</v>
      </c>
      <c r="C43724" s="2">
        <v>12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44350</v>
      </c>
      <c r="C43725" s="2">
        <v>25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44351</v>
      </c>
      <c r="C43726" s="2">
        <v>25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44352</v>
      </c>
      <c r="C43727" s="2">
        <v>26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44353</v>
      </c>
      <c r="C43728" s="2">
        <v>26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44354</v>
      </c>
      <c r="C43729" s="2">
        <v>27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44355</v>
      </c>
      <c r="C43730" s="2">
        <v>25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44356</v>
      </c>
      <c r="C43731" s="2">
        <v>23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44357</v>
      </c>
      <c r="C43732" s="2">
        <v>14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44358</v>
      </c>
      <c r="C43733" s="2">
        <v>19</v>
      </c>
      <c r="D43733" s="2" t="s">
        <v>630</v>
      </c>
      <c r="E43733" s="2"/>
      <c r="F43733" s="2"/>
      <c r="G43733" s="2"/>
      <c r="H43733" s="2"/>
    </row>
    <row r="43734" spans="2:8">
      <c r="B43734" s="2" t="s">
        <v>44359</v>
      </c>
      <c r="C43734" s="2">
        <v>24</v>
      </c>
      <c r="D43734" s="2" t="s">
        <v>630</v>
      </c>
      <c r="E43734" s="2"/>
      <c r="F43734" s="2"/>
      <c r="G43734" s="2"/>
      <c r="H43734" s="2"/>
    </row>
    <row r="43735" spans="2:8">
      <c r="B43735" s="2" t="s">
        <v>44360</v>
      </c>
      <c r="C43735" s="2">
        <v>29</v>
      </c>
      <c r="D43735" s="2" t="s">
        <v>630</v>
      </c>
      <c r="E43735" s="2"/>
      <c r="F43735" s="2"/>
      <c r="G43735" s="2"/>
      <c r="H43735" s="2"/>
    </row>
    <row r="43736" spans="2:8">
      <c r="B43736" s="2" t="s">
        <v>44361</v>
      </c>
      <c r="C43736" s="2">
        <v>29</v>
      </c>
      <c r="D43736" s="2" t="s">
        <v>630</v>
      </c>
      <c r="E43736" s="2"/>
      <c r="F43736" s="2"/>
      <c r="G43736" s="2"/>
      <c r="H43736" s="2"/>
    </row>
    <row r="43737" spans="2:8">
      <c r="B43737" s="2" t="s">
        <v>44362</v>
      </c>
      <c r="C43737" s="2">
        <v>30</v>
      </c>
      <c r="D43737" s="2" t="s">
        <v>630</v>
      </c>
      <c r="E43737" s="2"/>
      <c r="F43737" s="2"/>
      <c r="G43737" s="2"/>
      <c r="H43737" s="2"/>
    </row>
    <row r="43738" spans="2:8">
      <c r="B43738" s="2" t="s">
        <v>44363</v>
      </c>
      <c r="C43738" s="2">
        <v>31</v>
      </c>
      <c r="D43738" s="2" t="s">
        <v>630</v>
      </c>
      <c r="E43738" s="2"/>
      <c r="F43738" s="2"/>
      <c r="G43738" s="2"/>
      <c r="H43738" s="2"/>
    </row>
    <row r="43739" spans="2:8">
      <c r="B43739" s="2" t="s">
        <v>44364</v>
      </c>
      <c r="C43739" s="2">
        <v>29</v>
      </c>
      <c r="D43739" s="2" t="s">
        <v>630</v>
      </c>
      <c r="E43739" s="2"/>
      <c r="F43739" s="2"/>
      <c r="G43739" s="2"/>
      <c r="H43739" s="2"/>
    </row>
    <row r="43740" spans="2:8">
      <c r="B43740" s="2" t="s">
        <v>44365</v>
      </c>
      <c r="C43740" s="2">
        <v>32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35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35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33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44369</v>
      </c>
      <c r="C43744" s="2">
        <v>31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44370</v>
      </c>
      <c r="C43745" s="2">
        <v>29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44371</v>
      </c>
      <c r="C43746" s="2">
        <v>22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12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20</v>
      </c>
      <c r="D43748" s="2" t="s">
        <v>630</v>
      </c>
      <c r="E43748" s="2"/>
      <c r="F43748" s="2"/>
      <c r="G43748" s="2"/>
      <c r="H43748" s="2"/>
    </row>
    <row r="43749" spans="2:8">
      <c r="B43749" s="2" t="s">
        <v>44374</v>
      </c>
      <c r="C43749" s="2">
        <v>27</v>
      </c>
      <c r="D43749" s="2" t="s">
        <v>630</v>
      </c>
      <c r="E43749" s="2"/>
      <c r="F43749" s="2"/>
      <c r="G43749" s="2"/>
      <c r="H43749" s="2"/>
    </row>
    <row r="43750" spans="2:8">
      <c r="B43750" s="2" t="s">
        <v>44375</v>
      </c>
      <c r="C43750" s="2">
        <v>29</v>
      </c>
      <c r="D43750" s="2" t="s">
        <v>630</v>
      </c>
      <c r="E43750" s="2"/>
      <c r="F43750" s="2"/>
      <c r="G43750" s="2"/>
      <c r="H43750" s="2"/>
    </row>
    <row r="43751" spans="2:8">
      <c r="B43751" s="2" t="s">
        <v>44376</v>
      </c>
      <c r="C43751" s="2">
        <v>37</v>
      </c>
      <c r="D43751" s="2" t="s">
        <v>630</v>
      </c>
      <c r="E43751" s="2"/>
      <c r="F43751" s="2"/>
      <c r="G43751" s="2"/>
      <c r="H43751" s="2"/>
    </row>
    <row r="43752" spans="2:8">
      <c r="B43752" s="2" t="s">
        <v>44377</v>
      </c>
      <c r="C43752" s="2">
        <v>36</v>
      </c>
      <c r="D43752" s="2" t="s">
        <v>630</v>
      </c>
      <c r="E43752" s="2"/>
      <c r="F43752" s="2"/>
      <c r="G43752" s="2"/>
      <c r="H43752" s="2"/>
    </row>
    <row r="43753" spans="2:8">
      <c r="B43753" s="2" t="s">
        <v>44378</v>
      </c>
      <c r="C43753" s="2">
        <v>32</v>
      </c>
      <c r="D43753" s="2" t="s">
        <v>630</v>
      </c>
      <c r="E43753" s="2"/>
      <c r="F43753" s="2"/>
      <c r="G43753" s="2"/>
      <c r="H43753" s="2"/>
    </row>
    <row r="43754" spans="2:8">
      <c r="B43754" s="2" t="s">
        <v>44379</v>
      </c>
      <c r="C43754" s="2">
        <v>27</v>
      </c>
      <c r="D43754" s="2" t="s">
        <v>630</v>
      </c>
      <c r="E43754" s="2"/>
      <c r="F43754" s="2"/>
      <c r="G43754" s="2"/>
      <c r="H43754" s="2"/>
    </row>
    <row r="43755" spans="2:8">
      <c r="B43755" s="2" t="s">
        <v>44380</v>
      </c>
      <c r="C43755" s="2">
        <v>19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19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17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17</v>
      </c>
      <c r="D43758" s="2" t="s">
        <v>630</v>
      </c>
      <c r="E43758" s="2"/>
      <c r="F43758" s="2"/>
      <c r="G43758" s="2"/>
      <c r="H43758" s="2"/>
    </row>
    <row r="43759" spans="2:8">
      <c r="B43759" s="2" t="s">
        <v>44384</v>
      </c>
      <c r="C43759" s="2">
        <v>23</v>
      </c>
      <c r="D43759" s="2" t="s">
        <v>630</v>
      </c>
      <c r="E43759" s="2"/>
      <c r="F43759" s="2"/>
      <c r="G43759" s="2"/>
      <c r="H43759" s="2"/>
    </row>
    <row r="43760" spans="2:8">
      <c r="B43760" s="2" t="s">
        <v>44385</v>
      </c>
      <c r="C43760" s="2">
        <v>29</v>
      </c>
      <c r="D43760" s="2" t="s">
        <v>630</v>
      </c>
      <c r="E43760" s="2"/>
      <c r="F43760" s="2"/>
      <c r="G43760" s="2"/>
      <c r="H43760" s="2"/>
    </row>
    <row r="43761" spans="2:8">
      <c r="B43761" s="2" t="s">
        <v>44386</v>
      </c>
      <c r="C43761" s="2">
        <v>33</v>
      </c>
      <c r="D43761" s="2" t="s">
        <v>630</v>
      </c>
      <c r="E43761" s="2"/>
      <c r="F43761" s="2"/>
      <c r="G43761" s="2"/>
      <c r="H43761" s="2"/>
    </row>
    <row r="43762" spans="2:8">
      <c r="B43762" s="2" t="s">
        <v>44387</v>
      </c>
      <c r="C43762" s="2">
        <v>35</v>
      </c>
      <c r="D43762" s="2" t="s">
        <v>630</v>
      </c>
      <c r="E43762" s="2"/>
      <c r="F43762" s="2"/>
      <c r="G43762" s="2"/>
      <c r="H43762" s="2"/>
    </row>
    <row r="43763" spans="2:8">
      <c r="B43763" s="2" t="s">
        <v>44388</v>
      </c>
      <c r="C43763" s="2">
        <v>36</v>
      </c>
      <c r="D43763" s="2" t="s">
        <v>630</v>
      </c>
      <c r="E43763" s="2"/>
      <c r="F43763" s="2"/>
      <c r="G43763" s="2"/>
      <c r="H43763" s="2"/>
    </row>
    <row r="43764" spans="2:8">
      <c r="B43764" s="2" t="s">
        <v>44389</v>
      </c>
      <c r="C43764" s="2">
        <v>35</v>
      </c>
      <c r="D43764" s="2" t="s">
        <v>630</v>
      </c>
      <c r="E43764" s="2"/>
      <c r="F43764" s="2"/>
      <c r="G43764" s="2"/>
      <c r="H43764" s="2"/>
    </row>
    <row r="43765" spans="2:8">
      <c r="B43765" s="2" t="s">
        <v>44390</v>
      </c>
      <c r="C43765" s="2">
        <v>33</v>
      </c>
      <c r="D43765" s="2" t="s">
        <v>630</v>
      </c>
      <c r="E43765" s="2"/>
      <c r="F43765" s="2"/>
      <c r="G43765" s="2"/>
      <c r="H43765" s="2"/>
    </row>
    <row r="43766" spans="2:8">
      <c r="B43766" s="2" t="s">
        <v>44391</v>
      </c>
      <c r="C43766" s="2">
        <v>14</v>
      </c>
      <c r="D43766" s="2" t="s">
        <v>630</v>
      </c>
      <c r="E43766" s="2"/>
      <c r="F43766" s="2"/>
      <c r="G43766" s="2"/>
      <c r="H43766" s="2"/>
    </row>
    <row r="43767" spans="2:8">
      <c r="B43767" s="2" t="s">
        <v>44392</v>
      </c>
      <c r="C43767" s="2">
        <v>18</v>
      </c>
      <c r="D43767" s="2" t="s">
        <v>630</v>
      </c>
      <c r="E43767" s="2"/>
      <c r="F43767" s="2"/>
      <c r="G43767" s="2"/>
      <c r="H43767" s="2"/>
    </row>
    <row r="43768" spans="2:8">
      <c r="B43768" s="2" t="s">
        <v>44393</v>
      </c>
      <c r="C43768" s="2">
        <v>22</v>
      </c>
      <c r="D43768" s="2" t="s">
        <v>630</v>
      </c>
      <c r="E43768" s="2"/>
      <c r="F43768" s="2"/>
      <c r="G43768" s="2"/>
      <c r="H43768" s="2"/>
    </row>
    <row r="43769" spans="2:8">
      <c r="B43769" s="2" t="s">
        <v>44394</v>
      </c>
      <c r="C43769" s="2">
        <v>24</v>
      </c>
      <c r="D43769" s="2" t="s">
        <v>630</v>
      </c>
      <c r="E43769" s="2"/>
      <c r="F43769" s="2"/>
      <c r="G43769" s="2"/>
      <c r="H43769" s="2"/>
    </row>
    <row r="43770" spans="2:8">
      <c r="B43770" s="2" t="s">
        <v>44395</v>
      </c>
      <c r="C43770" s="2">
        <v>23</v>
      </c>
      <c r="D43770" s="2" t="s">
        <v>630</v>
      </c>
      <c r="E43770" s="2"/>
      <c r="F43770" s="2"/>
      <c r="G43770" s="2"/>
      <c r="H43770" s="2"/>
    </row>
    <row r="43771" spans="2:8">
      <c r="B43771" s="2" t="s">
        <v>44396</v>
      </c>
      <c r="C43771" s="2">
        <v>22</v>
      </c>
      <c r="D43771" s="2" t="s">
        <v>630</v>
      </c>
      <c r="E43771" s="2"/>
      <c r="F43771" s="2"/>
      <c r="G43771" s="2"/>
      <c r="H43771" s="2"/>
    </row>
    <row r="43772" spans="2:8">
      <c r="B43772" s="2" t="s">
        <v>44397</v>
      </c>
      <c r="C43772" s="2">
        <v>22</v>
      </c>
      <c r="D43772" s="2" t="s">
        <v>630</v>
      </c>
      <c r="E43772" s="2"/>
      <c r="F43772" s="2"/>
      <c r="G43772" s="2"/>
      <c r="H43772" s="2"/>
    </row>
    <row r="43773" spans="2:8">
      <c r="B43773" s="2" t="s">
        <v>44398</v>
      </c>
      <c r="C43773" s="2">
        <v>22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44399</v>
      </c>
      <c r="C43774" s="2">
        <v>22</v>
      </c>
      <c r="D43774" s="2" t="s">
        <v>630</v>
      </c>
      <c r="E43774" s="2"/>
      <c r="F43774" s="2"/>
      <c r="G43774" s="2"/>
      <c r="H43774" s="2"/>
    </row>
    <row r="43775" spans="2:8">
      <c r="B43775" s="2" t="s">
        <v>44400</v>
      </c>
      <c r="C43775" s="2">
        <v>20</v>
      </c>
      <c r="D43775" s="2" t="s">
        <v>630</v>
      </c>
      <c r="E43775" s="2"/>
      <c r="F43775" s="2"/>
      <c r="G43775" s="2"/>
      <c r="H43775" s="2"/>
    </row>
    <row r="43776" spans="2:8">
      <c r="B43776" s="2" t="s">
        <v>44401</v>
      </c>
      <c r="C43776" s="2">
        <v>24</v>
      </c>
      <c r="D43776" s="2" t="s">
        <v>630</v>
      </c>
      <c r="E43776" s="2"/>
      <c r="F43776" s="2"/>
      <c r="G43776" s="2"/>
      <c r="H43776" s="2"/>
    </row>
    <row r="43777" spans="2:8">
      <c r="B43777" s="2" t="s">
        <v>44402</v>
      </c>
      <c r="C43777" s="2">
        <v>23</v>
      </c>
      <c r="D43777" s="2" t="s">
        <v>630</v>
      </c>
      <c r="E43777" s="2"/>
      <c r="F43777" s="2"/>
      <c r="G43777" s="2"/>
      <c r="H43777" s="2"/>
    </row>
    <row r="43778" spans="2:8">
      <c r="B43778" s="2" t="s">
        <v>44403</v>
      </c>
      <c r="C43778" s="2">
        <v>23</v>
      </c>
      <c r="D43778" s="2" t="s">
        <v>630</v>
      </c>
      <c r="E43778" s="2"/>
      <c r="F43778" s="2"/>
      <c r="G43778" s="2"/>
      <c r="H43778" s="2"/>
    </row>
    <row r="43779" spans="2:8">
      <c r="B43779" s="2" t="s">
        <v>44404</v>
      </c>
      <c r="C43779" s="2">
        <v>22</v>
      </c>
      <c r="D43779" s="2" t="s">
        <v>630</v>
      </c>
      <c r="E43779" s="2"/>
      <c r="F43779" s="2"/>
      <c r="G43779" s="2"/>
      <c r="H43779" s="2"/>
    </row>
    <row r="43780" spans="2:8">
      <c r="B43780" s="2" t="s">
        <v>44405</v>
      </c>
      <c r="C43780" s="2">
        <v>22</v>
      </c>
      <c r="D43780" s="2" t="s">
        <v>630</v>
      </c>
      <c r="E43780" s="2"/>
      <c r="F43780" s="2"/>
      <c r="G43780" s="2"/>
      <c r="H43780" s="2"/>
    </row>
    <row r="43781" spans="2:8">
      <c r="B43781" s="2" t="s">
        <v>44406</v>
      </c>
      <c r="C43781" s="2">
        <v>23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27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30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32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44410</v>
      </c>
      <c r="C43785" s="2">
        <v>31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44411</v>
      </c>
      <c r="C43786" s="2">
        <v>31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44412</v>
      </c>
      <c r="C43787" s="2">
        <v>27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44413</v>
      </c>
      <c r="C43788" s="2">
        <v>20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21</v>
      </c>
      <c r="D43789" s="2" t="s">
        <v>630</v>
      </c>
      <c r="E43789" s="2"/>
      <c r="F43789" s="2"/>
      <c r="G43789" s="2"/>
      <c r="H43789" s="2"/>
    </row>
    <row r="43790" spans="2:8">
      <c r="B43790" s="2" t="s">
        <v>44415</v>
      </c>
      <c r="C43790" s="2">
        <v>22</v>
      </c>
      <c r="D43790" s="2" t="s">
        <v>630</v>
      </c>
      <c r="E43790" s="2"/>
      <c r="F43790" s="2"/>
      <c r="G43790" s="2"/>
      <c r="H43790" s="2"/>
    </row>
    <row r="43791" spans="2:8">
      <c r="B43791" s="2" t="s">
        <v>44416</v>
      </c>
      <c r="C43791" s="2">
        <v>23</v>
      </c>
      <c r="D43791" s="2" t="s">
        <v>630</v>
      </c>
      <c r="E43791" s="2"/>
      <c r="F43791" s="2"/>
      <c r="G43791" s="2"/>
      <c r="H43791" s="2"/>
    </row>
    <row r="43792" spans="2:8">
      <c r="B43792" s="2" t="s">
        <v>44417</v>
      </c>
      <c r="C43792" s="2">
        <v>23</v>
      </c>
      <c r="D43792" s="2" t="s">
        <v>630</v>
      </c>
      <c r="E43792" s="2"/>
      <c r="F43792" s="2"/>
      <c r="G43792" s="2"/>
      <c r="H43792" s="2"/>
    </row>
    <row r="43793" spans="2:8">
      <c r="B43793" s="2" t="s">
        <v>44418</v>
      </c>
      <c r="C43793" s="2">
        <v>23</v>
      </c>
      <c r="D43793" s="2" t="s">
        <v>630</v>
      </c>
      <c r="E43793" s="2"/>
      <c r="F43793" s="2"/>
      <c r="G43793" s="2"/>
      <c r="H43793" s="2"/>
    </row>
    <row r="43794" spans="2:8">
      <c r="B43794" s="2" t="s">
        <v>44419</v>
      </c>
      <c r="C43794" s="2">
        <v>22</v>
      </c>
      <c r="D43794" s="2" t="s">
        <v>630</v>
      </c>
      <c r="E43794" s="2"/>
      <c r="F43794" s="2"/>
      <c r="G43794" s="2"/>
      <c r="H43794" s="2"/>
    </row>
    <row r="43795" spans="2:8">
      <c r="B43795" s="2" t="s">
        <v>44420</v>
      </c>
      <c r="C43795" s="2">
        <v>21</v>
      </c>
      <c r="D43795" s="2" t="s">
        <v>630</v>
      </c>
      <c r="E43795" s="2"/>
      <c r="F43795" s="2"/>
      <c r="G43795" s="2"/>
      <c r="H43795" s="2"/>
    </row>
    <row r="43796" spans="2:8">
      <c r="B43796" s="2" t="s">
        <v>44421</v>
      </c>
      <c r="C43796" s="2">
        <v>21</v>
      </c>
      <c r="D43796" s="2" t="s">
        <v>630</v>
      </c>
      <c r="E43796" s="2"/>
      <c r="F43796" s="2"/>
      <c r="G43796" s="2"/>
      <c r="H43796" s="2"/>
    </row>
    <row r="43797" spans="2:8">
      <c r="B43797" s="2" t="s">
        <v>44422</v>
      </c>
      <c r="C43797" s="2">
        <v>20</v>
      </c>
      <c r="D43797" s="2" t="s">
        <v>630</v>
      </c>
      <c r="E43797" s="2"/>
      <c r="F43797" s="2"/>
      <c r="G43797" s="2"/>
      <c r="H43797" s="2"/>
    </row>
    <row r="43798" spans="2:8">
      <c r="B43798" s="2" t="s">
        <v>44423</v>
      </c>
      <c r="C43798" s="2">
        <v>21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44424</v>
      </c>
      <c r="C43799" s="2">
        <v>23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44425</v>
      </c>
      <c r="C43800" s="2">
        <v>24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44426</v>
      </c>
      <c r="C43801" s="2">
        <v>24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44427</v>
      </c>
      <c r="C43802" s="2">
        <v>24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44428</v>
      </c>
      <c r="C43803" s="2">
        <v>23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44429</v>
      </c>
      <c r="C43804" s="2">
        <v>22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44430</v>
      </c>
      <c r="C43805" s="2">
        <v>21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44431</v>
      </c>
      <c r="C43806" s="2">
        <v>20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44432</v>
      </c>
      <c r="C43807" s="2">
        <v>17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44433</v>
      </c>
      <c r="C43808" s="2">
        <v>11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44434</v>
      </c>
      <c r="C43809" s="2">
        <v>6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44435</v>
      </c>
      <c r="C43810" s="2">
        <v>10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44436</v>
      </c>
      <c r="C43811" s="2">
        <v>24</v>
      </c>
      <c r="D43811" s="2" t="s">
        <v>630</v>
      </c>
      <c r="E43811" s="2"/>
      <c r="F43811" s="2"/>
      <c r="G43811" s="2"/>
      <c r="H43811" s="2"/>
    </row>
    <row r="43812" spans="2:8">
      <c r="B43812" s="2" t="s">
        <v>44437</v>
      </c>
      <c r="C43812" s="2">
        <v>36</v>
      </c>
      <c r="D43812" s="2" t="s">
        <v>630</v>
      </c>
      <c r="E43812" s="2"/>
      <c r="F43812" s="2"/>
      <c r="G43812" s="2"/>
      <c r="H43812" s="2"/>
    </row>
    <row r="43813" spans="2:8">
      <c r="B43813" s="2" t="s">
        <v>44438</v>
      </c>
      <c r="C43813" s="2">
        <v>39</v>
      </c>
      <c r="D43813" s="2" t="s">
        <v>630</v>
      </c>
      <c r="E43813" s="2"/>
      <c r="F43813" s="2"/>
      <c r="G43813" s="2"/>
      <c r="H43813" s="2"/>
    </row>
    <row r="43814" spans="2:8">
      <c r="B43814" s="2" t="s">
        <v>44439</v>
      </c>
      <c r="C43814" s="2">
        <v>39</v>
      </c>
      <c r="D43814" s="2" t="s">
        <v>630</v>
      </c>
      <c r="E43814" s="2"/>
      <c r="F43814" s="2"/>
      <c r="G43814" s="2"/>
      <c r="H43814" s="2"/>
    </row>
    <row r="43815" spans="2:8">
      <c r="B43815" s="2" t="s">
        <v>44440</v>
      </c>
      <c r="C43815" s="2">
        <v>36</v>
      </c>
      <c r="D43815" s="2" t="s">
        <v>630</v>
      </c>
      <c r="E43815" s="2"/>
      <c r="F43815" s="2"/>
      <c r="G43815" s="2"/>
      <c r="H43815" s="2"/>
    </row>
    <row r="43816" spans="2:8">
      <c r="B43816" s="2" t="s">
        <v>44441</v>
      </c>
      <c r="C43816" s="2">
        <v>30</v>
      </c>
      <c r="D43816" s="2" t="s">
        <v>630</v>
      </c>
      <c r="E43816" s="2"/>
      <c r="F43816" s="2"/>
      <c r="G43816" s="2"/>
      <c r="H43816" s="2"/>
    </row>
    <row r="43817" spans="2:8">
      <c r="B43817" s="2" t="s">
        <v>44442</v>
      </c>
      <c r="C43817" s="2">
        <v>27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44443</v>
      </c>
      <c r="C43818" s="2">
        <v>30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44444</v>
      </c>
      <c r="C43819" s="2">
        <v>31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44445</v>
      </c>
      <c r="C43820" s="2">
        <v>30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44446</v>
      </c>
      <c r="C43821" s="2">
        <v>27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44447</v>
      </c>
      <c r="C43822" s="2">
        <v>23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44448</v>
      </c>
      <c r="C43823" s="2">
        <v>22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17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24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24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23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23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26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44455</v>
      </c>
      <c r="C43830" s="2">
        <v>27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24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44457</v>
      </c>
      <c r="C43832" s="2">
        <v>19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44458</v>
      </c>
      <c r="C43833" s="2">
        <v>22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44459</v>
      </c>
      <c r="C43834" s="2">
        <v>23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44460</v>
      </c>
      <c r="C43835" s="2">
        <v>24</v>
      </c>
      <c r="D43835" s="2" t="s">
        <v>630</v>
      </c>
      <c r="E43835" s="2"/>
      <c r="F43835" s="2"/>
      <c r="G43835" s="2"/>
      <c r="H43835" s="2"/>
    </row>
    <row r="43836" spans="2:8">
      <c r="B43836" s="2" t="s">
        <v>44461</v>
      </c>
      <c r="C43836" s="2">
        <v>24</v>
      </c>
      <c r="D43836" s="2" t="s">
        <v>630</v>
      </c>
      <c r="E43836" s="2"/>
      <c r="F43836" s="2"/>
      <c r="G43836" s="2"/>
      <c r="H43836" s="2"/>
    </row>
    <row r="43837" spans="2:8">
      <c r="B43837" s="2" t="s">
        <v>44462</v>
      </c>
      <c r="C43837" s="2">
        <v>24</v>
      </c>
      <c r="D43837" s="2" t="s">
        <v>630</v>
      </c>
      <c r="E43837" s="2"/>
      <c r="F43837" s="2"/>
      <c r="G43837" s="2"/>
      <c r="H43837" s="2"/>
    </row>
    <row r="43838" spans="2:8">
      <c r="B43838" s="2" t="s">
        <v>44463</v>
      </c>
      <c r="C43838" s="2">
        <v>24</v>
      </c>
      <c r="D43838" s="2" t="s">
        <v>630</v>
      </c>
      <c r="E43838" s="2"/>
      <c r="F43838" s="2"/>
      <c r="G43838" s="2"/>
      <c r="H43838" s="2"/>
    </row>
    <row r="43839" spans="2:8">
      <c r="B43839" s="2" t="s">
        <v>44464</v>
      </c>
      <c r="C43839" s="2">
        <v>23</v>
      </c>
      <c r="D43839" s="2" t="s">
        <v>630</v>
      </c>
      <c r="E43839" s="2"/>
      <c r="F43839" s="2"/>
      <c r="G43839" s="2"/>
      <c r="H43839" s="2"/>
    </row>
    <row r="43840" spans="2:8">
      <c r="B43840" s="2" t="s">
        <v>44465</v>
      </c>
      <c r="C43840" s="2">
        <v>14</v>
      </c>
      <c r="D43840" s="2" t="s">
        <v>630</v>
      </c>
      <c r="E43840" s="2"/>
      <c r="F43840" s="2"/>
      <c r="G43840" s="2"/>
      <c r="H43840" s="2"/>
    </row>
    <row r="43841" spans="2:8">
      <c r="B43841" s="2" t="s">
        <v>44466</v>
      </c>
      <c r="C43841" s="2">
        <v>23</v>
      </c>
      <c r="D43841" s="2" t="s">
        <v>630</v>
      </c>
      <c r="E43841" s="2"/>
      <c r="F43841" s="2"/>
      <c r="G43841" s="2"/>
      <c r="H43841" s="2"/>
    </row>
    <row r="43842" spans="2:8">
      <c r="B43842" s="2" t="s">
        <v>44467</v>
      </c>
      <c r="C43842" s="2">
        <v>28</v>
      </c>
      <c r="D43842" s="2" t="s">
        <v>630</v>
      </c>
      <c r="E43842" s="2"/>
      <c r="F43842" s="2"/>
      <c r="G43842" s="2"/>
      <c r="H43842" s="2"/>
    </row>
    <row r="43843" spans="2:8">
      <c r="B43843" s="2" t="s">
        <v>44468</v>
      </c>
      <c r="C43843" s="2">
        <v>29</v>
      </c>
      <c r="D43843" s="2" t="s">
        <v>630</v>
      </c>
      <c r="E43843" s="2"/>
      <c r="F43843" s="2"/>
      <c r="G43843" s="2"/>
      <c r="H43843" s="2"/>
    </row>
    <row r="43844" spans="2:8">
      <c r="B43844" s="2" t="s">
        <v>44469</v>
      </c>
      <c r="C43844" s="2">
        <v>32</v>
      </c>
      <c r="D43844" s="2" t="s">
        <v>630</v>
      </c>
      <c r="E43844" s="2"/>
      <c r="F43844" s="2"/>
      <c r="G43844" s="2"/>
      <c r="H43844" s="2"/>
    </row>
    <row r="43845" spans="2:8">
      <c r="B43845" s="2" t="s">
        <v>44470</v>
      </c>
      <c r="C43845" s="2">
        <v>33</v>
      </c>
      <c r="D43845" s="2" t="s">
        <v>630</v>
      </c>
      <c r="E43845" s="2"/>
      <c r="F43845" s="2"/>
      <c r="G43845" s="2"/>
      <c r="H43845" s="2"/>
    </row>
    <row r="43846" spans="2:8">
      <c r="B43846" s="2" t="s">
        <v>44471</v>
      </c>
      <c r="C43846" s="2">
        <v>34</v>
      </c>
      <c r="D43846" s="2" t="s">
        <v>630</v>
      </c>
      <c r="E43846" s="2"/>
      <c r="F43846" s="2"/>
      <c r="G43846" s="2"/>
      <c r="H43846" s="2"/>
    </row>
    <row r="43847" spans="2:8">
      <c r="B43847" s="2" t="s">
        <v>44472</v>
      </c>
      <c r="C43847" s="2">
        <v>33</v>
      </c>
      <c r="D43847" s="2" t="s">
        <v>630</v>
      </c>
      <c r="E43847" s="2"/>
      <c r="F43847" s="2"/>
      <c r="G43847" s="2"/>
      <c r="H43847" s="2"/>
    </row>
    <row r="43848" spans="2:8">
      <c r="B43848" s="2" t="s">
        <v>44473</v>
      </c>
      <c r="C43848" s="2">
        <v>26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30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31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31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27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44478</v>
      </c>
      <c r="C43853" s="2">
        <v>23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44479</v>
      </c>
      <c r="C43854" s="2">
        <v>21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44480</v>
      </c>
      <c r="C43855" s="2">
        <v>15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44481</v>
      </c>
      <c r="C43856" s="2">
        <v>18</v>
      </c>
      <c r="D43856" s="2" t="s">
        <v>630</v>
      </c>
      <c r="E43856" s="2"/>
      <c r="F43856" s="2"/>
      <c r="G43856" s="2"/>
      <c r="H43856" s="2"/>
    </row>
    <row r="43857" spans="2:8">
      <c r="B43857" s="2" t="s">
        <v>44482</v>
      </c>
      <c r="C43857" s="2">
        <v>21</v>
      </c>
      <c r="D43857" s="2" t="s">
        <v>630</v>
      </c>
      <c r="E43857" s="2"/>
      <c r="F43857" s="2"/>
      <c r="G43857" s="2"/>
      <c r="H43857" s="2"/>
    </row>
    <row r="43858" spans="2:8">
      <c r="B43858" s="2" t="s">
        <v>44483</v>
      </c>
      <c r="C43858" s="2">
        <v>20</v>
      </c>
      <c r="D43858" s="2" t="s">
        <v>630</v>
      </c>
      <c r="E43858" s="2"/>
      <c r="F43858" s="2"/>
      <c r="G43858" s="2"/>
      <c r="H43858" s="2"/>
    </row>
    <row r="43859" spans="2:8">
      <c r="B43859" s="2" t="s">
        <v>44484</v>
      </c>
      <c r="C43859" s="2">
        <v>21</v>
      </c>
      <c r="D43859" s="2" t="s">
        <v>630</v>
      </c>
      <c r="E43859" s="2"/>
      <c r="F43859" s="2"/>
      <c r="G43859" s="2"/>
      <c r="H43859" s="2"/>
    </row>
    <row r="43860" spans="2:8">
      <c r="B43860" s="2" t="s">
        <v>44485</v>
      </c>
      <c r="C43860" s="2">
        <v>20</v>
      </c>
      <c r="D43860" s="2" t="s">
        <v>630</v>
      </c>
      <c r="E43860" s="2"/>
      <c r="F43860" s="2"/>
      <c r="G43860" s="2"/>
      <c r="H43860" s="2"/>
    </row>
    <row r="43861" spans="2:8">
      <c r="B43861" s="2" t="s">
        <v>44486</v>
      </c>
      <c r="C43861" s="2">
        <v>28</v>
      </c>
      <c r="D43861" s="2" t="s">
        <v>630</v>
      </c>
      <c r="E43861" s="2"/>
      <c r="F43861" s="2"/>
      <c r="G43861" s="2"/>
      <c r="H43861" s="2"/>
    </row>
    <row r="43862" spans="2:8">
      <c r="B43862" s="2" t="s">
        <v>44487</v>
      </c>
      <c r="C43862" s="2">
        <v>29</v>
      </c>
      <c r="D43862" s="2" t="s">
        <v>630</v>
      </c>
      <c r="E43862" s="2"/>
      <c r="F43862" s="2"/>
      <c r="G43862" s="2"/>
      <c r="H43862" s="2"/>
    </row>
    <row r="43863" spans="2:8">
      <c r="B43863" s="2" t="s">
        <v>44488</v>
      </c>
      <c r="C43863" s="2">
        <v>29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44489</v>
      </c>
      <c r="C43864" s="2">
        <v>28</v>
      </c>
      <c r="D43864" s="2" t="s">
        <v>630</v>
      </c>
      <c r="E43864" s="2"/>
      <c r="F43864" s="2"/>
      <c r="G43864" s="2"/>
      <c r="H43864" s="2"/>
    </row>
    <row r="43865" spans="2:8">
      <c r="B43865" s="2" t="s">
        <v>44490</v>
      </c>
      <c r="C43865" s="2">
        <v>29</v>
      </c>
      <c r="D43865" s="2" t="s">
        <v>630</v>
      </c>
      <c r="E43865" s="2"/>
      <c r="F43865" s="2"/>
      <c r="G43865" s="2"/>
      <c r="H43865" s="2"/>
    </row>
    <row r="43866" spans="2:8">
      <c r="B43866" s="2" t="s">
        <v>44491</v>
      </c>
      <c r="C43866" s="2">
        <v>28</v>
      </c>
      <c r="D43866" s="2" t="s">
        <v>630</v>
      </c>
      <c r="E43866" s="2"/>
      <c r="F43866" s="2"/>
      <c r="G43866" s="2"/>
      <c r="H43866" s="2"/>
    </row>
    <row r="43867" spans="2:8">
      <c r="B43867" s="2" t="s">
        <v>44492</v>
      </c>
      <c r="C43867" s="2">
        <v>28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44493</v>
      </c>
      <c r="C43868" s="2">
        <v>30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44494</v>
      </c>
      <c r="C43869" s="2">
        <v>30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44495</v>
      </c>
      <c r="C43870" s="2">
        <v>30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44496</v>
      </c>
      <c r="C43871" s="2">
        <v>32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44497</v>
      </c>
      <c r="C43872" s="2">
        <v>30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23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44499</v>
      </c>
      <c r="C43874" s="2">
        <v>35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44500</v>
      </c>
      <c r="C43875" s="2">
        <v>37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44501</v>
      </c>
      <c r="C43876" s="2">
        <v>36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44502</v>
      </c>
      <c r="C43877" s="2">
        <v>35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44503</v>
      </c>
      <c r="C43878" s="2">
        <v>33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44504</v>
      </c>
      <c r="C43879" s="2">
        <v>24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44505</v>
      </c>
      <c r="C43880" s="2">
        <v>20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44506</v>
      </c>
      <c r="C43881" s="2">
        <v>22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44507</v>
      </c>
      <c r="C43882" s="2">
        <v>23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44508</v>
      </c>
      <c r="C43883" s="2">
        <v>23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44509</v>
      </c>
      <c r="C43884" s="2">
        <v>23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44510</v>
      </c>
      <c r="C43885" s="2">
        <v>22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44511</v>
      </c>
      <c r="C43886" s="2">
        <v>20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44512</v>
      </c>
      <c r="C43887" s="2">
        <v>18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16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12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22</v>
      </c>
      <c r="D43890" s="2" t="s">
        <v>630</v>
      </c>
      <c r="E43890" s="2"/>
      <c r="F43890" s="2"/>
      <c r="G43890" s="2"/>
      <c r="H43890" s="2"/>
    </row>
    <row r="43891" spans="2:8">
      <c r="B43891" s="2" t="s">
        <v>44516</v>
      </c>
      <c r="C43891" s="2">
        <v>29</v>
      </c>
      <c r="D43891" s="2" t="s">
        <v>630</v>
      </c>
      <c r="E43891" s="2"/>
      <c r="F43891" s="2"/>
      <c r="G43891" s="2"/>
      <c r="H43891" s="2"/>
    </row>
    <row r="43892" spans="2:8">
      <c r="B43892" s="2" t="s">
        <v>44517</v>
      </c>
      <c r="C43892" s="2">
        <v>32</v>
      </c>
      <c r="D43892" s="2" t="s">
        <v>630</v>
      </c>
      <c r="E43892" s="2"/>
      <c r="F43892" s="2"/>
      <c r="G43892" s="2"/>
      <c r="H43892" s="2"/>
    </row>
    <row r="43893" spans="2:8">
      <c r="B43893" s="2" t="s">
        <v>44518</v>
      </c>
      <c r="C43893" s="2">
        <v>30</v>
      </c>
      <c r="D43893" s="2" t="s">
        <v>630</v>
      </c>
      <c r="E43893" s="2"/>
      <c r="F43893" s="2"/>
      <c r="G43893" s="2"/>
      <c r="H43893" s="2"/>
    </row>
    <row r="43894" spans="2:8">
      <c r="B43894" s="2" t="s">
        <v>44519</v>
      </c>
      <c r="C43894" s="2">
        <v>29</v>
      </c>
      <c r="D43894" s="2" t="s">
        <v>630</v>
      </c>
      <c r="E43894" s="2"/>
      <c r="F43894" s="2"/>
      <c r="G43894" s="2"/>
      <c r="H43894" s="2"/>
    </row>
    <row r="43895" spans="2:8">
      <c r="B43895" s="2" t="s">
        <v>44520</v>
      </c>
      <c r="C43895" s="2">
        <v>28</v>
      </c>
      <c r="D43895" s="2" t="s">
        <v>630</v>
      </c>
      <c r="E43895" s="2"/>
      <c r="F43895" s="2"/>
      <c r="G43895" s="2"/>
      <c r="H43895" s="2"/>
    </row>
    <row r="43896" spans="2:8">
      <c r="B43896" s="2" t="s">
        <v>44521</v>
      </c>
      <c r="C43896" s="2">
        <v>27</v>
      </c>
      <c r="D43896" s="2" t="s">
        <v>630</v>
      </c>
      <c r="E43896" s="2"/>
      <c r="F43896" s="2"/>
      <c r="G43896" s="2"/>
      <c r="H43896" s="2"/>
    </row>
    <row r="43897" spans="2:8">
      <c r="B43897" s="2" t="s">
        <v>44522</v>
      </c>
      <c r="C43897" s="2">
        <v>23</v>
      </c>
      <c r="D43897" s="2" t="s">
        <v>630</v>
      </c>
      <c r="E43897" s="2"/>
      <c r="F43897" s="2"/>
      <c r="G43897" s="2"/>
      <c r="H43897" s="2"/>
    </row>
    <row r="43898" spans="2:8">
      <c r="B43898" s="2" t="s">
        <v>44523</v>
      </c>
      <c r="C43898" s="2">
        <v>22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27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28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29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31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29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26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19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44531</v>
      </c>
      <c r="C43906" s="2">
        <v>19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44532</v>
      </c>
      <c r="C43907" s="2">
        <v>21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44533</v>
      </c>
      <c r="C43908" s="2">
        <v>22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44534</v>
      </c>
      <c r="C43909" s="2">
        <v>22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44535</v>
      </c>
      <c r="C43910" s="2">
        <v>23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22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22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20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19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44540</v>
      </c>
      <c r="C43915" s="2">
        <v>17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44541</v>
      </c>
      <c r="C43916" s="2">
        <v>13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44542</v>
      </c>
      <c r="C43917" s="2">
        <v>22</v>
      </c>
      <c r="D43917" s="2" t="s">
        <v>630</v>
      </c>
      <c r="E43917" s="2"/>
      <c r="F43917" s="2"/>
      <c r="G43917" s="2"/>
      <c r="H43917" s="2"/>
    </row>
    <row r="43918" spans="2:8">
      <c r="B43918" s="2" t="s">
        <v>44543</v>
      </c>
      <c r="C43918" s="2">
        <v>29</v>
      </c>
      <c r="D43918" s="2" t="s">
        <v>630</v>
      </c>
      <c r="E43918" s="2"/>
      <c r="F43918" s="2"/>
      <c r="G43918" s="2"/>
      <c r="H43918" s="2"/>
    </row>
    <row r="43919" spans="2:8">
      <c r="B43919" s="2" t="s">
        <v>44544</v>
      </c>
      <c r="C43919" s="2">
        <v>29</v>
      </c>
      <c r="D43919" s="2" t="s">
        <v>630</v>
      </c>
      <c r="E43919" s="2"/>
      <c r="F43919" s="2"/>
      <c r="G43919" s="2"/>
      <c r="H43919" s="2"/>
    </row>
    <row r="43920" spans="2:8">
      <c r="B43920" s="2" t="s">
        <v>44545</v>
      </c>
      <c r="C43920" s="2">
        <v>30</v>
      </c>
      <c r="D43920" s="2" t="s">
        <v>630</v>
      </c>
      <c r="E43920" s="2"/>
      <c r="F43920" s="2"/>
      <c r="G43920" s="2"/>
      <c r="H43920" s="2"/>
    </row>
    <row r="43921" spans="2:8">
      <c r="B43921" s="2" t="s">
        <v>44546</v>
      </c>
      <c r="C43921" s="2">
        <v>33</v>
      </c>
      <c r="D43921" s="2" t="s">
        <v>630</v>
      </c>
      <c r="E43921" s="2"/>
      <c r="F43921" s="2"/>
      <c r="G43921" s="2"/>
      <c r="H43921" s="2"/>
    </row>
    <row r="43922" spans="2:8">
      <c r="B43922" s="2" t="s">
        <v>44547</v>
      </c>
      <c r="C43922" s="2">
        <v>31</v>
      </c>
      <c r="D43922" s="2" t="s">
        <v>630</v>
      </c>
      <c r="E43922" s="2"/>
      <c r="F43922" s="2"/>
      <c r="G43922" s="2"/>
      <c r="H43922" s="2"/>
    </row>
    <row r="43923" spans="2:8">
      <c r="B43923" s="2" t="s">
        <v>44548</v>
      </c>
      <c r="C43923" s="2">
        <v>30</v>
      </c>
      <c r="D43923" s="2" t="s">
        <v>630</v>
      </c>
      <c r="E43923" s="2"/>
      <c r="F43923" s="2"/>
      <c r="G43923" s="2"/>
      <c r="H43923" s="2"/>
    </row>
    <row r="43924" spans="2:8">
      <c r="B43924" s="2" t="s">
        <v>44549</v>
      </c>
      <c r="C43924" s="2">
        <v>29</v>
      </c>
      <c r="D43924" s="2" t="s">
        <v>630</v>
      </c>
      <c r="E43924" s="2"/>
      <c r="F43924" s="2"/>
      <c r="G43924" s="2"/>
      <c r="H43924" s="2"/>
    </row>
    <row r="43925" spans="2:8">
      <c r="B43925" s="2" t="s">
        <v>44550</v>
      </c>
      <c r="C43925" s="2">
        <v>29</v>
      </c>
      <c r="D43925" s="2" t="s">
        <v>630</v>
      </c>
      <c r="E43925" s="2"/>
      <c r="F43925" s="2"/>
      <c r="G43925" s="2"/>
      <c r="H43925" s="2"/>
    </row>
    <row r="43926" spans="2:8">
      <c r="B43926" s="2" t="s">
        <v>44551</v>
      </c>
      <c r="C43926" s="2">
        <v>26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44552</v>
      </c>
      <c r="C43927" s="2">
        <v>28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44553</v>
      </c>
      <c r="C43928" s="2">
        <v>33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44554</v>
      </c>
      <c r="C43929" s="2">
        <v>33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30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29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44557</v>
      </c>
      <c r="C43932" s="2">
        <v>27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26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27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27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44561</v>
      </c>
      <c r="C43936" s="2">
        <v>24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44562</v>
      </c>
      <c r="C43937" s="2">
        <v>20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44563</v>
      </c>
      <c r="C43938" s="2">
        <v>13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44564</v>
      </c>
      <c r="C43939" s="2">
        <v>25</v>
      </c>
      <c r="D43939" s="2" t="s">
        <v>630</v>
      </c>
      <c r="E43939" s="2"/>
      <c r="F43939" s="2"/>
      <c r="G43939" s="2"/>
      <c r="H43939" s="2"/>
    </row>
    <row r="43940" spans="2:8">
      <c r="B43940" s="2" t="s">
        <v>44565</v>
      </c>
      <c r="C43940" s="2">
        <v>30</v>
      </c>
      <c r="D43940" s="2" t="s">
        <v>630</v>
      </c>
      <c r="E43940" s="2"/>
      <c r="F43940" s="2"/>
      <c r="G43940" s="2"/>
      <c r="H43940" s="2"/>
    </row>
    <row r="43941" spans="2:8">
      <c r="B43941" s="2" t="s">
        <v>44566</v>
      </c>
      <c r="C43941" s="2">
        <v>33</v>
      </c>
      <c r="D43941" s="2" t="s">
        <v>630</v>
      </c>
      <c r="E43941" s="2"/>
      <c r="F43941" s="2"/>
      <c r="G43941" s="2"/>
      <c r="H43941" s="2"/>
    </row>
    <row r="43942" spans="2:8">
      <c r="B43942" s="2" t="s">
        <v>44567</v>
      </c>
      <c r="C43942" s="2">
        <v>33</v>
      </c>
      <c r="D43942" s="2" t="s">
        <v>630</v>
      </c>
      <c r="E43942" s="2"/>
      <c r="F43942" s="2"/>
      <c r="G43942" s="2"/>
      <c r="H43942" s="2"/>
    </row>
    <row r="43943" spans="2:8">
      <c r="B43943" s="2" t="s">
        <v>44568</v>
      </c>
      <c r="C43943" s="2">
        <v>32</v>
      </c>
      <c r="D43943" s="2" t="s">
        <v>630</v>
      </c>
      <c r="E43943" s="2"/>
      <c r="F43943" s="2"/>
      <c r="G43943" s="2"/>
      <c r="H43943" s="2"/>
    </row>
    <row r="43944" spans="2:8">
      <c r="B43944" s="2" t="s">
        <v>44569</v>
      </c>
      <c r="C43944" s="2">
        <v>31</v>
      </c>
      <c r="D43944" s="2" t="s">
        <v>630</v>
      </c>
      <c r="E43944" s="2"/>
      <c r="F43944" s="2"/>
      <c r="G43944" s="2"/>
      <c r="H43944" s="2"/>
    </row>
    <row r="43945" spans="2:8">
      <c r="B43945" s="2" t="s">
        <v>44570</v>
      </c>
      <c r="C43945" s="2">
        <v>29</v>
      </c>
      <c r="D43945" s="2" t="s">
        <v>630</v>
      </c>
      <c r="E43945" s="2"/>
      <c r="F43945" s="2"/>
      <c r="G43945" s="2"/>
      <c r="H43945" s="2"/>
    </row>
    <row r="43946" spans="2:8">
      <c r="B43946" s="2" t="s">
        <v>44571</v>
      </c>
      <c r="C43946" s="2">
        <v>23</v>
      </c>
      <c r="D43946" s="2" t="s">
        <v>630</v>
      </c>
      <c r="E43946" s="2"/>
      <c r="F43946" s="2"/>
      <c r="G43946" s="2"/>
      <c r="H43946" s="2"/>
    </row>
    <row r="43947" spans="2:8">
      <c r="B43947" s="2" t="s">
        <v>44572</v>
      </c>
      <c r="C43947" s="2">
        <v>29</v>
      </c>
      <c r="D43947" s="2" t="s">
        <v>630</v>
      </c>
      <c r="E43947" s="2"/>
      <c r="F43947" s="2"/>
      <c r="G43947" s="2"/>
      <c r="H43947" s="2"/>
    </row>
    <row r="43948" spans="2:8">
      <c r="B43948" s="2" t="s">
        <v>44573</v>
      </c>
      <c r="C43948" s="2">
        <v>30</v>
      </c>
      <c r="D43948" s="2" t="s">
        <v>630</v>
      </c>
      <c r="E43948" s="2"/>
      <c r="F43948" s="2"/>
      <c r="G43948" s="2"/>
      <c r="H43948" s="2"/>
    </row>
    <row r="43949" spans="2:8">
      <c r="B43949" s="2" t="s">
        <v>44574</v>
      </c>
      <c r="C43949" s="2">
        <v>31</v>
      </c>
      <c r="D43949" s="2" t="s">
        <v>630</v>
      </c>
      <c r="E43949" s="2"/>
      <c r="F43949" s="2"/>
      <c r="G43949" s="2"/>
      <c r="H43949" s="2"/>
    </row>
    <row r="43950" spans="2:8">
      <c r="B43950" s="2" t="s">
        <v>44575</v>
      </c>
      <c r="C43950" s="2">
        <v>33</v>
      </c>
      <c r="D43950" s="2" t="s">
        <v>630</v>
      </c>
      <c r="E43950" s="2"/>
      <c r="F43950" s="2"/>
      <c r="G43950" s="2"/>
      <c r="H43950" s="2"/>
    </row>
    <row r="43951" spans="2:8">
      <c r="B43951" s="2" t="s">
        <v>44576</v>
      </c>
      <c r="C43951" s="2">
        <v>31</v>
      </c>
      <c r="D43951" s="2" t="s">
        <v>630</v>
      </c>
      <c r="E43951" s="2"/>
      <c r="F43951" s="2"/>
      <c r="G43951" s="2"/>
      <c r="H43951" s="2"/>
    </row>
    <row r="43952" spans="2:8">
      <c r="B43952" s="2" t="s">
        <v>44577</v>
      </c>
      <c r="C43952" s="2">
        <v>27</v>
      </c>
      <c r="D43952" s="2" t="s">
        <v>630</v>
      </c>
      <c r="E43952" s="2"/>
      <c r="F43952" s="2"/>
      <c r="G43952" s="2"/>
      <c r="H43952" s="2"/>
    </row>
    <row r="43953" spans="2:8">
      <c r="B43953" s="2" t="s">
        <v>44578</v>
      </c>
      <c r="C43953" s="2">
        <v>22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26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27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27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25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24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22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19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28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27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28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26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23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44591</v>
      </c>
      <c r="C43966" s="2">
        <v>19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11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26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28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29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30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30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28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26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17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11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44602</v>
      </c>
      <c r="C43977" s="2">
        <v>26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44603</v>
      </c>
      <c r="C43978" s="2">
        <v>26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44604</v>
      </c>
      <c r="C43979" s="2">
        <v>24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44605</v>
      </c>
      <c r="C43980" s="2">
        <v>20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44606</v>
      </c>
      <c r="C43981" s="2">
        <v>21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44607</v>
      </c>
      <c r="C43982" s="2">
        <v>21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44608</v>
      </c>
      <c r="C43983" s="2">
        <v>21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44609</v>
      </c>
      <c r="C43984" s="2">
        <v>20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44610</v>
      </c>
      <c r="C43985" s="2">
        <v>27</v>
      </c>
      <c r="D43985" s="2" t="s">
        <v>630</v>
      </c>
      <c r="E43985" s="2"/>
      <c r="F43985" s="2"/>
      <c r="G43985" s="2"/>
      <c r="H43985" s="2"/>
    </row>
    <row r="43986" spans="2:8">
      <c r="B43986" s="2" t="s">
        <v>44611</v>
      </c>
      <c r="C43986" s="2">
        <v>35</v>
      </c>
      <c r="D43986" s="2" t="s">
        <v>630</v>
      </c>
      <c r="E43986" s="2"/>
      <c r="F43986" s="2"/>
      <c r="G43986" s="2"/>
      <c r="H43986" s="2"/>
    </row>
    <row r="43987" spans="2:8">
      <c r="B43987" s="2" t="s">
        <v>44612</v>
      </c>
      <c r="C43987" s="2">
        <v>35</v>
      </c>
      <c r="D43987" s="2" t="s">
        <v>630</v>
      </c>
      <c r="E43987" s="2"/>
      <c r="F43987" s="2"/>
      <c r="G43987" s="2"/>
      <c r="H43987" s="2"/>
    </row>
    <row r="43988" spans="2:8">
      <c r="B43988" s="2" t="s">
        <v>44613</v>
      </c>
      <c r="C43988" s="2">
        <v>30</v>
      </c>
      <c r="D43988" s="2" t="s">
        <v>630</v>
      </c>
      <c r="E43988" s="2"/>
      <c r="F43988" s="2"/>
      <c r="G43988" s="2"/>
      <c r="H43988" s="2"/>
    </row>
    <row r="43989" spans="2:8">
      <c r="B43989" s="2" t="s">
        <v>44614</v>
      </c>
      <c r="C43989" s="2">
        <v>24</v>
      </c>
      <c r="D43989" s="2" t="s">
        <v>630</v>
      </c>
      <c r="E43989" s="2"/>
      <c r="F43989" s="2"/>
      <c r="G43989" s="2"/>
      <c r="H43989" s="2"/>
    </row>
    <row r="43990" spans="2:8">
      <c r="B43990" s="2" t="s">
        <v>44615</v>
      </c>
      <c r="C43990" s="2">
        <v>29</v>
      </c>
      <c r="D43990" s="2" t="s">
        <v>630</v>
      </c>
      <c r="E43990" s="2"/>
      <c r="F43990" s="2"/>
      <c r="G43990" s="2"/>
      <c r="H43990" s="2"/>
    </row>
    <row r="43991" spans="2:8">
      <c r="B43991" s="2" t="s">
        <v>44616</v>
      </c>
      <c r="C43991" s="2">
        <v>33</v>
      </c>
      <c r="D43991" s="2" t="s">
        <v>630</v>
      </c>
      <c r="E43991" s="2"/>
      <c r="F43991" s="2"/>
      <c r="G43991" s="2"/>
      <c r="H43991" s="2"/>
    </row>
    <row r="43992" spans="2:8">
      <c r="B43992" s="2" t="s">
        <v>44617</v>
      </c>
      <c r="C43992" s="2">
        <v>32</v>
      </c>
      <c r="D43992" s="2" t="s">
        <v>630</v>
      </c>
      <c r="E43992" s="2"/>
      <c r="F43992" s="2"/>
      <c r="G43992" s="2"/>
      <c r="H43992" s="2"/>
    </row>
    <row r="43993" spans="2:8">
      <c r="B43993" s="2" t="s">
        <v>44618</v>
      </c>
      <c r="C43993" s="2">
        <v>32</v>
      </c>
      <c r="D43993" s="2" t="s">
        <v>630</v>
      </c>
      <c r="E43993" s="2"/>
      <c r="F43993" s="2"/>
      <c r="G43993" s="2"/>
      <c r="H43993" s="2"/>
    </row>
    <row r="43994" spans="2:8">
      <c r="B43994" s="2" t="s">
        <v>44619</v>
      </c>
      <c r="C43994" s="2">
        <v>30</v>
      </c>
      <c r="D43994" s="2" t="s">
        <v>630</v>
      </c>
      <c r="E43994" s="2"/>
      <c r="F43994" s="2"/>
      <c r="G43994" s="2"/>
      <c r="H43994" s="2"/>
    </row>
    <row r="43995" spans="2:8">
      <c r="B43995" s="2" t="s">
        <v>44620</v>
      </c>
      <c r="C43995" s="2">
        <v>25</v>
      </c>
      <c r="D43995" s="2" t="s">
        <v>630</v>
      </c>
      <c r="E43995" s="2"/>
      <c r="F43995" s="2"/>
      <c r="G43995" s="2"/>
      <c r="H43995" s="2"/>
    </row>
    <row r="43996" spans="2:8">
      <c r="B43996" s="2" t="s">
        <v>44621</v>
      </c>
      <c r="C43996" s="2">
        <v>19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44622</v>
      </c>
      <c r="C43997" s="2">
        <v>21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44623</v>
      </c>
      <c r="C43998" s="2">
        <v>23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44624</v>
      </c>
      <c r="C43999" s="2">
        <v>23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44625</v>
      </c>
      <c r="C44000" s="2">
        <v>24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24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44627</v>
      </c>
      <c r="C44002" s="2">
        <v>24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44628</v>
      </c>
      <c r="C44003" s="2">
        <v>30</v>
      </c>
      <c r="D44003" s="2" t="s">
        <v>630</v>
      </c>
      <c r="E44003" s="2"/>
      <c r="F44003" s="2"/>
      <c r="G44003" s="2"/>
      <c r="H44003" s="2"/>
    </row>
    <row r="44004" spans="2:8">
      <c r="B44004" s="2" t="s">
        <v>44629</v>
      </c>
      <c r="C44004" s="2">
        <v>15</v>
      </c>
      <c r="D44004" s="2" t="s">
        <v>630</v>
      </c>
      <c r="E44004" s="2"/>
      <c r="F44004" s="2"/>
      <c r="G44004" s="2"/>
      <c r="H44004" s="2"/>
    </row>
    <row r="44005" spans="2:8">
      <c r="B44005" s="2" t="s">
        <v>44630</v>
      </c>
      <c r="C44005" s="2">
        <v>22</v>
      </c>
      <c r="D44005" s="2" t="s">
        <v>630</v>
      </c>
      <c r="E44005" s="2"/>
      <c r="F44005" s="2"/>
      <c r="G44005" s="2"/>
      <c r="H44005" s="2"/>
    </row>
    <row r="44006" spans="2:8">
      <c r="B44006" s="2" t="s">
        <v>44631</v>
      </c>
      <c r="C44006" s="2">
        <v>23</v>
      </c>
      <c r="D44006" s="2" t="s">
        <v>630</v>
      </c>
      <c r="E44006" s="2"/>
      <c r="F44006" s="2"/>
      <c r="G44006" s="2"/>
      <c r="H44006" s="2"/>
    </row>
    <row r="44007" spans="2:8">
      <c r="B44007" s="2" t="s">
        <v>44632</v>
      </c>
      <c r="C44007" s="2">
        <v>23</v>
      </c>
      <c r="D44007" s="2" t="s">
        <v>630</v>
      </c>
      <c r="E44007" s="2"/>
      <c r="F44007" s="2"/>
      <c r="G44007" s="2"/>
      <c r="H44007" s="2"/>
    </row>
    <row r="44008" spans="2:8">
      <c r="B44008" s="2" t="s">
        <v>44633</v>
      </c>
      <c r="C44008" s="2">
        <v>23</v>
      </c>
      <c r="D44008" s="2" t="s">
        <v>630</v>
      </c>
      <c r="E44008" s="2"/>
      <c r="F44008" s="2"/>
      <c r="G44008" s="2"/>
      <c r="H44008" s="2"/>
    </row>
    <row r="44009" spans="2:8">
      <c r="B44009" s="2" t="s">
        <v>44634</v>
      </c>
      <c r="C44009" s="2">
        <v>23</v>
      </c>
      <c r="D44009" s="2" t="s">
        <v>630</v>
      </c>
      <c r="E44009" s="2"/>
      <c r="F44009" s="2"/>
      <c r="G44009" s="2"/>
      <c r="H44009" s="2"/>
    </row>
    <row r="44010" spans="2:8">
      <c r="B44010" s="2" t="s">
        <v>44635</v>
      </c>
      <c r="C44010" s="2">
        <v>24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44636</v>
      </c>
      <c r="C44011" s="2">
        <v>24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44637</v>
      </c>
      <c r="C44012" s="2">
        <v>23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44638</v>
      </c>
      <c r="C44013" s="2">
        <v>21</v>
      </c>
      <c r="D44013" s="2" t="s">
        <v>630</v>
      </c>
      <c r="E44013" s="2"/>
      <c r="F44013" s="2"/>
      <c r="G44013" s="2"/>
      <c r="H44013" s="2"/>
    </row>
    <row r="44014" spans="2:8">
      <c r="B44014" s="2" t="s">
        <v>44639</v>
      </c>
      <c r="C44014" s="2">
        <v>18</v>
      </c>
      <c r="D44014" s="2" t="s">
        <v>630</v>
      </c>
      <c r="E44014" s="2"/>
      <c r="F44014" s="2"/>
      <c r="G44014" s="2"/>
      <c r="H44014" s="2"/>
    </row>
    <row r="44015" spans="2:8">
      <c r="B44015" s="2" t="s">
        <v>44640</v>
      </c>
      <c r="C44015" s="2">
        <v>21</v>
      </c>
      <c r="D44015" s="2" t="s">
        <v>630</v>
      </c>
      <c r="E44015" s="2"/>
      <c r="F44015" s="2"/>
      <c r="G44015" s="2"/>
      <c r="H44015" s="2"/>
    </row>
    <row r="44016" spans="2:8">
      <c r="B44016" s="2" t="s">
        <v>44641</v>
      </c>
      <c r="C44016" s="2">
        <v>29</v>
      </c>
      <c r="D44016" s="2" t="s">
        <v>630</v>
      </c>
      <c r="E44016" s="2"/>
      <c r="F44016" s="2"/>
      <c r="G44016" s="2"/>
      <c r="H44016" s="2"/>
    </row>
    <row r="44017" spans="2:8">
      <c r="B44017" s="2" t="s">
        <v>44642</v>
      </c>
      <c r="C44017" s="2">
        <v>30</v>
      </c>
      <c r="D44017" s="2" t="s">
        <v>630</v>
      </c>
      <c r="E44017" s="2"/>
      <c r="F44017" s="2"/>
      <c r="G44017" s="2"/>
      <c r="H44017" s="2"/>
    </row>
    <row r="44018" spans="2:8">
      <c r="B44018" s="2" t="s">
        <v>44643</v>
      </c>
      <c r="C44018" s="2">
        <v>29</v>
      </c>
      <c r="D44018" s="2" t="s">
        <v>630</v>
      </c>
      <c r="E44018" s="2"/>
      <c r="F44018" s="2"/>
      <c r="G44018" s="2"/>
      <c r="H44018" s="2"/>
    </row>
    <row r="44019" spans="2:8">
      <c r="B44019" s="2" t="s">
        <v>44644</v>
      </c>
      <c r="C44019" s="2">
        <v>29</v>
      </c>
      <c r="D44019" s="2" t="s">
        <v>630</v>
      </c>
      <c r="E44019" s="2"/>
      <c r="F44019" s="2"/>
      <c r="G44019" s="2"/>
      <c r="H44019" s="2"/>
    </row>
    <row r="44020" spans="2:8">
      <c r="B44020" s="2" t="s">
        <v>44645</v>
      </c>
      <c r="C44020" s="2">
        <v>29</v>
      </c>
      <c r="D44020" s="2" t="s">
        <v>630</v>
      </c>
      <c r="E44020" s="2"/>
      <c r="F44020" s="2"/>
      <c r="G44020" s="2"/>
      <c r="H44020" s="2"/>
    </row>
    <row r="44021" spans="2:8">
      <c r="B44021" s="2" t="s">
        <v>44646</v>
      </c>
      <c r="C44021" s="2">
        <v>28</v>
      </c>
      <c r="D44021" s="2" t="s">
        <v>630</v>
      </c>
      <c r="E44021" s="2"/>
      <c r="F44021" s="2"/>
      <c r="G44021" s="2"/>
      <c r="H44021" s="2"/>
    </row>
    <row r="44022" spans="2:8">
      <c r="B44022" s="2" t="s">
        <v>44647</v>
      </c>
      <c r="C44022" s="2">
        <v>28</v>
      </c>
      <c r="D44022" s="2" t="s">
        <v>630</v>
      </c>
      <c r="E44022" s="2"/>
      <c r="F44022" s="2"/>
      <c r="G44022" s="2"/>
      <c r="H44022" s="2"/>
    </row>
    <row r="44023" spans="2:8">
      <c r="B44023" s="2" t="s">
        <v>44648</v>
      </c>
      <c r="C44023" s="2">
        <v>22</v>
      </c>
      <c r="D44023" s="2" t="s">
        <v>630</v>
      </c>
      <c r="E44023" s="2"/>
      <c r="F44023" s="2"/>
      <c r="G44023" s="2"/>
      <c r="H44023" s="2"/>
    </row>
    <row r="44024" spans="2:8">
      <c r="B44024" s="2" t="s">
        <v>44649</v>
      </c>
      <c r="C44024" s="2">
        <v>28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44650</v>
      </c>
      <c r="C44025" s="2">
        <v>33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44651</v>
      </c>
      <c r="C44026" s="2">
        <v>34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44652</v>
      </c>
      <c r="C44027" s="2">
        <v>35</v>
      </c>
      <c r="D44027" s="2" t="s">
        <v>630</v>
      </c>
      <c r="E44027" s="2"/>
      <c r="F44027" s="2"/>
      <c r="G44027" s="2"/>
      <c r="H44027" s="2"/>
    </row>
    <row r="44028" spans="2:8">
      <c r="B44028" s="2" t="s">
        <v>44653</v>
      </c>
      <c r="C44028" s="2">
        <v>35</v>
      </c>
      <c r="D44028" s="2" t="s">
        <v>630</v>
      </c>
      <c r="E44028" s="2"/>
      <c r="F44028" s="2"/>
      <c r="G44028" s="2"/>
      <c r="H44028" s="2"/>
    </row>
    <row r="44029" spans="2:8">
      <c r="B44029" s="2" t="s">
        <v>44654</v>
      </c>
      <c r="C44029" s="2">
        <v>35</v>
      </c>
      <c r="D44029" s="2" t="s">
        <v>630</v>
      </c>
      <c r="E44029" s="2"/>
      <c r="F44029" s="2"/>
      <c r="G44029" s="2"/>
      <c r="H44029" s="2"/>
    </row>
    <row r="44030" spans="2:8">
      <c r="B44030" s="2" t="s">
        <v>44655</v>
      </c>
      <c r="C44030" s="2">
        <v>26</v>
      </c>
      <c r="D44030" s="2" t="s">
        <v>630</v>
      </c>
      <c r="E44030" s="2"/>
      <c r="F44030" s="2"/>
      <c r="G44030" s="2"/>
      <c r="H44030" s="2"/>
    </row>
    <row r="44031" spans="2:8">
      <c r="B44031" s="2" t="s">
        <v>44656</v>
      </c>
      <c r="C44031" s="2">
        <v>29</v>
      </c>
      <c r="D44031" s="2" t="s">
        <v>630</v>
      </c>
      <c r="E44031" s="2"/>
      <c r="F44031" s="2"/>
      <c r="G44031" s="2"/>
      <c r="H44031" s="2"/>
    </row>
    <row r="44032" spans="2:8">
      <c r="B44032" s="2" t="s">
        <v>44657</v>
      </c>
      <c r="C44032" s="2">
        <v>32</v>
      </c>
      <c r="D44032" s="2" t="s">
        <v>630</v>
      </c>
      <c r="E44032" s="2"/>
      <c r="F44032" s="2"/>
      <c r="G44032" s="2"/>
      <c r="H44032" s="2"/>
    </row>
    <row r="44033" spans="2:8">
      <c r="B44033" s="2" t="s">
        <v>44658</v>
      </c>
      <c r="C44033" s="2">
        <v>34</v>
      </c>
      <c r="D44033" s="2" t="s">
        <v>630</v>
      </c>
      <c r="E44033" s="2"/>
      <c r="F44033" s="2"/>
      <c r="G44033" s="2"/>
      <c r="H44033" s="2"/>
    </row>
    <row r="44034" spans="2:8">
      <c r="B44034" s="2" t="s">
        <v>44659</v>
      </c>
      <c r="C44034" s="2">
        <v>35</v>
      </c>
      <c r="D44034" s="2" t="s">
        <v>630</v>
      </c>
      <c r="E44034" s="2"/>
      <c r="F44034" s="2"/>
      <c r="G44034" s="2"/>
      <c r="H44034" s="2"/>
    </row>
    <row r="44035" spans="2:8">
      <c r="B44035" s="2" t="s">
        <v>44660</v>
      </c>
      <c r="C44035" s="2">
        <v>36</v>
      </c>
      <c r="D44035" s="2" t="s">
        <v>630</v>
      </c>
      <c r="E44035" s="2"/>
      <c r="F44035" s="2"/>
      <c r="G44035" s="2"/>
      <c r="H44035" s="2"/>
    </row>
    <row r="44036" spans="2:8">
      <c r="B44036" s="2" t="s">
        <v>44661</v>
      </c>
      <c r="C44036" s="2">
        <v>37</v>
      </c>
      <c r="D44036" s="2" t="s">
        <v>630</v>
      </c>
      <c r="E44036" s="2"/>
      <c r="F44036" s="2"/>
      <c r="G44036" s="2"/>
      <c r="H44036" s="2"/>
    </row>
    <row r="44037" spans="2:8">
      <c r="B44037" s="2" t="s">
        <v>44662</v>
      </c>
      <c r="C44037" s="2">
        <v>20</v>
      </c>
      <c r="D44037" s="2" t="s">
        <v>630</v>
      </c>
      <c r="E44037" s="2"/>
      <c r="F44037" s="2"/>
      <c r="G44037" s="2"/>
      <c r="H44037" s="2"/>
    </row>
    <row r="44038" spans="2:8">
      <c r="B44038" s="2" t="s">
        <v>44663</v>
      </c>
      <c r="C44038" s="2">
        <v>25</v>
      </c>
      <c r="D44038" s="2" t="s">
        <v>630</v>
      </c>
      <c r="E44038" s="2"/>
      <c r="F44038" s="2"/>
      <c r="G44038" s="2"/>
      <c r="H44038" s="2"/>
    </row>
    <row r="44039" spans="2:8">
      <c r="B44039" s="2" t="s">
        <v>44664</v>
      </c>
      <c r="C44039" s="2">
        <v>29</v>
      </c>
      <c r="D44039" s="2" t="s">
        <v>630</v>
      </c>
      <c r="E44039" s="2"/>
      <c r="F44039" s="2"/>
      <c r="G44039" s="2"/>
      <c r="H44039" s="2"/>
    </row>
    <row r="44040" spans="2:8">
      <c r="B44040" s="2" t="s">
        <v>44665</v>
      </c>
      <c r="C44040" s="2">
        <v>31</v>
      </c>
      <c r="D44040" s="2" t="s">
        <v>630</v>
      </c>
      <c r="E44040" s="2"/>
      <c r="F44040" s="2"/>
      <c r="G44040" s="2"/>
      <c r="H44040" s="2"/>
    </row>
    <row r="44041" spans="2:8">
      <c r="B44041" s="2" t="s">
        <v>44666</v>
      </c>
      <c r="C44041" s="2">
        <v>30</v>
      </c>
      <c r="D44041" s="2" t="s">
        <v>630</v>
      </c>
      <c r="E44041" s="2"/>
      <c r="F44041" s="2"/>
      <c r="G44041" s="2"/>
      <c r="H44041" s="2"/>
    </row>
    <row r="44042" spans="2:8">
      <c r="B44042" s="2" t="s">
        <v>44667</v>
      </c>
      <c r="C44042" s="2">
        <v>29</v>
      </c>
      <c r="D44042" s="2" t="s">
        <v>630</v>
      </c>
      <c r="E44042" s="2"/>
      <c r="F44042" s="2"/>
      <c r="G44042" s="2"/>
      <c r="H44042" s="2"/>
    </row>
    <row r="44043" spans="2:8">
      <c r="B44043" s="2" t="s">
        <v>44668</v>
      </c>
      <c r="C44043" s="2">
        <v>29</v>
      </c>
      <c r="D44043" s="2" t="s">
        <v>630</v>
      </c>
      <c r="E44043" s="2"/>
      <c r="F44043" s="2"/>
      <c r="G44043" s="2"/>
      <c r="H44043" s="2"/>
    </row>
    <row r="44044" spans="2:8">
      <c r="B44044" s="2" t="s">
        <v>44669</v>
      </c>
      <c r="C44044" s="2">
        <v>28</v>
      </c>
      <c r="D44044" s="2" t="s">
        <v>630</v>
      </c>
      <c r="E44044" s="2"/>
      <c r="F44044" s="2"/>
      <c r="G44044" s="2"/>
      <c r="H44044" s="2"/>
    </row>
    <row r="44045" spans="2:8">
      <c r="B44045" s="2" t="s">
        <v>44670</v>
      </c>
      <c r="C44045" s="2">
        <v>29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44671</v>
      </c>
      <c r="C44046" s="2">
        <v>31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44672</v>
      </c>
      <c r="C44047" s="2">
        <v>31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44673</v>
      </c>
      <c r="C44048" s="2">
        <v>32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32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44675</v>
      </c>
      <c r="C44050" s="2">
        <v>30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44676</v>
      </c>
      <c r="C44051" s="2">
        <v>23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44677</v>
      </c>
      <c r="C44052" s="2">
        <v>15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44678</v>
      </c>
      <c r="C44053" s="2">
        <v>27</v>
      </c>
      <c r="D44053" s="2" t="s">
        <v>630</v>
      </c>
      <c r="E44053" s="2"/>
      <c r="F44053" s="2"/>
      <c r="G44053" s="2"/>
      <c r="H44053" s="2"/>
    </row>
    <row r="44054" spans="2:8">
      <c r="B44054" s="2" t="s">
        <v>44679</v>
      </c>
      <c r="C44054" s="2">
        <v>31</v>
      </c>
      <c r="D44054" s="2" t="s">
        <v>630</v>
      </c>
      <c r="E44054" s="2"/>
      <c r="F44054" s="2"/>
      <c r="G44054" s="2"/>
      <c r="H44054" s="2"/>
    </row>
    <row r="44055" spans="2:8">
      <c r="B44055" s="2" t="s">
        <v>44680</v>
      </c>
      <c r="C44055" s="2">
        <v>29</v>
      </c>
      <c r="D44055" s="2" t="s">
        <v>630</v>
      </c>
      <c r="E44055" s="2"/>
      <c r="F44055" s="2"/>
      <c r="G44055" s="2"/>
      <c r="H44055" s="2"/>
    </row>
    <row r="44056" spans="2:8">
      <c r="B44056" s="2" t="s">
        <v>44681</v>
      </c>
      <c r="C44056" s="2">
        <v>29</v>
      </c>
      <c r="D44056" s="2" t="s">
        <v>630</v>
      </c>
      <c r="E44056" s="2"/>
      <c r="F44056" s="2"/>
      <c r="G44056" s="2"/>
      <c r="H44056" s="2"/>
    </row>
    <row r="44057" spans="2:8">
      <c r="B44057" s="2" t="s">
        <v>44682</v>
      </c>
      <c r="C44057" s="2">
        <v>30</v>
      </c>
      <c r="D44057" s="2" t="s">
        <v>630</v>
      </c>
      <c r="E44057" s="2"/>
      <c r="F44057" s="2"/>
      <c r="G44057" s="2"/>
      <c r="H44057" s="2"/>
    </row>
    <row r="44058" spans="2:8">
      <c r="B44058" s="2" t="s">
        <v>44683</v>
      </c>
      <c r="C44058" s="2">
        <v>30</v>
      </c>
      <c r="D44058" s="2" t="s">
        <v>630</v>
      </c>
      <c r="E44058" s="2"/>
      <c r="F44058" s="2"/>
      <c r="G44058" s="2"/>
      <c r="H44058" s="2"/>
    </row>
    <row r="44059" spans="2:8">
      <c r="B44059" s="2" t="s">
        <v>44684</v>
      </c>
      <c r="C44059" s="2">
        <v>19</v>
      </c>
      <c r="D44059" s="2" t="s">
        <v>630</v>
      </c>
      <c r="E44059" s="2"/>
      <c r="F44059" s="2"/>
      <c r="G44059" s="2"/>
      <c r="H44059" s="2"/>
    </row>
    <row r="44060" spans="2:8">
      <c r="B44060" s="2" t="s">
        <v>44685</v>
      </c>
      <c r="C44060" s="2">
        <v>22</v>
      </c>
      <c r="D44060" s="2" t="s">
        <v>630</v>
      </c>
      <c r="E44060" s="2"/>
      <c r="F44060" s="2"/>
      <c r="G44060" s="2"/>
      <c r="H44060" s="2"/>
    </row>
    <row r="44061" spans="2:8">
      <c r="B44061" s="2" t="s">
        <v>44686</v>
      </c>
      <c r="C44061" s="2">
        <v>25</v>
      </c>
      <c r="D44061" s="2" t="s">
        <v>630</v>
      </c>
      <c r="E44061" s="2"/>
      <c r="F44061" s="2"/>
      <c r="G44061" s="2"/>
      <c r="H44061" s="2"/>
    </row>
    <row r="44062" spans="2:8">
      <c r="B44062" s="2" t="s">
        <v>44687</v>
      </c>
      <c r="C44062" s="2">
        <v>27</v>
      </c>
      <c r="D44062" s="2" t="s">
        <v>630</v>
      </c>
      <c r="E44062" s="2"/>
      <c r="F44062" s="2"/>
      <c r="G44062" s="2"/>
      <c r="H44062" s="2"/>
    </row>
    <row r="44063" spans="2:8">
      <c r="B44063" s="2" t="s">
        <v>44688</v>
      </c>
      <c r="C44063" s="2">
        <v>27</v>
      </c>
      <c r="D44063" s="2" t="s">
        <v>630</v>
      </c>
      <c r="E44063" s="2"/>
      <c r="F44063" s="2"/>
      <c r="G44063" s="2"/>
      <c r="H44063" s="2"/>
    </row>
    <row r="44064" spans="2:8">
      <c r="B44064" s="2" t="s">
        <v>44689</v>
      </c>
      <c r="C44064" s="2">
        <v>27</v>
      </c>
      <c r="D44064" s="2" t="s">
        <v>630</v>
      </c>
      <c r="E44064" s="2"/>
      <c r="F44064" s="2"/>
      <c r="G44064" s="2"/>
      <c r="H44064" s="2"/>
    </row>
    <row r="44065" spans="2:8">
      <c r="B44065" s="2" t="s">
        <v>44690</v>
      </c>
      <c r="C44065" s="2">
        <v>26</v>
      </c>
      <c r="D44065" s="2" t="s">
        <v>630</v>
      </c>
      <c r="E44065" s="2"/>
      <c r="F44065" s="2"/>
      <c r="G44065" s="2"/>
      <c r="H44065" s="2"/>
    </row>
    <row r="44066" spans="2:8">
      <c r="B44066" s="2" t="s">
        <v>44691</v>
      </c>
      <c r="C44066" s="2">
        <v>25</v>
      </c>
      <c r="D44066" s="2" t="s">
        <v>630</v>
      </c>
      <c r="E44066" s="2"/>
      <c r="F44066" s="2"/>
      <c r="G44066" s="2"/>
      <c r="H44066" s="2"/>
    </row>
    <row r="44067" spans="2:8">
      <c r="B44067" s="2" t="s">
        <v>44692</v>
      </c>
      <c r="C44067" s="2">
        <v>24</v>
      </c>
      <c r="D44067" s="2" t="s">
        <v>630</v>
      </c>
      <c r="E44067" s="2"/>
      <c r="F44067" s="2"/>
      <c r="G44067" s="2"/>
      <c r="H44067" s="2"/>
    </row>
    <row r="44068" spans="2:8">
      <c r="B44068" s="2" t="s">
        <v>44693</v>
      </c>
      <c r="C44068" s="2">
        <v>22</v>
      </c>
      <c r="D44068" s="2" t="s">
        <v>630</v>
      </c>
      <c r="E44068" s="2"/>
      <c r="F44068" s="2"/>
      <c r="G44068" s="2"/>
      <c r="H44068" s="2"/>
    </row>
    <row r="44069" spans="2:8">
      <c r="B44069" s="2" t="s">
        <v>44694</v>
      </c>
      <c r="C44069" s="2">
        <v>20</v>
      </c>
      <c r="D44069" s="2" t="s">
        <v>630</v>
      </c>
      <c r="E44069" s="2"/>
      <c r="F44069" s="2"/>
      <c r="G44069" s="2"/>
      <c r="H44069" s="2"/>
    </row>
    <row r="44070" spans="2:8">
      <c r="B44070" s="2" t="s">
        <v>44695</v>
      </c>
      <c r="C44070" s="2">
        <v>23</v>
      </c>
      <c r="D44070" s="2" t="s">
        <v>630</v>
      </c>
      <c r="E44070" s="2"/>
      <c r="F44070" s="2"/>
      <c r="G44070" s="2"/>
      <c r="H44070" s="2"/>
    </row>
    <row r="44071" spans="2:8">
      <c r="B44071" s="2" t="s">
        <v>44696</v>
      </c>
      <c r="C44071" s="2">
        <v>25</v>
      </c>
      <c r="D44071" s="2" t="s">
        <v>630</v>
      </c>
      <c r="E44071" s="2"/>
      <c r="F44071" s="2"/>
      <c r="G44071" s="2"/>
      <c r="H44071" s="2"/>
    </row>
    <row r="44072" spans="2:8">
      <c r="B44072" s="2" t="s">
        <v>44697</v>
      </c>
      <c r="C44072" s="2">
        <v>27</v>
      </c>
      <c r="D44072" s="2" t="s">
        <v>630</v>
      </c>
      <c r="E44072" s="2"/>
      <c r="F44072" s="2"/>
      <c r="G44072" s="2"/>
      <c r="H44072" s="2"/>
    </row>
    <row r="44073" spans="2:8">
      <c r="B44073" s="2" t="s">
        <v>44698</v>
      </c>
      <c r="C44073" s="2">
        <v>28</v>
      </c>
      <c r="D44073" s="2" t="s">
        <v>630</v>
      </c>
      <c r="E44073" s="2"/>
      <c r="F44073" s="2"/>
      <c r="G44073" s="2"/>
      <c r="H44073" s="2"/>
    </row>
    <row r="44074" spans="2:8">
      <c r="B44074" s="2" t="s">
        <v>44699</v>
      </c>
      <c r="C44074" s="2">
        <v>28</v>
      </c>
      <c r="D44074" s="2" t="s">
        <v>630</v>
      </c>
      <c r="E44074" s="2"/>
      <c r="F44074" s="2"/>
      <c r="G44074" s="2"/>
      <c r="H44074" s="2"/>
    </row>
    <row r="44075" spans="2:8">
      <c r="B44075" s="2" t="s">
        <v>44700</v>
      </c>
      <c r="C44075" s="2">
        <v>28</v>
      </c>
      <c r="D44075" s="2" t="s">
        <v>630</v>
      </c>
      <c r="E44075" s="2"/>
      <c r="F44075" s="2"/>
      <c r="G44075" s="2"/>
      <c r="H44075" s="2"/>
    </row>
    <row r="44076" spans="2:8">
      <c r="B44076" s="2" t="s">
        <v>44701</v>
      </c>
      <c r="C44076" s="2">
        <v>28</v>
      </c>
      <c r="D44076" s="2" t="s">
        <v>630</v>
      </c>
      <c r="E44076" s="2"/>
      <c r="F44076" s="2"/>
      <c r="G44076" s="2"/>
      <c r="H44076" s="2"/>
    </row>
    <row r="44077" spans="2:8">
      <c r="B44077" s="2" t="s">
        <v>44702</v>
      </c>
      <c r="C44077" s="2">
        <v>19</v>
      </c>
      <c r="D44077" s="2" t="s">
        <v>630</v>
      </c>
      <c r="E44077" s="2"/>
      <c r="F44077" s="2"/>
      <c r="G44077" s="2"/>
      <c r="H44077" s="2"/>
    </row>
    <row r="44078" spans="2:8">
      <c r="B44078" s="2" t="s">
        <v>44703</v>
      </c>
      <c r="C44078" s="2">
        <v>20</v>
      </c>
      <c r="D44078" s="2" t="s">
        <v>630</v>
      </c>
      <c r="E44078" s="2"/>
      <c r="F44078" s="2"/>
      <c r="G44078" s="2"/>
      <c r="H44078" s="2"/>
    </row>
    <row r="44079" spans="2:8">
      <c r="B44079" s="2" t="s">
        <v>44704</v>
      </c>
      <c r="C44079" s="2">
        <v>18</v>
      </c>
      <c r="D44079" s="2" t="s">
        <v>630</v>
      </c>
      <c r="E44079" s="2"/>
      <c r="F44079" s="2"/>
      <c r="G44079" s="2"/>
      <c r="H44079" s="2"/>
    </row>
    <row r="44080" spans="2:8">
      <c r="B44080" s="2" t="s">
        <v>44705</v>
      </c>
      <c r="C44080" s="2">
        <v>16</v>
      </c>
      <c r="D44080" s="2" t="s">
        <v>630</v>
      </c>
      <c r="E44080" s="2"/>
      <c r="F44080" s="2"/>
      <c r="G44080" s="2"/>
      <c r="H44080" s="2"/>
    </row>
    <row r="44081" spans="2:8">
      <c r="B44081" s="2" t="s">
        <v>44706</v>
      </c>
      <c r="C44081" s="2">
        <v>14</v>
      </c>
      <c r="D44081" s="2" t="s">
        <v>630</v>
      </c>
      <c r="E44081" s="2"/>
      <c r="F44081" s="2"/>
      <c r="G44081" s="2"/>
      <c r="H44081" s="2"/>
    </row>
    <row r="44082" spans="2:8">
      <c r="B44082" s="2" t="s">
        <v>44707</v>
      </c>
      <c r="C44082" s="2">
        <v>13</v>
      </c>
      <c r="D44082" s="2" t="s">
        <v>630</v>
      </c>
      <c r="E44082" s="2"/>
      <c r="F44082" s="2"/>
      <c r="G44082" s="2"/>
      <c r="H44082" s="2"/>
    </row>
    <row r="44083" spans="2:8">
      <c r="B44083" s="2" t="s">
        <v>44708</v>
      </c>
      <c r="C44083" s="2">
        <v>16</v>
      </c>
      <c r="D44083" s="2" t="s">
        <v>630</v>
      </c>
      <c r="E44083" s="2"/>
      <c r="F44083" s="2"/>
      <c r="G44083" s="2"/>
      <c r="H44083" s="2"/>
    </row>
    <row r="44084" spans="2:8">
      <c r="B44084" s="2" t="s">
        <v>44709</v>
      </c>
      <c r="C44084" s="2">
        <v>19</v>
      </c>
      <c r="D44084" s="2" t="s">
        <v>630</v>
      </c>
      <c r="E44084" s="2"/>
      <c r="F44084" s="2"/>
      <c r="G44084" s="2"/>
      <c r="H44084" s="2"/>
    </row>
    <row r="44085" spans="2:8">
      <c r="B44085" s="2" t="s">
        <v>44710</v>
      </c>
      <c r="C44085" s="2">
        <v>20</v>
      </c>
      <c r="D44085" s="2" t="s">
        <v>630</v>
      </c>
      <c r="E44085" s="2"/>
      <c r="F44085" s="2"/>
      <c r="G44085" s="2"/>
      <c r="H44085" s="2"/>
    </row>
    <row r="44086" spans="2:8">
      <c r="B44086" s="2" t="s">
        <v>44711</v>
      </c>
      <c r="C44086" s="2">
        <v>21</v>
      </c>
      <c r="D44086" s="2" t="s">
        <v>630</v>
      </c>
      <c r="E44086" s="2"/>
      <c r="F44086" s="2"/>
      <c r="G44086" s="2"/>
      <c r="H44086" s="2"/>
    </row>
    <row r="44087" spans="2:8">
      <c r="B44087" s="2" t="s">
        <v>44712</v>
      </c>
      <c r="C44087" s="2">
        <v>21</v>
      </c>
      <c r="D44087" s="2" t="s">
        <v>630</v>
      </c>
      <c r="E44087" s="2"/>
      <c r="F44087" s="2"/>
      <c r="G44087" s="2"/>
      <c r="H44087" s="2"/>
    </row>
    <row r="44088" spans="2:8">
      <c r="B44088" s="2" t="s">
        <v>44713</v>
      </c>
      <c r="C44088" s="2">
        <v>21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25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27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44716</v>
      </c>
      <c r="C44091" s="2">
        <v>29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44717</v>
      </c>
      <c r="C44092" s="2">
        <v>30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44718</v>
      </c>
      <c r="C44093" s="2">
        <v>28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44719</v>
      </c>
      <c r="C44094" s="2">
        <v>27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44720</v>
      </c>
      <c r="C44095" s="2">
        <v>21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44721</v>
      </c>
      <c r="C44096" s="2">
        <v>12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44722</v>
      </c>
      <c r="C44097" s="2">
        <v>29</v>
      </c>
      <c r="D44097" s="2" t="s">
        <v>630</v>
      </c>
      <c r="E44097" s="2"/>
      <c r="F44097" s="2"/>
      <c r="G44097" s="2"/>
      <c r="H44097" s="2"/>
    </row>
    <row r="44098" spans="2:8">
      <c r="B44098" s="2" t="s">
        <v>44723</v>
      </c>
      <c r="C44098" s="2">
        <v>32</v>
      </c>
      <c r="D44098" s="2" t="s">
        <v>630</v>
      </c>
      <c r="E44098" s="2"/>
      <c r="F44098" s="2"/>
      <c r="G44098" s="2"/>
      <c r="H44098" s="2"/>
    </row>
    <row r="44099" spans="2:8">
      <c r="B44099" s="2" t="s">
        <v>44724</v>
      </c>
      <c r="C44099" s="2">
        <v>32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44725</v>
      </c>
      <c r="C44100" s="2">
        <v>31</v>
      </c>
      <c r="D44100" s="2" t="s">
        <v>630</v>
      </c>
      <c r="E44100" s="2"/>
      <c r="F44100" s="2"/>
      <c r="G44100" s="2"/>
      <c r="H44100" s="2"/>
    </row>
    <row r="44101" spans="2:8">
      <c r="B44101" s="2" t="s">
        <v>44726</v>
      </c>
      <c r="C44101" s="2">
        <v>30</v>
      </c>
      <c r="D44101" s="2" t="s">
        <v>630</v>
      </c>
      <c r="E44101" s="2"/>
      <c r="F44101" s="2"/>
      <c r="G44101" s="2"/>
      <c r="H44101" s="2"/>
    </row>
    <row r="44102" spans="2:8">
      <c r="B44102" s="2" t="s">
        <v>44727</v>
      </c>
      <c r="C44102" s="2">
        <v>30</v>
      </c>
      <c r="D44102" s="2" t="s">
        <v>630</v>
      </c>
      <c r="E44102" s="2"/>
      <c r="F44102" s="2"/>
      <c r="G44102" s="2"/>
      <c r="H44102" s="2"/>
    </row>
    <row r="44103" spans="2:8">
      <c r="B44103" s="2" t="s">
        <v>44728</v>
      </c>
      <c r="C44103" s="2">
        <v>30</v>
      </c>
      <c r="D44103" s="2" t="s">
        <v>630</v>
      </c>
      <c r="E44103" s="2"/>
      <c r="F44103" s="2"/>
      <c r="G44103" s="2"/>
      <c r="H44103" s="2"/>
    </row>
    <row r="44104" spans="2:8">
      <c r="B44104" s="2" t="s">
        <v>44729</v>
      </c>
      <c r="C44104" s="2">
        <v>19</v>
      </c>
      <c r="D44104" s="2" t="s">
        <v>630</v>
      </c>
      <c r="E44104" s="2"/>
      <c r="F44104" s="2"/>
      <c r="G44104" s="2"/>
      <c r="H44104" s="2"/>
    </row>
    <row r="44105" spans="2:8">
      <c r="B44105" s="2" t="s">
        <v>44730</v>
      </c>
      <c r="C44105" s="2">
        <v>18</v>
      </c>
      <c r="D44105" s="2" t="s">
        <v>630</v>
      </c>
      <c r="E44105" s="2"/>
      <c r="F44105" s="2"/>
      <c r="G44105" s="2"/>
      <c r="H44105" s="2"/>
    </row>
    <row r="44106" spans="2:8">
      <c r="B44106" s="2" t="s">
        <v>44731</v>
      </c>
      <c r="C44106" s="2">
        <v>17</v>
      </c>
      <c r="D44106" s="2" t="s">
        <v>630</v>
      </c>
      <c r="E44106" s="2"/>
      <c r="F44106" s="2"/>
      <c r="G44106" s="2"/>
      <c r="H44106" s="2"/>
    </row>
    <row r="44107" spans="2:8">
      <c r="B44107" s="2" t="s">
        <v>44732</v>
      </c>
      <c r="C44107" s="2">
        <v>24</v>
      </c>
      <c r="D44107" s="2" t="s">
        <v>630</v>
      </c>
      <c r="E44107" s="2"/>
      <c r="F44107" s="2"/>
      <c r="G44107" s="2"/>
      <c r="H44107" s="2"/>
    </row>
    <row r="44108" spans="2:8">
      <c r="B44108" s="2" t="s">
        <v>44733</v>
      </c>
      <c r="C44108" s="2">
        <v>27</v>
      </c>
      <c r="D44108" s="2" t="s">
        <v>630</v>
      </c>
      <c r="E44108" s="2"/>
      <c r="F44108" s="2"/>
      <c r="G44108" s="2"/>
      <c r="H44108" s="2"/>
    </row>
    <row r="44109" spans="2:8">
      <c r="B44109" s="2" t="s">
        <v>44734</v>
      </c>
      <c r="C44109" s="2">
        <v>29</v>
      </c>
      <c r="D44109" s="2" t="s">
        <v>630</v>
      </c>
      <c r="E44109" s="2"/>
      <c r="F44109" s="2"/>
      <c r="G44109" s="2"/>
      <c r="H44109" s="2"/>
    </row>
    <row r="44110" spans="2:8">
      <c r="B44110" s="2" t="s">
        <v>44735</v>
      </c>
      <c r="C44110" s="2">
        <v>27</v>
      </c>
      <c r="D44110" s="2" t="s">
        <v>630</v>
      </c>
      <c r="E44110" s="2"/>
      <c r="F44110" s="2"/>
      <c r="G44110" s="2"/>
      <c r="H44110" s="2"/>
    </row>
    <row r="44111" spans="2:8">
      <c r="B44111" s="2" t="s">
        <v>44736</v>
      </c>
      <c r="C44111" s="2">
        <v>27</v>
      </c>
      <c r="D44111" s="2" t="s">
        <v>630</v>
      </c>
      <c r="E44111" s="2"/>
      <c r="F44111" s="2"/>
      <c r="G44111" s="2"/>
      <c r="H44111" s="2"/>
    </row>
    <row r="44112" spans="2:8">
      <c r="B44112" s="2" t="s">
        <v>44737</v>
      </c>
      <c r="C44112" s="2">
        <v>27</v>
      </c>
      <c r="D44112" s="2" t="s">
        <v>630</v>
      </c>
      <c r="E44112" s="2"/>
      <c r="F44112" s="2"/>
      <c r="G44112" s="2"/>
      <c r="H44112" s="2"/>
    </row>
    <row r="44113" spans="2:8">
      <c r="B44113" s="2" t="s">
        <v>44738</v>
      </c>
      <c r="C44113" s="2">
        <v>28</v>
      </c>
      <c r="D44113" s="2" t="s">
        <v>630</v>
      </c>
      <c r="E44113" s="2"/>
      <c r="F44113" s="2"/>
      <c r="G44113" s="2"/>
      <c r="H44113" s="2"/>
    </row>
    <row r="44114" spans="2:8">
      <c r="B44114" s="2" t="s">
        <v>44739</v>
      </c>
      <c r="C44114" s="2">
        <v>17</v>
      </c>
      <c r="D44114" s="2" t="s">
        <v>630</v>
      </c>
      <c r="E44114" s="2"/>
      <c r="F44114" s="2"/>
      <c r="G44114" s="2"/>
      <c r="H44114" s="2"/>
    </row>
    <row r="44115" spans="2:8">
      <c r="B44115" s="2" t="s">
        <v>44740</v>
      </c>
      <c r="C44115" s="2">
        <v>23</v>
      </c>
      <c r="D44115" s="2" t="s">
        <v>630</v>
      </c>
      <c r="E44115" s="2"/>
      <c r="F44115" s="2"/>
      <c r="G44115" s="2"/>
      <c r="H44115" s="2"/>
    </row>
    <row r="44116" spans="2:8">
      <c r="B44116" s="2" t="s">
        <v>44741</v>
      </c>
      <c r="C44116" s="2">
        <v>22</v>
      </c>
      <c r="D44116" s="2" t="s">
        <v>630</v>
      </c>
      <c r="E44116" s="2"/>
      <c r="F44116" s="2"/>
      <c r="G44116" s="2"/>
      <c r="H44116" s="2"/>
    </row>
    <row r="44117" spans="2:8">
      <c r="B44117" s="2" t="s">
        <v>44742</v>
      </c>
      <c r="C44117" s="2">
        <v>35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44743</v>
      </c>
      <c r="C44118" s="2">
        <v>34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44744</v>
      </c>
      <c r="C44119" s="2">
        <v>36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44745</v>
      </c>
      <c r="C44120" s="2">
        <v>37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44746</v>
      </c>
      <c r="C44121" s="2">
        <v>35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44747</v>
      </c>
      <c r="C44122" s="2">
        <v>26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44748</v>
      </c>
      <c r="C44123" s="2">
        <v>15</v>
      </c>
      <c r="D44123" s="2" t="s">
        <v>630</v>
      </c>
      <c r="E44123" s="2"/>
      <c r="F44123" s="2"/>
      <c r="G44123" s="2"/>
      <c r="H44123" s="2"/>
    </row>
    <row r="44124" spans="2:8">
      <c r="B44124" s="2" t="s">
        <v>44749</v>
      </c>
      <c r="C44124" s="2">
        <v>17</v>
      </c>
      <c r="D44124" s="2" t="s">
        <v>630</v>
      </c>
      <c r="E44124" s="2"/>
      <c r="F44124" s="2"/>
      <c r="G44124" s="2"/>
      <c r="H44124" s="2"/>
    </row>
    <row r="44125" spans="2:8">
      <c r="B44125" s="2" t="s">
        <v>44750</v>
      </c>
      <c r="C44125" s="2">
        <v>16</v>
      </c>
      <c r="D44125" s="2" t="s">
        <v>630</v>
      </c>
      <c r="E44125" s="2"/>
      <c r="F44125" s="2"/>
      <c r="G44125" s="2"/>
      <c r="H44125" s="2"/>
    </row>
    <row r="44126" spans="2:8">
      <c r="B44126" s="2" t="s">
        <v>44751</v>
      </c>
      <c r="C44126" s="2">
        <v>15</v>
      </c>
      <c r="D44126" s="2" t="s">
        <v>630</v>
      </c>
      <c r="E44126" s="2"/>
      <c r="F44126" s="2"/>
      <c r="G44126" s="2"/>
      <c r="H44126" s="2"/>
    </row>
    <row r="44127" spans="2:8">
      <c r="B44127" s="2" t="s">
        <v>44752</v>
      </c>
      <c r="C44127" s="2">
        <v>16</v>
      </c>
      <c r="D44127" s="2" t="s">
        <v>630</v>
      </c>
      <c r="E44127" s="2"/>
      <c r="F44127" s="2"/>
      <c r="G44127" s="2"/>
      <c r="H44127" s="2"/>
    </row>
    <row r="44128" spans="2:8">
      <c r="B44128" s="2" t="s">
        <v>44753</v>
      </c>
      <c r="C44128" s="2">
        <v>16</v>
      </c>
      <c r="D44128" s="2" t="s">
        <v>630</v>
      </c>
      <c r="E44128" s="2"/>
      <c r="F44128" s="2"/>
      <c r="G44128" s="2"/>
      <c r="H44128" s="2"/>
    </row>
    <row r="44129" spans="2:8">
      <c r="B44129" s="2" t="s">
        <v>44754</v>
      </c>
      <c r="C44129" s="2">
        <v>21</v>
      </c>
      <c r="D44129" s="2" t="s">
        <v>630</v>
      </c>
      <c r="E44129" s="2"/>
      <c r="F44129" s="2"/>
      <c r="G44129" s="2"/>
      <c r="H44129" s="2"/>
    </row>
    <row r="44130" spans="2:8">
      <c r="B44130" s="2" t="s">
        <v>44755</v>
      </c>
      <c r="C44130" s="2">
        <v>25</v>
      </c>
      <c r="D44130" s="2" t="s">
        <v>630</v>
      </c>
      <c r="E44130" s="2"/>
      <c r="F44130" s="2"/>
      <c r="G44130" s="2"/>
      <c r="H44130" s="2"/>
    </row>
    <row r="44131" spans="2:8">
      <c r="B44131" s="2" t="s">
        <v>44756</v>
      </c>
      <c r="C44131" s="2">
        <v>25</v>
      </c>
      <c r="D44131" s="2" t="s">
        <v>630</v>
      </c>
      <c r="E44131" s="2"/>
      <c r="F44131" s="2"/>
      <c r="G44131" s="2"/>
      <c r="H44131" s="2"/>
    </row>
    <row r="44132" spans="2:8">
      <c r="B44132" s="2" t="s">
        <v>44757</v>
      </c>
      <c r="C44132" s="2">
        <v>31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44758</v>
      </c>
      <c r="C44133" s="2">
        <v>32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44759</v>
      </c>
      <c r="C44134" s="2">
        <v>37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44760</v>
      </c>
      <c r="C44135" s="2">
        <v>36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44761</v>
      </c>
      <c r="C44136" s="2">
        <v>34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44762</v>
      </c>
      <c r="C44137" s="2">
        <v>25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15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44764</v>
      </c>
      <c r="C44139" s="2">
        <v>31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44765</v>
      </c>
      <c r="C44140" s="2">
        <v>31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44766</v>
      </c>
      <c r="C44141" s="2">
        <v>31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44767</v>
      </c>
      <c r="C44142" s="2">
        <v>29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44768</v>
      </c>
      <c r="C44143" s="2">
        <v>25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44769</v>
      </c>
      <c r="C44144" s="2">
        <v>17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44770</v>
      </c>
      <c r="C44145" s="2">
        <v>33</v>
      </c>
      <c r="D44145" s="2" t="s">
        <v>630</v>
      </c>
      <c r="E44145" s="2"/>
      <c r="F44145" s="2"/>
      <c r="G44145" s="2"/>
      <c r="H44145" s="2"/>
    </row>
    <row r="44146" spans="2:8">
      <c r="B44146" s="2" t="s">
        <v>44771</v>
      </c>
      <c r="C44146" s="2">
        <v>39</v>
      </c>
      <c r="D44146" s="2" t="s">
        <v>630</v>
      </c>
      <c r="E44146" s="2"/>
      <c r="F44146" s="2"/>
      <c r="G44146" s="2"/>
      <c r="H44146" s="2"/>
    </row>
    <row r="44147" spans="2:8">
      <c r="B44147" s="2" t="s">
        <v>44772</v>
      </c>
      <c r="C44147" s="2">
        <v>37</v>
      </c>
      <c r="D44147" s="2" t="s">
        <v>630</v>
      </c>
      <c r="E44147" s="2"/>
      <c r="F44147" s="2"/>
      <c r="G44147" s="2"/>
      <c r="H44147" s="2"/>
    </row>
    <row r="44148" spans="2:8">
      <c r="B44148" s="2" t="s">
        <v>44773</v>
      </c>
      <c r="C44148" s="2">
        <v>34</v>
      </c>
      <c r="D44148" s="2" t="s">
        <v>630</v>
      </c>
      <c r="E44148" s="2"/>
      <c r="F44148" s="2"/>
      <c r="G44148" s="2"/>
      <c r="H44148" s="2"/>
    </row>
    <row r="44149" spans="2:8">
      <c r="B44149" s="2" t="s">
        <v>44774</v>
      </c>
      <c r="C44149" s="2">
        <v>32</v>
      </c>
      <c r="D44149" s="2" t="s">
        <v>630</v>
      </c>
      <c r="E44149" s="2"/>
      <c r="F44149" s="2"/>
      <c r="G44149" s="2"/>
      <c r="H44149" s="2"/>
    </row>
    <row r="44150" spans="2:8">
      <c r="B44150" s="2" t="s">
        <v>44775</v>
      </c>
      <c r="C44150" s="2">
        <v>19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26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44777</v>
      </c>
      <c r="C44152" s="2">
        <v>30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44778</v>
      </c>
      <c r="C44153" s="2">
        <v>30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44779</v>
      </c>
      <c r="C44154" s="2">
        <v>28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44780</v>
      </c>
      <c r="C44155" s="2">
        <v>25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44781</v>
      </c>
      <c r="C44156" s="2">
        <v>21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44782</v>
      </c>
      <c r="C44157" s="2">
        <v>18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44783</v>
      </c>
      <c r="C44158" s="2">
        <v>13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25</v>
      </c>
      <c r="D44159" s="2" t="s">
        <v>630</v>
      </c>
      <c r="E44159" s="2"/>
      <c r="F44159" s="2"/>
      <c r="G44159" s="2"/>
      <c r="H44159" s="2"/>
    </row>
    <row r="44160" spans="2:8">
      <c r="B44160" s="2" t="s">
        <v>44785</v>
      </c>
      <c r="C44160" s="2">
        <v>30</v>
      </c>
      <c r="D44160" s="2" t="s">
        <v>630</v>
      </c>
      <c r="E44160" s="2"/>
      <c r="F44160" s="2"/>
      <c r="G44160" s="2"/>
      <c r="H44160" s="2"/>
    </row>
    <row r="44161" spans="2:8">
      <c r="B44161" s="2" t="s">
        <v>44786</v>
      </c>
      <c r="C44161" s="2">
        <v>33</v>
      </c>
      <c r="D44161" s="2" t="s">
        <v>630</v>
      </c>
      <c r="E44161" s="2"/>
      <c r="F44161" s="2"/>
      <c r="G44161" s="2"/>
      <c r="H44161" s="2"/>
    </row>
    <row r="44162" spans="2:8">
      <c r="B44162" s="2" t="s">
        <v>44787</v>
      </c>
      <c r="C44162" s="2">
        <v>35</v>
      </c>
      <c r="D44162" s="2" t="s">
        <v>630</v>
      </c>
      <c r="E44162" s="2"/>
      <c r="F44162" s="2"/>
      <c r="G44162" s="2"/>
      <c r="H44162" s="2"/>
    </row>
    <row r="44163" spans="2:8">
      <c r="B44163" s="2" t="s">
        <v>44788</v>
      </c>
      <c r="C44163" s="2">
        <v>34</v>
      </c>
      <c r="D44163" s="2" t="s">
        <v>630</v>
      </c>
      <c r="E44163" s="2"/>
      <c r="F44163" s="2"/>
      <c r="G44163" s="2"/>
      <c r="H44163" s="2"/>
    </row>
    <row r="44164" spans="2:8">
      <c r="B44164" s="2" t="s">
        <v>44789</v>
      </c>
      <c r="C44164" s="2">
        <v>34</v>
      </c>
      <c r="D44164" s="2" t="s">
        <v>630</v>
      </c>
      <c r="E44164" s="2"/>
      <c r="F44164" s="2"/>
      <c r="G44164" s="2"/>
      <c r="H44164" s="2"/>
    </row>
    <row r="44165" spans="2:8">
      <c r="B44165" s="2" t="s">
        <v>44790</v>
      </c>
      <c r="C44165" s="2">
        <v>32</v>
      </c>
      <c r="D44165" s="2" t="s">
        <v>630</v>
      </c>
      <c r="E44165" s="2"/>
      <c r="F44165" s="2"/>
      <c r="G44165" s="2"/>
      <c r="H44165" s="2"/>
    </row>
    <row r="44166" spans="2:8">
      <c r="B44166" s="2" t="s">
        <v>44791</v>
      </c>
      <c r="C44166" s="2">
        <v>18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44792</v>
      </c>
      <c r="C44167" s="2">
        <v>22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44793</v>
      </c>
      <c r="C44168" s="2">
        <v>26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31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31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44796</v>
      </c>
      <c r="C44171" s="2">
        <v>30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44797</v>
      </c>
      <c r="C44172" s="2">
        <v>25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44798</v>
      </c>
      <c r="C44173" s="2">
        <v>22</v>
      </c>
      <c r="D44173" s="2" t="s">
        <v>630</v>
      </c>
      <c r="E44173" s="2"/>
      <c r="F44173" s="2"/>
      <c r="G44173" s="2"/>
      <c r="H44173" s="2"/>
    </row>
    <row r="44174" spans="2:8">
      <c r="B44174" s="2" t="s">
        <v>44799</v>
      </c>
      <c r="C44174" s="2">
        <v>24</v>
      </c>
      <c r="D44174" s="2" t="s">
        <v>630</v>
      </c>
      <c r="E44174" s="2"/>
      <c r="F44174" s="2"/>
      <c r="G44174" s="2"/>
      <c r="H44174" s="2"/>
    </row>
    <row r="44175" spans="2:8">
      <c r="B44175" s="2" t="s">
        <v>44800</v>
      </c>
      <c r="C44175" s="2">
        <v>25</v>
      </c>
      <c r="D44175" s="2" t="s">
        <v>630</v>
      </c>
      <c r="E44175" s="2"/>
      <c r="F44175" s="2"/>
      <c r="G44175" s="2"/>
      <c r="H44175" s="2"/>
    </row>
    <row r="44176" spans="2:8">
      <c r="B44176" s="2" t="s">
        <v>44801</v>
      </c>
      <c r="C44176" s="2">
        <v>25</v>
      </c>
      <c r="D44176" s="2" t="s">
        <v>630</v>
      </c>
      <c r="E44176" s="2"/>
      <c r="F44176" s="2"/>
      <c r="G44176" s="2"/>
      <c r="H44176" s="2"/>
    </row>
    <row r="44177" spans="2:8">
      <c r="B44177" s="2" t="s">
        <v>44802</v>
      </c>
      <c r="C44177" s="2">
        <v>24</v>
      </c>
      <c r="D44177" s="2" t="s">
        <v>630</v>
      </c>
      <c r="E44177" s="2"/>
      <c r="F44177" s="2"/>
      <c r="G44177" s="2"/>
      <c r="H44177" s="2"/>
    </row>
    <row r="44178" spans="2:8">
      <c r="B44178" s="2" t="s">
        <v>44803</v>
      </c>
      <c r="C44178" s="2">
        <v>24</v>
      </c>
      <c r="D44178" s="2" t="s">
        <v>630</v>
      </c>
      <c r="E44178" s="2"/>
      <c r="F44178" s="2"/>
      <c r="G44178" s="2"/>
      <c r="H44178" s="2"/>
    </row>
    <row r="44179" spans="2:8">
      <c r="B44179" s="2" t="s">
        <v>44804</v>
      </c>
      <c r="C44179" s="2">
        <v>24</v>
      </c>
      <c r="D44179" s="2" t="s">
        <v>630</v>
      </c>
      <c r="E44179" s="2"/>
      <c r="F44179" s="2"/>
      <c r="G44179" s="2"/>
      <c r="H44179" s="2"/>
    </row>
    <row r="44180" spans="2:8">
      <c r="B44180" s="2" t="s">
        <v>44805</v>
      </c>
      <c r="C44180" s="2">
        <v>24</v>
      </c>
      <c r="D44180" s="2" t="s">
        <v>630</v>
      </c>
      <c r="E44180" s="2"/>
      <c r="F44180" s="2"/>
      <c r="G44180" s="2"/>
      <c r="H44180" s="2"/>
    </row>
    <row r="44181" spans="2:8">
      <c r="B44181" s="2" t="s">
        <v>44806</v>
      </c>
      <c r="C44181" s="2">
        <v>19</v>
      </c>
      <c r="D44181" s="2" t="s">
        <v>630</v>
      </c>
      <c r="E44181" s="2"/>
      <c r="F44181" s="2"/>
      <c r="G44181" s="2"/>
      <c r="H44181" s="2"/>
    </row>
    <row r="44182" spans="2:8">
      <c r="B44182" s="2" t="s">
        <v>44807</v>
      </c>
      <c r="C44182" s="2">
        <v>22</v>
      </c>
      <c r="D44182" s="2" t="s">
        <v>630</v>
      </c>
      <c r="E44182" s="2"/>
      <c r="F44182" s="2"/>
      <c r="G44182" s="2"/>
      <c r="H44182" s="2"/>
    </row>
    <row r="44183" spans="2:8">
      <c r="B44183" s="2" t="s">
        <v>44808</v>
      </c>
      <c r="C44183" s="2">
        <v>24</v>
      </c>
      <c r="D44183" s="2" t="s">
        <v>630</v>
      </c>
      <c r="E44183" s="2"/>
      <c r="F44183" s="2"/>
      <c r="G44183" s="2"/>
      <c r="H44183" s="2"/>
    </row>
    <row r="44184" spans="2:8">
      <c r="B44184" s="2" t="s">
        <v>44809</v>
      </c>
      <c r="C44184" s="2">
        <v>24</v>
      </c>
      <c r="D44184" s="2" t="s">
        <v>630</v>
      </c>
      <c r="E44184" s="2"/>
      <c r="F44184" s="2"/>
      <c r="G44184" s="2"/>
      <c r="H44184" s="2"/>
    </row>
    <row r="44185" spans="2:8">
      <c r="B44185" s="2" t="s">
        <v>44810</v>
      </c>
      <c r="C44185" s="2">
        <v>25</v>
      </c>
      <c r="D44185" s="2" t="s">
        <v>630</v>
      </c>
      <c r="E44185" s="2"/>
      <c r="F44185" s="2"/>
      <c r="G44185" s="2"/>
      <c r="H44185" s="2"/>
    </row>
    <row r="44186" spans="2:8">
      <c r="B44186" s="2" t="s">
        <v>44811</v>
      </c>
      <c r="C44186" s="2">
        <v>25</v>
      </c>
      <c r="D44186" s="2" t="s">
        <v>630</v>
      </c>
      <c r="E44186" s="2"/>
      <c r="F44186" s="2"/>
      <c r="G44186" s="2"/>
      <c r="H44186" s="2"/>
    </row>
    <row r="44187" spans="2:8">
      <c r="B44187" s="2" t="s">
        <v>44812</v>
      </c>
      <c r="C44187" s="2">
        <v>24</v>
      </c>
      <c r="D44187" s="2" t="s">
        <v>630</v>
      </c>
      <c r="E44187" s="2"/>
      <c r="F44187" s="2"/>
      <c r="G44187" s="2"/>
      <c r="H44187" s="2"/>
    </row>
    <row r="44188" spans="2:8">
      <c r="B44188" s="2" t="s">
        <v>44813</v>
      </c>
      <c r="C44188" s="2">
        <v>22</v>
      </c>
      <c r="D44188" s="2" t="s">
        <v>630</v>
      </c>
      <c r="E44188" s="2"/>
      <c r="F44188" s="2"/>
      <c r="G44188" s="2"/>
      <c r="H44188" s="2"/>
    </row>
    <row r="44189" spans="2:8">
      <c r="B44189" s="2" t="s">
        <v>44814</v>
      </c>
      <c r="C44189" s="2">
        <v>22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44815</v>
      </c>
      <c r="C44190" s="2">
        <v>21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44816</v>
      </c>
      <c r="C44191" s="2">
        <v>19</v>
      </c>
      <c r="D44191" s="2" t="s">
        <v>630</v>
      </c>
      <c r="E44191" s="2"/>
      <c r="F44191" s="2"/>
      <c r="G44191" s="2"/>
      <c r="H44191" s="2"/>
    </row>
    <row r="44192" spans="2:8">
      <c r="B44192" s="2" t="s">
        <v>44817</v>
      </c>
      <c r="C44192" s="2">
        <v>25</v>
      </c>
      <c r="D44192" s="2" t="s">
        <v>630</v>
      </c>
      <c r="E44192" s="2"/>
      <c r="F44192" s="2"/>
      <c r="G44192" s="2"/>
      <c r="H44192" s="2"/>
    </row>
    <row r="44193" spans="2:8">
      <c r="B44193" s="2" t="s">
        <v>44818</v>
      </c>
      <c r="C44193" s="2">
        <v>29</v>
      </c>
      <c r="D44193" s="2" t="s">
        <v>630</v>
      </c>
      <c r="E44193" s="2"/>
      <c r="F44193" s="2"/>
      <c r="G44193" s="2"/>
      <c r="H44193" s="2"/>
    </row>
    <row r="44194" spans="2:8">
      <c r="B44194" s="2" t="s">
        <v>44819</v>
      </c>
      <c r="C44194" s="2">
        <v>29</v>
      </c>
      <c r="D44194" s="2" t="s">
        <v>630</v>
      </c>
      <c r="E44194" s="2"/>
      <c r="F44194" s="2"/>
      <c r="G44194" s="2"/>
      <c r="H44194" s="2"/>
    </row>
    <row r="44195" spans="2:8">
      <c r="B44195" s="2" t="s">
        <v>44820</v>
      </c>
      <c r="C44195" s="2">
        <v>27</v>
      </c>
      <c r="D44195" s="2" t="s">
        <v>630</v>
      </c>
      <c r="E44195" s="2"/>
      <c r="F44195" s="2"/>
      <c r="G44195" s="2"/>
      <c r="H44195" s="2"/>
    </row>
    <row r="44196" spans="2:8">
      <c r="B44196" s="2" t="s">
        <v>44821</v>
      </c>
      <c r="C44196" s="2">
        <v>25</v>
      </c>
      <c r="D44196" s="2" t="s">
        <v>630</v>
      </c>
      <c r="E44196" s="2"/>
      <c r="F44196" s="2"/>
      <c r="G44196" s="2"/>
      <c r="H44196" s="2"/>
    </row>
    <row r="44197" spans="2:8">
      <c r="B44197" s="2" t="s">
        <v>44822</v>
      </c>
      <c r="C44197" s="2">
        <v>24</v>
      </c>
      <c r="D44197" s="2" t="s">
        <v>630</v>
      </c>
      <c r="E44197" s="2"/>
      <c r="F44197" s="2"/>
      <c r="G44197" s="2"/>
      <c r="H44197" s="2"/>
    </row>
    <row r="44198" spans="2:8">
      <c r="B44198" s="2" t="s">
        <v>44823</v>
      </c>
      <c r="C44198" s="2">
        <v>24</v>
      </c>
      <c r="D44198" s="2" t="s">
        <v>630</v>
      </c>
      <c r="E44198" s="2"/>
      <c r="F44198" s="2"/>
      <c r="G44198" s="2"/>
      <c r="H44198" s="2"/>
    </row>
    <row r="44199" spans="2:8">
      <c r="B44199" s="2" t="s">
        <v>44824</v>
      </c>
      <c r="C44199" s="2">
        <v>22</v>
      </c>
      <c r="D44199" s="2" t="s">
        <v>630</v>
      </c>
      <c r="E44199" s="2"/>
      <c r="F44199" s="2"/>
      <c r="G44199" s="2"/>
      <c r="H44199" s="2"/>
    </row>
    <row r="44200" spans="2:8">
      <c r="B44200" s="2" t="s">
        <v>44825</v>
      </c>
      <c r="C44200" s="2">
        <v>18</v>
      </c>
      <c r="D44200" s="2" t="s">
        <v>630</v>
      </c>
      <c r="E44200" s="2"/>
      <c r="F44200" s="2"/>
      <c r="G44200" s="2"/>
      <c r="H44200" s="2"/>
    </row>
    <row r="44201" spans="2:8">
      <c r="B44201" s="2" t="s">
        <v>44826</v>
      </c>
      <c r="C44201" s="2">
        <v>22</v>
      </c>
      <c r="D44201" s="2" t="s">
        <v>630</v>
      </c>
      <c r="E44201" s="2"/>
      <c r="F44201" s="2"/>
      <c r="G44201" s="2"/>
      <c r="H44201" s="2"/>
    </row>
    <row r="44202" spans="2:8">
      <c r="B44202" s="2" t="s">
        <v>44827</v>
      </c>
      <c r="C44202" s="2">
        <v>23</v>
      </c>
      <c r="D44202" s="2" t="s">
        <v>630</v>
      </c>
      <c r="E44202" s="2"/>
      <c r="F44202" s="2"/>
      <c r="G44202" s="2"/>
      <c r="H44202" s="2"/>
    </row>
    <row r="44203" spans="2:8">
      <c r="B44203" s="2" t="s">
        <v>44828</v>
      </c>
      <c r="C44203" s="2">
        <v>23</v>
      </c>
      <c r="D44203" s="2" t="s">
        <v>630</v>
      </c>
      <c r="E44203" s="2"/>
      <c r="F44203" s="2"/>
      <c r="G44203" s="2"/>
      <c r="H44203" s="2"/>
    </row>
    <row r="44204" spans="2:8">
      <c r="B44204" s="2" t="s">
        <v>44829</v>
      </c>
      <c r="C44204" s="2">
        <v>23</v>
      </c>
      <c r="D44204" s="2" t="s">
        <v>630</v>
      </c>
      <c r="E44204" s="2"/>
      <c r="F44204" s="2"/>
      <c r="G44204" s="2"/>
      <c r="H44204" s="2"/>
    </row>
    <row r="44205" spans="2:8">
      <c r="B44205" s="2" t="s">
        <v>44830</v>
      </c>
      <c r="C44205" s="2">
        <v>22</v>
      </c>
      <c r="D44205" s="2" t="s">
        <v>630</v>
      </c>
      <c r="E44205" s="2"/>
      <c r="F44205" s="2"/>
      <c r="G44205" s="2"/>
      <c r="H44205" s="2"/>
    </row>
    <row r="44206" spans="2:8">
      <c r="B44206" s="2" t="s">
        <v>44831</v>
      </c>
      <c r="C44206" s="2">
        <v>22</v>
      </c>
      <c r="D44206" s="2" t="s">
        <v>630</v>
      </c>
      <c r="E44206" s="2"/>
      <c r="F44206" s="2"/>
      <c r="G44206" s="2"/>
      <c r="H44206" s="2"/>
    </row>
    <row r="44207" spans="2:8">
      <c r="B44207" s="2" t="s">
        <v>44832</v>
      </c>
      <c r="C44207" s="2">
        <v>21</v>
      </c>
      <c r="D44207" s="2" t="s">
        <v>630</v>
      </c>
      <c r="E44207" s="2"/>
      <c r="F44207" s="2"/>
      <c r="G44207" s="2"/>
      <c r="H44207" s="2"/>
    </row>
    <row r="44208" spans="2:8">
      <c r="B44208" s="2" t="s">
        <v>44833</v>
      </c>
      <c r="C44208" s="2">
        <v>17</v>
      </c>
      <c r="D44208" s="2" t="s">
        <v>630</v>
      </c>
      <c r="E44208" s="2"/>
      <c r="F44208" s="2"/>
      <c r="G44208" s="2"/>
      <c r="H44208" s="2"/>
    </row>
    <row r="44209" spans="2:8">
      <c r="B44209" s="2" t="s">
        <v>44834</v>
      </c>
      <c r="C44209" s="2">
        <v>11</v>
      </c>
      <c r="D44209" s="2" t="s">
        <v>630</v>
      </c>
      <c r="E44209" s="2"/>
      <c r="F44209" s="2"/>
      <c r="G44209" s="2"/>
      <c r="H44209" s="2"/>
    </row>
    <row r="44210" spans="2:8">
      <c r="B44210" s="2" t="s">
        <v>44835</v>
      </c>
      <c r="C44210" s="2">
        <v>29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44836</v>
      </c>
      <c r="C44211" s="2">
        <v>28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44837</v>
      </c>
      <c r="C44212" s="2">
        <v>25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44838</v>
      </c>
      <c r="C44213" s="2">
        <v>17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44839</v>
      </c>
      <c r="C44214" s="2">
        <v>7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44840</v>
      </c>
      <c r="C44215" s="2">
        <v>17</v>
      </c>
      <c r="D44215" s="2" t="s">
        <v>630</v>
      </c>
      <c r="E44215" s="2"/>
      <c r="F44215" s="2"/>
      <c r="G44215" s="2"/>
      <c r="H44215" s="2"/>
    </row>
    <row r="44216" spans="2:8">
      <c r="B44216" s="2" t="s">
        <v>44841</v>
      </c>
      <c r="C44216" s="2">
        <v>20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44842</v>
      </c>
      <c r="C44217" s="2">
        <v>19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16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12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7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25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20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44848</v>
      </c>
      <c r="C44223" s="2">
        <v>18</v>
      </c>
      <c r="D44223" s="2" t="s">
        <v>630</v>
      </c>
      <c r="E44223" s="2"/>
      <c r="F44223" s="2"/>
      <c r="G44223" s="2"/>
      <c r="H44223" s="2"/>
    </row>
    <row r="44224" spans="2:8">
      <c r="B44224" s="2" t="s">
        <v>44849</v>
      </c>
      <c r="C44224" s="2">
        <v>23</v>
      </c>
      <c r="D44224" s="2" t="s">
        <v>630</v>
      </c>
      <c r="E44224" s="2"/>
      <c r="F44224" s="2"/>
      <c r="G44224" s="2"/>
      <c r="H44224" s="2"/>
    </row>
    <row r="44225" spans="2:8">
      <c r="B44225" s="2" t="s">
        <v>44850</v>
      </c>
      <c r="C44225" s="2">
        <v>22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44851</v>
      </c>
      <c r="C44226" s="2">
        <v>23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44852</v>
      </c>
      <c r="C44227" s="2">
        <v>24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44853</v>
      </c>
      <c r="C44228" s="2">
        <v>24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44854</v>
      </c>
      <c r="C44229" s="2">
        <v>24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44855</v>
      </c>
      <c r="C44230" s="2">
        <v>23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44856</v>
      </c>
      <c r="C44231" s="2">
        <v>22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44857</v>
      </c>
      <c r="C44232" s="2">
        <v>19</v>
      </c>
      <c r="D44232" s="2" t="s">
        <v>627</v>
      </c>
      <c r="E44232" s="2"/>
      <c r="F44232" s="2"/>
      <c r="G44232" s="2"/>
      <c r="H44232" s="2"/>
    </row>
    <row r="44233" spans="2:8">
      <c r="B44233" s="2" t="s">
        <v>44858</v>
      </c>
      <c r="C44233" s="2">
        <v>18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44859</v>
      </c>
      <c r="C44234" s="2">
        <v>13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44860</v>
      </c>
      <c r="C44235" s="2">
        <v>21</v>
      </c>
      <c r="D44235" s="2" t="s">
        <v>630</v>
      </c>
      <c r="E44235" s="2"/>
      <c r="F44235" s="2"/>
      <c r="G44235" s="2"/>
      <c r="H44235" s="2"/>
    </row>
    <row r="44236" spans="2:8">
      <c r="B44236" s="2" t="s">
        <v>44861</v>
      </c>
      <c r="C44236" s="2">
        <v>27</v>
      </c>
      <c r="D44236" s="2" t="s">
        <v>630</v>
      </c>
      <c r="E44236" s="2"/>
      <c r="F44236" s="2"/>
      <c r="G44236" s="2"/>
      <c r="H44236" s="2"/>
    </row>
    <row r="44237" spans="2:8">
      <c r="B44237" s="2" t="s">
        <v>44862</v>
      </c>
      <c r="C44237" s="2">
        <v>31</v>
      </c>
      <c r="D44237" s="2" t="s">
        <v>630</v>
      </c>
      <c r="E44237" s="2"/>
      <c r="F44237" s="2"/>
      <c r="G44237" s="2"/>
      <c r="H44237" s="2"/>
    </row>
    <row r="44238" spans="2:8">
      <c r="B44238" s="2" t="s">
        <v>44863</v>
      </c>
      <c r="C44238" s="2">
        <v>33</v>
      </c>
      <c r="D44238" s="2" t="s">
        <v>630</v>
      </c>
      <c r="E44238" s="2"/>
      <c r="F44238" s="2"/>
      <c r="G44238" s="2"/>
      <c r="H44238" s="2"/>
    </row>
    <row r="44239" spans="2:8">
      <c r="B44239" s="2" t="s">
        <v>44864</v>
      </c>
      <c r="C44239" s="2">
        <v>36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44865</v>
      </c>
      <c r="C44240" s="2">
        <v>36</v>
      </c>
      <c r="D44240" s="2" t="s">
        <v>630</v>
      </c>
      <c r="E44240" s="2"/>
      <c r="F44240" s="2"/>
      <c r="G44240" s="2"/>
      <c r="H44240" s="2"/>
    </row>
    <row r="44241" spans="2:8">
      <c r="B44241" s="2" t="s">
        <v>44866</v>
      </c>
      <c r="C44241" s="2">
        <v>34</v>
      </c>
      <c r="D44241" s="2" t="s">
        <v>630</v>
      </c>
      <c r="E44241" s="2"/>
      <c r="F44241" s="2"/>
      <c r="G44241" s="2"/>
      <c r="H44241" s="2"/>
    </row>
    <row r="44242" spans="2:8">
      <c r="B44242" s="2" t="s">
        <v>44867</v>
      </c>
      <c r="C44242" s="2">
        <v>20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44868</v>
      </c>
      <c r="C44243" s="2">
        <v>23</v>
      </c>
      <c r="D44243" s="2" t="s">
        <v>630</v>
      </c>
      <c r="E44243" s="2"/>
      <c r="F44243" s="2"/>
      <c r="G44243" s="2"/>
      <c r="H44243" s="2"/>
    </row>
    <row r="44244" spans="2:8">
      <c r="B44244" s="2" t="s">
        <v>44869</v>
      </c>
      <c r="C44244" s="2">
        <v>24</v>
      </c>
      <c r="D44244" s="2" t="s">
        <v>630</v>
      </c>
      <c r="E44244" s="2"/>
      <c r="F44244" s="2"/>
      <c r="G44244" s="2"/>
      <c r="H44244" s="2"/>
    </row>
    <row r="44245" spans="2:8">
      <c r="B44245" s="2" t="s">
        <v>44870</v>
      </c>
      <c r="C44245" s="2">
        <v>26</v>
      </c>
      <c r="D44245" s="2" t="s">
        <v>630</v>
      </c>
      <c r="E44245" s="2"/>
      <c r="F44245" s="2"/>
      <c r="G44245" s="2"/>
      <c r="H44245" s="2"/>
    </row>
    <row r="44246" spans="2:8">
      <c r="B44246" s="2" t="s">
        <v>44871</v>
      </c>
      <c r="C44246" s="2">
        <v>25</v>
      </c>
      <c r="D44246" s="2" t="s">
        <v>630</v>
      </c>
      <c r="E44246" s="2"/>
      <c r="F44246" s="2"/>
      <c r="G44246" s="2"/>
      <c r="H44246" s="2"/>
    </row>
    <row r="44247" spans="2:8">
      <c r="B44247" s="2" t="s">
        <v>44872</v>
      </c>
      <c r="C44247" s="2">
        <v>25</v>
      </c>
      <c r="D44247" s="2" t="s">
        <v>630</v>
      </c>
      <c r="E44247" s="2"/>
      <c r="F44247" s="2"/>
      <c r="G44247" s="2"/>
      <c r="H44247" s="2"/>
    </row>
    <row r="44248" spans="2:8">
      <c r="B44248" s="2" t="s">
        <v>44873</v>
      </c>
      <c r="C44248" s="2">
        <v>26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44874</v>
      </c>
      <c r="C44249" s="2">
        <v>25</v>
      </c>
      <c r="D44249" s="2" t="s">
        <v>630</v>
      </c>
      <c r="E44249" s="2"/>
      <c r="F44249" s="2"/>
      <c r="G44249" s="2"/>
      <c r="H44249" s="2"/>
    </row>
    <row r="44250" spans="2:8">
      <c r="B44250" s="2" t="s">
        <v>44875</v>
      </c>
      <c r="C44250" s="2">
        <v>24</v>
      </c>
      <c r="D44250" s="2" t="s">
        <v>630</v>
      </c>
      <c r="E44250" s="2"/>
      <c r="F44250" s="2"/>
      <c r="G44250" s="2"/>
      <c r="H44250" s="2"/>
    </row>
    <row r="44251" spans="2:8">
      <c r="B44251" s="2" t="s">
        <v>44876</v>
      </c>
      <c r="C44251" s="2">
        <v>23</v>
      </c>
      <c r="D44251" s="2" t="s">
        <v>630</v>
      </c>
      <c r="E44251" s="2"/>
      <c r="F44251" s="2"/>
      <c r="G44251" s="2"/>
      <c r="H44251" s="2"/>
    </row>
    <row r="44252" spans="2:8">
      <c r="B44252" s="2" t="s">
        <v>44877</v>
      </c>
      <c r="C44252" s="2">
        <v>22</v>
      </c>
      <c r="D44252" s="2" t="s">
        <v>630</v>
      </c>
      <c r="E44252" s="2"/>
      <c r="F44252" s="2"/>
      <c r="G44252" s="2"/>
      <c r="H44252" s="2"/>
    </row>
    <row r="44253" spans="2:8">
      <c r="B44253" s="2" t="s">
        <v>44878</v>
      </c>
      <c r="C44253" s="2">
        <v>20</v>
      </c>
      <c r="D44253" s="2" t="s">
        <v>630</v>
      </c>
      <c r="E44253" s="2"/>
      <c r="F44253" s="2"/>
      <c r="G44253" s="2"/>
      <c r="H44253" s="2"/>
    </row>
    <row r="44254" spans="2:8">
      <c r="B44254" s="2" t="s">
        <v>44879</v>
      </c>
      <c r="C44254" s="2">
        <v>19</v>
      </c>
      <c r="D44254" s="2" t="s">
        <v>630</v>
      </c>
      <c r="E44254" s="2"/>
      <c r="F44254" s="2"/>
      <c r="G44254" s="2"/>
      <c r="H44254" s="2"/>
    </row>
    <row r="44255" spans="2:8">
      <c r="B44255" s="2" t="s">
        <v>44880</v>
      </c>
      <c r="C44255" s="2">
        <v>17</v>
      </c>
      <c r="D44255" s="2" t="s">
        <v>630</v>
      </c>
      <c r="E44255" s="2"/>
      <c r="F44255" s="2"/>
      <c r="G44255" s="2"/>
      <c r="H44255" s="2"/>
    </row>
    <row r="44256" spans="2:8">
      <c r="B44256" s="2" t="s">
        <v>44881</v>
      </c>
      <c r="C44256" s="2">
        <v>18</v>
      </c>
      <c r="D44256" s="2" t="s">
        <v>630</v>
      </c>
      <c r="E44256" s="2"/>
      <c r="F44256" s="2"/>
      <c r="G44256" s="2"/>
      <c r="H44256" s="2"/>
    </row>
    <row r="44257" spans="2:8">
      <c r="B44257" s="2" t="s">
        <v>44882</v>
      </c>
      <c r="C44257" s="2">
        <v>19</v>
      </c>
      <c r="D44257" s="2" t="s">
        <v>630</v>
      </c>
      <c r="E44257" s="2"/>
      <c r="F44257" s="2"/>
      <c r="G44257" s="2"/>
      <c r="H44257" s="2"/>
    </row>
    <row r="44258" spans="2:8">
      <c r="B44258" s="2" t="s">
        <v>44883</v>
      </c>
      <c r="C44258" s="2">
        <v>19</v>
      </c>
      <c r="D44258" s="2" t="s">
        <v>630</v>
      </c>
      <c r="E44258" s="2"/>
      <c r="F44258" s="2"/>
      <c r="G44258" s="2"/>
      <c r="H44258" s="2"/>
    </row>
    <row r="44259" spans="2:8">
      <c r="B44259" s="2" t="s">
        <v>44884</v>
      </c>
      <c r="C44259" s="2">
        <v>18</v>
      </c>
      <c r="D44259" s="2" t="s">
        <v>630</v>
      </c>
      <c r="E44259" s="2"/>
      <c r="F44259" s="2"/>
      <c r="G44259" s="2"/>
      <c r="H44259" s="2"/>
    </row>
    <row r="44260" spans="2:8">
      <c r="B44260" s="2" t="s">
        <v>44885</v>
      </c>
      <c r="C44260" s="2">
        <v>19</v>
      </c>
      <c r="D44260" s="2" t="s">
        <v>630</v>
      </c>
      <c r="E44260" s="2"/>
      <c r="F44260" s="2"/>
      <c r="G44260" s="2"/>
      <c r="H44260" s="2"/>
    </row>
    <row r="44261" spans="2:8">
      <c r="B44261" s="2" t="s">
        <v>44886</v>
      </c>
      <c r="C44261" s="2">
        <v>17</v>
      </c>
      <c r="D44261" s="2" t="s">
        <v>630</v>
      </c>
      <c r="E44261" s="2"/>
      <c r="F44261" s="2"/>
      <c r="G44261" s="2"/>
      <c r="H44261" s="2"/>
    </row>
    <row r="44262" spans="2:8">
      <c r="B44262" s="2" t="s">
        <v>44887</v>
      </c>
      <c r="C44262" s="2">
        <v>34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44888</v>
      </c>
      <c r="C44263" s="2">
        <v>38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44889</v>
      </c>
      <c r="C44264" s="2">
        <v>37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44890</v>
      </c>
      <c r="C44265" s="2">
        <v>37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44891</v>
      </c>
      <c r="C44266" s="2">
        <v>34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44892</v>
      </c>
      <c r="C44267" s="2">
        <v>29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44893</v>
      </c>
      <c r="C44268" s="2">
        <v>19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44894</v>
      </c>
      <c r="C44269" s="2">
        <v>18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44895</v>
      </c>
      <c r="C44270" s="2">
        <v>18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44896</v>
      </c>
      <c r="C44271" s="2">
        <v>25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44897</v>
      </c>
      <c r="C44272" s="2">
        <v>29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44898</v>
      </c>
      <c r="C44273" s="2">
        <v>30</v>
      </c>
      <c r="D44273" s="2" t="s">
        <v>627</v>
      </c>
      <c r="E44273" s="2"/>
      <c r="F44273" s="2"/>
      <c r="G44273" s="2"/>
      <c r="H44273" s="2"/>
    </row>
    <row r="44274" spans="2:8">
      <c r="B44274" s="2" t="s">
        <v>44899</v>
      </c>
      <c r="C44274" s="2">
        <v>31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44900</v>
      </c>
      <c r="C44275" s="2">
        <v>30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44901</v>
      </c>
      <c r="C44276" s="2">
        <v>29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44902</v>
      </c>
      <c r="C44277" s="2">
        <v>20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44903</v>
      </c>
      <c r="C44278" s="2">
        <v>23</v>
      </c>
      <c r="D44278" s="2" t="s">
        <v>630</v>
      </c>
      <c r="E44278" s="2"/>
      <c r="F44278" s="2"/>
      <c r="G44278" s="2"/>
      <c r="H44278" s="2"/>
    </row>
    <row r="44279" spans="2:8">
      <c r="B44279" s="2" t="s">
        <v>44904</v>
      </c>
      <c r="C44279" s="2">
        <v>25</v>
      </c>
      <c r="D44279" s="2" t="s">
        <v>630</v>
      </c>
      <c r="E44279" s="2"/>
      <c r="F44279" s="2"/>
      <c r="G44279" s="2"/>
      <c r="H44279" s="2"/>
    </row>
    <row r="44280" spans="2:8">
      <c r="B44280" s="2" t="s">
        <v>44905</v>
      </c>
      <c r="C44280" s="2">
        <v>19</v>
      </c>
      <c r="D44280" s="2" t="s">
        <v>630</v>
      </c>
      <c r="E44280" s="2"/>
      <c r="F44280" s="2"/>
      <c r="G44280" s="2"/>
      <c r="H44280" s="2"/>
    </row>
    <row r="44281" spans="2:8">
      <c r="B44281" s="2" t="s">
        <v>44906</v>
      </c>
      <c r="C44281" s="2">
        <v>13</v>
      </c>
      <c r="D44281" s="2" t="s">
        <v>630</v>
      </c>
      <c r="E44281" s="2"/>
      <c r="F44281" s="2"/>
      <c r="G44281" s="2"/>
      <c r="H44281" s="2"/>
    </row>
    <row r="44282" spans="2:8">
      <c r="B44282" s="2" t="s">
        <v>44907</v>
      </c>
      <c r="C44282" s="2">
        <v>28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44908</v>
      </c>
      <c r="C44283" s="2">
        <v>29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44909</v>
      </c>
      <c r="C44284" s="2">
        <v>30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31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44911</v>
      </c>
      <c r="C44286" s="2">
        <v>28</v>
      </c>
      <c r="D44286" s="2" t="s">
        <v>630</v>
      </c>
      <c r="E44286" s="2"/>
      <c r="F44286" s="2"/>
      <c r="G44286" s="2"/>
      <c r="H44286" s="2"/>
    </row>
    <row r="44287" spans="2:8">
      <c r="B44287" s="2" t="s">
        <v>44912</v>
      </c>
      <c r="C44287" s="2">
        <v>31</v>
      </c>
      <c r="D44287" s="2" t="s">
        <v>630</v>
      </c>
      <c r="E44287" s="2"/>
      <c r="F44287" s="2"/>
      <c r="G44287" s="2"/>
      <c r="H44287" s="2"/>
    </row>
    <row r="44288" spans="2:8">
      <c r="B44288" s="2" t="s">
        <v>44913</v>
      </c>
      <c r="C44288" s="2">
        <v>23</v>
      </c>
      <c r="D44288" s="2" t="s">
        <v>630</v>
      </c>
      <c r="E44288" s="2"/>
      <c r="F44288" s="2"/>
      <c r="G44288" s="2"/>
      <c r="H44288" s="2"/>
    </row>
    <row r="44289" spans="2:8">
      <c r="B44289" s="2" t="s">
        <v>44914</v>
      </c>
      <c r="C44289" s="2">
        <v>29</v>
      </c>
      <c r="D44289" s="2" t="s">
        <v>630</v>
      </c>
      <c r="E44289" s="2"/>
      <c r="F44289" s="2"/>
      <c r="G44289" s="2"/>
      <c r="H44289" s="2"/>
    </row>
    <row r="44290" spans="2:8">
      <c r="B44290" s="2" t="s">
        <v>44915</v>
      </c>
      <c r="C44290" s="2">
        <v>33</v>
      </c>
      <c r="D44290" s="2" t="s">
        <v>630</v>
      </c>
      <c r="E44290" s="2"/>
      <c r="F44290" s="2"/>
      <c r="G44290" s="2"/>
      <c r="H44290" s="2"/>
    </row>
    <row r="44291" spans="2:8">
      <c r="B44291" s="2" t="s">
        <v>44916</v>
      </c>
      <c r="C44291" s="2">
        <v>33</v>
      </c>
      <c r="D44291" s="2" t="s">
        <v>630</v>
      </c>
      <c r="E44291" s="2"/>
      <c r="F44291" s="2"/>
      <c r="G44291" s="2"/>
      <c r="H44291" s="2"/>
    </row>
    <row r="44292" spans="2:8">
      <c r="B44292" s="2" t="s">
        <v>44917</v>
      </c>
      <c r="C44292" s="2">
        <v>30</v>
      </c>
      <c r="D44292" s="2" t="s">
        <v>630</v>
      </c>
      <c r="E44292" s="2"/>
      <c r="F44292" s="2"/>
      <c r="G44292" s="2"/>
      <c r="H44292" s="2"/>
    </row>
    <row r="44293" spans="2:8">
      <c r="B44293" s="2" t="s">
        <v>44918</v>
      </c>
      <c r="C44293" s="2">
        <v>29</v>
      </c>
      <c r="D44293" s="2" t="s">
        <v>630</v>
      </c>
      <c r="E44293" s="2"/>
      <c r="F44293" s="2"/>
      <c r="G44293" s="2"/>
      <c r="H44293" s="2"/>
    </row>
    <row r="44294" spans="2:8">
      <c r="B44294" s="2" t="s">
        <v>44919</v>
      </c>
      <c r="C44294" s="2">
        <v>29</v>
      </c>
      <c r="D44294" s="2" t="s">
        <v>630</v>
      </c>
      <c r="E44294" s="2"/>
      <c r="F44294" s="2"/>
      <c r="G44294" s="2"/>
      <c r="H44294" s="2"/>
    </row>
    <row r="44295" spans="2:8">
      <c r="B44295" s="2" t="s">
        <v>44920</v>
      </c>
      <c r="C44295" s="2">
        <v>21</v>
      </c>
      <c r="D44295" s="2" t="s">
        <v>630</v>
      </c>
      <c r="E44295" s="2"/>
      <c r="F44295" s="2"/>
      <c r="G44295" s="2"/>
      <c r="H44295" s="2"/>
    </row>
    <row r="44296" spans="2:8">
      <c r="B44296" s="2" t="s">
        <v>44921</v>
      </c>
      <c r="C44296" s="2">
        <v>29</v>
      </c>
      <c r="D44296" s="2" t="s">
        <v>630</v>
      </c>
      <c r="E44296" s="2"/>
      <c r="F44296" s="2"/>
      <c r="G44296" s="2"/>
      <c r="H44296" s="2"/>
    </row>
    <row r="44297" spans="2:8">
      <c r="B44297" s="2" t="s">
        <v>44922</v>
      </c>
      <c r="C44297" s="2">
        <v>35</v>
      </c>
      <c r="D44297" s="2" t="s">
        <v>630</v>
      </c>
      <c r="E44297" s="2"/>
      <c r="F44297" s="2"/>
      <c r="G44297" s="2"/>
      <c r="H44297" s="2"/>
    </row>
    <row r="44298" spans="2:8">
      <c r="B44298" s="2" t="s">
        <v>44923</v>
      </c>
      <c r="C44298" s="2">
        <v>36</v>
      </c>
      <c r="D44298" s="2" t="s">
        <v>630</v>
      </c>
      <c r="E44298" s="2"/>
      <c r="F44298" s="2"/>
      <c r="G44298" s="2"/>
      <c r="H44298" s="2"/>
    </row>
    <row r="44299" spans="2:8">
      <c r="B44299" s="2" t="s">
        <v>44924</v>
      </c>
      <c r="C44299" s="2">
        <v>34</v>
      </c>
      <c r="D44299" s="2" t="s">
        <v>630</v>
      </c>
      <c r="E44299" s="2"/>
      <c r="F44299" s="2"/>
      <c r="G44299" s="2"/>
      <c r="H44299" s="2"/>
    </row>
    <row r="44300" spans="2:8">
      <c r="B44300" s="2" t="s">
        <v>44925</v>
      </c>
      <c r="C44300" s="2">
        <v>32</v>
      </c>
      <c r="D44300" s="2" t="s">
        <v>630</v>
      </c>
      <c r="E44300" s="2"/>
      <c r="F44300" s="2"/>
      <c r="G44300" s="2"/>
      <c r="H44300" s="2"/>
    </row>
    <row r="44301" spans="2:8">
      <c r="B44301" s="2" t="s">
        <v>44926</v>
      </c>
      <c r="C44301" s="2">
        <v>31</v>
      </c>
      <c r="D44301" s="2" t="s">
        <v>630</v>
      </c>
      <c r="E44301" s="2"/>
      <c r="F44301" s="2"/>
      <c r="G44301" s="2"/>
      <c r="H44301" s="2"/>
    </row>
    <row r="44302" spans="2:8">
      <c r="B44302" s="2" t="s">
        <v>44927</v>
      </c>
      <c r="C44302" s="2">
        <v>17</v>
      </c>
      <c r="D44302" s="2" t="s">
        <v>630</v>
      </c>
      <c r="E44302" s="2"/>
      <c r="F44302" s="2"/>
      <c r="G44302" s="2"/>
      <c r="H44302" s="2"/>
    </row>
    <row r="44303" spans="2:8">
      <c r="B44303" s="2" t="s">
        <v>44928</v>
      </c>
      <c r="C44303" s="2">
        <v>25</v>
      </c>
      <c r="D44303" s="2" t="s">
        <v>630</v>
      </c>
      <c r="E44303" s="2"/>
      <c r="F44303" s="2"/>
      <c r="G44303" s="2"/>
      <c r="H44303" s="2"/>
    </row>
    <row r="44304" spans="2:8">
      <c r="B44304" s="2" t="s">
        <v>44929</v>
      </c>
      <c r="C44304" s="2">
        <v>31</v>
      </c>
      <c r="D44304" s="2" t="s">
        <v>630</v>
      </c>
      <c r="E44304" s="2"/>
      <c r="F44304" s="2"/>
      <c r="G44304" s="2"/>
      <c r="H44304" s="2"/>
    </row>
    <row r="44305" spans="2:8">
      <c r="B44305" s="2" t="s">
        <v>44930</v>
      </c>
      <c r="C44305" s="2">
        <v>30</v>
      </c>
      <c r="D44305" s="2" t="s">
        <v>630</v>
      </c>
      <c r="E44305" s="2"/>
      <c r="F44305" s="2"/>
      <c r="G44305" s="2"/>
      <c r="H44305" s="2"/>
    </row>
    <row r="44306" spans="2:8">
      <c r="B44306" s="2" t="s">
        <v>44931</v>
      </c>
      <c r="C44306" s="2">
        <v>29</v>
      </c>
      <c r="D44306" s="2" t="s">
        <v>630</v>
      </c>
      <c r="E44306" s="2"/>
      <c r="F44306" s="2"/>
      <c r="G44306" s="2"/>
      <c r="H44306" s="2"/>
    </row>
    <row r="44307" spans="2:8">
      <c r="B44307" s="2" t="s">
        <v>44932</v>
      </c>
      <c r="C44307" s="2">
        <v>27</v>
      </c>
      <c r="D44307" s="2" t="s">
        <v>630</v>
      </c>
      <c r="E44307" s="2"/>
      <c r="F44307" s="2"/>
      <c r="G44307" s="2"/>
      <c r="H44307" s="2"/>
    </row>
    <row r="44308" spans="2:8">
      <c r="B44308" s="2" t="s">
        <v>44933</v>
      </c>
      <c r="C44308" s="2">
        <v>27</v>
      </c>
      <c r="D44308" s="2" t="s">
        <v>630</v>
      </c>
      <c r="E44308" s="2"/>
      <c r="F44308" s="2"/>
      <c r="G44308" s="2"/>
      <c r="H44308" s="2"/>
    </row>
    <row r="44309" spans="2:8">
      <c r="B44309" s="2" t="s">
        <v>44934</v>
      </c>
      <c r="C44309" s="2">
        <v>27</v>
      </c>
      <c r="D44309" s="2" t="s">
        <v>630</v>
      </c>
      <c r="E44309" s="2"/>
      <c r="F44309" s="2"/>
      <c r="G44309" s="2"/>
      <c r="H44309" s="2"/>
    </row>
    <row r="44310" spans="2:8">
      <c r="B44310" s="2" t="s">
        <v>44935</v>
      </c>
      <c r="C44310" s="2">
        <v>16</v>
      </c>
      <c r="D44310" s="2" t="s">
        <v>630</v>
      </c>
      <c r="E44310" s="2"/>
      <c r="F44310" s="2"/>
      <c r="G44310" s="2"/>
      <c r="H44310" s="2"/>
    </row>
    <row r="44311" spans="2:8">
      <c r="B44311" s="2" t="s">
        <v>44936</v>
      </c>
      <c r="C44311" s="2">
        <v>19</v>
      </c>
      <c r="D44311" s="2" t="s">
        <v>630</v>
      </c>
      <c r="E44311" s="2"/>
      <c r="F44311" s="2"/>
      <c r="G44311" s="2"/>
      <c r="H44311" s="2"/>
    </row>
    <row r="44312" spans="2:8">
      <c r="B44312" s="2" t="s">
        <v>44937</v>
      </c>
      <c r="C44312" s="2">
        <v>22</v>
      </c>
      <c r="D44312" s="2" t="s">
        <v>630</v>
      </c>
      <c r="E44312" s="2"/>
      <c r="F44312" s="2"/>
      <c r="G44312" s="2"/>
      <c r="H44312" s="2"/>
    </row>
    <row r="44313" spans="2:8">
      <c r="B44313" s="2" t="s">
        <v>44938</v>
      </c>
      <c r="C44313" s="2">
        <v>23</v>
      </c>
      <c r="D44313" s="2" t="s">
        <v>630</v>
      </c>
      <c r="E44313" s="2"/>
      <c r="F44313" s="2"/>
      <c r="G44313" s="2"/>
      <c r="H44313" s="2"/>
    </row>
    <row r="44314" spans="2:8">
      <c r="B44314" s="2" t="s">
        <v>44939</v>
      </c>
      <c r="C44314" s="2">
        <v>24</v>
      </c>
      <c r="D44314" s="2" t="s">
        <v>630</v>
      </c>
      <c r="E44314" s="2"/>
      <c r="F44314" s="2"/>
      <c r="G44314" s="2"/>
      <c r="H44314" s="2"/>
    </row>
    <row r="44315" spans="2:8">
      <c r="B44315" s="2" t="s">
        <v>44940</v>
      </c>
      <c r="C44315" s="2">
        <v>24</v>
      </c>
      <c r="D44315" s="2" t="s">
        <v>630</v>
      </c>
      <c r="E44315" s="2"/>
      <c r="F44315" s="2"/>
      <c r="G44315" s="2"/>
      <c r="H44315" s="2"/>
    </row>
    <row r="44316" spans="2:8">
      <c r="B44316" s="2" t="s">
        <v>44941</v>
      </c>
      <c r="C44316" s="2">
        <v>24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44942</v>
      </c>
      <c r="C44317" s="2">
        <v>24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44943</v>
      </c>
      <c r="C44318" s="2">
        <v>24</v>
      </c>
      <c r="D44318" s="2" t="s">
        <v>630</v>
      </c>
      <c r="E44318" s="2"/>
      <c r="F44318" s="2"/>
      <c r="G44318" s="2"/>
      <c r="H44318" s="2"/>
    </row>
    <row r="44319" spans="2:8">
      <c r="B44319" s="2" t="s">
        <v>44944</v>
      </c>
      <c r="C44319" s="2">
        <v>23</v>
      </c>
      <c r="D44319" s="2" t="s">
        <v>630</v>
      </c>
      <c r="E44319" s="2"/>
      <c r="F44319" s="2"/>
      <c r="G44319" s="2"/>
      <c r="H44319" s="2"/>
    </row>
    <row r="44320" spans="2:8">
      <c r="B44320" s="2" t="s">
        <v>44945</v>
      </c>
      <c r="C44320" s="2">
        <v>24</v>
      </c>
      <c r="D44320" s="2" t="s">
        <v>630</v>
      </c>
      <c r="E44320" s="2"/>
      <c r="F44320" s="2"/>
      <c r="G44320" s="2"/>
      <c r="H44320" s="2"/>
    </row>
    <row r="44321" spans="2:8">
      <c r="B44321" s="2" t="s">
        <v>44946</v>
      </c>
      <c r="C44321" s="2">
        <v>21</v>
      </c>
      <c r="D44321" s="2" t="s">
        <v>630</v>
      </c>
      <c r="E44321" s="2"/>
      <c r="F44321" s="2"/>
      <c r="G44321" s="2"/>
      <c r="H44321" s="2"/>
    </row>
    <row r="44322" spans="2:8">
      <c r="B44322" s="2" t="s">
        <v>44947</v>
      </c>
      <c r="C44322" s="2">
        <v>31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44948</v>
      </c>
      <c r="C44323" s="2">
        <v>31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44949</v>
      </c>
      <c r="C44324" s="2">
        <v>33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44950</v>
      </c>
      <c r="C44325" s="2">
        <v>33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44951</v>
      </c>
      <c r="C44326" s="2">
        <v>33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44952</v>
      </c>
      <c r="C44327" s="2">
        <v>31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44953</v>
      </c>
      <c r="C44328" s="2">
        <v>28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44954</v>
      </c>
      <c r="C44329" s="2">
        <v>17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44955</v>
      </c>
      <c r="C44330" s="2">
        <v>27</v>
      </c>
      <c r="D44330" s="2" t="s">
        <v>630</v>
      </c>
      <c r="E44330" s="2"/>
      <c r="F44330" s="2"/>
      <c r="G44330" s="2"/>
      <c r="H44330" s="2"/>
    </row>
    <row r="44331" spans="2:8">
      <c r="B44331" s="2" t="s">
        <v>44956</v>
      </c>
      <c r="C44331" s="2">
        <v>35</v>
      </c>
      <c r="D44331" s="2" t="s">
        <v>630</v>
      </c>
      <c r="E44331" s="2"/>
      <c r="F44331" s="2"/>
      <c r="G44331" s="2"/>
      <c r="H44331" s="2"/>
    </row>
    <row r="44332" spans="2:8">
      <c r="B44332" s="2" t="s">
        <v>44957</v>
      </c>
      <c r="C44332" s="2">
        <v>39</v>
      </c>
      <c r="D44332" s="2" t="s">
        <v>630</v>
      </c>
      <c r="E44332" s="2"/>
      <c r="F44332" s="2"/>
      <c r="G44332" s="2"/>
      <c r="H44332" s="2"/>
    </row>
    <row r="44333" spans="2:8">
      <c r="B44333" s="2" t="s">
        <v>44958</v>
      </c>
      <c r="C44333" s="2">
        <v>40</v>
      </c>
      <c r="D44333" s="2" t="s">
        <v>630</v>
      </c>
      <c r="E44333" s="2"/>
      <c r="F44333" s="2"/>
      <c r="G44333" s="2"/>
      <c r="H44333" s="2"/>
    </row>
    <row r="44334" spans="2:8">
      <c r="B44334" s="2" t="s">
        <v>44959</v>
      </c>
      <c r="C44334" s="2">
        <v>36</v>
      </c>
      <c r="D44334" s="2" t="s">
        <v>630</v>
      </c>
      <c r="E44334" s="2"/>
      <c r="F44334" s="2"/>
      <c r="G44334" s="2"/>
      <c r="H44334" s="2"/>
    </row>
    <row r="44335" spans="2:8">
      <c r="B44335" s="2" t="s">
        <v>44960</v>
      </c>
      <c r="C44335" s="2">
        <v>18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44961</v>
      </c>
      <c r="C44336" s="2">
        <v>17</v>
      </c>
      <c r="D44336" s="2" t="s">
        <v>630</v>
      </c>
      <c r="E44336" s="2"/>
      <c r="F44336" s="2"/>
      <c r="G44336" s="2"/>
      <c r="H44336" s="2"/>
    </row>
    <row r="44337" spans="2:8">
      <c r="B44337" s="2" t="s">
        <v>44962</v>
      </c>
      <c r="C44337" s="2">
        <v>23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44963</v>
      </c>
      <c r="C44338" s="2">
        <v>24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44964</v>
      </c>
      <c r="C44339" s="2">
        <v>25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44965</v>
      </c>
      <c r="C44340" s="2">
        <v>25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44966</v>
      </c>
      <c r="C44341" s="2">
        <v>26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44967</v>
      </c>
      <c r="C44342" s="2">
        <v>26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44968</v>
      </c>
      <c r="C44343" s="2">
        <v>24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44969</v>
      </c>
      <c r="C44344" s="2">
        <v>22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44970</v>
      </c>
      <c r="C44345" s="2">
        <v>13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44971</v>
      </c>
      <c r="C44346" s="2">
        <v>16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44972</v>
      </c>
      <c r="C44347" s="2">
        <v>17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44973</v>
      </c>
      <c r="C44348" s="2">
        <v>17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44974</v>
      </c>
      <c r="C44349" s="2">
        <v>18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44975</v>
      </c>
      <c r="C44350" s="2">
        <v>18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44976</v>
      </c>
      <c r="C44351" s="2">
        <v>18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16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16</v>
      </c>
      <c r="D44353" s="2" t="s">
        <v>630</v>
      </c>
      <c r="E44353" s="2"/>
      <c r="F44353" s="2"/>
      <c r="G44353" s="2"/>
      <c r="H44353" s="2"/>
    </row>
    <row r="44354" spans="2:8">
      <c r="B44354" s="2" t="s">
        <v>44979</v>
      </c>
      <c r="C44354" s="2">
        <v>26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29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44981</v>
      </c>
      <c r="C44356" s="2">
        <v>29</v>
      </c>
      <c r="D44356" s="2" t="s">
        <v>627</v>
      </c>
      <c r="E44356" s="2"/>
      <c r="F44356" s="2"/>
      <c r="G44356" s="2"/>
      <c r="H44356" s="2"/>
    </row>
    <row r="44357" spans="2:8">
      <c r="B44357" s="2" t="s">
        <v>44982</v>
      </c>
      <c r="C44357" s="2">
        <v>28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44983</v>
      </c>
      <c r="C44358" s="2">
        <v>26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44984</v>
      </c>
      <c r="C44359" s="2">
        <v>24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44985</v>
      </c>
      <c r="C44360" s="2">
        <v>22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44986</v>
      </c>
      <c r="C44361" s="2">
        <v>18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44987</v>
      </c>
      <c r="C44362" s="2">
        <v>9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28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31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34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44991</v>
      </c>
      <c r="C44366" s="2">
        <v>34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32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44993</v>
      </c>
      <c r="C44368" s="2">
        <v>27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44994</v>
      </c>
      <c r="C44369" s="2">
        <v>20</v>
      </c>
      <c r="D44369" s="2" t="s">
        <v>630</v>
      </c>
      <c r="E44369" s="2"/>
      <c r="F44369" s="2"/>
      <c r="G44369" s="2"/>
      <c r="H44369" s="2"/>
    </row>
    <row r="44370" spans="2:8">
      <c r="B44370" s="2" t="s">
        <v>44995</v>
      </c>
      <c r="C44370" s="2">
        <v>24</v>
      </c>
      <c r="D44370" s="2" t="s">
        <v>630</v>
      </c>
      <c r="E44370" s="2"/>
      <c r="F44370" s="2"/>
      <c r="G44370" s="2"/>
      <c r="H44370" s="2"/>
    </row>
    <row r="44371" spans="2:8">
      <c r="B44371" s="2" t="s">
        <v>44996</v>
      </c>
      <c r="C44371" s="2">
        <v>28</v>
      </c>
      <c r="D44371" s="2" t="s">
        <v>630</v>
      </c>
      <c r="E44371" s="2"/>
      <c r="F44371" s="2"/>
      <c r="G44371" s="2"/>
      <c r="H44371" s="2"/>
    </row>
    <row r="44372" spans="2:8">
      <c r="B44372" s="2" t="s">
        <v>44997</v>
      </c>
      <c r="C44372" s="2">
        <v>26</v>
      </c>
      <c r="D44372" s="2" t="s">
        <v>630</v>
      </c>
      <c r="E44372" s="2"/>
      <c r="F44372" s="2"/>
      <c r="G44372" s="2"/>
      <c r="H44372" s="2"/>
    </row>
    <row r="44373" spans="2:8">
      <c r="B44373" s="2" t="s">
        <v>44998</v>
      </c>
      <c r="C44373" s="2">
        <v>25</v>
      </c>
      <c r="D44373" s="2" t="s">
        <v>630</v>
      </c>
      <c r="E44373" s="2"/>
      <c r="F44373" s="2"/>
      <c r="G44373" s="2"/>
      <c r="H44373" s="2"/>
    </row>
    <row r="44374" spans="2:8">
      <c r="B44374" s="2" t="s">
        <v>44999</v>
      </c>
      <c r="C44374" s="2">
        <v>24</v>
      </c>
      <c r="D44374" s="2" t="s">
        <v>630</v>
      </c>
      <c r="E44374" s="2"/>
      <c r="F44374" s="2"/>
      <c r="G44374" s="2"/>
      <c r="H44374" s="2"/>
    </row>
    <row r="44375" spans="2:8">
      <c r="B44375" s="2" t="s">
        <v>45000</v>
      </c>
      <c r="C44375" s="2">
        <v>20</v>
      </c>
      <c r="D44375" s="2" t="s">
        <v>630</v>
      </c>
      <c r="E44375" s="2"/>
      <c r="F44375" s="2"/>
      <c r="G44375" s="2"/>
      <c r="H44375" s="2"/>
    </row>
    <row r="44376" spans="2:8">
      <c r="B44376" s="2" t="s">
        <v>45001</v>
      </c>
      <c r="C44376" s="2">
        <v>27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45002</v>
      </c>
      <c r="C44377" s="2">
        <v>28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45003</v>
      </c>
      <c r="C44378" s="2">
        <v>31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45004</v>
      </c>
      <c r="C44379" s="2">
        <v>32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45005</v>
      </c>
      <c r="C44380" s="2">
        <v>32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31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24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12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45009</v>
      </c>
      <c r="C44384" s="2">
        <v>27</v>
      </c>
      <c r="D44384" s="2" t="s">
        <v>630</v>
      </c>
      <c r="E44384" s="2"/>
      <c r="F44384" s="2"/>
      <c r="G44384" s="2"/>
      <c r="H44384" s="2"/>
    </row>
    <row r="44385" spans="2:8">
      <c r="B44385" s="2" t="s">
        <v>45010</v>
      </c>
      <c r="C44385" s="2">
        <v>27</v>
      </c>
      <c r="D44385" s="2" t="s">
        <v>630</v>
      </c>
      <c r="E44385" s="2"/>
      <c r="F44385" s="2"/>
      <c r="G44385" s="2"/>
      <c r="H44385" s="2"/>
    </row>
    <row r="44386" spans="2:8">
      <c r="B44386" s="2" t="s">
        <v>45011</v>
      </c>
      <c r="C44386" s="2">
        <v>29</v>
      </c>
      <c r="D44386" s="2" t="s">
        <v>630</v>
      </c>
      <c r="E44386" s="2"/>
      <c r="F44386" s="2"/>
      <c r="G44386" s="2"/>
      <c r="H44386" s="2"/>
    </row>
    <row r="44387" spans="2:8">
      <c r="B44387" s="2" t="s">
        <v>45012</v>
      </c>
      <c r="C44387" s="2">
        <v>30</v>
      </c>
      <c r="D44387" s="2" t="s">
        <v>630</v>
      </c>
      <c r="E44387" s="2"/>
      <c r="F44387" s="2"/>
      <c r="G44387" s="2"/>
      <c r="H44387" s="2"/>
    </row>
    <row r="44388" spans="2:8">
      <c r="B44388" s="2" t="s">
        <v>45013</v>
      </c>
      <c r="C44388" s="2">
        <v>28</v>
      </c>
      <c r="D44388" s="2" t="s">
        <v>630</v>
      </c>
      <c r="E44388" s="2"/>
      <c r="F44388" s="2"/>
      <c r="G44388" s="2"/>
      <c r="H44388" s="2"/>
    </row>
    <row r="44389" spans="2:8">
      <c r="B44389" s="2" t="s">
        <v>45014</v>
      </c>
      <c r="C44389" s="2">
        <v>27</v>
      </c>
      <c r="D44389" s="2" t="s">
        <v>630</v>
      </c>
      <c r="E44389" s="2"/>
      <c r="F44389" s="2"/>
      <c r="G44389" s="2"/>
      <c r="H44389" s="2"/>
    </row>
    <row r="44390" spans="2:8">
      <c r="B44390" s="2" t="s">
        <v>45015</v>
      </c>
      <c r="C44390" s="2">
        <v>24</v>
      </c>
      <c r="D44390" s="2" t="s">
        <v>630</v>
      </c>
      <c r="E44390" s="2"/>
      <c r="F44390" s="2"/>
      <c r="G44390" s="2"/>
      <c r="H44390" s="2"/>
    </row>
    <row r="44391" spans="2:8">
      <c r="B44391" s="2" t="s">
        <v>45016</v>
      </c>
      <c r="C44391" s="2">
        <v>22</v>
      </c>
      <c r="D44391" s="2" t="s">
        <v>630</v>
      </c>
      <c r="E44391" s="2"/>
      <c r="F44391" s="2"/>
      <c r="G44391" s="2"/>
      <c r="H44391" s="2"/>
    </row>
    <row r="44392" spans="2:8">
      <c r="B44392" s="2" t="s">
        <v>45017</v>
      </c>
      <c r="C44392" s="2">
        <v>15</v>
      </c>
      <c r="D44392" s="2" t="s">
        <v>630</v>
      </c>
      <c r="E44392" s="2"/>
      <c r="F44392" s="2"/>
      <c r="G44392" s="2"/>
      <c r="H44392" s="2"/>
    </row>
    <row r="44393" spans="2:8">
      <c r="B44393" s="2" t="s">
        <v>45018</v>
      </c>
      <c r="C44393" s="2">
        <v>24</v>
      </c>
      <c r="D44393" s="2" t="s">
        <v>630</v>
      </c>
      <c r="E44393" s="2"/>
      <c r="F44393" s="2"/>
      <c r="G44393" s="2"/>
      <c r="H44393" s="2"/>
    </row>
    <row r="44394" spans="2:8">
      <c r="B44394" s="2" t="s">
        <v>45019</v>
      </c>
      <c r="C44394" s="2">
        <v>29</v>
      </c>
      <c r="D44394" s="2" t="s">
        <v>630</v>
      </c>
      <c r="E44394" s="2"/>
      <c r="F44394" s="2"/>
      <c r="G44394" s="2"/>
      <c r="H44394" s="2"/>
    </row>
    <row r="44395" spans="2:8">
      <c r="B44395" s="2" t="s">
        <v>45020</v>
      </c>
      <c r="C44395" s="2">
        <v>30</v>
      </c>
      <c r="D44395" s="2" t="s">
        <v>630</v>
      </c>
      <c r="E44395" s="2"/>
      <c r="F44395" s="2"/>
      <c r="G44395" s="2"/>
      <c r="H44395" s="2"/>
    </row>
    <row r="44396" spans="2:8">
      <c r="B44396" s="2" t="s">
        <v>45021</v>
      </c>
      <c r="C44396" s="2">
        <v>30</v>
      </c>
      <c r="D44396" s="2" t="s">
        <v>630</v>
      </c>
      <c r="E44396" s="2"/>
      <c r="F44396" s="2"/>
      <c r="G44396" s="2"/>
      <c r="H44396" s="2"/>
    </row>
    <row r="44397" spans="2:8">
      <c r="B44397" s="2" t="s">
        <v>45022</v>
      </c>
      <c r="C44397" s="2">
        <v>27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45023</v>
      </c>
      <c r="C44398" s="2">
        <v>44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45024</v>
      </c>
      <c r="C44399" s="2">
        <v>46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45025</v>
      </c>
      <c r="C44400" s="2">
        <v>43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45026</v>
      </c>
      <c r="C44401" s="2">
        <v>36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45027</v>
      </c>
      <c r="C44402" s="2">
        <v>22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45028</v>
      </c>
      <c r="C44403" s="2">
        <v>29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45029</v>
      </c>
      <c r="C44404" s="2">
        <v>32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45030</v>
      </c>
      <c r="C44405" s="2">
        <v>34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45031</v>
      </c>
      <c r="C44406" s="2">
        <v>34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45032</v>
      </c>
      <c r="C44407" s="2">
        <v>33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45033</v>
      </c>
      <c r="C44408" s="2">
        <v>30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45034</v>
      </c>
      <c r="C44409" s="2">
        <v>15</v>
      </c>
      <c r="D44409" s="2" t="s">
        <v>630</v>
      </c>
      <c r="E44409" s="2"/>
      <c r="F44409" s="2"/>
      <c r="G44409" s="2"/>
      <c r="H44409" s="2"/>
    </row>
    <row r="44410" spans="2:8">
      <c r="B44410" s="2" t="s">
        <v>45035</v>
      </c>
      <c r="C44410" s="2">
        <v>23</v>
      </c>
      <c r="D44410" s="2" t="s">
        <v>630</v>
      </c>
      <c r="E44410" s="2"/>
      <c r="F44410" s="2"/>
      <c r="G44410" s="2"/>
      <c r="H44410" s="2"/>
    </row>
    <row r="44411" spans="2:8">
      <c r="B44411" s="2" t="s">
        <v>45036</v>
      </c>
      <c r="C44411" s="2">
        <v>30</v>
      </c>
      <c r="D44411" s="2" t="s">
        <v>630</v>
      </c>
      <c r="E44411" s="2"/>
      <c r="F44411" s="2"/>
      <c r="G44411" s="2"/>
      <c r="H44411" s="2"/>
    </row>
    <row r="44412" spans="2:8">
      <c r="B44412" s="2" t="s">
        <v>45037</v>
      </c>
      <c r="C44412" s="2">
        <v>32</v>
      </c>
      <c r="D44412" s="2" t="s">
        <v>630</v>
      </c>
      <c r="E44412" s="2"/>
      <c r="F44412" s="2"/>
      <c r="G44412" s="2"/>
      <c r="H44412" s="2"/>
    </row>
    <row r="44413" spans="2:8">
      <c r="B44413" s="2" t="s">
        <v>45038</v>
      </c>
      <c r="C44413" s="2">
        <v>32</v>
      </c>
      <c r="D44413" s="2" t="s">
        <v>630</v>
      </c>
      <c r="E44413" s="2"/>
      <c r="F44413" s="2"/>
      <c r="G44413" s="2"/>
      <c r="H44413" s="2"/>
    </row>
    <row r="44414" spans="2:8">
      <c r="B44414" s="2" t="s">
        <v>45039</v>
      </c>
      <c r="C44414" s="2">
        <v>31</v>
      </c>
      <c r="D44414" s="2" t="s">
        <v>630</v>
      </c>
      <c r="E44414" s="2"/>
      <c r="F44414" s="2"/>
      <c r="G44414" s="2"/>
      <c r="H44414" s="2"/>
    </row>
    <row r="44415" spans="2:8">
      <c r="B44415" s="2" t="s">
        <v>45040</v>
      </c>
      <c r="C44415" s="2">
        <v>29</v>
      </c>
      <c r="D44415" s="2" t="s">
        <v>630</v>
      </c>
      <c r="E44415" s="2"/>
      <c r="F44415" s="2"/>
      <c r="G44415" s="2"/>
      <c r="H44415" s="2"/>
    </row>
    <row r="44416" spans="2:8">
      <c r="B44416" s="2" t="s">
        <v>45041</v>
      </c>
      <c r="C44416" s="2">
        <v>28</v>
      </c>
      <c r="D44416" s="2" t="s">
        <v>630</v>
      </c>
      <c r="E44416" s="2"/>
      <c r="F44416" s="2"/>
      <c r="G44416" s="2"/>
      <c r="H44416" s="2"/>
    </row>
    <row r="44417" spans="2:8">
      <c r="B44417" s="2" t="s">
        <v>45042</v>
      </c>
      <c r="C44417" s="2">
        <v>19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45043</v>
      </c>
      <c r="C44418" s="2">
        <v>20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45044</v>
      </c>
      <c r="C44419" s="2">
        <v>20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45045</v>
      </c>
      <c r="C44420" s="2">
        <v>19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45046</v>
      </c>
      <c r="C44421" s="2">
        <v>22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45047</v>
      </c>
      <c r="C44422" s="2">
        <v>21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45048</v>
      </c>
      <c r="C44423" s="2">
        <v>20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19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19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45051</v>
      </c>
      <c r="C44426" s="2">
        <v>18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45052</v>
      </c>
      <c r="C44427" s="2">
        <v>18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45053</v>
      </c>
      <c r="C44428" s="2">
        <v>15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45054</v>
      </c>
      <c r="C44429" s="2">
        <v>11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45055</v>
      </c>
      <c r="C44430" s="2">
        <v>10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45056</v>
      </c>
      <c r="C44431" s="2">
        <v>9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45057</v>
      </c>
      <c r="C44432" s="2">
        <v>9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45058</v>
      </c>
      <c r="C44433" s="2">
        <v>9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38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41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45061</v>
      </c>
      <c r="C44436" s="2">
        <v>41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45062</v>
      </c>
      <c r="C44437" s="2">
        <v>39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45063</v>
      </c>
      <c r="C44438" s="2">
        <v>31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45064</v>
      </c>
      <c r="C44439" s="2">
        <v>21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45065</v>
      </c>
      <c r="C44440" s="2">
        <v>32</v>
      </c>
      <c r="D44440" s="2" t="s">
        <v>627</v>
      </c>
      <c r="E44440" s="2"/>
      <c r="F44440" s="2"/>
      <c r="G44440" s="2"/>
      <c r="H44440" s="2"/>
    </row>
    <row r="44441" spans="2:8">
      <c r="B44441" s="2" t="s">
        <v>45066</v>
      </c>
      <c r="C44441" s="2">
        <v>33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45067</v>
      </c>
      <c r="C44442" s="2">
        <v>35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45068</v>
      </c>
      <c r="C44443" s="2">
        <v>35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45069</v>
      </c>
      <c r="C44444" s="2">
        <v>47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45070</v>
      </c>
      <c r="C44445" s="2">
        <v>40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45071</v>
      </c>
      <c r="C44446" s="2">
        <v>36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45072</v>
      </c>
      <c r="C44447" s="2">
        <v>21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45073</v>
      </c>
      <c r="C44448" s="2">
        <v>17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45074</v>
      </c>
      <c r="C44449" s="2">
        <v>24</v>
      </c>
      <c r="D44449" s="2" t="s">
        <v>630</v>
      </c>
      <c r="E44449" s="2"/>
      <c r="F44449" s="2"/>
      <c r="G44449" s="2"/>
      <c r="H44449" s="2"/>
    </row>
    <row r="44450" spans="2:8">
      <c r="B44450" s="2" t="s">
        <v>45075</v>
      </c>
      <c r="C44450" s="2">
        <v>23</v>
      </c>
      <c r="D44450" s="2" t="s">
        <v>630</v>
      </c>
      <c r="E44450" s="2"/>
      <c r="F44450" s="2"/>
      <c r="G44450" s="2"/>
      <c r="H44450" s="2"/>
    </row>
    <row r="44451" spans="2:8">
      <c r="B44451" s="2" t="s">
        <v>45076</v>
      </c>
      <c r="C44451" s="2">
        <v>22</v>
      </c>
      <c r="D44451" s="2" t="s">
        <v>630</v>
      </c>
      <c r="E44451" s="2"/>
      <c r="F44451" s="2"/>
      <c r="G44451" s="2"/>
      <c r="H44451" s="2"/>
    </row>
    <row r="44452" spans="2:8">
      <c r="B44452" s="2" t="s">
        <v>45077</v>
      </c>
      <c r="C44452" s="2">
        <v>22</v>
      </c>
      <c r="D44452" s="2" t="s">
        <v>630</v>
      </c>
      <c r="E44452" s="2"/>
      <c r="F44452" s="2"/>
      <c r="G44452" s="2"/>
      <c r="H44452" s="2"/>
    </row>
    <row r="44453" spans="2:8">
      <c r="B44453" s="2" t="s">
        <v>45078</v>
      </c>
      <c r="C44453" s="2">
        <v>18</v>
      </c>
      <c r="D44453" s="2" t="s">
        <v>630</v>
      </c>
      <c r="E44453" s="2"/>
      <c r="F44453" s="2"/>
      <c r="G44453" s="2"/>
      <c r="H44453" s="2"/>
    </row>
    <row r="44454" spans="2:8">
      <c r="B44454" s="2" t="s">
        <v>45079</v>
      </c>
      <c r="C44454" s="2">
        <v>14</v>
      </c>
      <c r="D44454" s="2" t="s">
        <v>630</v>
      </c>
      <c r="E44454" s="2"/>
      <c r="F44454" s="2"/>
      <c r="G44454" s="2"/>
      <c r="H44454" s="2"/>
    </row>
    <row r="44455" spans="2:8">
      <c r="B44455" s="2" t="s">
        <v>45080</v>
      </c>
      <c r="C44455" s="2">
        <v>18</v>
      </c>
      <c r="D44455" s="2" t="s">
        <v>630</v>
      </c>
      <c r="E44455" s="2"/>
      <c r="F44455" s="2"/>
      <c r="G44455" s="2"/>
      <c r="H44455" s="2"/>
    </row>
    <row r="44456" spans="2:8">
      <c r="B44456" s="2" t="s">
        <v>45081</v>
      </c>
      <c r="C44456" s="2">
        <v>20</v>
      </c>
      <c r="D44456" s="2" t="s">
        <v>630</v>
      </c>
      <c r="E44456" s="2"/>
      <c r="F44456" s="2"/>
      <c r="G44456" s="2"/>
      <c r="H44456" s="2"/>
    </row>
    <row r="44457" spans="2:8">
      <c r="B44457" s="2" t="s">
        <v>45082</v>
      </c>
      <c r="C44457" s="2">
        <v>20</v>
      </c>
      <c r="D44457" s="2" t="s">
        <v>630</v>
      </c>
      <c r="E44457" s="2"/>
      <c r="F44457" s="2"/>
      <c r="G44457" s="2"/>
      <c r="H44457" s="2"/>
    </row>
    <row r="44458" spans="2:8">
      <c r="B44458" s="2" t="s">
        <v>45083</v>
      </c>
      <c r="C44458" s="2">
        <v>24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25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26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25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45087</v>
      </c>
      <c r="C44462" s="2">
        <v>25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45088</v>
      </c>
      <c r="C44463" s="2">
        <v>25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45089</v>
      </c>
      <c r="C44464" s="2">
        <v>24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45090</v>
      </c>
      <c r="C44465" s="2">
        <v>23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45091</v>
      </c>
      <c r="C44466" s="2">
        <v>22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45092</v>
      </c>
      <c r="C44467" s="2">
        <v>33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45093</v>
      </c>
      <c r="C44468" s="2">
        <v>35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45094</v>
      </c>
      <c r="C44469" s="2">
        <v>36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45095</v>
      </c>
      <c r="C44470" s="2">
        <v>36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45096</v>
      </c>
      <c r="C44471" s="2">
        <v>33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45097</v>
      </c>
      <c r="C44472" s="2">
        <v>26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45098</v>
      </c>
      <c r="C44473" s="2">
        <v>16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45099</v>
      </c>
      <c r="C44474" s="2">
        <v>30</v>
      </c>
      <c r="D44474" s="2" t="s">
        <v>630</v>
      </c>
      <c r="E44474" s="2"/>
      <c r="F44474" s="2"/>
      <c r="G44474" s="2"/>
      <c r="H44474" s="2"/>
    </row>
    <row r="44475" spans="2:8">
      <c r="B44475" s="2" t="s">
        <v>45100</v>
      </c>
      <c r="C44475" s="2">
        <v>29</v>
      </c>
      <c r="D44475" s="2" t="s">
        <v>630</v>
      </c>
      <c r="E44475" s="2"/>
      <c r="F44475" s="2"/>
      <c r="G44475" s="2"/>
      <c r="H44475" s="2"/>
    </row>
    <row r="44476" spans="2:8">
      <c r="B44476" s="2" t="s">
        <v>45101</v>
      </c>
      <c r="C44476" s="2">
        <v>27</v>
      </c>
      <c r="D44476" s="2" t="s">
        <v>630</v>
      </c>
      <c r="E44476" s="2"/>
      <c r="F44476" s="2"/>
      <c r="G44476" s="2"/>
      <c r="H44476" s="2"/>
    </row>
    <row r="44477" spans="2:8">
      <c r="B44477" s="2" t="s">
        <v>45102</v>
      </c>
      <c r="C44477" s="2">
        <v>28</v>
      </c>
      <c r="D44477" s="2" t="s">
        <v>630</v>
      </c>
      <c r="E44477" s="2"/>
      <c r="F44477" s="2"/>
      <c r="G44477" s="2"/>
      <c r="H44477" s="2"/>
    </row>
    <row r="44478" spans="2:8">
      <c r="B44478" s="2" t="s">
        <v>45103</v>
      </c>
      <c r="C44478" s="2">
        <v>28</v>
      </c>
      <c r="D44478" s="2" t="s">
        <v>630</v>
      </c>
      <c r="E44478" s="2"/>
      <c r="F44478" s="2"/>
      <c r="G44478" s="2"/>
      <c r="H44478" s="2"/>
    </row>
    <row r="44479" spans="2:8">
      <c r="B44479" s="2" t="s">
        <v>45104</v>
      </c>
      <c r="C44479" s="2">
        <v>28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45105</v>
      </c>
      <c r="C44480" s="2">
        <v>31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45106</v>
      </c>
      <c r="C44481" s="2">
        <v>32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45107</v>
      </c>
      <c r="C44482" s="2">
        <v>31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45108</v>
      </c>
      <c r="C44483" s="2">
        <v>28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45109</v>
      </c>
      <c r="C44484" s="2">
        <v>24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45110</v>
      </c>
      <c r="C44485" s="2">
        <v>16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45111</v>
      </c>
      <c r="C44486" s="2">
        <v>10</v>
      </c>
      <c r="D44486" s="2" t="s">
        <v>630</v>
      </c>
      <c r="E44486" s="2"/>
      <c r="F44486" s="2"/>
      <c r="G44486" s="2"/>
      <c r="H44486" s="2"/>
    </row>
    <row r="44487" spans="2:8">
      <c r="B44487" s="2" t="s">
        <v>45112</v>
      </c>
      <c r="C44487" s="2">
        <v>9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45113</v>
      </c>
      <c r="C44488" s="2">
        <v>26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29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30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32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45117</v>
      </c>
      <c r="C44492" s="2">
        <v>31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45118</v>
      </c>
      <c r="C44493" s="2">
        <v>30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45119</v>
      </c>
      <c r="C44494" s="2">
        <v>26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45120</v>
      </c>
      <c r="C44495" s="2">
        <v>30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45121</v>
      </c>
      <c r="C44496" s="2">
        <v>30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45122</v>
      </c>
      <c r="C44497" s="2">
        <v>30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29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45124</v>
      </c>
      <c r="C44499" s="2">
        <v>28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45125</v>
      </c>
      <c r="C44500" s="2">
        <v>25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45126</v>
      </c>
      <c r="C44501" s="2">
        <v>34</v>
      </c>
      <c r="D44501" s="2" t="s">
        <v>630</v>
      </c>
      <c r="E44501" s="2"/>
      <c r="F44501" s="2"/>
      <c r="G44501" s="2"/>
      <c r="H44501" s="2"/>
    </row>
    <row r="44502" spans="2:8">
      <c r="B44502" s="2" t="s">
        <v>45127</v>
      </c>
      <c r="C44502" s="2">
        <v>42</v>
      </c>
      <c r="D44502" s="2" t="s">
        <v>630</v>
      </c>
      <c r="E44502" s="2"/>
      <c r="F44502" s="2"/>
      <c r="G44502" s="2"/>
      <c r="H44502" s="2"/>
    </row>
    <row r="44503" spans="2:8">
      <c r="B44503" s="2" t="s">
        <v>45128</v>
      </c>
      <c r="C44503" s="2">
        <v>38</v>
      </c>
      <c r="D44503" s="2" t="s">
        <v>630</v>
      </c>
      <c r="E44503" s="2"/>
      <c r="F44503" s="2"/>
      <c r="G44503" s="2"/>
      <c r="H44503" s="2"/>
    </row>
    <row r="44504" spans="2:8">
      <c r="B44504" s="2" t="s">
        <v>45129</v>
      </c>
      <c r="C44504" s="2">
        <v>34</v>
      </c>
      <c r="D44504" s="2" t="s">
        <v>630</v>
      </c>
      <c r="E44504" s="2"/>
      <c r="F44504" s="2"/>
      <c r="G44504" s="2"/>
      <c r="H44504" s="2"/>
    </row>
    <row r="44505" spans="2:8">
      <c r="B44505" s="2" t="s">
        <v>45130</v>
      </c>
      <c r="C44505" s="2">
        <v>33</v>
      </c>
      <c r="D44505" s="2" t="s">
        <v>630</v>
      </c>
      <c r="E44505" s="2"/>
      <c r="F44505" s="2"/>
      <c r="G44505" s="2"/>
      <c r="H44505" s="2"/>
    </row>
    <row r="44506" spans="2:8">
      <c r="B44506" s="2" t="s">
        <v>45131</v>
      </c>
      <c r="C44506" s="2">
        <v>32</v>
      </c>
      <c r="D44506" s="2" t="s">
        <v>630</v>
      </c>
      <c r="E44506" s="2"/>
      <c r="F44506" s="2"/>
      <c r="G44506" s="2"/>
      <c r="H44506" s="2"/>
    </row>
    <row r="44507" spans="2:8">
      <c r="B44507" s="2" t="s">
        <v>45132</v>
      </c>
      <c r="C44507" s="2">
        <v>34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45133</v>
      </c>
      <c r="C44508" s="2">
        <v>37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45134</v>
      </c>
      <c r="C44509" s="2">
        <v>37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45135</v>
      </c>
      <c r="C44510" s="2">
        <v>37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45136</v>
      </c>
      <c r="C44511" s="2">
        <v>35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45137</v>
      </c>
      <c r="C44512" s="2">
        <v>26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45138</v>
      </c>
      <c r="C44513" s="2">
        <v>13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45139</v>
      </c>
      <c r="C44514" s="2">
        <v>26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45140</v>
      </c>
      <c r="C44515" s="2">
        <v>27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45141</v>
      </c>
      <c r="C44516" s="2">
        <v>28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45142</v>
      </c>
      <c r="C44517" s="2">
        <v>27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45143</v>
      </c>
      <c r="C44518" s="2">
        <v>26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45144</v>
      </c>
      <c r="C44519" s="2">
        <v>25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45145</v>
      </c>
      <c r="C44520" s="2">
        <v>24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45146</v>
      </c>
      <c r="C44521" s="2">
        <v>21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25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26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27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27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45151</v>
      </c>
      <c r="C44526" s="2">
        <v>26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26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23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45154</v>
      </c>
      <c r="C44529" s="2">
        <v>17</v>
      </c>
      <c r="D44529" s="2" t="s">
        <v>627</v>
      </c>
      <c r="E44529" s="2"/>
      <c r="F44529" s="2"/>
      <c r="G44529" s="2"/>
      <c r="H44529" s="2"/>
    </row>
    <row r="44530" spans="2:8">
      <c r="B44530" s="2" t="s">
        <v>45155</v>
      </c>
      <c r="C44530" s="2">
        <v>36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45156</v>
      </c>
      <c r="C44531" s="2">
        <v>37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45157</v>
      </c>
      <c r="C44532" s="2">
        <v>35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45158</v>
      </c>
      <c r="C44533" s="2">
        <v>32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45159</v>
      </c>
      <c r="C44534" s="2">
        <v>29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45160</v>
      </c>
      <c r="C44535" s="2">
        <v>23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45161</v>
      </c>
      <c r="C44536" s="2">
        <v>15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45162</v>
      </c>
      <c r="C44537" s="2">
        <v>19</v>
      </c>
      <c r="D44537" s="2" t="s">
        <v>630</v>
      </c>
      <c r="E44537" s="2"/>
      <c r="F44537" s="2"/>
      <c r="G44537" s="2"/>
      <c r="H44537" s="2"/>
    </row>
    <row r="44538" spans="2:8">
      <c r="B44538" s="2" t="s">
        <v>45163</v>
      </c>
      <c r="C44538" s="2">
        <v>25</v>
      </c>
      <c r="D44538" s="2" t="s">
        <v>630</v>
      </c>
      <c r="E44538" s="2"/>
      <c r="F44538" s="2"/>
      <c r="G44538" s="2"/>
      <c r="H44538" s="2"/>
    </row>
    <row r="44539" spans="2:8">
      <c r="B44539" s="2" t="s">
        <v>45164</v>
      </c>
      <c r="C44539" s="2">
        <v>30</v>
      </c>
      <c r="D44539" s="2" t="s">
        <v>630</v>
      </c>
      <c r="E44539" s="2"/>
      <c r="F44539" s="2"/>
      <c r="G44539" s="2"/>
      <c r="H44539" s="2"/>
    </row>
    <row r="44540" spans="2:8">
      <c r="B44540" s="2" t="s">
        <v>45165</v>
      </c>
      <c r="C44540" s="2">
        <v>32</v>
      </c>
      <c r="D44540" s="2" t="s">
        <v>630</v>
      </c>
      <c r="E44540" s="2"/>
      <c r="F44540" s="2"/>
      <c r="G44540" s="2"/>
      <c r="H44540" s="2"/>
    </row>
    <row r="44541" spans="2:8">
      <c r="B44541" s="2" t="s">
        <v>45166</v>
      </c>
      <c r="C44541" s="2">
        <v>32</v>
      </c>
      <c r="D44541" s="2" t="s">
        <v>630</v>
      </c>
      <c r="E44541" s="2"/>
      <c r="F44541" s="2"/>
      <c r="G44541" s="2"/>
      <c r="H44541" s="2"/>
    </row>
    <row r="44542" spans="2:8">
      <c r="B44542" s="2" t="s">
        <v>45167</v>
      </c>
      <c r="C44542" s="2">
        <v>31</v>
      </c>
      <c r="D44542" s="2" t="s">
        <v>630</v>
      </c>
      <c r="E44542" s="2"/>
      <c r="F44542" s="2"/>
      <c r="G44542" s="2"/>
      <c r="H44542" s="2"/>
    </row>
    <row r="44543" spans="2:8">
      <c r="B44543" s="2" t="s">
        <v>45168</v>
      </c>
      <c r="C44543" s="2">
        <v>29</v>
      </c>
      <c r="D44543" s="2" t="s">
        <v>630</v>
      </c>
      <c r="E44543" s="2"/>
      <c r="F44543" s="2"/>
      <c r="G44543" s="2"/>
      <c r="H44543" s="2"/>
    </row>
    <row r="44544" spans="2:8">
      <c r="B44544" s="2" t="s">
        <v>45169</v>
      </c>
      <c r="C44544" s="2">
        <v>29</v>
      </c>
      <c r="D44544" s="2" t="s">
        <v>630</v>
      </c>
      <c r="E44544" s="2"/>
      <c r="F44544" s="2"/>
      <c r="G44544" s="2"/>
      <c r="H44544" s="2"/>
    </row>
    <row r="44545" spans="2:8">
      <c r="B44545" s="2" t="s">
        <v>45170</v>
      </c>
      <c r="C44545" s="2">
        <v>31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45171</v>
      </c>
      <c r="C44546" s="2">
        <v>37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45172</v>
      </c>
      <c r="C44547" s="2">
        <v>40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45173</v>
      </c>
      <c r="C44548" s="2">
        <v>40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45174</v>
      </c>
      <c r="C44549" s="2">
        <v>35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45175</v>
      </c>
      <c r="C44550" s="2">
        <v>26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45176</v>
      </c>
      <c r="C44551" s="2">
        <v>15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45177</v>
      </c>
      <c r="C44552" s="2">
        <v>18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45178</v>
      </c>
      <c r="C44553" s="2">
        <v>21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45179</v>
      </c>
      <c r="C44554" s="2">
        <v>22</v>
      </c>
      <c r="D44554" s="2" t="s">
        <v>630</v>
      </c>
      <c r="E44554" s="2"/>
      <c r="F44554" s="2"/>
      <c r="G44554" s="2"/>
      <c r="H44554" s="2"/>
    </row>
    <row r="44555" spans="2:8">
      <c r="B44555" s="2" t="s">
        <v>45180</v>
      </c>
      <c r="C44555" s="2">
        <v>19</v>
      </c>
      <c r="D44555" s="2" t="s">
        <v>630</v>
      </c>
      <c r="E44555" s="2"/>
      <c r="F44555" s="2"/>
      <c r="G44555" s="2"/>
      <c r="H44555" s="2"/>
    </row>
    <row r="44556" spans="2:8">
      <c r="B44556" s="2" t="s">
        <v>45181</v>
      </c>
      <c r="C44556" s="2">
        <v>17</v>
      </c>
      <c r="D44556" s="2" t="s">
        <v>630</v>
      </c>
      <c r="E44556" s="2"/>
      <c r="F44556" s="2"/>
      <c r="G44556" s="2"/>
      <c r="H44556" s="2"/>
    </row>
    <row r="44557" spans="2:8">
      <c r="B44557" s="2" t="s">
        <v>45182</v>
      </c>
      <c r="C44557" s="2">
        <v>18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17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27</v>
      </c>
      <c r="D44559" s="2" t="s">
        <v>630</v>
      </c>
      <c r="E44559" s="2"/>
      <c r="F44559" s="2"/>
      <c r="G44559" s="2"/>
      <c r="H44559" s="2"/>
    </row>
    <row r="44560" spans="2:8">
      <c r="B44560" s="2" t="s">
        <v>45185</v>
      </c>
      <c r="C44560" s="2">
        <v>32</v>
      </c>
      <c r="D44560" s="2" t="s">
        <v>630</v>
      </c>
      <c r="E44560" s="2"/>
      <c r="F44560" s="2"/>
      <c r="G44560" s="2"/>
      <c r="H44560" s="2"/>
    </row>
    <row r="44561" spans="2:8">
      <c r="B44561" s="2" t="s">
        <v>45186</v>
      </c>
      <c r="C44561" s="2">
        <v>33</v>
      </c>
      <c r="D44561" s="2" t="s">
        <v>630</v>
      </c>
      <c r="E44561" s="2"/>
      <c r="F44561" s="2"/>
      <c r="G44561" s="2"/>
      <c r="H44561" s="2"/>
    </row>
    <row r="44562" spans="2:8">
      <c r="B44562" s="2" t="s">
        <v>45187</v>
      </c>
      <c r="C44562" s="2">
        <v>34</v>
      </c>
      <c r="D44562" s="2" t="s">
        <v>630</v>
      </c>
      <c r="E44562" s="2"/>
      <c r="F44562" s="2"/>
      <c r="G44562" s="2"/>
      <c r="H44562" s="2"/>
    </row>
    <row r="44563" spans="2:8">
      <c r="B44563" s="2" t="s">
        <v>45188</v>
      </c>
      <c r="C44563" s="2">
        <v>34</v>
      </c>
      <c r="D44563" s="2" t="s">
        <v>630</v>
      </c>
      <c r="E44563" s="2"/>
      <c r="F44563" s="2"/>
      <c r="G44563" s="2"/>
      <c r="H44563" s="2"/>
    </row>
    <row r="44564" spans="2:8">
      <c r="B44564" s="2" t="s">
        <v>45189</v>
      </c>
      <c r="C44564" s="2">
        <v>33</v>
      </c>
      <c r="D44564" s="2" t="s">
        <v>630</v>
      </c>
      <c r="E44564" s="2"/>
      <c r="F44564" s="2"/>
      <c r="G44564" s="2"/>
      <c r="H44564" s="2"/>
    </row>
    <row r="44565" spans="2:8">
      <c r="B44565" s="2" t="s">
        <v>45190</v>
      </c>
      <c r="C44565" s="2">
        <v>31</v>
      </c>
      <c r="D44565" s="2" t="s">
        <v>630</v>
      </c>
      <c r="E44565" s="2"/>
      <c r="F44565" s="2"/>
      <c r="G44565" s="2"/>
      <c r="H44565" s="2"/>
    </row>
    <row r="44566" spans="2:8">
      <c r="B44566" s="2" t="s">
        <v>45191</v>
      </c>
      <c r="C44566" s="2">
        <v>37</v>
      </c>
      <c r="D44566" s="2" t="s">
        <v>627</v>
      </c>
      <c r="E44566" s="2"/>
      <c r="F44566" s="2"/>
      <c r="G44566" s="2"/>
      <c r="H44566" s="2"/>
    </row>
    <row r="44567" spans="2:8">
      <c r="B44567" s="2" t="s">
        <v>45192</v>
      </c>
      <c r="C44567" s="2">
        <v>39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45193</v>
      </c>
      <c r="C44568" s="2">
        <v>39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45194</v>
      </c>
      <c r="C44569" s="2">
        <v>37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45195</v>
      </c>
      <c r="C44570" s="2">
        <v>35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45196</v>
      </c>
      <c r="C44571" s="2">
        <v>24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45197</v>
      </c>
      <c r="C44572" s="2">
        <v>36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45198</v>
      </c>
      <c r="C44573" s="2">
        <v>37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45199</v>
      </c>
      <c r="C44574" s="2">
        <v>36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45200</v>
      </c>
      <c r="C44575" s="2">
        <v>36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45201</v>
      </c>
      <c r="C44576" s="2">
        <v>34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45202</v>
      </c>
      <c r="C44577" s="2">
        <v>29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45203</v>
      </c>
      <c r="C44578" s="2">
        <v>20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45204</v>
      </c>
      <c r="C44579" s="2">
        <v>24</v>
      </c>
      <c r="D44579" s="2" t="s">
        <v>630</v>
      </c>
      <c r="E44579" s="2"/>
      <c r="F44579" s="2"/>
      <c r="G44579" s="2"/>
      <c r="H44579" s="2"/>
    </row>
    <row r="44580" spans="2:8">
      <c r="B44580" s="2" t="s">
        <v>45205</v>
      </c>
      <c r="C44580" s="2">
        <v>32</v>
      </c>
      <c r="D44580" s="2" t="s">
        <v>630</v>
      </c>
      <c r="E44580" s="2"/>
      <c r="F44580" s="2"/>
      <c r="G44580" s="2"/>
      <c r="H44580" s="2"/>
    </row>
    <row r="44581" spans="2:8">
      <c r="B44581" s="2" t="s">
        <v>45206</v>
      </c>
      <c r="C44581" s="2">
        <v>36</v>
      </c>
      <c r="D44581" s="2" t="s">
        <v>630</v>
      </c>
      <c r="E44581" s="2"/>
      <c r="F44581" s="2"/>
      <c r="G44581" s="2"/>
      <c r="H44581" s="2"/>
    </row>
    <row r="44582" spans="2:8">
      <c r="B44582" s="2" t="s">
        <v>45207</v>
      </c>
      <c r="C44582" s="2">
        <v>34</v>
      </c>
      <c r="D44582" s="2" t="s">
        <v>630</v>
      </c>
      <c r="E44582" s="2"/>
      <c r="F44582" s="2"/>
      <c r="G44582" s="2"/>
      <c r="H44582" s="2"/>
    </row>
    <row r="44583" spans="2:8">
      <c r="B44583" s="2" t="s">
        <v>45208</v>
      </c>
      <c r="C44583" s="2">
        <v>32</v>
      </c>
      <c r="D44583" s="2" t="s">
        <v>630</v>
      </c>
      <c r="E44583" s="2"/>
      <c r="F44583" s="2"/>
      <c r="G44583" s="2"/>
      <c r="H44583" s="2"/>
    </row>
    <row r="44584" spans="2:8">
      <c r="B44584" s="2" t="s">
        <v>45209</v>
      </c>
      <c r="C44584" s="2">
        <v>31</v>
      </c>
      <c r="D44584" s="2" t="s">
        <v>630</v>
      </c>
      <c r="E44584" s="2"/>
      <c r="F44584" s="2"/>
      <c r="G44584" s="2"/>
      <c r="H44584" s="2"/>
    </row>
    <row r="44585" spans="2:8">
      <c r="B44585" s="2" t="s">
        <v>45210</v>
      </c>
      <c r="C44585" s="2">
        <v>31</v>
      </c>
      <c r="D44585" s="2" t="s">
        <v>630</v>
      </c>
      <c r="E44585" s="2"/>
      <c r="F44585" s="2"/>
      <c r="G44585" s="2"/>
      <c r="H44585" s="2"/>
    </row>
    <row r="44586" spans="2:8">
      <c r="B44586" s="2" t="s">
        <v>45211</v>
      </c>
      <c r="C44586" s="2">
        <v>24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25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45213</v>
      </c>
      <c r="C44588" s="2">
        <v>25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45214</v>
      </c>
      <c r="C44589" s="2">
        <v>26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45215</v>
      </c>
      <c r="C44590" s="2">
        <v>27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45216</v>
      </c>
      <c r="C44591" s="2">
        <v>27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45217</v>
      </c>
      <c r="C44592" s="2">
        <v>26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45218</v>
      </c>
      <c r="C44593" s="2">
        <v>14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45219</v>
      </c>
      <c r="C44594" s="2">
        <v>29</v>
      </c>
      <c r="D44594" s="2" t="s">
        <v>630</v>
      </c>
      <c r="E44594" s="2"/>
      <c r="F44594" s="2"/>
      <c r="G44594" s="2"/>
      <c r="H44594" s="2"/>
    </row>
    <row r="44595" spans="2:8">
      <c r="B44595" s="2" t="s">
        <v>45220</v>
      </c>
      <c r="C44595" s="2">
        <v>26</v>
      </c>
      <c r="D44595" s="2" t="s">
        <v>630</v>
      </c>
      <c r="E44595" s="2"/>
      <c r="F44595" s="2"/>
      <c r="G44595" s="2"/>
      <c r="H44595" s="2"/>
    </row>
    <row r="44596" spans="2:8">
      <c r="B44596" s="2" t="s">
        <v>45221</v>
      </c>
      <c r="C44596" s="2">
        <v>24</v>
      </c>
      <c r="D44596" s="2" t="s">
        <v>630</v>
      </c>
      <c r="E44596" s="2"/>
      <c r="F44596" s="2"/>
      <c r="G44596" s="2"/>
      <c r="H44596" s="2"/>
    </row>
    <row r="44597" spans="2:8">
      <c r="B44597" s="2" t="s">
        <v>45222</v>
      </c>
      <c r="C44597" s="2">
        <v>24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45223</v>
      </c>
      <c r="C44598" s="2">
        <v>24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45224</v>
      </c>
      <c r="C44599" s="2">
        <v>20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45225</v>
      </c>
      <c r="C44600" s="2">
        <v>27</v>
      </c>
      <c r="D44600" s="2" t="s">
        <v>630</v>
      </c>
      <c r="E44600" s="2"/>
      <c r="F44600" s="2"/>
      <c r="G44600" s="2"/>
      <c r="H44600" s="2"/>
    </row>
    <row r="44601" spans="2:8">
      <c r="B44601" s="2" t="s">
        <v>45226</v>
      </c>
      <c r="C44601" s="2">
        <v>30</v>
      </c>
      <c r="D44601" s="2" t="s">
        <v>630</v>
      </c>
      <c r="E44601" s="2"/>
      <c r="F44601" s="2"/>
      <c r="G44601" s="2"/>
      <c r="H44601" s="2"/>
    </row>
    <row r="44602" spans="2:8">
      <c r="B44602" s="2" t="s">
        <v>45227</v>
      </c>
      <c r="C44602" s="2">
        <v>31</v>
      </c>
      <c r="D44602" s="2" t="s">
        <v>630</v>
      </c>
      <c r="E44602" s="2"/>
      <c r="F44602" s="2"/>
      <c r="G44602" s="2"/>
      <c r="H44602" s="2"/>
    </row>
    <row r="44603" spans="2:8">
      <c r="B44603" s="2" t="s">
        <v>45228</v>
      </c>
      <c r="C44603" s="2">
        <v>31</v>
      </c>
      <c r="D44603" s="2" t="s">
        <v>630</v>
      </c>
      <c r="E44603" s="2"/>
      <c r="F44603" s="2"/>
      <c r="G44603" s="2"/>
      <c r="H44603" s="2"/>
    </row>
    <row r="44604" spans="2:8">
      <c r="B44604" s="2" t="s">
        <v>45229</v>
      </c>
      <c r="C44604" s="2">
        <v>29</v>
      </c>
      <c r="D44604" s="2" t="s">
        <v>630</v>
      </c>
      <c r="E44604" s="2"/>
      <c r="F44604" s="2"/>
      <c r="G44604" s="2"/>
      <c r="H44604" s="2"/>
    </row>
    <row r="44605" spans="2:8">
      <c r="B44605" s="2" t="s">
        <v>45230</v>
      </c>
      <c r="C44605" s="2">
        <v>29</v>
      </c>
      <c r="D44605" s="2" t="s">
        <v>630</v>
      </c>
      <c r="E44605" s="2"/>
      <c r="F44605" s="2"/>
      <c r="G44605" s="2"/>
      <c r="H44605" s="2"/>
    </row>
    <row r="44606" spans="2:8">
      <c r="B44606" s="2" t="s">
        <v>45231</v>
      </c>
      <c r="C44606" s="2">
        <v>28</v>
      </c>
      <c r="D44606" s="2" t="s">
        <v>630</v>
      </c>
      <c r="E44606" s="2"/>
      <c r="F44606" s="2"/>
      <c r="G44606" s="2"/>
      <c r="H44606" s="2"/>
    </row>
    <row r="44607" spans="2:8">
      <c r="B44607" s="2" t="s">
        <v>45232</v>
      </c>
      <c r="C44607" s="2">
        <v>30</v>
      </c>
      <c r="D44607" s="2" t="s">
        <v>630</v>
      </c>
      <c r="E44607" s="2"/>
      <c r="F44607" s="2"/>
      <c r="G44607" s="2"/>
      <c r="H44607" s="2"/>
    </row>
    <row r="44608" spans="2:8">
      <c r="B44608" s="2" t="s">
        <v>45233</v>
      </c>
      <c r="C44608" s="2">
        <v>38</v>
      </c>
      <c r="D44608" s="2" t="s">
        <v>630</v>
      </c>
      <c r="E44608" s="2"/>
      <c r="F44608" s="2"/>
      <c r="G44608" s="2"/>
      <c r="H44608" s="2"/>
    </row>
    <row r="44609" spans="2:8">
      <c r="B44609" s="2" t="s">
        <v>45234</v>
      </c>
      <c r="C44609" s="2">
        <v>42</v>
      </c>
      <c r="D44609" s="2" t="s">
        <v>630</v>
      </c>
      <c r="E44609" s="2"/>
      <c r="F44609" s="2"/>
      <c r="G44609" s="2"/>
      <c r="H44609" s="2"/>
    </row>
    <row r="44610" spans="2:8">
      <c r="B44610" s="2" t="s">
        <v>45235</v>
      </c>
      <c r="C44610" s="2">
        <v>38</v>
      </c>
      <c r="D44610" s="2" t="s">
        <v>630</v>
      </c>
      <c r="E44610" s="2"/>
      <c r="F44610" s="2"/>
      <c r="G44610" s="2"/>
      <c r="H44610" s="2"/>
    </row>
    <row r="44611" spans="2:8">
      <c r="B44611" s="2" t="s">
        <v>45236</v>
      </c>
      <c r="C44611" s="2">
        <v>35</v>
      </c>
      <c r="D44611" s="2" t="s">
        <v>630</v>
      </c>
      <c r="E44611" s="2"/>
      <c r="F44611" s="2"/>
      <c r="G44611" s="2"/>
      <c r="H44611" s="2"/>
    </row>
    <row r="44612" spans="2:8">
      <c r="B44612" s="2" t="s">
        <v>45237</v>
      </c>
      <c r="C44612" s="2">
        <v>30</v>
      </c>
      <c r="D44612" s="2" t="s">
        <v>630</v>
      </c>
      <c r="E44612" s="2"/>
      <c r="F44612" s="2"/>
      <c r="G44612" s="2"/>
      <c r="H44612" s="2"/>
    </row>
    <row r="44613" spans="2:8">
      <c r="B44613" s="2" t="s">
        <v>45238</v>
      </c>
      <c r="C44613" s="2">
        <v>23</v>
      </c>
      <c r="D44613" s="2" t="s">
        <v>630</v>
      </c>
      <c r="E44613" s="2"/>
      <c r="F44613" s="2"/>
      <c r="G44613" s="2"/>
      <c r="H44613" s="2"/>
    </row>
    <row r="44614" spans="2:8">
      <c r="B44614" s="2" t="s">
        <v>45239</v>
      </c>
      <c r="C44614" s="2">
        <v>39</v>
      </c>
      <c r="D44614" s="2" t="s">
        <v>630</v>
      </c>
      <c r="E44614" s="2"/>
      <c r="F44614" s="2"/>
      <c r="G44614" s="2"/>
      <c r="H44614" s="2"/>
    </row>
    <row r="44615" spans="2:8">
      <c r="B44615" s="2" t="s">
        <v>45240</v>
      </c>
      <c r="C44615" s="2">
        <v>46</v>
      </c>
      <c r="D44615" s="2" t="s">
        <v>630</v>
      </c>
      <c r="E44615" s="2"/>
      <c r="F44615" s="2"/>
      <c r="G44615" s="2"/>
      <c r="H44615" s="2"/>
    </row>
    <row r="44616" spans="2:8">
      <c r="B44616" s="2" t="s">
        <v>45241</v>
      </c>
      <c r="C44616" s="2">
        <v>42</v>
      </c>
      <c r="D44616" s="2" t="s">
        <v>630</v>
      </c>
      <c r="E44616" s="2"/>
      <c r="F44616" s="2"/>
      <c r="G44616" s="2"/>
      <c r="H44616" s="2"/>
    </row>
    <row r="44617" spans="2:8">
      <c r="B44617" s="2" t="s">
        <v>45242</v>
      </c>
      <c r="C44617" s="2">
        <v>39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45243</v>
      </c>
      <c r="C44618" s="2">
        <v>23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45244</v>
      </c>
      <c r="C44619" s="2">
        <v>36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38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45246</v>
      </c>
      <c r="C44621" s="2">
        <v>37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45247</v>
      </c>
      <c r="C44622" s="2">
        <v>35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45248</v>
      </c>
      <c r="C44623" s="2">
        <v>29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45249</v>
      </c>
      <c r="C44624" s="2">
        <v>20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45250</v>
      </c>
      <c r="C44625" s="2">
        <v>16</v>
      </c>
      <c r="D44625" s="2" t="s">
        <v>630</v>
      </c>
      <c r="E44625" s="2"/>
      <c r="F44625" s="2"/>
      <c r="G44625" s="2"/>
      <c r="H44625" s="2"/>
    </row>
    <row r="44626" spans="2:8">
      <c r="B44626" s="2" t="s">
        <v>45251</v>
      </c>
      <c r="C44626" s="2">
        <v>19</v>
      </c>
      <c r="D44626" s="2" t="s">
        <v>630</v>
      </c>
      <c r="E44626" s="2"/>
      <c r="F44626" s="2"/>
      <c r="G44626" s="2"/>
      <c r="H44626" s="2"/>
    </row>
    <row r="44627" spans="2:8">
      <c r="B44627" s="2" t="s">
        <v>45252</v>
      </c>
      <c r="C44627" s="2">
        <v>24</v>
      </c>
      <c r="D44627" s="2" t="s">
        <v>630</v>
      </c>
      <c r="E44627" s="2"/>
      <c r="F44627" s="2"/>
      <c r="G44627" s="2"/>
      <c r="H44627" s="2"/>
    </row>
    <row r="44628" spans="2:8">
      <c r="B44628" s="2" t="s">
        <v>45253</v>
      </c>
      <c r="C44628" s="2">
        <v>24</v>
      </c>
      <c r="D44628" s="2" t="s">
        <v>630</v>
      </c>
      <c r="E44628" s="2"/>
      <c r="F44628" s="2"/>
      <c r="G44628" s="2"/>
      <c r="H44628" s="2"/>
    </row>
    <row r="44629" spans="2:8">
      <c r="B44629" s="2" t="s">
        <v>45254</v>
      </c>
      <c r="C44629" s="2">
        <v>25</v>
      </c>
      <c r="D44629" s="2" t="s">
        <v>630</v>
      </c>
      <c r="E44629" s="2"/>
      <c r="F44629" s="2"/>
      <c r="G44629" s="2"/>
      <c r="H44629" s="2"/>
    </row>
    <row r="44630" spans="2:8">
      <c r="B44630" s="2" t="s">
        <v>45255</v>
      </c>
      <c r="C44630" s="2">
        <v>26</v>
      </c>
      <c r="D44630" s="2" t="s">
        <v>630</v>
      </c>
      <c r="E44630" s="2"/>
      <c r="F44630" s="2"/>
      <c r="G44630" s="2"/>
      <c r="H44630" s="2"/>
    </row>
    <row r="44631" spans="2:8">
      <c r="B44631" s="2" t="s">
        <v>45256</v>
      </c>
      <c r="C44631" s="2">
        <v>27</v>
      </c>
      <c r="D44631" s="2" t="s">
        <v>630</v>
      </c>
      <c r="E44631" s="2"/>
      <c r="F44631" s="2"/>
      <c r="G44631" s="2"/>
      <c r="H44631" s="2"/>
    </row>
    <row r="44632" spans="2:8">
      <c r="B44632" s="2" t="s">
        <v>45257</v>
      </c>
      <c r="C44632" s="2">
        <v>25</v>
      </c>
      <c r="D44632" s="2" t="s">
        <v>630</v>
      </c>
      <c r="E44632" s="2"/>
      <c r="F44632" s="2"/>
      <c r="G44632" s="2"/>
      <c r="H44632" s="2"/>
    </row>
    <row r="44633" spans="2:8">
      <c r="B44633" s="2" t="s">
        <v>45258</v>
      </c>
      <c r="C44633" s="2">
        <v>24</v>
      </c>
      <c r="D44633" s="2" t="s">
        <v>630</v>
      </c>
      <c r="E44633" s="2"/>
      <c r="F44633" s="2"/>
      <c r="G44633" s="2"/>
      <c r="H44633" s="2"/>
    </row>
    <row r="44634" spans="2:8">
      <c r="B44634" s="2" t="s">
        <v>45259</v>
      </c>
      <c r="C44634" s="2">
        <v>32</v>
      </c>
      <c r="D44634" s="2" t="s">
        <v>630</v>
      </c>
      <c r="E44634" s="2"/>
      <c r="F44634" s="2"/>
      <c r="G44634" s="2"/>
      <c r="H44634" s="2"/>
    </row>
    <row r="44635" spans="2:8">
      <c r="B44635" s="2" t="s">
        <v>45260</v>
      </c>
      <c r="C44635" s="2">
        <v>35</v>
      </c>
      <c r="D44635" s="2" t="s">
        <v>630</v>
      </c>
      <c r="E44635" s="2"/>
      <c r="F44635" s="2"/>
      <c r="G44635" s="2"/>
      <c r="H44635" s="2"/>
    </row>
    <row r="44636" spans="2:8">
      <c r="B44636" s="2" t="s">
        <v>45261</v>
      </c>
      <c r="C44636" s="2">
        <v>32</v>
      </c>
      <c r="D44636" s="2" t="s">
        <v>630</v>
      </c>
      <c r="E44636" s="2"/>
      <c r="F44636" s="2"/>
      <c r="G44636" s="2"/>
      <c r="H44636" s="2"/>
    </row>
    <row r="44637" spans="2:8">
      <c r="B44637" s="2" t="s">
        <v>45262</v>
      </c>
      <c r="C44637" s="2">
        <v>31</v>
      </c>
      <c r="D44637" s="2" t="s">
        <v>630</v>
      </c>
      <c r="E44637" s="2"/>
      <c r="F44637" s="2"/>
      <c r="G44637" s="2"/>
      <c r="H44637" s="2"/>
    </row>
    <row r="44638" spans="2:8">
      <c r="B44638" s="2" t="s">
        <v>45263</v>
      </c>
      <c r="C44638" s="2">
        <v>31</v>
      </c>
      <c r="D44638" s="2" t="s">
        <v>630</v>
      </c>
      <c r="E44638" s="2"/>
      <c r="F44638" s="2"/>
      <c r="G44638" s="2"/>
      <c r="H44638" s="2"/>
    </row>
    <row r="44639" spans="2:8">
      <c r="B44639" s="2" t="s">
        <v>45264</v>
      </c>
      <c r="C44639" s="2">
        <v>31</v>
      </c>
      <c r="D44639" s="2" t="s">
        <v>630</v>
      </c>
      <c r="E44639" s="2"/>
      <c r="F44639" s="2"/>
      <c r="G44639" s="2"/>
      <c r="H44639" s="2"/>
    </row>
    <row r="44640" spans="2:8">
      <c r="B44640" s="2" t="s">
        <v>45265</v>
      </c>
      <c r="C44640" s="2">
        <v>29</v>
      </c>
      <c r="D44640" s="2" t="s">
        <v>630</v>
      </c>
      <c r="E44640" s="2"/>
      <c r="F44640" s="2"/>
      <c r="G44640" s="2"/>
      <c r="H44640" s="2"/>
    </row>
    <row r="44641" spans="2:8">
      <c r="B44641" s="2" t="s">
        <v>45266</v>
      </c>
      <c r="C44641" s="2">
        <v>30</v>
      </c>
      <c r="D44641" s="2" t="s">
        <v>630</v>
      </c>
      <c r="E44641" s="2"/>
      <c r="F44641" s="2"/>
      <c r="G44641" s="2"/>
      <c r="H44641" s="2"/>
    </row>
    <row r="44642" spans="2:8">
      <c r="B44642" s="2" t="s">
        <v>45267</v>
      </c>
      <c r="C44642" s="2">
        <v>35</v>
      </c>
      <c r="D44642" s="2" t="s">
        <v>630</v>
      </c>
      <c r="E44642" s="2"/>
      <c r="F44642" s="2"/>
      <c r="G44642" s="2"/>
      <c r="H44642" s="2"/>
    </row>
    <row r="44643" spans="2:8">
      <c r="B44643" s="2" t="s">
        <v>45268</v>
      </c>
      <c r="C44643" s="2">
        <v>34</v>
      </c>
      <c r="D44643" s="2" t="s">
        <v>630</v>
      </c>
      <c r="E44643" s="2"/>
      <c r="F44643" s="2"/>
      <c r="G44643" s="2"/>
      <c r="H44643" s="2"/>
    </row>
    <row r="44644" spans="2:8">
      <c r="B44644" s="2" t="s">
        <v>45269</v>
      </c>
      <c r="C44644" s="2">
        <v>33</v>
      </c>
      <c r="D44644" s="2" t="s">
        <v>630</v>
      </c>
      <c r="E44644" s="2"/>
      <c r="F44644" s="2"/>
      <c r="G44644" s="2"/>
      <c r="H44644" s="2"/>
    </row>
    <row r="44645" spans="2:8">
      <c r="B44645" s="2" t="s">
        <v>45270</v>
      </c>
      <c r="C44645" s="2">
        <v>31</v>
      </c>
      <c r="D44645" s="2" t="s">
        <v>630</v>
      </c>
      <c r="E44645" s="2"/>
      <c r="F44645" s="2"/>
      <c r="G44645" s="2"/>
      <c r="H44645" s="2"/>
    </row>
    <row r="44646" spans="2:8">
      <c r="B44646" s="2" t="s">
        <v>45271</v>
      </c>
      <c r="C44646" s="2">
        <v>26</v>
      </c>
      <c r="D44646" s="2" t="s">
        <v>630</v>
      </c>
      <c r="E44646" s="2"/>
      <c r="F44646" s="2"/>
      <c r="G44646" s="2"/>
      <c r="H44646" s="2"/>
    </row>
    <row r="44647" spans="2:8">
      <c r="B44647" s="2" t="s">
        <v>45272</v>
      </c>
      <c r="C44647" s="2">
        <v>33</v>
      </c>
      <c r="D44647" s="2" t="s">
        <v>630</v>
      </c>
      <c r="E44647" s="2"/>
      <c r="F44647" s="2"/>
      <c r="G44647" s="2"/>
      <c r="H44647" s="2"/>
    </row>
    <row r="44648" spans="2:8">
      <c r="B44648" s="2" t="s">
        <v>45273</v>
      </c>
      <c r="C44648" s="2">
        <v>34</v>
      </c>
      <c r="D44648" s="2" t="s">
        <v>630</v>
      </c>
      <c r="E44648" s="2"/>
      <c r="F44648" s="2"/>
      <c r="G44648" s="2"/>
      <c r="H44648" s="2"/>
    </row>
    <row r="44649" spans="2:8">
      <c r="B44649" s="2" t="s">
        <v>45274</v>
      </c>
      <c r="C44649" s="2">
        <v>36</v>
      </c>
      <c r="D44649" s="2" t="s">
        <v>630</v>
      </c>
      <c r="E44649" s="2"/>
      <c r="F44649" s="2"/>
      <c r="G44649" s="2"/>
      <c r="H44649" s="2"/>
    </row>
    <row r="44650" spans="2:8">
      <c r="B44650" s="2" t="s">
        <v>45275</v>
      </c>
      <c r="C44650" s="2">
        <v>36</v>
      </c>
      <c r="D44650" s="2" t="s">
        <v>630</v>
      </c>
      <c r="E44650" s="2"/>
      <c r="F44650" s="2"/>
      <c r="G44650" s="2"/>
      <c r="H44650" s="2"/>
    </row>
    <row r="44651" spans="2:8">
      <c r="B44651" s="2" t="s">
        <v>45276</v>
      </c>
      <c r="C44651" s="2">
        <v>34</v>
      </c>
      <c r="D44651" s="2" t="s">
        <v>630</v>
      </c>
      <c r="E44651" s="2"/>
      <c r="F44651" s="2"/>
      <c r="G44651" s="2"/>
      <c r="H44651" s="2"/>
    </row>
    <row r="44652" spans="2:8">
      <c r="B44652" s="2" t="s">
        <v>45277</v>
      </c>
      <c r="C44652" s="2">
        <v>34</v>
      </c>
      <c r="D44652" s="2" t="s">
        <v>630</v>
      </c>
      <c r="E44652" s="2"/>
      <c r="F44652" s="2"/>
      <c r="G44652" s="2"/>
      <c r="H44652" s="2"/>
    </row>
    <row r="44653" spans="2:8">
      <c r="B44653" s="2" t="s">
        <v>45278</v>
      </c>
      <c r="C44653" s="2">
        <v>55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45279</v>
      </c>
      <c r="C44654" s="2">
        <v>55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45280</v>
      </c>
      <c r="C44655" s="2">
        <v>43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45281</v>
      </c>
      <c r="C44656" s="2">
        <v>34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45282</v>
      </c>
      <c r="C44657" s="2">
        <v>16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45283</v>
      </c>
      <c r="C44658" s="2">
        <v>20</v>
      </c>
      <c r="D44658" s="2" t="s">
        <v>630</v>
      </c>
      <c r="E44658" s="2"/>
      <c r="F44658" s="2"/>
      <c r="G44658" s="2"/>
      <c r="H44658" s="2"/>
    </row>
    <row r="44659" spans="2:8">
      <c r="B44659" s="2" t="s">
        <v>45284</v>
      </c>
      <c r="C44659" s="2">
        <v>27</v>
      </c>
      <c r="D44659" s="2" t="s">
        <v>630</v>
      </c>
      <c r="E44659" s="2"/>
      <c r="F44659" s="2"/>
      <c r="G44659" s="2"/>
      <c r="H44659" s="2"/>
    </row>
    <row r="44660" spans="2:8">
      <c r="B44660" s="2" t="s">
        <v>45285</v>
      </c>
      <c r="C44660" s="2">
        <v>32</v>
      </c>
      <c r="D44660" s="2" t="s">
        <v>630</v>
      </c>
      <c r="E44660" s="2"/>
      <c r="F44660" s="2"/>
      <c r="G44660" s="2"/>
      <c r="H44660" s="2"/>
    </row>
    <row r="44661" spans="2:8">
      <c r="B44661" s="2" t="s">
        <v>45286</v>
      </c>
      <c r="C44661" s="2">
        <v>36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45287</v>
      </c>
      <c r="C44662" s="2">
        <v>37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45288</v>
      </c>
      <c r="C44663" s="2">
        <v>36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45289</v>
      </c>
      <c r="C44664" s="2">
        <v>32</v>
      </c>
      <c r="D44664" s="2" t="s">
        <v>630</v>
      </c>
      <c r="E44664" s="2"/>
      <c r="F44664" s="2"/>
      <c r="G44664" s="2"/>
      <c r="H44664" s="2"/>
    </row>
    <row r="44665" spans="2:8">
      <c r="B44665" s="2" t="s">
        <v>45290</v>
      </c>
      <c r="C44665" s="2">
        <v>26</v>
      </c>
      <c r="D44665" s="2" t="s">
        <v>630</v>
      </c>
      <c r="E44665" s="2"/>
      <c r="F44665" s="2"/>
      <c r="G44665" s="2"/>
      <c r="H44665" s="2"/>
    </row>
    <row r="44666" spans="2:8">
      <c r="B44666" s="2" t="s">
        <v>45291</v>
      </c>
      <c r="C44666" s="2">
        <v>29</v>
      </c>
      <c r="D44666" s="2" t="s">
        <v>630</v>
      </c>
      <c r="E44666" s="2"/>
      <c r="F44666" s="2"/>
      <c r="G44666" s="2"/>
      <c r="H44666" s="2"/>
    </row>
    <row r="44667" spans="2:8">
      <c r="B44667" s="2" t="s">
        <v>45292</v>
      </c>
      <c r="C44667" s="2">
        <v>32</v>
      </c>
      <c r="D44667" s="2" t="s">
        <v>630</v>
      </c>
      <c r="E44667" s="2"/>
      <c r="F44667" s="2"/>
      <c r="G44667" s="2"/>
      <c r="H44667" s="2"/>
    </row>
    <row r="44668" spans="2:8">
      <c r="B44668" s="2" t="s">
        <v>45293</v>
      </c>
      <c r="C44668" s="2">
        <v>30</v>
      </c>
      <c r="D44668" s="2" t="s">
        <v>630</v>
      </c>
      <c r="E44668" s="2"/>
      <c r="F44668" s="2"/>
      <c r="G44668" s="2"/>
      <c r="H44668" s="2"/>
    </row>
    <row r="44669" spans="2:8">
      <c r="B44669" s="2" t="s">
        <v>45294</v>
      </c>
      <c r="C44669" s="2">
        <v>30</v>
      </c>
      <c r="D44669" s="2" t="s">
        <v>630</v>
      </c>
      <c r="E44669" s="2"/>
      <c r="F44669" s="2"/>
      <c r="G44669" s="2"/>
      <c r="H44669" s="2"/>
    </row>
    <row r="44670" spans="2:8">
      <c r="B44670" s="2" t="s">
        <v>45295</v>
      </c>
      <c r="C44670" s="2">
        <v>27</v>
      </c>
      <c r="D44670" s="2" t="s">
        <v>630</v>
      </c>
      <c r="E44670" s="2"/>
      <c r="F44670" s="2"/>
      <c r="G44670" s="2"/>
      <c r="H44670" s="2"/>
    </row>
    <row r="44671" spans="2:8">
      <c r="B44671" s="2" t="s">
        <v>45296</v>
      </c>
      <c r="C44671" s="2">
        <v>25</v>
      </c>
      <c r="D44671" s="2" t="s">
        <v>630</v>
      </c>
      <c r="E44671" s="2"/>
      <c r="F44671" s="2"/>
      <c r="G44671" s="2"/>
      <c r="H44671" s="2"/>
    </row>
    <row r="44672" spans="2:8">
      <c r="B44672" s="2" t="s">
        <v>45297</v>
      </c>
      <c r="C44672" s="2">
        <v>25</v>
      </c>
      <c r="D44672" s="2" t="s">
        <v>630</v>
      </c>
      <c r="E44672" s="2"/>
      <c r="F44672" s="2"/>
      <c r="G44672" s="2"/>
      <c r="H44672" s="2"/>
    </row>
    <row r="44673" spans="2:8">
      <c r="B44673" s="2" t="s">
        <v>45298</v>
      </c>
      <c r="C44673" s="2">
        <v>32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45299</v>
      </c>
      <c r="C44674" s="2">
        <v>35</v>
      </c>
      <c r="D44674" s="2" t="s">
        <v>630</v>
      </c>
      <c r="E44674" s="2"/>
      <c r="F44674" s="2"/>
      <c r="G44674" s="2"/>
      <c r="H44674" s="2"/>
    </row>
    <row r="44675" spans="2:8">
      <c r="B44675" s="2" t="s">
        <v>45300</v>
      </c>
      <c r="C44675" s="2">
        <v>34</v>
      </c>
      <c r="D44675" s="2" t="s">
        <v>630</v>
      </c>
      <c r="E44675" s="2"/>
      <c r="F44675" s="2"/>
      <c r="G44675" s="2"/>
      <c r="H44675" s="2"/>
    </row>
    <row r="44676" spans="2:8">
      <c r="B44676" s="2" t="s">
        <v>45301</v>
      </c>
      <c r="C44676" s="2">
        <v>31</v>
      </c>
      <c r="D44676" s="2" t="s">
        <v>630</v>
      </c>
      <c r="E44676" s="2"/>
      <c r="F44676" s="2"/>
      <c r="G44676" s="2"/>
      <c r="H44676" s="2"/>
    </row>
    <row r="44677" spans="2:8">
      <c r="B44677" s="2" t="s">
        <v>45302</v>
      </c>
      <c r="C44677" s="2">
        <v>31</v>
      </c>
      <c r="D44677" s="2" t="s">
        <v>630</v>
      </c>
      <c r="E44677" s="2"/>
      <c r="F44677" s="2"/>
      <c r="G44677" s="2"/>
      <c r="H44677" s="2"/>
    </row>
    <row r="44678" spans="2:8">
      <c r="B44678" s="2" t="s">
        <v>45303</v>
      </c>
      <c r="C44678" s="2">
        <v>31</v>
      </c>
      <c r="D44678" s="2" t="s">
        <v>630</v>
      </c>
      <c r="E44678" s="2"/>
      <c r="F44678" s="2"/>
      <c r="G44678" s="2"/>
      <c r="H44678" s="2"/>
    </row>
    <row r="44679" spans="2:8">
      <c r="B44679" s="2" t="s">
        <v>45304</v>
      </c>
      <c r="C44679" s="2">
        <v>26</v>
      </c>
      <c r="D44679" s="2" t="s">
        <v>630</v>
      </c>
      <c r="E44679" s="2"/>
      <c r="F44679" s="2"/>
      <c r="G44679" s="2"/>
      <c r="H44679" s="2"/>
    </row>
    <row r="44680" spans="2:8">
      <c r="B44680" s="2" t="s">
        <v>45305</v>
      </c>
      <c r="C44680" s="2">
        <v>30</v>
      </c>
      <c r="D44680" s="2" t="s">
        <v>630</v>
      </c>
      <c r="E44680" s="2"/>
      <c r="F44680" s="2"/>
      <c r="G44680" s="2"/>
      <c r="H44680" s="2"/>
    </row>
    <row r="44681" spans="2:8">
      <c r="B44681" s="2" t="s">
        <v>45306</v>
      </c>
      <c r="C44681" s="2">
        <v>35</v>
      </c>
      <c r="D44681" s="2" t="s">
        <v>630</v>
      </c>
      <c r="E44681" s="2"/>
      <c r="F44681" s="2"/>
      <c r="G44681" s="2"/>
      <c r="H44681" s="2"/>
    </row>
    <row r="44682" spans="2:8">
      <c r="B44682" s="2" t="s">
        <v>45307</v>
      </c>
      <c r="C44682" s="2">
        <v>36</v>
      </c>
      <c r="D44682" s="2" t="s">
        <v>630</v>
      </c>
      <c r="E44682" s="2"/>
      <c r="F44682" s="2"/>
      <c r="G44682" s="2"/>
      <c r="H44682" s="2"/>
    </row>
    <row r="44683" spans="2:8">
      <c r="B44683" s="2" t="s">
        <v>45308</v>
      </c>
      <c r="C44683" s="2">
        <v>36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45309</v>
      </c>
      <c r="C44684" s="2">
        <v>36</v>
      </c>
      <c r="D44684" s="2" t="s">
        <v>630</v>
      </c>
      <c r="E44684" s="2"/>
      <c r="F44684" s="2"/>
      <c r="G44684" s="2"/>
      <c r="H44684" s="2"/>
    </row>
    <row r="44685" spans="2:8">
      <c r="B44685" s="2" t="s">
        <v>45310</v>
      </c>
      <c r="C44685" s="2">
        <v>36</v>
      </c>
      <c r="D44685" s="2" t="s">
        <v>630</v>
      </c>
      <c r="E44685" s="2"/>
      <c r="F44685" s="2"/>
      <c r="G44685" s="2"/>
      <c r="H44685" s="2"/>
    </row>
    <row r="44686" spans="2:8">
      <c r="B44686" s="2" t="s">
        <v>45311</v>
      </c>
      <c r="C44686" s="2">
        <v>26</v>
      </c>
      <c r="D44686" s="2" t="s">
        <v>630</v>
      </c>
      <c r="E44686" s="2"/>
      <c r="F44686" s="2"/>
      <c r="G44686" s="2"/>
      <c r="H44686" s="2"/>
    </row>
    <row r="44687" spans="2:8">
      <c r="B44687" s="2" t="s">
        <v>45312</v>
      </c>
      <c r="C44687" s="2">
        <v>35</v>
      </c>
      <c r="D44687" s="2" t="s">
        <v>630</v>
      </c>
      <c r="E44687" s="2"/>
      <c r="F44687" s="2"/>
      <c r="G44687" s="2"/>
      <c r="H44687" s="2"/>
    </row>
    <row r="44688" spans="2:8">
      <c r="B44688" s="2" t="s">
        <v>45313</v>
      </c>
      <c r="C44688" s="2">
        <v>34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45314</v>
      </c>
      <c r="C44689" s="2">
        <v>34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45315</v>
      </c>
      <c r="C44690" s="2">
        <v>33</v>
      </c>
      <c r="D44690" s="2" t="s">
        <v>630</v>
      </c>
      <c r="E44690" s="2"/>
      <c r="F44690" s="2"/>
      <c r="G44690" s="2"/>
      <c r="H44690" s="2"/>
    </row>
    <row r="44691" spans="2:8">
      <c r="B44691" s="2" t="s">
        <v>45316</v>
      </c>
      <c r="C44691" s="2">
        <v>29</v>
      </c>
      <c r="D44691" s="2" t="s">
        <v>630</v>
      </c>
      <c r="E44691" s="2"/>
      <c r="F44691" s="2"/>
      <c r="G44691" s="2"/>
      <c r="H44691" s="2"/>
    </row>
    <row r="44692" spans="2:8">
      <c r="B44692" s="2" t="s">
        <v>45317</v>
      </c>
      <c r="C44692" s="2">
        <v>27</v>
      </c>
      <c r="D44692" s="2" t="s">
        <v>630</v>
      </c>
      <c r="E44692" s="2"/>
      <c r="F44692" s="2"/>
      <c r="G44692" s="2"/>
      <c r="H44692" s="2"/>
    </row>
    <row r="44693" spans="2:8">
      <c r="B44693" s="2" t="s">
        <v>45318</v>
      </c>
      <c r="C44693" s="2">
        <v>29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45319</v>
      </c>
      <c r="C44694" s="2">
        <v>28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45320</v>
      </c>
      <c r="C44695" s="2">
        <v>27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45321</v>
      </c>
      <c r="C44696" s="2">
        <v>26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45322</v>
      </c>
      <c r="C44697" s="2">
        <v>25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45323</v>
      </c>
      <c r="C44698" s="2">
        <v>24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45324</v>
      </c>
      <c r="C44699" s="2">
        <v>23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45325</v>
      </c>
      <c r="C44700" s="2">
        <v>13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45326</v>
      </c>
      <c r="C44701" s="2">
        <v>20</v>
      </c>
      <c r="D44701" s="2" t="s">
        <v>630</v>
      </c>
      <c r="E44701" s="2"/>
      <c r="F44701" s="2"/>
      <c r="G44701" s="2"/>
      <c r="H44701" s="2"/>
    </row>
    <row r="44702" spans="2:8">
      <c r="B44702" s="2" t="s">
        <v>45327</v>
      </c>
      <c r="C44702" s="2">
        <v>27</v>
      </c>
      <c r="D44702" s="2" t="s">
        <v>630</v>
      </c>
      <c r="E44702" s="2"/>
      <c r="F44702" s="2"/>
      <c r="G44702" s="2"/>
      <c r="H44702" s="2"/>
    </row>
    <row r="44703" spans="2:8">
      <c r="B44703" s="2" t="s">
        <v>45328</v>
      </c>
      <c r="C44703" s="2">
        <v>27</v>
      </c>
      <c r="D44703" s="2" t="s">
        <v>630</v>
      </c>
      <c r="E44703" s="2"/>
      <c r="F44703" s="2"/>
      <c r="G44703" s="2"/>
      <c r="H44703" s="2"/>
    </row>
    <row r="44704" spans="2:8">
      <c r="B44704" s="2" t="s">
        <v>45329</v>
      </c>
      <c r="C44704" s="2">
        <v>30</v>
      </c>
      <c r="D44704" s="2" t="s">
        <v>630</v>
      </c>
      <c r="E44704" s="2"/>
      <c r="F44704" s="2"/>
      <c r="G44704" s="2"/>
      <c r="H44704" s="2"/>
    </row>
    <row r="44705" spans="2:8">
      <c r="B44705" s="2" t="s">
        <v>45330</v>
      </c>
      <c r="C44705" s="2">
        <v>32</v>
      </c>
      <c r="D44705" s="2" t="s">
        <v>630</v>
      </c>
      <c r="E44705" s="2"/>
      <c r="F44705" s="2"/>
      <c r="G44705" s="2"/>
      <c r="H44705" s="2"/>
    </row>
    <row r="44706" spans="2:8">
      <c r="B44706" s="2" t="s">
        <v>45331</v>
      </c>
      <c r="C44706" s="2">
        <v>32</v>
      </c>
      <c r="D44706" s="2" t="s">
        <v>630</v>
      </c>
      <c r="E44706" s="2"/>
      <c r="F44706" s="2"/>
      <c r="G44706" s="2"/>
      <c r="H44706" s="2"/>
    </row>
    <row r="44707" spans="2:8">
      <c r="B44707" s="2" t="s">
        <v>45332</v>
      </c>
      <c r="C44707" s="2">
        <v>30</v>
      </c>
      <c r="D44707" s="2" t="s">
        <v>630</v>
      </c>
      <c r="E44707" s="2"/>
      <c r="F44707" s="2"/>
      <c r="G44707" s="2"/>
      <c r="H44707" s="2"/>
    </row>
    <row r="44708" spans="2:8">
      <c r="B44708" s="2" t="s">
        <v>45333</v>
      </c>
      <c r="C44708" s="2">
        <v>29</v>
      </c>
      <c r="D44708" s="2" t="s">
        <v>630</v>
      </c>
      <c r="E44708" s="2"/>
      <c r="F44708" s="2"/>
      <c r="G44708" s="2"/>
      <c r="H44708" s="2"/>
    </row>
    <row r="44709" spans="2:8">
      <c r="B44709" s="2" t="s">
        <v>45334</v>
      </c>
      <c r="C44709" s="2">
        <v>35</v>
      </c>
      <c r="D44709" s="2" t="s">
        <v>630</v>
      </c>
      <c r="E44709" s="2"/>
      <c r="F44709" s="2"/>
      <c r="G44709" s="2"/>
      <c r="H44709" s="2"/>
    </row>
    <row r="44710" spans="2:8">
      <c r="B44710" s="2" t="s">
        <v>45335</v>
      </c>
      <c r="C44710" s="2">
        <v>40</v>
      </c>
      <c r="D44710" s="2" t="s">
        <v>630</v>
      </c>
      <c r="E44710" s="2"/>
      <c r="F44710" s="2"/>
      <c r="G44710" s="2"/>
      <c r="H44710" s="2"/>
    </row>
    <row r="44711" spans="2:8">
      <c r="B44711" s="2" t="s">
        <v>45336</v>
      </c>
      <c r="C44711" s="2">
        <v>37</v>
      </c>
      <c r="D44711" s="2" t="s">
        <v>630</v>
      </c>
      <c r="E44711" s="2"/>
      <c r="F44711" s="2"/>
      <c r="G44711" s="2"/>
      <c r="H44711" s="2"/>
    </row>
    <row r="44712" spans="2:8">
      <c r="B44712" s="2" t="s">
        <v>45337</v>
      </c>
      <c r="C44712" s="2">
        <v>34</v>
      </c>
      <c r="D44712" s="2" t="s">
        <v>630</v>
      </c>
      <c r="E44712" s="2"/>
      <c r="F44712" s="2"/>
      <c r="G44712" s="2"/>
      <c r="H44712" s="2"/>
    </row>
    <row r="44713" spans="2:8">
      <c r="B44713" s="2" t="s">
        <v>45338</v>
      </c>
      <c r="C44713" s="2">
        <v>32</v>
      </c>
      <c r="D44713" s="2" t="s">
        <v>630</v>
      </c>
      <c r="E44713" s="2"/>
      <c r="F44713" s="2"/>
      <c r="G44713" s="2"/>
      <c r="H44713" s="2"/>
    </row>
    <row r="44714" spans="2:8">
      <c r="B44714" s="2" t="s">
        <v>45339</v>
      </c>
      <c r="C44714" s="2">
        <v>31</v>
      </c>
      <c r="D44714" s="2" t="s">
        <v>630</v>
      </c>
      <c r="E44714" s="2"/>
      <c r="F44714" s="2"/>
      <c r="G44714" s="2"/>
      <c r="H44714" s="2"/>
    </row>
    <row r="44715" spans="2:8">
      <c r="B44715" s="2" t="s">
        <v>45340</v>
      </c>
      <c r="C44715" s="2">
        <v>17</v>
      </c>
      <c r="D44715" s="2" t="s">
        <v>630</v>
      </c>
      <c r="E44715" s="2"/>
      <c r="F44715" s="2"/>
      <c r="G44715" s="2"/>
      <c r="H44715" s="2"/>
    </row>
    <row r="44716" spans="2:8">
      <c r="B44716" s="2" t="s">
        <v>45341</v>
      </c>
      <c r="C44716" s="2">
        <v>23</v>
      </c>
      <c r="D44716" s="2" t="s">
        <v>630</v>
      </c>
      <c r="E44716" s="2"/>
      <c r="F44716" s="2"/>
      <c r="G44716" s="2"/>
      <c r="H44716" s="2"/>
    </row>
    <row r="44717" spans="2:8">
      <c r="B44717" s="2" t="s">
        <v>45342</v>
      </c>
      <c r="C44717" s="2">
        <v>27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45343</v>
      </c>
      <c r="C44718" s="2">
        <v>27</v>
      </c>
      <c r="D44718" s="2" t="s">
        <v>630</v>
      </c>
      <c r="E44718" s="2"/>
      <c r="F44718" s="2"/>
      <c r="G44718" s="2"/>
      <c r="H44718" s="2"/>
    </row>
    <row r="44719" spans="2:8">
      <c r="B44719" s="2" t="s">
        <v>45344</v>
      </c>
      <c r="C44719" s="2">
        <v>26</v>
      </c>
      <c r="D44719" s="2" t="s">
        <v>630</v>
      </c>
      <c r="E44719" s="2"/>
      <c r="F44719" s="2"/>
      <c r="G44719" s="2"/>
      <c r="H44719" s="2"/>
    </row>
    <row r="44720" spans="2:8">
      <c r="B44720" s="2" t="s">
        <v>45345</v>
      </c>
      <c r="C44720" s="2">
        <v>25</v>
      </c>
      <c r="D44720" s="2" t="s">
        <v>630</v>
      </c>
      <c r="E44720" s="2"/>
      <c r="F44720" s="2"/>
      <c r="G44720" s="2"/>
      <c r="H44720" s="2"/>
    </row>
    <row r="44721" spans="2:8">
      <c r="B44721" s="2" t="s">
        <v>45346</v>
      </c>
      <c r="C44721" s="2">
        <v>24</v>
      </c>
      <c r="D44721" s="2" t="s">
        <v>630</v>
      </c>
      <c r="E44721" s="2"/>
      <c r="F44721" s="2"/>
      <c r="G44721" s="2"/>
      <c r="H44721" s="2"/>
    </row>
    <row r="44722" spans="2:8">
      <c r="B44722" s="2" t="s">
        <v>45347</v>
      </c>
      <c r="C44722" s="2">
        <v>21</v>
      </c>
      <c r="D44722" s="2" t="s">
        <v>630</v>
      </c>
      <c r="E44722" s="2"/>
      <c r="F44722" s="2"/>
      <c r="G44722" s="2"/>
      <c r="H44722" s="2"/>
    </row>
    <row r="44723" spans="2:8">
      <c r="B44723" s="2" t="s">
        <v>45348</v>
      </c>
      <c r="C44723" s="2">
        <v>38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43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45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39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45352</v>
      </c>
      <c r="C44727" s="2">
        <v>33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45353</v>
      </c>
      <c r="C44728" s="2">
        <v>23</v>
      </c>
      <c r="D44728" s="2" t="s">
        <v>630</v>
      </c>
      <c r="E44728" s="2"/>
      <c r="F44728" s="2"/>
      <c r="G44728" s="2"/>
      <c r="H44728" s="2"/>
    </row>
    <row r="44729" spans="2:8">
      <c r="B44729" s="2" t="s">
        <v>45354</v>
      </c>
      <c r="C44729" s="2">
        <v>23</v>
      </c>
      <c r="D44729" s="2" t="s">
        <v>630</v>
      </c>
      <c r="E44729" s="2"/>
      <c r="F44729" s="2"/>
      <c r="G44729" s="2"/>
      <c r="H44729" s="2"/>
    </row>
    <row r="44730" spans="2:8">
      <c r="B44730" s="2" t="s">
        <v>45355</v>
      </c>
      <c r="C44730" s="2">
        <v>23</v>
      </c>
      <c r="D44730" s="2" t="s">
        <v>630</v>
      </c>
      <c r="E44730" s="2"/>
      <c r="F44730" s="2"/>
      <c r="G44730" s="2"/>
      <c r="H44730" s="2"/>
    </row>
    <row r="44731" spans="2:8">
      <c r="B44731" s="2" t="s">
        <v>45356</v>
      </c>
      <c r="C44731" s="2">
        <v>21</v>
      </c>
      <c r="D44731" s="2" t="s">
        <v>630</v>
      </c>
      <c r="E44731" s="2"/>
      <c r="F44731" s="2"/>
      <c r="G44731" s="2"/>
      <c r="H44731" s="2"/>
    </row>
    <row r="44732" spans="2:8">
      <c r="B44732" s="2" t="s">
        <v>45357</v>
      </c>
      <c r="C44732" s="2">
        <v>20</v>
      </c>
      <c r="D44732" s="2" t="s">
        <v>630</v>
      </c>
      <c r="E44732" s="2"/>
      <c r="F44732" s="2"/>
      <c r="G44732" s="2"/>
      <c r="H44732" s="2"/>
    </row>
    <row r="44733" spans="2:8">
      <c r="B44733" s="2" t="s">
        <v>45358</v>
      </c>
      <c r="C44733" s="2">
        <v>19</v>
      </c>
      <c r="D44733" s="2" t="s">
        <v>630</v>
      </c>
      <c r="E44733" s="2"/>
      <c r="F44733" s="2"/>
      <c r="G44733" s="2"/>
      <c r="H44733" s="2"/>
    </row>
    <row r="44734" spans="2:8">
      <c r="B44734" s="2" t="s">
        <v>45359</v>
      </c>
      <c r="C44734" s="2">
        <v>19</v>
      </c>
      <c r="D44734" s="2" t="s">
        <v>630</v>
      </c>
      <c r="E44734" s="2"/>
      <c r="F44734" s="2"/>
      <c r="G44734" s="2"/>
      <c r="H44734" s="2"/>
    </row>
    <row r="44735" spans="2:8">
      <c r="B44735" s="2" t="s">
        <v>45360</v>
      </c>
      <c r="C44735" s="2">
        <v>17</v>
      </c>
      <c r="D44735" s="2" t="s">
        <v>630</v>
      </c>
      <c r="E44735" s="2"/>
      <c r="F44735" s="2"/>
      <c r="G44735" s="2"/>
      <c r="H44735" s="2"/>
    </row>
    <row r="44736" spans="2:8">
      <c r="B44736" s="2" t="s">
        <v>45361</v>
      </c>
      <c r="C44736" s="2">
        <v>35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45362</v>
      </c>
      <c r="C44737" s="2">
        <v>37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37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45364</v>
      </c>
      <c r="C44739" s="2">
        <v>30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45365</v>
      </c>
      <c r="C44740" s="2">
        <v>22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14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45367</v>
      </c>
      <c r="C44742" s="2">
        <v>33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45368</v>
      </c>
      <c r="C44743" s="2">
        <v>34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45369</v>
      </c>
      <c r="C44744" s="2">
        <v>32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45370</v>
      </c>
      <c r="C44745" s="2">
        <v>29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45371</v>
      </c>
      <c r="C44746" s="2">
        <v>28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45372</v>
      </c>
      <c r="C44747" s="2">
        <v>25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45373</v>
      </c>
      <c r="C44748" s="2">
        <v>20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45374</v>
      </c>
      <c r="C44749" s="2">
        <v>13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45375</v>
      </c>
      <c r="C44750" s="2">
        <v>28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45376</v>
      </c>
      <c r="C44751" s="2">
        <v>30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30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30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45379</v>
      </c>
      <c r="C44754" s="2">
        <v>29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45380</v>
      </c>
      <c r="C44755" s="2">
        <v>28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45381</v>
      </c>
      <c r="C44756" s="2">
        <v>25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45382</v>
      </c>
      <c r="C44757" s="2">
        <v>24</v>
      </c>
      <c r="D44757" s="2" t="s">
        <v>630</v>
      </c>
      <c r="E44757" s="2"/>
      <c r="F44757" s="2"/>
      <c r="G44757" s="2"/>
      <c r="H44757" s="2"/>
    </row>
    <row r="44758" spans="2:8">
      <c r="B44758" s="2" t="s">
        <v>45383</v>
      </c>
      <c r="C44758" s="2">
        <v>30</v>
      </c>
      <c r="D44758" s="2" t="s">
        <v>630</v>
      </c>
      <c r="E44758" s="2"/>
      <c r="F44758" s="2"/>
      <c r="G44758" s="2"/>
      <c r="H44758" s="2"/>
    </row>
    <row r="44759" spans="2:8">
      <c r="B44759" s="2" t="s">
        <v>45384</v>
      </c>
      <c r="C44759" s="2">
        <v>33</v>
      </c>
      <c r="D44759" s="2" t="s">
        <v>630</v>
      </c>
      <c r="E44759" s="2"/>
      <c r="F44759" s="2"/>
      <c r="G44759" s="2"/>
      <c r="H44759" s="2"/>
    </row>
    <row r="44760" spans="2:8">
      <c r="B44760" s="2" t="s">
        <v>45385</v>
      </c>
      <c r="C44760" s="2">
        <v>36</v>
      </c>
      <c r="D44760" s="2" t="s">
        <v>630</v>
      </c>
      <c r="E44760" s="2"/>
      <c r="F44760" s="2"/>
      <c r="G44760" s="2"/>
      <c r="H44760" s="2"/>
    </row>
    <row r="44761" spans="2:8">
      <c r="B44761" s="2" t="s">
        <v>45386</v>
      </c>
      <c r="C44761" s="2">
        <v>35</v>
      </c>
      <c r="D44761" s="2" t="s">
        <v>630</v>
      </c>
      <c r="E44761" s="2"/>
      <c r="F44761" s="2"/>
      <c r="G44761" s="2"/>
      <c r="H44761" s="2"/>
    </row>
    <row r="44762" spans="2:8">
      <c r="B44762" s="2" t="s">
        <v>45387</v>
      </c>
      <c r="C44762" s="2">
        <v>36</v>
      </c>
      <c r="D44762" s="2" t="s">
        <v>630</v>
      </c>
      <c r="E44762" s="2"/>
      <c r="F44762" s="2"/>
      <c r="G44762" s="2"/>
      <c r="H44762" s="2"/>
    </row>
    <row r="44763" spans="2:8">
      <c r="B44763" s="2" t="s">
        <v>45388</v>
      </c>
      <c r="C44763" s="2">
        <v>34</v>
      </c>
      <c r="D44763" s="2" t="s">
        <v>630</v>
      </c>
      <c r="E44763" s="2"/>
      <c r="F44763" s="2"/>
      <c r="G44763" s="2"/>
      <c r="H44763" s="2"/>
    </row>
    <row r="44764" spans="2:8">
      <c r="B44764" s="2" t="s">
        <v>45389</v>
      </c>
      <c r="C44764" s="2">
        <v>31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45390</v>
      </c>
      <c r="C44765" s="2">
        <v>33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45391</v>
      </c>
      <c r="C44766" s="2">
        <v>35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45392</v>
      </c>
      <c r="C44767" s="2">
        <v>32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45393</v>
      </c>
      <c r="C44768" s="2">
        <v>29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45394</v>
      </c>
      <c r="C44769" s="2">
        <v>23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45395</v>
      </c>
      <c r="C44770" s="2">
        <v>19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45396</v>
      </c>
      <c r="C44771" s="2">
        <v>29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45397</v>
      </c>
      <c r="C44772" s="2">
        <v>31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45398</v>
      </c>
      <c r="C44773" s="2">
        <v>36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45399</v>
      </c>
      <c r="C44774" s="2">
        <v>37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45400</v>
      </c>
      <c r="C44775" s="2">
        <v>35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45401</v>
      </c>
      <c r="C44776" s="2">
        <v>34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45402</v>
      </c>
      <c r="C44777" s="2">
        <v>33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45403</v>
      </c>
      <c r="C44778" s="2">
        <v>31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45404</v>
      </c>
      <c r="C44779" s="2">
        <v>33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45405</v>
      </c>
      <c r="C44780" s="2">
        <v>31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45406</v>
      </c>
      <c r="C44781" s="2">
        <v>26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23</v>
      </c>
      <c r="D44782" s="2" t="s">
        <v>630</v>
      </c>
      <c r="E44782" s="2"/>
      <c r="F44782" s="2"/>
      <c r="G44782" s="2"/>
      <c r="H44782" s="2"/>
    </row>
    <row r="44783" spans="2:8">
      <c r="B44783" s="2" t="s">
        <v>45408</v>
      </c>
      <c r="C44783" s="2">
        <v>26</v>
      </c>
      <c r="D44783" s="2" t="s">
        <v>630</v>
      </c>
      <c r="E44783" s="2"/>
      <c r="F44783" s="2"/>
      <c r="G44783" s="2"/>
      <c r="H44783" s="2"/>
    </row>
    <row r="44784" spans="2:8">
      <c r="B44784" s="2" t="s">
        <v>45409</v>
      </c>
      <c r="C44784" s="2">
        <v>28</v>
      </c>
      <c r="D44784" s="2" t="s">
        <v>630</v>
      </c>
      <c r="E44784" s="2"/>
      <c r="F44784" s="2"/>
      <c r="G44784" s="2"/>
      <c r="H44784" s="2"/>
    </row>
    <row r="44785" spans="2:8">
      <c r="B44785" s="2" t="s">
        <v>45410</v>
      </c>
      <c r="C44785" s="2">
        <v>28</v>
      </c>
      <c r="D44785" s="2" t="s">
        <v>630</v>
      </c>
      <c r="E44785" s="2"/>
      <c r="F44785" s="2"/>
      <c r="G44785" s="2"/>
      <c r="H44785" s="2"/>
    </row>
    <row r="44786" spans="2:8">
      <c r="B44786" s="2" t="s">
        <v>45411</v>
      </c>
      <c r="C44786" s="2">
        <v>28</v>
      </c>
      <c r="D44786" s="2" t="s">
        <v>630</v>
      </c>
      <c r="E44786" s="2"/>
      <c r="F44786" s="2"/>
      <c r="G44786" s="2"/>
      <c r="H44786" s="2"/>
    </row>
    <row r="44787" spans="2:8">
      <c r="B44787" s="2" t="s">
        <v>45412</v>
      </c>
      <c r="C44787" s="2">
        <v>26</v>
      </c>
      <c r="D44787" s="2" t="s">
        <v>630</v>
      </c>
      <c r="E44787" s="2"/>
      <c r="F44787" s="2"/>
      <c r="G44787" s="2"/>
      <c r="H44787" s="2"/>
    </row>
    <row r="44788" spans="2:8">
      <c r="B44788" s="2" t="s">
        <v>45413</v>
      </c>
      <c r="C44788" s="2">
        <v>22</v>
      </c>
      <c r="D44788" s="2" t="s">
        <v>630</v>
      </c>
      <c r="E44788" s="2"/>
      <c r="F44788" s="2"/>
      <c r="G44788" s="2"/>
      <c r="H44788" s="2"/>
    </row>
    <row r="44789" spans="2:8">
      <c r="B44789" s="2" t="s">
        <v>45414</v>
      </c>
      <c r="C44789" s="2">
        <v>23</v>
      </c>
      <c r="D44789" s="2" t="s">
        <v>630</v>
      </c>
      <c r="E44789" s="2"/>
      <c r="F44789" s="2"/>
      <c r="G44789" s="2"/>
      <c r="H44789" s="2"/>
    </row>
    <row r="44790" spans="2:8">
      <c r="B44790" s="2" t="s">
        <v>45415</v>
      </c>
      <c r="C44790" s="2">
        <v>29</v>
      </c>
      <c r="D44790" s="2" t="s">
        <v>630</v>
      </c>
      <c r="E44790" s="2"/>
      <c r="F44790" s="2"/>
      <c r="G44790" s="2"/>
      <c r="H44790" s="2"/>
    </row>
    <row r="44791" spans="2:8">
      <c r="B44791" s="2" t="s">
        <v>45416</v>
      </c>
      <c r="C44791" s="2">
        <v>32</v>
      </c>
      <c r="D44791" s="2" t="s">
        <v>630</v>
      </c>
      <c r="E44791" s="2"/>
      <c r="F44791" s="2"/>
      <c r="G44791" s="2"/>
      <c r="H44791" s="2"/>
    </row>
    <row r="44792" spans="2:8">
      <c r="B44792" s="2" t="s">
        <v>45417</v>
      </c>
      <c r="C44792" s="2">
        <v>31</v>
      </c>
      <c r="D44792" s="2" t="s">
        <v>630</v>
      </c>
      <c r="E44792" s="2"/>
      <c r="F44792" s="2"/>
      <c r="G44792" s="2"/>
      <c r="H44792" s="2"/>
    </row>
    <row r="44793" spans="2:8">
      <c r="B44793" s="2" t="s">
        <v>45418</v>
      </c>
      <c r="C44793" s="2">
        <v>30</v>
      </c>
      <c r="D44793" s="2" t="s">
        <v>630</v>
      </c>
      <c r="E44793" s="2"/>
      <c r="F44793" s="2"/>
      <c r="G44793" s="2"/>
      <c r="H44793" s="2"/>
    </row>
    <row r="44794" spans="2:8">
      <c r="B44794" s="2" t="s">
        <v>45419</v>
      </c>
      <c r="C44794" s="2">
        <v>27</v>
      </c>
      <c r="D44794" s="2" t="s">
        <v>630</v>
      </c>
      <c r="E44794" s="2"/>
      <c r="F44794" s="2"/>
      <c r="G44794" s="2"/>
      <c r="H44794" s="2"/>
    </row>
    <row r="44795" spans="2:8">
      <c r="B44795" s="2" t="s">
        <v>45420</v>
      </c>
      <c r="C44795" s="2">
        <v>27</v>
      </c>
      <c r="D44795" s="2" t="s">
        <v>630</v>
      </c>
      <c r="E44795" s="2"/>
      <c r="F44795" s="2"/>
      <c r="G44795" s="2"/>
      <c r="H44795" s="2"/>
    </row>
    <row r="44796" spans="2:8">
      <c r="B44796" s="2" t="s">
        <v>45421</v>
      </c>
      <c r="C44796" s="2">
        <v>24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45422</v>
      </c>
      <c r="C44797" s="2">
        <v>26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27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45424</v>
      </c>
      <c r="C44799" s="2">
        <v>27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45425</v>
      </c>
      <c r="C44800" s="2">
        <v>27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45426</v>
      </c>
      <c r="C44801" s="2">
        <v>27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45427</v>
      </c>
      <c r="C44802" s="2">
        <v>24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45428</v>
      </c>
      <c r="C44803" s="2">
        <v>20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45429</v>
      </c>
      <c r="C44804" s="2">
        <v>27</v>
      </c>
      <c r="D44804" s="2" t="s">
        <v>630</v>
      </c>
      <c r="E44804" s="2"/>
      <c r="F44804" s="2"/>
      <c r="G44804" s="2"/>
      <c r="H44804" s="2"/>
    </row>
    <row r="44805" spans="2:8">
      <c r="B44805" s="2" t="s">
        <v>45430</v>
      </c>
      <c r="C44805" s="2">
        <v>35</v>
      </c>
      <c r="D44805" s="2" t="s">
        <v>630</v>
      </c>
      <c r="E44805" s="2"/>
      <c r="F44805" s="2"/>
      <c r="G44805" s="2"/>
      <c r="H44805" s="2"/>
    </row>
    <row r="44806" spans="2:8">
      <c r="B44806" s="2" t="s">
        <v>45431</v>
      </c>
      <c r="C44806" s="2">
        <v>38</v>
      </c>
      <c r="D44806" s="2" t="s">
        <v>630</v>
      </c>
      <c r="E44806" s="2"/>
      <c r="F44806" s="2"/>
      <c r="G44806" s="2"/>
      <c r="H44806" s="2"/>
    </row>
    <row r="44807" spans="2:8">
      <c r="B44807" s="2" t="s">
        <v>45432</v>
      </c>
      <c r="C44807" s="2">
        <v>41</v>
      </c>
      <c r="D44807" s="2" t="s">
        <v>630</v>
      </c>
      <c r="E44807" s="2"/>
      <c r="F44807" s="2"/>
      <c r="G44807" s="2"/>
      <c r="H44807" s="2"/>
    </row>
    <row r="44808" spans="2:8">
      <c r="B44808" s="2" t="s">
        <v>45433</v>
      </c>
      <c r="C44808" s="2">
        <v>42</v>
      </c>
      <c r="D44808" s="2" t="s">
        <v>630</v>
      </c>
      <c r="E44808" s="2"/>
      <c r="F44808" s="2"/>
      <c r="G44808" s="2"/>
      <c r="H44808" s="2"/>
    </row>
    <row r="44809" spans="2:8">
      <c r="B44809" s="2" t="s">
        <v>45434</v>
      </c>
      <c r="C44809" s="2">
        <v>40</v>
      </c>
      <c r="D44809" s="2" t="s">
        <v>630</v>
      </c>
      <c r="E44809" s="2"/>
      <c r="F44809" s="2"/>
      <c r="G44809" s="2"/>
      <c r="H44809" s="2"/>
    </row>
    <row r="44810" spans="2:8">
      <c r="B44810" s="2" t="s">
        <v>45435</v>
      </c>
      <c r="C44810" s="2">
        <v>27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45436</v>
      </c>
      <c r="C44811" s="2">
        <v>27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45437</v>
      </c>
      <c r="C44812" s="2">
        <v>27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45438</v>
      </c>
      <c r="C44813" s="2">
        <v>27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45439</v>
      </c>
      <c r="C44814" s="2">
        <v>27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45440</v>
      </c>
      <c r="C44815" s="2">
        <v>24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45441</v>
      </c>
      <c r="C44816" s="2">
        <v>21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45442</v>
      </c>
      <c r="C44817" s="2">
        <v>15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45443</v>
      </c>
      <c r="C44818" s="2">
        <v>36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45444</v>
      </c>
      <c r="C44819" s="2">
        <v>36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45445</v>
      </c>
      <c r="C44820" s="2">
        <v>39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45446</v>
      </c>
      <c r="C44821" s="2">
        <v>37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45447</v>
      </c>
      <c r="C44822" s="2">
        <v>35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45448</v>
      </c>
      <c r="C44823" s="2">
        <v>31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45449</v>
      </c>
      <c r="C44824" s="2">
        <v>25</v>
      </c>
      <c r="D44824" s="2" t="s">
        <v>630</v>
      </c>
      <c r="E44824" s="2"/>
      <c r="F44824" s="2"/>
      <c r="G44824" s="2"/>
      <c r="H44824" s="2"/>
    </row>
    <row r="44825" spans="2:8">
      <c r="B44825" s="2" t="s">
        <v>45450</v>
      </c>
      <c r="C44825" s="2">
        <v>29</v>
      </c>
      <c r="D44825" s="2" t="s">
        <v>630</v>
      </c>
      <c r="E44825" s="2"/>
      <c r="F44825" s="2"/>
      <c r="G44825" s="2"/>
      <c r="H44825" s="2"/>
    </row>
    <row r="44826" spans="2:8">
      <c r="B44826" s="2" t="s">
        <v>45451</v>
      </c>
      <c r="C44826" s="2">
        <v>32</v>
      </c>
      <c r="D44826" s="2" t="s">
        <v>630</v>
      </c>
      <c r="E44826" s="2"/>
      <c r="F44826" s="2"/>
      <c r="G44826" s="2"/>
      <c r="H44826" s="2"/>
    </row>
    <row r="44827" spans="2:8">
      <c r="B44827" s="2" t="s">
        <v>45452</v>
      </c>
      <c r="C44827" s="2">
        <v>32</v>
      </c>
      <c r="D44827" s="2" t="s">
        <v>630</v>
      </c>
      <c r="E44827" s="2"/>
      <c r="F44827" s="2"/>
      <c r="G44827" s="2"/>
      <c r="H44827" s="2"/>
    </row>
    <row r="44828" spans="2:8">
      <c r="B44828" s="2" t="s">
        <v>45453</v>
      </c>
      <c r="C44828" s="2">
        <v>32</v>
      </c>
      <c r="D44828" s="2" t="s">
        <v>630</v>
      </c>
      <c r="E44828" s="2"/>
      <c r="F44828" s="2"/>
      <c r="G44828" s="2"/>
      <c r="H44828" s="2"/>
    </row>
    <row r="44829" spans="2:8">
      <c r="B44829" s="2" t="s">
        <v>45454</v>
      </c>
      <c r="C44829" s="2">
        <v>32</v>
      </c>
      <c r="D44829" s="2" t="s">
        <v>630</v>
      </c>
      <c r="E44829" s="2"/>
      <c r="F44829" s="2"/>
      <c r="G44829" s="2"/>
      <c r="H44829" s="2"/>
    </row>
    <row r="44830" spans="2:8">
      <c r="B44830" s="2" t="s">
        <v>45455</v>
      </c>
      <c r="C44830" s="2">
        <v>31</v>
      </c>
      <c r="D44830" s="2" t="s">
        <v>630</v>
      </c>
      <c r="E44830" s="2"/>
      <c r="F44830" s="2"/>
      <c r="G44830" s="2"/>
      <c r="H44830" s="2"/>
    </row>
    <row r="44831" spans="2:8">
      <c r="B44831" s="2" t="s">
        <v>45456</v>
      </c>
      <c r="C44831" s="2">
        <v>28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45457</v>
      </c>
      <c r="C44832" s="2">
        <v>30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45458</v>
      </c>
      <c r="C44833" s="2">
        <v>31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45459</v>
      </c>
      <c r="C44834" s="2">
        <v>31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45460</v>
      </c>
      <c r="C44835" s="2">
        <v>30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45461</v>
      </c>
      <c r="C44836" s="2">
        <v>29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45462</v>
      </c>
      <c r="C44837" s="2">
        <v>26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45463</v>
      </c>
      <c r="C44838" s="2">
        <v>17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45464</v>
      </c>
      <c r="C44839" s="2">
        <v>36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45465</v>
      </c>
      <c r="C44840" s="2">
        <v>37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45466</v>
      </c>
      <c r="C44841" s="2">
        <v>36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45467</v>
      </c>
      <c r="C44842" s="2">
        <v>35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45468</v>
      </c>
      <c r="C44843" s="2">
        <v>32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45469</v>
      </c>
      <c r="C44844" s="2">
        <v>23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45470</v>
      </c>
      <c r="C44845" s="2">
        <v>12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45471</v>
      </c>
      <c r="C44846" s="2">
        <v>25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45472</v>
      </c>
      <c r="C44847" s="2">
        <v>29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45473</v>
      </c>
      <c r="C44848" s="2">
        <v>31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32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45475</v>
      </c>
      <c r="C44850" s="2">
        <v>31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45476</v>
      </c>
      <c r="C44851" s="2">
        <v>28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45477</v>
      </c>
      <c r="C44852" s="2">
        <v>21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45478</v>
      </c>
      <c r="C44853" s="2">
        <v>30</v>
      </c>
      <c r="D44853" s="2" t="s">
        <v>630</v>
      </c>
      <c r="E44853" s="2"/>
      <c r="F44853" s="2"/>
      <c r="G44853" s="2"/>
      <c r="H44853" s="2"/>
    </row>
    <row r="44854" spans="2:8">
      <c r="B44854" s="2" t="s">
        <v>45479</v>
      </c>
      <c r="C44854" s="2">
        <v>35</v>
      </c>
      <c r="D44854" s="2" t="s">
        <v>630</v>
      </c>
      <c r="E44854" s="2"/>
      <c r="F44854" s="2"/>
      <c r="G44854" s="2"/>
      <c r="H44854" s="2"/>
    </row>
    <row r="44855" spans="2:8">
      <c r="B44855" s="2" t="s">
        <v>45480</v>
      </c>
      <c r="C44855" s="2">
        <v>39</v>
      </c>
      <c r="D44855" s="2" t="s">
        <v>630</v>
      </c>
      <c r="E44855" s="2"/>
      <c r="F44855" s="2"/>
      <c r="G44855" s="2"/>
      <c r="H44855" s="2"/>
    </row>
    <row r="44856" spans="2:8">
      <c r="B44856" s="2" t="s">
        <v>45481</v>
      </c>
      <c r="C44856" s="2">
        <v>37</v>
      </c>
      <c r="D44856" s="2" t="s">
        <v>630</v>
      </c>
      <c r="E44856" s="2"/>
      <c r="F44856" s="2"/>
      <c r="G44856" s="2"/>
      <c r="H44856" s="2"/>
    </row>
    <row r="44857" spans="2:8">
      <c r="B44857" s="2" t="s">
        <v>45482</v>
      </c>
      <c r="C44857" s="2">
        <v>33</v>
      </c>
      <c r="D44857" s="2" t="s">
        <v>630</v>
      </c>
      <c r="E44857" s="2"/>
      <c r="F44857" s="2"/>
      <c r="G44857" s="2"/>
      <c r="H44857" s="2"/>
    </row>
    <row r="44858" spans="2:8">
      <c r="B44858" s="2" t="s">
        <v>45483</v>
      </c>
      <c r="C44858" s="2">
        <v>18</v>
      </c>
      <c r="D44858" s="2" t="s">
        <v>630</v>
      </c>
      <c r="E44858" s="2"/>
      <c r="F44858" s="2"/>
      <c r="G44858" s="2"/>
      <c r="H44858" s="2"/>
    </row>
    <row r="44859" spans="2:8">
      <c r="B44859" s="2" t="s">
        <v>45484</v>
      </c>
      <c r="C44859" s="2">
        <v>19</v>
      </c>
      <c r="D44859" s="2" t="s">
        <v>630</v>
      </c>
      <c r="E44859" s="2"/>
      <c r="F44859" s="2"/>
      <c r="G44859" s="2"/>
      <c r="H44859" s="2"/>
    </row>
    <row r="44860" spans="2:8">
      <c r="B44860" s="2" t="s">
        <v>45485</v>
      </c>
      <c r="C44860" s="2">
        <v>20</v>
      </c>
      <c r="D44860" s="2" t="s">
        <v>630</v>
      </c>
      <c r="E44860" s="2"/>
      <c r="F44860" s="2"/>
      <c r="G44860" s="2"/>
      <c r="H44860" s="2"/>
    </row>
    <row r="44861" spans="2:8">
      <c r="B44861" s="2" t="s">
        <v>45486</v>
      </c>
      <c r="C44861" s="2">
        <v>20</v>
      </c>
      <c r="D44861" s="2" t="s">
        <v>630</v>
      </c>
      <c r="E44861" s="2"/>
      <c r="F44861" s="2"/>
      <c r="G44861" s="2"/>
      <c r="H44861" s="2"/>
    </row>
    <row r="44862" spans="2:8">
      <c r="B44862" s="2" t="s">
        <v>45487</v>
      </c>
      <c r="C44862" s="2">
        <v>19</v>
      </c>
      <c r="D44862" s="2" t="s">
        <v>630</v>
      </c>
      <c r="E44862" s="2"/>
      <c r="F44862" s="2"/>
      <c r="G44862" s="2"/>
      <c r="H44862" s="2"/>
    </row>
    <row r="44863" spans="2:8">
      <c r="B44863" s="2" t="s">
        <v>45488</v>
      </c>
      <c r="C44863" s="2">
        <v>19</v>
      </c>
      <c r="D44863" s="2" t="s">
        <v>630</v>
      </c>
      <c r="E44863" s="2"/>
      <c r="F44863" s="2"/>
      <c r="G44863" s="2"/>
      <c r="H44863" s="2"/>
    </row>
    <row r="44864" spans="2:8">
      <c r="B44864" s="2" t="s">
        <v>45489</v>
      </c>
      <c r="C44864" s="2">
        <v>19</v>
      </c>
      <c r="D44864" s="2" t="s">
        <v>630</v>
      </c>
      <c r="E44864" s="2"/>
      <c r="F44864" s="2"/>
      <c r="G44864" s="2"/>
      <c r="H44864" s="2"/>
    </row>
    <row r="44865" spans="2:8">
      <c r="B44865" s="2" t="s">
        <v>45490</v>
      </c>
      <c r="C44865" s="2">
        <v>19</v>
      </c>
      <c r="D44865" s="2" t="s">
        <v>630</v>
      </c>
      <c r="E44865" s="2"/>
      <c r="F44865" s="2"/>
      <c r="G44865" s="2"/>
      <c r="H44865" s="2"/>
    </row>
    <row r="44866" spans="2:8">
      <c r="B44866" s="2" t="s">
        <v>45491</v>
      </c>
      <c r="C44866" s="2">
        <v>20</v>
      </c>
      <c r="D44866" s="2" t="s">
        <v>630</v>
      </c>
      <c r="E44866" s="2"/>
      <c r="F44866" s="2"/>
      <c r="G44866" s="2"/>
      <c r="H44866" s="2"/>
    </row>
    <row r="44867" spans="2:8">
      <c r="B44867" s="2" t="s">
        <v>45492</v>
      </c>
      <c r="C44867" s="2">
        <v>19</v>
      </c>
      <c r="D44867" s="2" t="s">
        <v>630</v>
      </c>
      <c r="E44867" s="2"/>
      <c r="F44867" s="2"/>
      <c r="G44867" s="2"/>
      <c r="H44867" s="2"/>
    </row>
    <row r="44868" spans="2:8">
      <c r="B44868" s="2" t="s">
        <v>45493</v>
      </c>
      <c r="C44868" s="2">
        <v>19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45494</v>
      </c>
      <c r="C44869" s="2">
        <v>20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45495</v>
      </c>
      <c r="C44870" s="2">
        <v>23</v>
      </c>
      <c r="D44870" s="2" t="s">
        <v>630</v>
      </c>
      <c r="E44870" s="2"/>
      <c r="F44870" s="2"/>
      <c r="G44870" s="2"/>
      <c r="H44870" s="2"/>
    </row>
    <row r="44871" spans="2:8">
      <c r="B44871" s="2" t="s">
        <v>45496</v>
      </c>
      <c r="C44871" s="2">
        <v>23</v>
      </c>
      <c r="D44871" s="2" t="s">
        <v>630</v>
      </c>
      <c r="E44871" s="2"/>
      <c r="F44871" s="2"/>
      <c r="G44871" s="2"/>
      <c r="H44871" s="2"/>
    </row>
    <row r="44872" spans="2:8">
      <c r="B44872" s="2" t="s">
        <v>45497</v>
      </c>
      <c r="C44872" s="2">
        <v>26</v>
      </c>
      <c r="D44872" s="2" t="s">
        <v>630</v>
      </c>
      <c r="E44872" s="2"/>
      <c r="F44872" s="2"/>
      <c r="G44872" s="2"/>
      <c r="H44872" s="2"/>
    </row>
    <row r="44873" spans="2:8">
      <c r="B44873" s="2" t="s">
        <v>45498</v>
      </c>
      <c r="C44873" s="2">
        <v>27</v>
      </c>
      <c r="D44873" s="2" t="s">
        <v>630</v>
      </c>
      <c r="E44873" s="2"/>
      <c r="F44873" s="2"/>
      <c r="G44873" s="2"/>
      <c r="H44873" s="2"/>
    </row>
    <row r="44874" spans="2:8">
      <c r="B44874" s="2" t="s">
        <v>45499</v>
      </c>
      <c r="C44874" s="2">
        <v>28</v>
      </c>
      <c r="D44874" s="2" t="s">
        <v>630</v>
      </c>
      <c r="E44874" s="2"/>
      <c r="F44874" s="2"/>
      <c r="G44874" s="2"/>
      <c r="H44874" s="2"/>
    </row>
    <row r="44875" spans="2:8">
      <c r="B44875" s="2" t="s">
        <v>45500</v>
      </c>
      <c r="C44875" s="2">
        <v>25</v>
      </c>
      <c r="D44875" s="2" t="s">
        <v>630</v>
      </c>
      <c r="E44875" s="2"/>
      <c r="F44875" s="2"/>
      <c r="G44875" s="2"/>
      <c r="H44875" s="2"/>
    </row>
    <row r="44876" spans="2:8">
      <c r="B44876" s="2" t="s">
        <v>45501</v>
      </c>
      <c r="C44876" s="2">
        <v>22</v>
      </c>
      <c r="D44876" s="2" t="s">
        <v>630</v>
      </c>
      <c r="E44876" s="2"/>
      <c r="F44876" s="2"/>
      <c r="G44876" s="2"/>
      <c r="H44876" s="2"/>
    </row>
    <row r="44877" spans="2:8">
      <c r="B44877" s="2" t="s">
        <v>45502</v>
      </c>
      <c r="C44877" s="2">
        <v>30</v>
      </c>
      <c r="D44877" s="2" t="s">
        <v>630</v>
      </c>
      <c r="E44877" s="2"/>
      <c r="F44877" s="2"/>
      <c r="G44877" s="2"/>
      <c r="H44877" s="2"/>
    </row>
    <row r="44878" spans="2:8">
      <c r="B44878" s="2" t="s">
        <v>45503</v>
      </c>
      <c r="C44878" s="2">
        <v>31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45504</v>
      </c>
      <c r="C44879" s="2">
        <v>30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45505</v>
      </c>
      <c r="C44880" s="2">
        <v>29</v>
      </c>
      <c r="D44880" s="2" t="s">
        <v>630</v>
      </c>
      <c r="E44880" s="2"/>
      <c r="F44880" s="2"/>
      <c r="G44880" s="2"/>
      <c r="H44880" s="2"/>
    </row>
    <row r="44881" spans="2:8">
      <c r="B44881" s="2" t="s">
        <v>45506</v>
      </c>
      <c r="C44881" s="2">
        <v>28</v>
      </c>
      <c r="D44881" s="2" t="s">
        <v>630</v>
      </c>
      <c r="E44881" s="2"/>
      <c r="F44881" s="2"/>
      <c r="G44881" s="2"/>
      <c r="H44881" s="2"/>
    </row>
    <row r="44882" spans="2:8">
      <c r="B44882" s="2" t="s">
        <v>45507</v>
      </c>
      <c r="C44882" s="2">
        <v>27</v>
      </c>
      <c r="D44882" s="2" t="s">
        <v>630</v>
      </c>
      <c r="E44882" s="2"/>
      <c r="F44882" s="2"/>
      <c r="G44882" s="2"/>
      <c r="H44882" s="2"/>
    </row>
    <row r="44883" spans="2:8">
      <c r="B44883" s="2" t="s">
        <v>45508</v>
      </c>
      <c r="C44883" s="2">
        <v>15</v>
      </c>
      <c r="D44883" s="2" t="s">
        <v>630</v>
      </c>
      <c r="E44883" s="2"/>
      <c r="F44883" s="2"/>
      <c r="G44883" s="2"/>
      <c r="H44883" s="2"/>
    </row>
    <row r="44884" spans="2:8">
      <c r="B44884" s="2" t="s">
        <v>45509</v>
      </c>
      <c r="C44884" s="2">
        <v>18</v>
      </c>
      <c r="D44884" s="2" t="s">
        <v>630</v>
      </c>
      <c r="E44884" s="2"/>
      <c r="F44884" s="2"/>
      <c r="G44884" s="2"/>
      <c r="H44884" s="2"/>
    </row>
    <row r="44885" spans="2:8">
      <c r="B44885" s="2" t="s">
        <v>45510</v>
      </c>
      <c r="C44885" s="2">
        <v>18</v>
      </c>
      <c r="D44885" s="2" t="s">
        <v>630</v>
      </c>
      <c r="E44885" s="2"/>
      <c r="F44885" s="2"/>
      <c r="G44885" s="2"/>
      <c r="H44885" s="2"/>
    </row>
    <row r="44886" spans="2:8">
      <c r="B44886" s="2" t="s">
        <v>45511</v>
      </c>
      <c r="C44886" s="2">
        <v>20</v>
      </c>
      <c r="D44886" s="2" t="s">
        <v>630</v>
      </c>
      <c r="E44886" s="2"/>
      <c r="F44886" s="2"/>
      <c r="G44886" s="2"/>
      <c r="H44886" s="2"/>
    </row>
    <row r="44887" spans="2:8">
      <c r="B44887" s="2" t="s">
        <v>45512</v>
      </c>
      <c r="C44887" s="2">
        <v>19</v>
      </c>
      <c r="D44887" s="2" t="s">
        <v>630</v>
      </c>
      <c r="E44887" s="2"/>
      <c r="F44887" s="2"/>
      <c r="G44887" s="2"/>
      <c r="H44887" s="2"/>
    </row>
    <row r="44888" spans="2:8">
      <c r="B44888" s="2" t="s">
        <v>45513</v>
      </c>
      <c r="C44888" s="2">
        <v>19</v>
      </c>
      <c r="D44888" s="2" t="s">
        <v>630</v>
      </c>
      <c r="E44888" s="2"/>
      <c r="F44888" s="2"/>
      <c r="G44888" s="2"/>
      <c r="H44888" s="2"/>
    </row>
    <row r="44889" spans="2:8">
      <c r="B44889" s="2" t="s">
        <v>45514</v>
      </c>
      <c r="C44889" s="2">
        <v>20</v>
      </c>
      <c r="D44889" s="2" t="s">
        <v>630</v>
      </c>
      <c r="E44889" s="2"/>
      <c r="F44889" s="2"/>
      <c r="G44889" s="2"/>
      <c r="H44889" s="2"/>
    </row>
    <row r="44890" spans="2:8">
      <c r="B44890" s="2" t="s">
        <v>45515</v>
      </c>
      <c r="C44890" s="2">
        <v>20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45516</v>
      </c>
      <c r="C44891" s="2">
        <v>21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45517</v>
      </c>
      <c r="C44892" s="2">
        <v>25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45518</v>
      </c>
      <c r="C44893" s="2">
        <v>31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45519</v>
      </c>
      <c r="C44894" s="2">
        <v>30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45520</v>
      </c>
      <c r="C44895" s="2">
        <v>33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45521</v>
      </c>
      <c r="C44896" s="2">
        <v>31</v>
      </c>
      <c r="D44896" s="2" t="s">
        <v>630</v>
      </c>
      <c r="E44896" s="2"/>
      <c r="F44896" s="2"/>
      <c r="G44896" s="2"/>
      <c r="H44896" s="2"/>
    </row>
    <row r="44897" spans="2:8">
      <c r="B44897" s="2" t="s">
        <v>45522</v>
      </c>
      <c r="C44897" s="2">
        <v>29</v>
      </c>
      <c r="D44897" s="2" t="s">
        <v>630</v>
      </c>
      <c r="E44897" s="2"/>
      <c r="F44897" s="2"/>
      <c r="G44897" s="2"/>
      <c r="H44897" s="2"/>
    </row>
    <row r="44898" spans="2:8">
      <c r="B44898" s="2" t="s">
        <v>45523</v>
      </c>
      <c r="C44898" s="2">
        <v>29</v>
      </c>
      <c r="D44898" s="2" t="s">
        <v>630</v>
      </c>
      <c r="E44898" s="2"/>
      <c r="F44898" s="2"/>
      <c r="G44898" s="2"/>
      <c r="H44898" s="2"/>
    </row>
    <row r="44899" spans="2:8">
      <c r="B44899" s="2" t="s">
        <v>45524</v>
      </c>
      <c r="C44899" s="2">
        <v>22</v>
      </c>
      <c r="D44899" s="2" t="s">
        <v>630</v>
      </c>
      <c r="E44899" s="2"/>
      <c r="F44899" s="2"/>
      <c r="G44899" s="2"/>
      <c r="H44899" s="2"/>
    </row>
    <row r="44900" spans="2:8">
      <c r="B44900" s="2" t="s">
        <v>45525</v>
      </c>
      <c r="C44900" s="2">
        <v>28</v>
      </c>
      <c r="D44900" s="2" t="s">
        <v>630</v>
      </c>
      <c r="E44900" s="2"/>
      <c r="F44900" s="2"/>
      <c r="G44900" s="2"/>
      <c r="H44900" s="2"/>
    </row>
    <row r="44901" spans="2:8">
      <c r="B44901" s="2" t="s">
        <v>45526</v>
      </c>
      <c r="C44901" s="2">
        <v>31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45527</v>
      </c>
      <c r="C44902" s="2">
        <v>31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45528</v>
      </c>
      <c r="C44903" s="2">
        <v>31</v>
      </c>
      <c r="D44903" s="2" t="s">
        <v>630</v>
      </c>
      <c r="E44903" s="2"/>
      <c r="F44903" s="2"/>
      <c r="G44903" s="2"/>
      <c r="H44903" s="2"/>
    </row>
    <row r="44904" spans="2:8">
      <c r="B44904" s="2" t="s">
        <v>45529</v>
      </c>
      <c r="C44904" s="2">
        <v>32</v>
      </c>
      <c r="D44904" s="2" t="s">
        <v>630</v>
      </c>
      <c r="E44904" s="2"/>
      <c r="F44904" s="2"/>
      <c r="G44904" s="2"/>
      <c r="H44904" s="2"/>
    </row>
    <row r="44905" spans="2:8">
      <c r="B44905" s="2" t="s">
        <v>45530</v>
      </c>
      <c r="C44905" s="2">
        <v>32</v>
      </c>
      <c r="D44905" s="2" t="s">
        <v>630</v>
      </c>
      <c r="E44905" s="2"/>
      <c r="F44905" s="2"/>
      <c r="G44905" s="2"/>
      <c r="H44905" s="2"/>
    </row>
    <row r="44906" spans="2:8">
      <c r="B44906" s="2" t="s">
        <v>45531</v>
      </c>
      <c r="C44906" s="2">
        <v>24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45532</v>
      </c>
      <c r="C44907" s="2">
        <v>27</v>
      </c>
      <c r="D44907" s="2" t="s">
        <v>627</v>
      </c>
      <c r="E44907" s="2"/>
      <c r="F44907" s="2"/>
      <c r="G44907" s="2"/>
      <c r="H44907" s="2"/>
    </row>
    <row r="44908" spans="2:8">
      <c r="B44908" s="2" t="s">
        <v>45533</v>
      </c>
      <c r="C44908" s="2">
        <v>29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45534</v>
      </c>
      <c r="C44909" s="2">
        <v>32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45535</v>
      </c>
      <c r="C44910" s="2">
        <v>32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45536</v>
      </c>
      <c r="C44911" s="2">
        <v>31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45537</v>
      </c>
      <c r="C44912" s="2">
        <v>22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45538</v>
      </c>
      <c r="C44913" s="2">
        <v>27</v>
      </c>
      <c r="D44913" s="2" t="s">
        <v>630</v>
      </c>
      <c r="E44913" s="2"/>
      <c r="F44913" s="2"/>
      <c r="G44913" s="2"/>
      <c r="H44913" s="2"/>
    </row>
    <row r="44914" spans="2:8">
      <c r="B44914" s="2" t="s">
        <v>45539</v>
      </c>
      <c r="C44914" s="2">
        <v>28</v>
      </c>
      <c r="D44914" s="2" t="s">
        <v>630</v>
      </c>
      <c r="E44914" s="2"/>
      <c r="F44914" s="2"/>
      <c r="G44914" s="2"/>
      <c r="H44914" s="2"/>
    </row>
    <row r="44915" spans="2:8">
      <c r="B44915" s="2" t="s">
        <v>45540</v>
      </c>
      <c r="C44915" s="2">
        <v>26</v>
      </c>
      <c r="D44915" s="2" t="s">
        <v>630</v>
      </c>
      <c r="E44915" s="2"/>
      <c r="F44915" s="2"/>
      <c r="G44915" s="2"/>
      <c r="H44915" s="2"/>
    </row>
    <row r="44916" spans="2:8">
      <c r="B44916" s="2" t="s">
        <v>45541</v>
      </c>
      <c r="C44916" s="2">
        <v>25</v>
      </c>
      <c r="D44916" s="2" t="s">
        <v>630</v>
      </c>
      <c r="E44916" s="2"/>
      <c r="F44916" s="2"/>
      <c r="G44916" s="2"/>
      <c r="H44916" s="2"/>
    </row>
    <row r="44917" spans="2:8">
      <c r="B44917" s="2" t="s">
        <v>45542</v>
      </c>
      <c r="C44917" s="2">
        <v>24</v>
      </c>
      <c r="D44917" s="2" t="s">
        <v>630</v>
      </c>
      <c r="E44917" s="2"/>
      <c r="F44917" s="2"/>
      <c r="G44917" s="2"/>
      <c r="H44917" s="2"/>
    </row>
    <row r="44918" spans="2:8">
      <c r="B44918" s="2" t="s">
        <v>45543</v>
      </c>
      <c r="C44918" s="2">
        <v>24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45544</v>
      </c>
      <c r="C44919" s="2">
        <v>28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45545</v>
      </c>
      <c r="C44920" s="2">
        <v>28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45546</v>
      </c>
      <c r="C44921" s="2">
        <v>28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45547</v>
      </c>
      <c r="C44922" s="2">
        <v>28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45548</v>
      </c>
      <c r="C44923" s="2">
        <v>25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45549</v>
      </c>
      <c r="C44924" s="2">
        <v>33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45550</v>
      </c>
      <c r="C44925" s="2">
        <v>34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45551</v>
      </c>
      <c r="C44926" s="2">
        <v>39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45552</v>
      </c>
      <c r="C44927" s="2">
        <v>40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45553</v>
      </c>
      <c r="C44928" s="2">
        <v>34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45554</v>
      </c>
      <c r="C44929" s="2">
        <v>22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45555</v>
      </c>
      <c r="C44930" s="2">
        <v>25</v>
      </c>
      <c r="D44930" s="2" t="s">
        <v>630</v>
      </c>
      <c r="E44930" s="2"/>
      <c r="F44930" s="2"/>
      <c r="G44930" s="2"/>
      <c r="H44930" s="2"/>
    </row>
    <row r="44931" spans="2:8">
      <c r="B44931" s="2" t="s">
        <v>45556</v>
      </c>
      <c r="C44931" s="2">
        <v>30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45557</v>
      </c>
      <c r="C44932" s="2">
        <v>29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45558</v>
      </c>
      <c r="C44933" s="2">
        <v>26</v>
      </c>
      <c r="D44933" s="2" t="s">
        <v>630</v>
      </c>
      <c r="E44933" s="2"/>
      <c r="F44933" s="2"/>
      <c r="G44933" s="2"/>
      <c r="H44933" s="2"/>
    </row>
    <row r="44934" spans="2:8">
      <c r="B44934" s="2" t="s">
        <v>45559</v>
      </c>
      <c r="C44934" s="2">
        <v>25</v>
      </c>
      <c r="D44934" s="2" t="s">
        <v>630</v>
      </c>
      <c r="E44934" s="2"/>
      <c r="F44934" s="2"/>
      <c r="G44934" s="2"/>
      <c r="H44934" s="2"/>
    </row>
    <row r="44935" spans="2:8">
      <c r="B44935" s="2" t="s">
        <v>45560</v>
      </c>
      <c r="C44935" s="2">
        <v>17</v>
      </c>
      <c r="D44935" s="2" t="s">
        <v>630</v>
      </c>
      <c r="E44935" s="2"/>
      <c r="F44935" s="2"/>
      <c r="G44935" s="2"/>
      <c r="H44935" s="2"/>
    </row>
    <row r="44936" spans="2:8">
      <c r="B44936" s="2" t="s">
        <v>45561</v>
      </c>
      <c r="C44936" s="2">
        <v>19</v>
      </c>
      <c r="D44936" s="2" t="s">
        <v>630</v>
      </c>
      <c r="E44936" s="2"/>
      <c r="F44936" s="2"/>
      <c r="G44936" s="2"/>
      <c r="H44936" s="2"/>
    </row>
    <row r="44937" spans="2:8">
      <c r="B44937" s="2" t="s">
        <v>45562</v>
      </c>
      <c r="C44937" s="2">
        <v>21</v>
      </c>
      <c r="D44937" s="2" t="s">
        <v>630</v>
      </c>
      <c r="E44937" s="2"/>
      <c r="F44937" s="2"/>
      <c r="G44937" s="2"/>
      <c r="H44937" s="2"/>
    </row>
    <row r="44938" spans="2:8">
      <c r="B44938" s="2" t="s">
        <v>45563</v>
      </c>
      <c r="C44938" s="2">
        <v>22</v>
      </c>
      <c r="D44938" s="2" t="s">
        <v>630</v>
      </c>
      <c r="E44938" s="2"/>
      <c r="F44938" s="2"/>
      <c r="G44938" s="2"/>
      <c r="H44938" s="2"/>
    </row>
    <row r="44939" spans="2:8">
      <c r="B44939" s="2" t="s">
        <v>45564</v>
      </c>
      <c r="C44939" s="2">
        <v>23</v>
      </c>
      <c r="D44939" s="2" t="s">
        <v>630</v>
      </c>
      <c r="E44939" s="2"/>
      <c r="F44939" s="2"/>
      <c r="G44939" s="2"/>
      <c r="H44939" s="2"/>
    </row>
    <row r="44940" spans="2:8">
      <c r="B44940" s="2" t="s">
        <v>45565</v>
      </c>
      <c r="C44940" s="2">
        <v>23</v>
      </c>
      <c r="D44940" s="2" t="s">
        <v>630</v>
      </c>
      <c r="E44940" s="2"/>
      <c r="F44940" s="2"/>
      <c r="G44940" s="2"/>
      <c r="H44940" s="2"/>
    </row>
    <row r="44941" spans="2:8">
      <c r="B44941" s="2" t="s">
        <v>45566</v>
      </c>
      <c r="C44941" s="2">
        <v>22</v>
      </c>
      <c r="D44941" s="2" t="s">
        <v>630</v>
      </c>
      <c r="E44941" s="2"/>
      <c r="F44941" s="2"/>
      <c r="G44941" s="2"/>
      <c r="H44941" s="2"/>
    </row>
    <row r="44942" spans="2:8">
      <c r="B44942" s="2" t="s">
        <v>45567</v>
      </c>
      <c r="C44942" s="2">
        <v>21</v>
      </c>
      <c r="D44942" s="2" t="s">
        <v>630</v>
      </c>
      <c r="E44942" s="2"/>
      <c r="F44942" s="2"/>
      <c r="G44942" s="2"/>
      <c r="H44942" s="2"/>
    </row>
    <row r="44943" spans="2:8">
      <c r="B44943" s="2" t="s">
        <v>45568</v>
      </c>
      <c r="C44943" s="2">
        <v>21</v>
      </c>
      <c r="D44943" s="2" t="s">
        <v>630</v>
      </c>
      <c r="E44943" s="2"/>
      <c r="F44943" s="2"/>
      <c r="G44943" s="2"/>
      <c r="H44943" s="2"/>
    </row>
    <row r="44944" spans="2:8">
      <c r="B44944" s="2" t="s">
        <v>45569</v>
      </c>
      <c r="C44944" s="2">
        <v>21</v>
      </c>
      <c r="D44944" s="2" t="s">
        <v>630</v>
      </c>
      <c r="E44944" s="2"/>
      <c r="F44944" s="2"/>
      <c r="G44944" s="2"/>
      <c r="H44944" s="2"/>
    </row>
    <row r="44945" spans="2:8">
      <c r="B44945" s="2" t="s">
        <v>45570</v>
      </c>
      <c r="C44945" s="2">
        <v>28</v>
      </c>
      <c r="D44945" s="2" t="s">
        <v>630</v>
      </c>
      <c r="E44945" s="2"/>
      <c r="F44945" s="2"/>
      <c r="G44945" s="2"/>
      <c r="H44945" s="2"/>
    </row>
    <row r="44946" spans="2:8">
      <c r="B44946" s="2" t="s">
        <v>45571</v>
      </c>
      <c r="C44946" s="2">
        <v>36</v>
      </c>
      <c r="D44946" s="2" t="s">
        <v>630</v>
      </c>
      <c r="E44946" s="2"/>
      <c r="F44946" s="2"/>
      <c r="G44946" s="2"/>
      <c r="H44946" s="2"/>
    </row>
    <row r="44947" spans="2:8">
      <c r="B44947" s="2" t="s">
        <v>45572</v>
      </c>
      <c r="C44947" s="2">
        <v>35</v>
      </c>
      <c r="D44947" s="2" t="s">
        <v>630</v>
      </c>
      <c r="E44947" s="2"/>
      <c r="F44947" s="2"/>
      <c r="G44947" s="2"/>
      <c r="H44947" s="2"/>
    </row>
    <row r="44948" spans="2:8">
      <c r="B44948" s="2" t="s">
        <v>45573</v>
      </c>
      <c r="C44948" s="2">
        <v>32</v>
      </c>
      <c r="D44948" s="2" t="s">
        <v>630</v>
      </c>
      <c r="E44948" s="2"/>
      <c r="F44948" s="2"/>
      <c r="G44948" s="2"/>
      <c r="H44948" s="2"/>
    </row>
    <row r="44949" spans="2:8">
      <c r="B44949" s="2" t="s">
        <v>45574</v>
      </c>
      <c r="C44949" s="2">
        <v>30</v>
      </c>
      <c r="D44949" s="2" t="s">
        <v>630</v>
      </c>
      <c r="E44949" s="2"/>
      <c r="F44949" s="2"/>
      <c r="G44949" s="2"/>
      <c r="H44949" s="2"/>
    </row>
    <row r="44950" spans="2:8">
      <c r="B44950" s="2" t="s">
        <v>45575</v>
      </c>
      <c r="C44950" s="2">
        <v>28</v>
      </c>
      <c r="D44950" s="2" t="s">
        <v>630</v>
      </c>
      <c r="E44950" s="2"/>
      <c r="F44950" s="2"/>
      <c r="G44950" s="2"/>
      <c r="H44950" s="2"/>
    </row>
    <row r="44951" spans="2:8">
      <c r="B44951" s="2" t="s">
        <v>45576</v>
      </c>
      <c r="C44951" s="2">
        <v>27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45577</v>
      </c>
      <c r="C44952" s="2">
        <v>19</v>
      </c>
      <c r="D44952" s="2" t="s">
        <v>630</v>
      </c>
      <c r="E44952" s="2"/>
      <c r="F44952" s="2"/>
      <c r="G44952" s="2"/>
      <c r="H44952" s="2"/>
    </row>
    <row r="44953" spans="2:8">
      <c r="B44953" s="2" t="s">
        <v>45578</v>
      </c>
      <c r="C44953" s="2">
        <v>21</v>
      </c>
      <c r="D44953" s="2" t="s">
        <v>630</v>
      </c>
      <c r="E44953" s="2"/>
      <c r="F44953" s="2"/>
      <c r="G44953" s="2"/>
      <c r="H44953" s="2"/>
    </row>
    <row r="44954" spans="2:8">
      <c r="B44954" s="2" t="s">
        <v>45579</v>
      </c>
      <c r="C44954" s="2">
        <v>24</v>
      </c>
      <c r="D44954" s="2" t="s">
        <v>630</v>
      </c>
      <c r="E44954" s="2"/>
      <c r="F44954" s="2"/>
      <c r="G44954" s="2"/>
      <c r="H44954" s="2"/>
    </row>
    <row r="44955" spans="2:8">
      <c r="B44955" s="2" t="s">
        <v>45580</v>
      </c>
      <c r="C44955" s="2">
        <v>24</v>
      </c>
      <c r="D44955" s="2" t="s">
        <v>630</v>
      </c>
      <c r="E44955" s="2"/>
      <c r="F44955" s="2"/>
      <c r="G44955" s="2"/>
      <c r="H44955" s="2"/>
    </row>
    <row r="44956" spans="2:8">
      <c r="B44956" s="2" t="s">
        <v>45581</v>
      </c>
      <c r="C44956" s="2">
        <v>25</v>
      </c>
      <c r="D44956" s="2" t="s">
        <v>630</v>
      </c>
      <c r="E44956" s="2"/>
      <c r="F44956" s="2"/>
      <c r="G44956" s="2"/>
      <c r="H44956" s="2"/>
    </row>
    <row r="44957" spans="2:8">
      <c r="B44957" s="2" t="s">
        <v>45582</v>
      </c>
      <c r="C44957" s="2">
        <v>24</v>
      </c>
      <c r="D44957" s="2" t="s">
        <v>630</v>
      </c>
      <c r="E44957" s="2"/>
      <c r="F44957" s="2"/>
      <c r="G44957" s="2"/>
      <c r="H44957" s="2"/>
    </row>
    <row r="44958" spans="2:8">
      <c r="B44958" s="2" t="s">
        <v>45583</v>
      </c>
      <c r="C44958" s="2">
        <v>24</v>
      </c>
      <c r="D44958" s="2" t="s">
        <v>630</v>
      </c>
      <c r="E44958" s="2"/>
      <c r="F44958" s="2"/>
      <c r="G44958" s="2"/>
      <c r="H44958" s="2"/>
    </row>
    <row r="44959" spans="2:8">
      <c r="B44959" s="2" t="s">
        <v>45584</v>
      </c>
      <c r="C44959" s="2">
        <v>23</v>
      </c>
      <c r="D44959" s="2" t="s">
        <v>630</v>
      </c>
      <c r="E44959" s="2"/>
      <c r="F44959" s="2"/>
      <c r="G44959" s="2"/>
      <c r="H44959" s="2"/>
    </row>
    <row r="44960" spans="2:8">
      <c r="B44960" s="2" t="s">
        <v>45585</v>
      </c>
      <c r="C44960" s="2">
        <v>23</v>
      </c>
      <c r="D44960" s="2" t="s">
        <v>630</v>
      </c>
      <c r="E44960" s="2"/>
      <c r="F44960" s="2"/>
      <c r="G44960" s="2"/>
      <c r="H44960" s="2"/>
    </row>
    <row r="44961" spans="2:8">
      <c r="B44961" s="2" t="s">
        <v>45586</v>
      </c>
      <c r="C44961" s="2">
        <v>20</v>
      </c>
      <c r="D44961" s="2" t="s">
        <v>630</v>
      </c>
      <c r="E44961" s="2"/>
      <c r="F44961" s="2"/>
      <c r="G44961" s="2"/>
      <c r="H44961" s="2"/>
    </row>
    <row r="44962" spans="2:8">
      <c r="B44962" s="2" t="s">
        <v>45587</v>
      </c>
      <c r="C44962" s="2">
        <v>21</v>
      </c>
      <c r="D44962" s="2" t="s">
        <v>630</v>
      </c>
      <c r="E44962" s="2"/>
      <c r="F44962" s="2"/>
      <c r="G44962" s="2"/>
      <c r="H44962" s="2"/>
    </row>
    <row r="44963" spans="2:8">
      <c r="B44963" s="2" t="s">
        <v>45588</v>
      </c>
      <c r="C44963" s="2">
        <v>21</v>
      </c>
      <c r="D44963" s="2" t="s">
        <v>630</v>
      </c>
      <c r="E44963" s="2"/>
      <c r="F44963" s="2"/>
      <c r="G44963" s="2"/>
      <c r="H44963" s="2"/>
    </row>
    <row r="44964" spans="2:8">
      <c r="B44964" s="2" t="s">
        <v>45589</v>
      </c>
      <c r="C44964" s="2">
        <v>20</v>
      </c>
      <c r="D44964" s="2" t="s">
        <v>630</v>
      </c>
      <c r="E44964" s="2"/>
      <c r="F44964" s="2"/>
      <c r="G44964" s="2"/>
      <c r="H44964" s="2"/>
    </row>
    <row r="44965" spans="2:8">
      <c r="B44965" s="2" t="s">
        <v>45590</v>
      </c>
      <c r="C44965" s="2">
        <v>20</v>
      </c>
      <c r="D44965" s="2" t="s">
        <v>630</v>
      </c>
      <c r="E44965" s="2"/>
      <c r="F44965" s="2"/>
      <c r="G44965" s="2"/>
      <c r="H44965" s="2"/>
    </row>
    <row r="44966" spans="2:8">
      <c r="B44966" s="2" t="s">
        <v>45591</v>
      </c>
      <c r="C44966" s="2">
        <v>20</v>
      </c>
      <c r="D44966" s="2" t="s">
        <v>630</v>
      </c>
      <c r="E44966" s="2"/>
      <c r="F44966" s="2"/>
      <c r="G44966" s="2"/>
      <c r="H44966" s="2"/>
    </row>
    <row r="44967" spans="2:8">
      <c r="B44967" s="2" t="s">
        <v>45592</v>
      </c>
      <c r="C44967" s="2">
        <v>44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45593</v>
      </c>
      <c r="C44968" s="2">
        <v>45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45594</v>
      </c>
      <c r="C44969" s="2">
        <v>44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45595</v>
      </c>
      <c r="C44970" s="2">
        <v>43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45596</v>
      </c>
      <c r="C44971" s="2">
        <v>36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45597</v>
      </c>
      <c r="C44972" s="2">
        <v>25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45598</v>
      </c>
      <c r="C44973" s="2">
        <v>26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45599</v>
      </c>
      <c r="C44974" s="2">
        <v>25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45600</v>
      </c>
      <c r="C44975" s="2">
        <v>25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45601</v>
      </c>
      <c r="C44976" s="2">
        <v>24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45602</v>
      </c>
      <c r="C44977" s="2">
        <v>22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45603</v>
      </c>
      <c r="C44978" s="2">
        <v>20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45604</v>
      </c>
      <c r="C44979" s="2">
        <v>12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45605</v>
      </c>
      <c r="C44980" s="2">
        <v>20</v>
      </c>
      <c r="D44980" s="2" t="s">
        <v>630</v>
      </c>
      <c r="E44980" s="2"/>
      <c r="F44980" s="2"/>
      <c r="G44980" s="2"/>
      <c r="H44980" s="2"/>
    </row>
    <row r="44981" spans="2:8">
      <c r="B44981" s="2" t="s">
        <v>45606</v>
      </c>
      <c r="C44981" s="2">
        <v>23</v>
      </c>
      <c r="D44981" s="2" t="s">
        <v>630</v>
      </c>
      <c r="E44981" s="2"/>
      <c r="F44981" s="2"/>
      <c r="G44981" s="2"/>
      <c r="H44981" s="2"/>
    </row>
    <row r="44982" spans="2:8">
      <c r="B44982" s="2" t="s">
        <v>45607</v>
      </c>
      <c r="C44982" s="2">
        <v>26</v>
      </c>
      <c r="D44982" s="2" t="s">
        <v>630</v>
      </c>
      <c r="E44982" s="2"/>
      <c r="F44982" s="2"/>
      <c r="G44982" s="2"/>
      <c r="H44982" s="2"/>
    </row>
    <row r="44983" spans="2:8">
      <c r="B44983" s="2" t="s">
        <v>45608</v>
      </c>
      <c r="C44983" s="2">
        <v>27</v>
      </c>
      <c r="D44983" s="2" t="s">
        <v>630</v>
      </c>
      <c r="E44983" s="2"/>
      <c r="F44983" s="2"/>
      <c r="G44983" s="2"/>
      <c r="H44983" s="2"/>
    </row>
    <row r="44984" spans="2:8">
      <c r="B44984" s="2" t="s">
        <v>45609</v>
      </c>
      <c r="C44984" s="2">
        <v>26</v>
      </c>
      <c r="D44984" s="2" t="s">
        <v>630</v>
      </c>
      <c r="E44984" s="2"/>
      <c r="F44984" s="2"/>
      <c r="G44984" s="2"/>
      <c r="H44984" s="2"/>
    </row>
    <row r="44985" spans="2:8">
      <c r="B44985" s="2" t="s">
        <v>45610</v>
      </c>
      <c r="C44985" s="2">
        <v>25</v>
      </c>
      <c r="D44985" s="2" t="s">
        <v>630</v>
      </c>
      <c r="E44985" s="2"/>
      <c r="F44985" s="2"/>
      <c r="G44985" s="2"/>
      <c r="H44985" s="2"/>
    </row>
    <row r="44986" spans="2:8">
      <c r="B44986" s="2" t="s">
        <v>45611</v>
      </c>
      <c r="C44986" s="2">
        <v>23</v>
      </c>
      <c r="D44986" s="2" t="s">
        <v>630</v>
      </c>
      <c r="E44986" s="2"/>
      <c r="F44986" s="2"/>
      <c r="G44986" s="2"/>
      <c r="H44986" s="2"/>
    </row>
    <row r="44987" spans="2:8">
      <c r="B44987" s="2" t="s">
        <v>45612</v>
      </c>
      <c r="C44987" s="2">
        <v>22</v>
      </c>
      <c r="D44987" s="2" t="s">
        <v>630</v>
      </c>
      <c r="E44987" s="2"/>
      <c r="F44987" s="2"/>
      <c r="G44987" s="2"/>
      <c r="H44987" s="2"/>
    </row>
    <row r="44988" spans="2:8">
      <c r="B44988" s="2" t="s">
        <v>45613</v>
      </c>
      <c r="C44988" s="2">
        <v>20</v>
      </c>
      <c r="D44988" s="2" t="s">
        <v>630</v>
      </c>
      <c r="E44988" s="2"/>
      <c r="F44988" s="2"/>
      <c r="G44988" s="2"/>
      <c r="H44988" s="2"/>
    </row>
    <row r="44989" spans="2:8">
      <c r="B44989" s="2" t="s">
        <v>45614</v>
      </c>
      <c r="C44989" s="2">
        <v>28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45615</v>
      </c>
      <c r="C44990" s="2">
        <v>29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45616</v>
      </c>
      <c r="C44991" s="2">
        <v>28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45617</v>
      </c>
      <c r="C44992" s="2">
        <v>27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45618</v>
      </c>
      <c r="C44993" s="2">
        <v>26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45619</v>
      </c>
      <c r="C44994" s="2">
        <v>25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45620</v>
      </c>
      <c r="C44995" s="2">
        <v>24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45621</v>
      </c>
      <c r="C44996" s="2">
        <v>26</v>
      </c>
      <c r="D44996" s="2" t="s">
        <v>630</v>
      </c>
      <c r="E44996" s="2"/>
      <c r="F44996" s="2"/>
      <c r="G44996" s="2"/>
      <c r="H44996" s="2"/>
    </row>
    <row r="44997" spans="2:8">
      <c r="B44997" s="2" t="s">
        <v>45622</v>
      </c>
      <c r="C44997" s="2">
        <v>29</v>
      </c>
      <c r="D44997" s="2" t="s">
        <v>630</v>
      </c>
      <c r="E44997" s="2"/>
      <c r="F44997" s="2"/>
      <c r="G44997" s="2"/>
      <c r="H44997" s="2"/>
    </row>
    <row r="44998" spans="2:8">
      <c r="B44998" s="2" t="s">
        <v>45623</v>
      </c>
      <c r="C44998" s="2">
        <v>28</v>
      </c>
      <c r="D44998" s="2" t="s">
        <v>630</v>
      </c>
      <c r="E44998" s="2"/>
      <c r="F44998" s="2"/>
      <c r="G44998" s="2"/>
      <c r="H44998" s="2"/>
    </row>
    <row r="44999" spans="2:8">
      <c r="B44999" s="2" t="s">
        <v>45624</v>
      </c>
      <c r="C44999" s="2">
        <v>26</v>
      </c>
      <c r="D44999" s="2" t="s">
        <v>630</v>
      </c>
      <c r="E44999" s="2"/>
      <c r="F44999" s="2"/>
      <c r="G44999" s="2"/>
      <c r="H44999" s="2"/>
    </row>
    <row r="45000" spans="2:8">
      <c r="B45000" s="2" t="s">
        <v>45625</v>
      </c>
      <c r="C45000" s="2">
        <v>25</v>
      </c>
      <c r="D45000" s="2" t="s">
        <v>630</v>
      </c>
      <c r="E45000" s="2"/>
      <c r="F45000" s="2"/>
      <c r="G45000" s="2"/>
      <c r="H45000" s="2"/>
    </row>
    <row r="45001" spans="2:8">
      <c r="B45001" s="2" t="s">
        <v>45626</v>
      </c>
      <c r="C45001" s="2">
        <v>25</v>
      </c>
      <c r="D45001" s="2" t="s">
        <v>630</v>
      </c>
      <c r="E45001" s="2"/>
      <c r="F45001" s="2"/>
      <c r="G45001" s="2"/>
      <c r="H45001" s="2"/>
    </row>
    <row r="45002" spans="2:8">
      <c r="B45002" s="2" t="s">
        <v>45627</v>
      </c>
      <c r="C45002" s="2">
        <v>25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45628</v>
      </c>
      <c r="C45003" s="2">
        <v>28</v>
      </c>
      <c r="D45003" s="2" t="s">
        <v>630</v>
      </c>
      <c r="E45003" s="2"/>
      <c r="F45003" s="2"/>
      <c r="G45003" s="2"/>
      <c r="H45003" s="2"/>
    </row>
    <row r="45004" spans="2:8">
      <c r="B45004" s="2" t="s">
        <v>45629</v>
      </c>
      <c r="C45004" s="2">
        <v>30</v>
      </c>
      <c r="D45004" s="2" t="s">
        <v>630</v>
      </c>
      <c r="E45004" s="2"/>
      <c r="F45004" s="2"/>
      <c r="G45004" s="2"/>
      <c r="H45004" s="2"/>
    </row>
    <row r="45005" spans="2:8">
      <c r="B45005" s="2" t="s">
        <v>45630</v>
      </c>
      <c r="C45005" s="2">
        <v>29</v>
      </c>
      <c r="D45005" s="2" t="s">
        <v>630</v>
      </c>
      <c r="E45005" s="2"/>
      <c r="F45005" s="2"/>
      <c r="G45005" s="2"/>
      <c r="H45005" s="2"/>
    </row>
    <row r="45006" spans="2:8">
      <c r="B45006" s="2" t="s">
        <v>45631</v>
      </c>
      <c r="C45006" s="2">
        <v>28</v>
      </c>
      <c r="D45006" s="2" t="s">
        <v>630</v>
      </c>
      <c r="E45006" s="2"/>
      <c r="F45006" s="2"/>
      <c r="G45006" s="2"/>
      <c r="H45006" s="2"/>
    </row>
    <row r="45007" spans="2:8">
      <c r="B45007" s="2" t="s">
        <v>45632</v>
      </c>
      <c r="C45007" s="2">
        <v>28</v>
      </c>
      <c r="D45007" s="2" t="s">
        <v>630</v>
      </c>
      <c r="E45007" s="2"/>
      <c r="F45007" s="2"/>
      <c r="G45007" s="2"/>
      <c r="H45007" s="2"/>
    </row>
    <row r="45008" spans="2:8">
      <c r="B45008" s="2" t="s">
        <v>45633</v>
      </c>
      <c r="C45008" s="2">
        <v>37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45634</v>
      </c>
      <c r="C45009" s="2">
        <v>40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42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45636</v>
      </c>
      <c r="C45011" s="2">
        <v>39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45637</v>
      </c>
      <c r="C45012" s="2">
        <v>30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45638</v>
      </c>
      <c r="C45013" s="2">
        <v>25</v>
      </c>
      <c r="D45013" s="2" t="s">
        <v>630</v>
      </c>
      <c r="E45013" s="2"/>
      <c r="F45013" s="2"/>
      <c r="G45013" s="2"/>
      <c r="H45013" s="2"/>
    </row>
    <row r="45014" spans="2:8">
      <c r="B45014" s="2" t="s">
        <v>45639</v>
      </c>
      <c r="C45014" s="2">
        <v>27</v>
      </c>
      <c r="D45014" s="2" t="s">
        <v>630</v>
      </c>
      <c r="E45014" s="2"/>
      <c r="F45014" s="2"/>
      <c r="G45014" s="2"/>
      <c r="H45014" s="2"/>
    </row>
    <row r="45015" spans="2:8">
      <c r="B45015" s="2" t="s">
        <v>45640</v>
      </c>
      <c r="C45015" s="2">
        <v>30</v>
      </c>
      <c r="D45015" s="2" t="s">
        <v>630</v>
      </c>
      <c r="E45015" s="2"/>
      <c r="F45015" s="2"/>
      <c r="G45015" s="2"/>
      <c r="H45015" s="2"/>
    </row>
    <row r="45016" spans="2:8">
      <c r="B45016" s="2" t="s">
        <v>45641</v>
      </c>
      <c r="C45016" s="2">
        <v>30</v>
      </c>
      <c r="D45016" s="2" t="s">
        <v>630</v>
      </c>
      <c r="E45016" s="2"/>
      <c r="F45016" s="2"/>
      <c r="G45016" s="2"/>
      <c r="H45016" s="2"/>
    </row>
    <row r="45017" spans="2:8">
      <c r="B45017" s="2" t="s">
        <v>45642</v>
      </c>
      <c r="C45017" s="2">
        <v>30</v>
      </c>
      <c r="D45017" s="2" t="s">
        <v>630</v>
      </c>
      <c r="E45017" s="2"/>
      <c r="F45017" s="2"/>
      <c r="G45017" s="2"/>
      <c r="H45017" s="2"/>
    </row>
    <row r="45018" spans="2:8">
      <c r="B45018" s="2" t="s">
        <v>45643</v>
      </c>
      <c r="C45018" s="2">
        <v>29</v>
      </c>
      <c r="D45018" s="2" t="s">
        <v>630</v>
      </c>
      <c r="E45018" s="2"/>
      <c r="F45018" s="2"/>
      <c r="G45018" s="2"/>
      <c r="H45018" s="2"/>
    </row>
    <row r="45019" spans="2:8">
      <c r="B45019" s="2" t="s">
        <v>45644</v>
      </c>
      <c r="C45019" s="2">
        <v>27</v>
      </c>
      <c r="D45019" s="2" t="s">
        <v>630</v>
      </c>
      <c r="E45019" s="2"/>
      <c r="F45019" s="2"/>
      <c r="G45019" s="2"/>
      <c r="H45019" s="2"/>
    </row>
    <row r="45020" spans="2:8">
      <c r="B45020" s="2" t="s">
        <v>45645</v>
      </c>
      <c r="C45020" s="2">
        <v>35</v>
      </c>
      <c r="D45020" s="2" t="s">
        <v>630</v>
      </c>
      <c r="E45020" s="2"/>
      <c r="F45020" s="2"/>
      <c r="G45020" s="2"/>
      <c r="H45020" s="2"/>
    </row>
    <row r="45021" spans="2:8">
      <c r="B45021" s="2" t="s">
        <v>45646</v>
      </c>
      <c r="C45021" s="2">
        <v>39</v>
      </c>
      <c r="D45021" s="2" t="s">
        <v>630</v>
      </c>
      <c r="E45021" s="2"/>
      <c r="F45021" s="2"/>
      <c r="G45021" s="2"/>
      <c r="H45021" s="2"/>
    </row>
    <row r="45022" spans="2:8">
      <c r="B45022" s="2" t="s">
        <v>45647</v>
      </c>
      <c r="C45022" s="2">
        <v>34</v>
      </c>
      <c r="D45022" s="2" t="s">
        <v>630</v>
      </c>
      <c r="E45022" s="2"/>
      <c r="F45022" s="2"/>
      <c r="G45022" s="2"/>
      <c r="H45022" s="2"/>
    </row>
    <row r="45023" spans="2:8">
      <c r="B45023" s="2" t="s">
        <v>45648</v>
      </c>
      <c r="C45023" s="2">
        <v>31</v>
      </c>
      <c r="D45023" s="2" t="s">
        <v>630</v>
      </c>
      <c r="E45023" s="2"/>
      <c r="F45023" s="2"/>
      <c r="G45023" s="2"/>
      <c r="H45023" s="2"/>
    </row>
    <row r="45024" spans="2:8">
      <c r="B45024" s="2" t="s">
        <v>45649</v>
      </c>
      <c r="C45024" s="2">
        <v>28</v>
      </c>
      <c r="D45024" s="2" t="s">
        <v>630</v>
      </c>
      <c r="E45024" s="2"/>
      <c r="F45024" s="2"/>
      <c r="G45024" s="2"/>
      <c r="H45024" s="2"/>
    </row>
    <row r="45025" spans="2:8">
      <c r="B45025" s="2" t="s">
        <v>45650</v>
      </c>
      <c r="C45025" s="2">
        <v>32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45651</v>
      </c>
      <c r="C45026" s="2">
        <v>32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45652</v>
      </c>
      <c r="C45027" s="2">
        <v>32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45653</v>
      </c>
      <c r="C45028" s="2">
        <v>31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45654</v>
      </c>
      <c r="C45029" s="2">
        <v>29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29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47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46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45658</v>
      </c>
      <c r="C45033" s="2">
        <v>43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40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26</v>
      </c>
      <c r="D45035" s="2" t="s">
        <v>630</v>
      </c>
      <c r="E45035" s="2"/>
      <c r="F45035" s="2"/>
      <c r="G45035" s="2"/>
      <c r="H45035" s="2"/>
    </row>
    <row r="45036" spans="2:8">
      <c r="B45036" s="2" t="s">
        <v>45661</v>
      </c>
      <c r="C45036" s="2">
        <v>30</v>
      </c>
      <c r="D45036" s="2" t="s">
        <v>630</v>
      </c>
      <c r="E45036" s="2"/>
      <c r="F45036" s="2"/>
      <c r="G45036" s="2"/>
      <c r="H45036" s="2"/>
    </row>
    <row r="45037" spans="2:8">
      <c r="B45037" s="2" t="s">
        <v>45662</v>
      </c>
      <c r="C45037" s="2">
        <v>30</v>
      </c>
      <c r="D45037" s="2" t="s">
        <v>630</v>
      </c>
      <c r="E45037" s="2"/>
      <c r="F45037" s="2"/>
      <c r="G45037" s="2"/>
      <c r="H45037" s="2"/>
    </row>
    <row r="45038" spans="2:8">
      <c r="B45038" s="2" t="s">
        <v>45663</v>
      </c>
      <c r="C45038" s="2">
        <v>29</v>
      </c>
      <c r="D45038" s="2" t="s">
        <v>630</v>
      </c>
      <c r="E45038" s="2"/>
      <c r="F45038" s="2"/>
      <c r="G45038" s="2"/>
      <c r="H45038" s="2"/>
    </row>
    <row r="45039" spans="2:8">
      <c r="B45039" s="2" t="s">
        <v>45664</v>
      </c>
      <c r="C45039" s="2">
        <v>27</v>
      </c>
      <c r="D45039" s="2" t="s">
        <v>630</v>
      </c>
      <c r="E45039" s="2"/>
      <c r="F45039" s="2"/>
      <c r="G45039" s="2"/>
      <c r="H45039" s="2"/>
    </row>
    <row r="45040" spans="2:8">
      <c r="B45040" s="2" t="s">
        <v>45665</v>
      </c>
      <c r="C45040" s="2">
        <v>26</v>
      </c>
      <c r="D45040" s="2" t="s">
        <v>630</v>
      </c>
      <c r="E45040" s="2"/>
      <c r="F45040" s="2"/>
      <c r="G45040" s="2"/>
      <c r="H45040" s="2"/>
    </row>
    <row r="45041" spans="2:8">
      <c r="B45041" s="2" t="s">
        <v>45666</v>
      </c>
      <c r="C45041" s="2">
        <v>26</v>
      </c>
      <c r="D45041" s="2" t="s">
        <v>630</v>
      </c>
      <c r="E45041" s="2"/>
      <c r="F45041" s="2"/>
      <c r="G45041" s="2"/>
      <c r="H45041" s="2"/>
    </row>
    <row r="45042" spans="2:8">
      <c r="B45042" s="2" t="s">
        <v>45667</v>
      </c>
      <c r="C45042" s="2">
        <v>27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45668</v>
      </c>
      <c r="C45043" s="2">
        <v>28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45669</v>
      </c>
      <c r="C45044" s="2">
        <v>29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30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28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45672</v>
      </c>
      <c r="C45047" s="2">
        <v>27</v>
      </c>
      <c r="D45047" s="2" t="s">
        <v>630</v>
      </c>
      <c r="E45047" s="2"/>
      <c r="F45047" s="2"/>
      <c r="G45047" s="2"/>
      <c r="H45047" s="2"/>
    </row>
    <row r="45048" spans="2:8">
      <c r="B45048" s="2" t="s">
        <v>45673</v>
      </c>
      <c r="C45048" s="2">
        <v>28</v>
      </c>
      <c r="D45048" s="2" t="s">
        <v>630</v>
      </c>
      <c r="E45048" s="2"/>
      <c r="F45048" s="2"/>
      <c r="G45048" s="2"/>
      <c r="H45048" s="2"/>
    </row>
    <row r="45049" spans="2:8">
      <c r="B45049" s="2" t="s">
        <v>45674</v>
      </c>
      <c r="C45049" s="2">
        <v>27</v>
      </c>
      <c r="D45049" s="2" t="s">
        <v>630</v>
      </c>
      <c r="E45049" s="2"/>
      <c r="F45049" s="2"/>
      <c r="G45049" s="2"/>
      <c r="H45049" s="2"/>
    </row>
    <row r="45050" spans="2:8">
      <c r="B45050" s="2" t="s">
        <v>45675</v>
      </c>
      <c r="C45050" s="2">
        <v>26</v>
      </c>
      <c r="D45050" s="2" t="s">
        <v>630</v>
      </c>
      <c r="E45050" s="2"/>
      <c r="F45050" s="2"/>
      <c r="G45050" s="2"/>
      <c r="H45050" s="2"/>
    </row>
    <row r="45051" spans="2:8">
      <c r="B45051" s="2" t="s">
        <v>45676</v>
      </c>
      <c r="C45051" s="2">
        <v>26</v>
      </c>
      <c r="D45051" s="2" t="s">
        <v>630</v>
      </c>
      <c r="E45051" s="2"/>
      <c r="F45051" s="2"/>
      <c r="G45051" s="2"/>
      <c r="H45051" s="2"/>
    </row>
    <row r="45052" spans="2:8">
      <c r="B45052" s="2" t="s">
        <v>45677</v>
      </c>
      <c r="C45052" s="2">
        <v>27</v>
      </c>
      <c r="D45052" s="2" t="s">
        <v>630</v>
      </c>
      <c r="E45052" s="2"/>
      <c r="F45052" s="2"/>
      <c r="G45052" s="2"/>
      <c r="H45052" s="2"/>
    </row>
    <row r="45053" spans="2:8">
      <c r="B45053" s="2" t="s">
        <v>45678</v>
      </c>
      <c r="C45053" s="2">
        <v>27</v>
      </c>
      <c r="D45053" s="2" t="s">
        <v>630</v>
      </c>
      <c r="E45053" s="2"/>
      <c r="F45053" s="2"/>
      <c r="G45053" s="2"/>
      <c r="H45053" s="2"/>
    </row>
    <row r="45054" spans="2:8">
      <c r="B45054" s="2" t="s">
        <v>45679</v>
      </c>
      <c r="C45054" s="2">
        <v>22</v>
      </c>
      <c r="D45054" s="2" t="s">
        <v>630</v>
      </c>
      <c r="E45054" s="2"/>
      <c r="F45054" s="2"/>
      <c r="G45054" s="2"/>
      <c r="H45054" s="2"/>
    </row>
    <row r="45055" spans="2:8">
      <c r="B45055" s="2" t="s">
        <v>45680</v>
      </c>
      <c r="C45055" s="2">
        <v>27</v>
      </c>
      <c r="D45055" s="2" t="s">
        <v>630</v>
      </c>
      <c r="E45055" s="2"/>
      <c r="F45055" s="2"/>
      <c r="G45055" s="2"/>
      <c r="H45055" s="2"/>
    </row>
    <row r="45056" spans="2:8">
      <c r="B45056" s="2" t="s">
        <v>45681</v>
      </c>
      <c r="C45056" s="2">
        <v>32</v>
      </c>
      <c r="D45056" s="2" t="s">
        <v>630</v>
      </c>
      <c r="E45056" s="2"/>
      <c r="F45056" s="2"/>
      <c r="G45056" s="2"/>
      <c r="H45056" s="2"/>
    </row>
    <row r="45057" spans="2:8">
      <c r="B45057" s="2" t="s">
        <v>45682</v>
      </c>
      <c r="C45057" s="2">
        <v>35</v>
      </c>
      <c r="D45057" s="2" t="s">
        <v>630</v>
      </c>
      <c r="E45057" s="2"/>
      <c r="F45057" s="2"/>
      <c r="G45057" s="2"/>
      <c r="H45057" s="2"/>
    </row>
    <row r="45058" spans="2:8">
      <c r="B45058" s="2" t="s">
        <v>45683</v>
      </c>
      <c r="C45058" s="2">
        <v>37</v>
      </c>
      <c r="D45058" s="2" t="s">
        <v>630</v>
      </c>
      <c r="E45058" s="2"/>
      <c r="F45058" s="2"/>
      <c r="G45058" s="2"/>
      <c r="H45058" s="2"/>
    </row>
    <row r="45059" spans="2:8">
      <c r="B45059" s="2" t="s">
        <v>45684</v>
      </c>
      <c r="C45059" s="2">
        <v>35</v>
      </c>
      <c r="D45059" s="2" t="s">
        <v>630</v>
      </c>
      <c r="E45059" s="2"/>
      <c r="F45059" s="2"/>
      <c r="G45059" s="2"/>
      <c r="H45059" s="2"/>
    </row>
    <row r="45060" spans="2:8">
      <c r="B45060" s="2" t="s">
        <v>45685</v>
      </c>
      <c r="C45060" s="2">
        <v>32</v>
      </c>
      <c r="D45060" s="2" t="s">
        <v>630</v>
      </c>
      <c r="E45060" s="2"/>
      <c r="F45060" s="2"/>
      <c r="G45060" s="2"/>
      <c r="H45060" s="2"/>
    </row>
    <row r="45061" spans="2:8">
      <c r="B45061" s="2" t="s">
        <v>45686</v>
      </c>
      <c r="C45061" s="2">
        <v>29</v>
      </c>
      <c r="D45061" s="2" t="s">
        <v>630</v>
      </c>
      <c r="E45061" s="2"/>
      <c r="F45061" s="2"/>
      <c r="G45061" s="2"/>
      <c r="H45061" s="2"/>
    </row>
    <row r="45062" spans="2:8">
      <c r="B45062" s="2" t="s">
        <v>45687</v>
      </c>
      <c r="C45062" s="2">
        <v>32</v>
      </c>
      <c r="D45062" s="2" t="s">
        <v>630</v>
      </c>
      <c r="E45062" s="2"/>
      <c r="F45062" s="2"/>
      <c r="G45062" s="2"/>
      <c r="H45062" s="2"/>
    </row>
    <row r="45063" spans="2:8">
      <c r="B45063" s="2" t="s">
        <v>45688</v>
      </c>
      <c r="C45063" s="2">
        <v>31</v>
      </c>
      <c r="D45063" s="2" t="s">
        <v>630</v>
      </c>
      <c r="E45063" s="2"/>
      <c r="F45063" s="2"/>
      <c r="G45063" s="2"/>
      <c r="H45063" s="2"/>
    </row>
    <row r="45064" spans="2:8">
      <c r="B45064" s="2" t="s">
        <v>45689</v>
      </c>
      <c r="C45064" s="2">
        <v>32</v>
      </c>
      <c r="D45064" s="2" t="s">
        <v>630</v>
      </c>
      <c r="E45064" s="2"/>
      <c r="F45064" s="2"/>
      <c r="G45064" s="2"/>
      <c r="H45064" s="2"/>
    </row>
    <row r="45065" spans="2:8">
      <c r="B45065" s="2" t="s">
        <v>45690</v>
      </c>
      <c r="C45065" s="2">
        <v>30</v>
      </c>
      <c r="D45065" s="2" t="s">
        <v>630</v>
      </c>
      <c r="E45065" s="2"/>
      <c r="F45065" s="2"/>
      <c r="G45065" s="2"/>
      <c r="H45065" s="2"/>
    </row>
    <row r="45066" spans="2:8">
      <c r="B45066" s="2" t="s">
        <v>45691</v>
      </c>
      <c r="C45066" s="2">
        <v>27</v>
      </c>
      <c r="D45066" s="2" t="s">
        <v>630</v>
      </c>
      <c r="E45066" s="2"/>
      <c r="F45066" s="2"/>
      <c r="G45066" s="2"/>
      <c r="H45066" s="2"/>
    </row>
    <row r="45067" spans="2:8">
      <c r="B45067" s="2" t="s">
        <v>45692</v>
      </c>
      <c r="C45067" s="2">
        <v>26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45693</v>
      </c>
      <c r="C45068" s="2">
        <v>31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45694</v>
      </c>
      <c r="C45069" s="2">
        <v>33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45695</v>
      </c>
      <c r="C45070" s="2">
        <v>33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30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45697</v>
      </c>
      <c r="C45072" s="2">
        <v>27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45698</v>
      </c>
      <c r="C45073" s="2">
        <v>15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45699</v>
      </c>
      <c r="C45074" s="2">
        <v>35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45700</v>
      </c>
      <c r="C45075" s="2">
        <v>37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45701</v>
      </c>
      <c r="C45076" s="2">
        <v>37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45702</v>
      </c>
      <c r="C45077" s="2">
        <v>35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45703</v>
      </c>
      <c r="C45078" s="2">
        <v>32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28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45705</v>
      </c>
      <c r="C45080" s="2">
        <v>18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37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38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36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34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32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24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45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48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46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37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27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45717</v>
      </c>
      <c r="C45092" s="2">
        <v>28</v>
      </c>
      <c r="D45092" s="2" t="s">
        <v>630</v>
      </c>
      <c r="E45092" s="2"/>
      <c r="F45092" s="2"/>
      <c r="G45092" s="2"/>
      <c r="H45092" s="2"/>
    </row>
    <row r="45093" spans="2:8">
      <c r="B45093" s="2" t="s">
        <v>45718</v>
      </c>
      <c r="C45093" s="2">
        <v>31</v>
      </c>
      <c r="D45093" s="2" t="s">
        <v>630</v>
      </c>
      <c r="E45093" s="2"/>
      <c r="F45093" s="2"/>
      <c r="G45093" s="2"/>
      <c r="H45093" s="2"/>
    </row>
    <row r="45094" spans="2:8">
      <c r="B45094" s="2" t="s">
        <v>45719</v>
      </c>
      <c r="C45094" s="2">
        <v>31</v>
      </c>
      <c r="D45094" s="2" t="s">
        <v>630</v>
      </c>
      <c r="E45094" s="2"/>
      <c r="F45094" s="2"/>
      <c r="G45094" s="2"/>
      <c r="H45094" s="2"/>
    </row>
    <row r="45095" spans="2:8">
      <c r="B45095" s="2" t="s">
        <v>45720</v>
      </c>
      <c r="C45095" s="2">
        <v>33</v>
      </c>
      <c r="D45095" s="2" t="s">
        <v>630</v>
      </c>
      <c r="E45095" s="2"/>
      <c r="F45095" s="2"/>
      <c r="G45095" s="2"/>
      <c r="H45095" s="2"/>
    </row>
    <row r="45096" spans="2:8">
      <c r="B45096" s="2" t="s">
        <v>45721</v>
      </c>
      <c r="C45096" s="2">
        <v>32</v>
      </c>
      <c r="D45096" s="2" t="s">
        <v>630</v>
      </c>
      <c r="E45096" s="2"/>
      <c r="F45096" s="2"/>
      <c r="G45096" s="2"/>
      <c r="H45096" s="2"/>
    </row>
    <row r="45097" spans="2:8">
      <c r="B45097" s="2" t="s">
        <v>45722</v>
      </c>
      <c r="C45097" s="2">
        <v>30</v>
      </c>
      <c r="D45097" s="2" t="s">
        <v>630</v>
      </c>
      <c r="E45097" s="2"/>
      <c r="F45097" s="2"/>
      <c r="G45097" s="2"/>
      <c r="H45097" s="2"/>
    </row>
    <row r="45098" spans="2:8">
      <c r="B45098" s="2" t="s">
        <v>45723</v>
      </c>
      <c r="C45098" s="2">
        <v>25</v>
      </c>
      <c r="D45098" s="2" t="s">
        <v>630</v>
      </c>
      <c r="E45098" s="2"/>
      <c r="F45098" s="2"/>
      <c r="G45098" s="2"/>
      <c r="H45098" s="2"/>
    </row>
    <row r="45099" spans="2:8">
      <c r="B45099" s="2" t="s">
        <v>45724</v>
      </c>
      <c r="C45099" s="2">
        <v>19</v>
      </c>
      <c r="D45099" s="2" t="s">
        <v>630</v>
      </c>
      <c r="E45099" s="2"/>
      <c r="F45099" s="2"/>
      <c r="G45099" s="2"/>
      <c r="H45099" s="2"/>
    </row>
    <row r="45100" spans="2:8">
      <c r="B45100" s="2" t="s">
        <v>45725</v>
      </c>
      <c r="C45100" s="2">
        <v>28</v>
      </c>
      <c r="D45100" s="2" t="s">
        <v>630</v>
      </c>
      <c r="E45100" s="2"/>
      <c r="F45100" s="2"/>
      <c r="G45100" s="2"/>
      <c r="H45100" s="2"/>
    </row>
    <row r="45101" spans="2:8">
      <c r="B45101" s="2" t="s">
        <v>45726</v>
      </c>
      <c r="C45101" s="2">
        <v>31</v>
      </c>
      <c r="D45101" s="2" t="s">
        <v>630</v>
      </c>
      <c r="E45101" s="2"/>
      <c r="F45101" s="2"/>
      <c r="G45101" s="2"/>
      <c r="H45101" s="2"/>
    </row>
    <row r="45102" spans="2:8">
      <c r="B45102" s="2" t="s">
        <v>45727</v>
      </c>
      <c r="C45102" s="2">
        <v>30</v>
      </c>
      <c r="D45102" s="2" t="s">
        <v>630</v>
      </c>
      <c r="E45102" s="2"/>
      <c r="F45102" s="2"/>
      <c r="G45102" s="2"/>
      <c r="H45102" s="2"/>
    </row>
    <row r="45103" spans="2:8">
      <c r="B45103" s="2" t="s">
        <v>45728</v>
      </c>
      <c r="C45103" s="2">
        <v>29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45729</v>
      </c>
      <c r="C45104" s="2">
        <v>29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45730</v>
      </c>
      <c r="C45105" s="2">
        <v>29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45731</v>
      </c>
      <c r="C45106" s="2">
        <v>31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45732</v>
      </c>
      <c r="C45107" s="2">
        <v>34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45733</v>
      </c>
      <c r="C45108" s="2">
        <v>34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45734</v>
      </c>
      <c r="C45109" s="2">
        <v>33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45735</v>
      </c>
      <c r="C45110" s="2">
        <v>23</v>
      </c>
      <c r="D45110" s="2" t="s">
        <v>630</v>
      </c>
      <c r="E45110" s="2"/>
      <c r="F45110" s="2"/>
      <c r="G45110" s="2"/>
      <c r="H45110" s="2"/>
    </row>
    <row r="45111" spans="2:8">
      <c r="B45111" s="2" t="s">
        <v>45736</v>
      </c>
      <c r="C45111" s="2">
        <v>29</v>
      </c>
      <c r="D45111" s="2" t="s">
        <v>630</v>
      </c>
      <c r="E45111" s="2"/>
      <c r="F45111" s="2"/>
      <c r="G45111" s="2"/>
      <c r="H45111" s="2"/>
    </row>
    <row r="45112" spans="2:8">
      <c r="B45112" s="2" t="s">
        <v>45737</v>
      </c>
      <c r="C45112" s="2">
        <v>33</v>
      </c>
      <c r="D45112" s="2" t="s">
        <v>630</v>
      </c>
      <c r="E45112" s="2"/>
      <c r="F45112" s="2"/>
      <c r="G45112" s="2"/>
      <c r="H45112" s="2"/>
    </row>
    <row r="45113" spans="2:8">
      <c r="B45113" s="2" t="s">
        <v>45738</v>
      </c>
      <c r="C45113" s="2">
        <v>35</v>
      </c>
      <c r="D45113" s="2" t="s">
        <v>630</v>
      </c>
      <c r="E45113" s="2"/>
      <c r="F45113" s="2"/>
      <c r="G45113" s="2"/>
      <c r="H45113" s="2"/>
    </row>
    <row r="45114" spans="2:8">
      <c r="B45114" s="2" t="s">
        <v>45739</v>
      </c>
      <c r="C45114" s="2">
        <v>34</v>
      </c>
      <c r="D45114" s="2" t="s">
        <v>630</v>
      </c>
      <c r="E45114" s="2"/>
      <c r="F45114" s="2"/>
      <c r="G45114" s="2"/>
      <c r="H45114" s="2"/>
    </row>
    <row r="45115" spans="2:8">
      <c r="B45115" s="2" t="s">
        <v>45740</v>
      </c>
      <c r="C45115" s="2">
        <v>32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45741</v>
      </c>
      <c r="C45116" s="2">
        <v>26</v>
      </c>
      <c r="D45116" s="2" t="s">
        <v>630</v>
      </c>
      <c r="E45116" s="2"/>
      <c r="F45116" s="2"/>
      <c r="G45116" s="2"/>
      <c r="H45116" s="2"/>
    </row>
    <row r="45117" spans="2:8">
      <c r="B45117" s="2" t="s">
        <v>45742</v>
      </c>
      <c r="C45117" s="2">
        <v>32</v>
      </c>
      <c r="D45117" s="2" t="s">
        <v>630</v>
      </c>
      <c r="E45117" s="2"/>
      <c r="F45117" s="2"/>
      <c r="G45117" s="2"/>
      <c r="H45117" s="2"/>
    </row>
    <row r="45118" spans="2:8">
      <c r="B45118" s="2" t="s">
        <v>45743</v>
      </c>
      <c r="C45118" s="2">
        <v>39</v>
      </c>
      <c r="D45118" s="2" t="s">
        <v>630</v>
      </c>
      <c r="E45118" s="2"/>
      <c r="F45118" s="2"/>
      <c r="G45118" s="2"/>
      <c r="H45118" s="2"/>
    </row>
    <row r="45119" spans="2:8">
      <c r="B45119" s="2" t="s">
        <v>45744</v>
      </c>
      <c r="C45119" s="2">
        <v>46</v>
      </c>
      <c r="D45119" s="2" t="s">
        <v>630</v>
      </c>
      <c r="E45119" s="2"/>
      <c r="F45119" s="2"/>
      <c r="G45119" s="2"/>
      <c r="H45119" s="2"/>
    </row>
    <row r="45120" spans="2:8">
      <c r="B45120" s="2" t="s">
        <v>45745</v>
      </c>
      <c r="C45120" s="2">
        <v>46</v>
      </c>
      <c r="D45120" s="2" t="s">
        <v>630</v>
      </c>
      <c r="E45120" s="2"/>
      <c r="F45120" s="2"/>
      <c r="G45120" s="2"/>
      <c r="H45120" s="2"/>
    </row>
    <row r="45121" spans="2:8">
      <c r="B45121" s="2" t="s">
        <v>45746</v>
      </c>
      <c r="C45121" s="2">
        <v>49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45747</v>
      </c>
      <c r="C45122" s="2">
        <v>32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45748</v>
      </c>
      <c r="C45123" s="2">
        <v>36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37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36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32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45752</v>
      </c>
      <c r="C45127" s="2">
        <v>35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45753</v>
      </c>
      <c r="C45128" s="2">
        <v>34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45754</v>
      </c>
      <c r="C45129" s="2">
        <v>33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45755</v>
      </c>
      <c r="C45130" s="2">
        <v>33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45756</v>
      </c>
      <c r="C45131" s="2">
        <v>31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45757</v>
      </c>
      <c r="C45132" s="2">
        <v>25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14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45759</v>
      </c>
      <c r="C45134" s="2">
        <v>32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45760</v>
      </c>
      <c r="C45135" s="2">
        <v>37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45761</v>
      </c>
      <c r="C45136" s="2">
        <v>40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38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45763</v>
      </c>
      <c r="C45138" s="2">
        <v>34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45764</v>
      </c>
      <c r="C45139" s="2">
        <v>24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45765</v>
      </c>
      <c r="C45140" s="2">
        <v>24</v>
      </c>
      <c r="D45140" s="2" t="s">
        <v>630</v>
      </c>
      <c r="E45140" s="2"/>
      <c r="F45140" s="2"/>
      <c r="G45140" s="2"/>
      <c r="H45140" s="2"/>
    </row>
    <row r="45141" spans="2:8">
      <c r="B45141" s="2" t="s">
        <v>45766</v>
      </c>
      <c r="C45141" s="2">
        <v>30</v>
      </c>
      <c r="D45141" s="2" t="s">
        <v>630</v>
      </c>
      <c r="E45141" s="2"/>
      <c r="F45141" s="2"/>
      <c r="G45141" s="2"/>
      <c r="H45141" s="2"/>
    </row>
    <row r="45142" spans="2:8">
      <c r="B45142" s="2" t="s">
        <v>45767</v>
      </c>
      <c r="C45142" s="2">
        <v>35</v>
      </c>
      <c r="D45142" s="2" t="s">
        <v>630</v>
      </c>
      <c r="E45142" s="2"/>
      <c r="F45142" s="2"/>
      <c r="G45142" s="2"/>
      <c r="H45142" s="2"/>
    </row>
    <row r="45143" spans="2:8">
      <c r="B45143" s="2" t="s">
        <v>45768</v>
      </c>
      <c r="C45143" s="2">
        <v>34</v>
      </c>
      <c r="D45143" s="2" t="s">
        <v>630</v>
      </c>
      <c r="E45143" s="2"/>
      <c r="F45143" s="2"/>
      <c r="G45143" s="2"/>
      <c r="H45143" s="2"/>
    </row>
    <row r="45144" spans="2:8">
      <c r="B45144" s="2" t="s">
        <v>45769</v>
      </c>
      <c r="C45144" s="2">
        <v>34</v>
      </c>
      <c r="D45144" s="2" t="s">
        <v>630</v>
      </c>
      <c r="E45144" s="2"/>
      <c r="F45144" s="2"/>
      <c r="G45144" s="2"/>
      <c r="H45144" s="2"/>
    </row>
    <row r="45145" spans="2:8">
      <c r="B45145" s="2" t="s">
        <v>45770</v>
      </c>
      <c r="C45145" s="2">
        <v>35</v>
      </c>
      <c r="D45145" s="2" t="s">
        <v>630</v>
      </c>
      <c r="E45145" s="2"/>
      <c r="F45145" s="2"/>
      <c r="G45145" s="2"/>
      <c r="H45145" s="2"/>
    </row>
    <row r="45146" spans="2:8">
      <c r="B45146" s="2" t="s">
        <v>45771</v>
      </c>
      <c r="C45146" s="2">
        <v>35</v>
      </c>
      <c r="D45146" s="2" t="s">
        <v>630</v>
      </c>
      <c r="E45146" s="2"/>
      <c r="F45146" s="2"/>
      <c r="G45146" s="2"/>
      <c r="H45146" s="2"/>
    </row>
    <row r="45147" spans="2:8">
      <c r="B45147" s="2" t="s">
        <v>45772</v>
      </c>
      <c r="C45147" s="2">
        <v>24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45773</v>
      </c>
      <c r="C45148" s="2">
        <v>25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45774</v>
      </c>
      <c r="C45149" s="2">
        <v>25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45775</v>
      </c>
      <c r="C45150" s="2">
        <v>25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45776</v>
      </c>
      <c r="C45151" s="2">
        <v>25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45777</v>
      </c>
      <c r="C45152" s="2">
        <v>23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45778</v>
      </c>
      <c r="C45153" s="2">
        <v>20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45779</v>
      </c>
      <c r="C45154" s="2">
        <v>17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45780</v>
      </c>
      <c r="C45155" s="2">
        <v>10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45781</v>
      </c>
      <c r="C45156" s="2">
        <v>28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45782</v>
      </c>
      <c r="C45157" s="2">
        <v>29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45783</v>
      </c>
      <c r="C45158" s="2">
        <v>30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45784</v>
      </c>
      <c r="C45159" s="2">
        <v>32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45785</v>
      </c>
      <c r="C45160" s="2">
        <v>31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45786</v>
      </c>
      <c r="C45161" s="2">
        <v>30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45787</v>
      </c>
      <c r="C45162" s="2">
        <v>25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45788</v>
      </c>
      <c r="C45163" s="2">
        <v>16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45789</v>
      </c>
      <c r="C45164" s="2">
        <v>23</v>
      </c>
      <c r="D45164" s="2" t="s">
        <v>630</v>
      </c>
      <c r="E45164" s="2"/>
      <c r="F45164" s="2"/>
      <c r="G45164" s="2"/>
      <c r="H45164" s="2"/>
    </row>
    <row r="45165" spans="2:8">
      <c r="B45165" s="2" t="s">
        <v>45790</v>
      </c>
      <c r="C45165" s="2">
        <v>28</v>
      </c>
      <c r="D45165" s="2" t="s">
        <v>630</v>
      </c>
      <c r="E45165" s="2"/>
      <c r="F45165" s="2"/>
      <c r="G45165" s="2"/>
      <c r="H45165" s="2"/>
    </row>
    <row r="45166" spans="2:8">
      <c r="B45166" s="2" t="s">
        <v>45791</v>
      </c>
      <c r="C45166" s="2">
        <v>32</v>
      </c>
      <c r="D45166" s="2" t="s">
        <v>630</v>
      </c>
      <c r="E45166" s="2"/>
      <c r="F45166" s="2"/>
      <c r="G45166" s="2"/>
      <c r="H45166" s="2"/>
    </row>
    <row r="45167" spans="2:8">
      <c r="B45167" s="2" t="s">
        <v>45792</v>
      </c>
      <c r="C45167" s="2">
        <v>35</v>
      </c>
      <c r="D45167" s="2" t="s">
        <v>630</v>
      </c>
      <c r="E45167" s="2"/>
      <c r="F45167" s="2"/>
      <c r="G45167" s="2"/>
      <c r="H45167" s="2"/>
    </row>
    <row r="45168" spans="2:8">
      <c r="B45168" s="2" t="s">
        <v>45793</v>
      </c>
      <c r="C45168" s="2">
        <v>35</v>
      </c>
      <c r="D45168" s="2" t="s">
        <v>630</v>
      </c>
      <c r="E45168" s="2"/>
      <c r="F45168" s="2"/>
      <c r="G45168" s="2"/>
      <c r="H45168" s="2"/>
    </row>
    <row r="45169" spans="2:8">
      <c r="B45169" s="2" t="s">
        <v>45794</v>
      </c>
      <c r="C45169" s="2">
        <v>35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45795</v>
      </c>
      <c r="C45170" s="2">
        <v>30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45796</v>
      </c>
      <c r="C45171" s="2">
        <v>40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45797</v>
      </c>
      <c r="C45172" s="2">
        <v>46</v>
      </c>
      <c r="D45172" s="2" t="s">
        <v>630</v>
      </c>
      <c r="E45172" s="2"/>
      <c r="F45172" s="2"/>
      <c r="G45172" s="2"/>
      <c r="H45172" s="2"/>
    </row>
    <row r="45173" spans="2:8">
      <c r="B45173" s="2" t="s">
        <v>45798</v>
      </c>
      <c r="C45173" s="2">
        <v>44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45799</v>
      </c>
      <c r="C45174" s="2">
        <v>41</v>
      </c>
      <c r="D45174" s="2" t="s">
        <v>630</v>
      </c>
      <c r="E45174" s="2"/>
      <c r="F45174" s="2"/>
      <c r="G45174" s="2"/>
      <c r="H45174" s="2"/>
    </row>
    <row r="45175" spans="2:8">
      <c r="B45175" s="2" t="s">
        <v>45800</v>
      </c>
      <c r="C45175" s="2">
        <v>27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45801</v>
      </c>
      <c r="C45176" s="2">
        <v>35</v>
      </c>
      <c r="D45176" s="2" t="s">
        <v>630</v>
      </c>
      <c r="E45176" s="2"/>
      <c r="F45176" s="2"/>
      <c r="G45176" s="2"/>
      <c r="H45176" s="2"/>
    </row>
    <row r="45177" spans="2:8">
      <c r="B45177" s="2" t="s">
        <v>45802</v>
      </c>
      <c r="C45177" s="2">
        <v>34</v>
      </c>
      <c r="D45177" s="2" t="s">
        <v>630</v>
      </c>
      <c r="E45177" s="2"/>
      <c r="F45177" s="2"/>
      <c r="G45177" s="2"/>
      <c r="H45177" s="2"/>
    </row>
    <row r="45178" spans="2:8">
      <c r="B45178" s="2" t="s">
        <v>45803</v>
      </c>
      <c r="C45178" s="2">
        <v>35</v>
      </c>
      <c r="D45178" s="2" t="s">
        <v>630</v>
      </c>
      <c r="E45178" s="2"/>
      <c r="F45178" s="2"/>
      <c r="G45178" s="2"/>
      <c r="H45178" s="2"/>
    </row>
    <row r="45179" spans="2:8">
      <c r="B45179" s="2" t="s">
        <v>45804</v>
      </c>
      <c r="C45179" s="2">
        <v>36</v>
      </c>
      <c r="D45179" s="2" t="s">
        <v>630</v>
      </c>
      <c r="E45179" s="2"/>
      <c r="F45179" s="2"/>
      <c r="G45179" s="2"/>
      <c r="H45179" s="2"/>
    </row>
    <row r="45180" spans="2:8">
      <c r="B45180" s="2" t="s">
        <v>45805</v>
      </c>
      <c r="C45180" s="2">
        <v>34</v>
      </c>
      <c r="D45180" s="2" t="s">
        <v>630</v>
      </c>
      <c r="E45180" s="2"/>
      <c r="F45180" s="2"/>
      <c r="G45180" s="2"/>
      <c r="H45180" s="2"/>
    </row>
    <row r="45181" spans="2:8">
      <c r="B45181" s="2" t="s">
        <v>45806</v>
      </c>
      <c r="C45181" s="2">
        <v>28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45807</v>
      </c>
      <c r="C45182" s="2">
        <v>29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45808</v>
      </c>
      <c r="C45183" s="2">
        <v>28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45809</v>
      </c>
      <c r="C45184" s="2">
        <v>27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26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45811</v>
      </c>
      <c r="C45186" s="2">
        <v>25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45812</v>
      </c>
      <c r="C45187" s="2">
        <v>23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45813</v>
      </c>
      <c r="C45188" s="2">
        <v>20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45814</v>
      </c>
      <c r="C45189" s="2">
        <v>13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45815</v>
      </c>
      <c r="C45190" s="2">
        <v>33</v>
      </c>
      <c r="D45190" s="2" t="s">
        <v>630</v>
      </c>
      <c r="E45190" s="2"/>
      <c r="F45190" s="2"/>
      <c r="G45190" s="2"/>
      <c r="H45190" s="2"/>
    </row>
    <row r="45191" spans="2:8">
      <c r="B45191" s="2" t="s">
        <v>45816</v>
      </c>
      <c r="C45191" s="2">
        <v>42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45817</v>
      </c>
      <c r="C45192" s="2">
        <v>42</v>
      </c>
      <c r="D45192" s="2" t="s">
        <v>630</v>
      </c>
      <c r="E45192" s="2"/>
      <c r="F45192" s="2"/>
      <c r="G45192" s="2"/>
      <c r="H45192" s="2"/>
    </row>
    <row r="45193" spans="2:8">
      <c r="B45193" s="2" t="s">
        <v>45818</v>
      </c>
      <c r="C45193" s="2">
        <v>39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45819</v>
      </c>
      <c r="C45194" s="2">
        <v>27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45820</v>
      </c>
      <c r="C45195" s="2">
        <v>31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45821</v>
      </c>
      <c r="C45196" s="2">
        <v>34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45822</v>
      </c>
      <c r="C45197" s="2">
        <v>33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45823</v>
      </c>
      <c r="C45198" s="2">
        <v>29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45824</v>
      </c>
      <c r="C45199" s="2">
        <v>25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45825</v>
      </c>
      <c r="C45200" s="2">
        <v>18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45826</v>
      </c>
      <c r="C45201" s="2">
        <v>35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45827</v>
      </c>
      <c r="C45202" s="2">
        <v>36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45828</v>
      </c>
      <c r="C45203" s="2">
        <v>36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45829</v>
      </c>
      <c r="C45204" s="2">
        <v>34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31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45831</v>
      </c>
      <c r="C45206" s="2">
        <v>23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45832</v>
      </c>
      <c r="C45207" s="2">
        <v>15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45833</v>
      </c>
      <c r="C45208" s="2">
        <v>19</v>
      </c>
      <c r="D45208" s="2" t="s">
        <v>630</v>
      </c>
      <c r="E45208" s="2"/>
      <c r="F45208" s="2"/>
      <c r="G45208" s="2"/>
      <c r="H45208" s="2"/>
    </row>
    <row r="45209" spans="2:8">
      <c r="B45209" s="2" t="s">
        <v>45834</v>
      </c>
      <c r="C45209" s="2">
        <v>26</v>
      </c>
      <c r="D45209" s="2" t="s">
        <v>630</v>
      </c>
      <c r="E45209" s="2"/>
      <c r="F45209" s="2"/>
      <c r="G45209" s="2"/>
      <c r="H45209" s="2"/>
    </row>
    <row r="45210" spans="2:8">
      <c r="B45210" s="2" t="s">
        <v>45835</v>
      </c>
      <c r="C45210" s="2">
        <v>25</v>
      </c>
      <c r="D45210" s="2" t="s">
        <v>630</v>
      </c>
      <c r="E45210" s="2"/>
      <c r="F45210" s="2"/>
      <c r="G45210" s="2"/>
      <c r="H45210" s="2"/>
    </row>
    <row r="45211" spans="2:8">
      <c r="B45211" s="2" t="s">
        <v>45836</v>
      </c>
      <c r="C45211" s="2">
        <v>25</v>
      </c>
      <c r="D45211" s="2" t="s">
        <v>630</v>
      </c>
      <c r="E45211" s="2"/>
      <c r="F45211" s="2"/>
      <c r="G45211" s="2"/>
      <c r="H45211" s="2"/>
    </row>
    <row r="45212" spans="2:8">
      <c r="B45212" s="2" t="s">
        <v>45837</v>
      </c>
      <c r="C45212" s="2">
        <v>22</v>
      </c>
      <c r="D45212" s="2" t="s">
        <v>630</v>
      </c>
      <c r="E45212" s="2"/>
      <c r="F45212" s="2"/>
      <c r="G45212" s="2"/>
      <c r="H45212" s="2"/>
    </row>
    <row r="45213" spans="2:8">
      <c r="B45213" s="2" t="s">
        <v>45838</v>
      </c>
      <c r="C45213" s="2">
        <v>22</v>
      </c>
      <c r="D45213" s="2" t="s">
        <v>630</v>
      </c>
      <c r="E45213" s="2"/>
      <c r="F45213" s="2"/>
      <c r="G45213" s="2"/>
      <c r="H45213" s="2"/>
    </row>
    <row r="45214" spans="2:8">
      <c r="B45214" s="2" t="s">
        <v>45839</v>
      </c>
      <c r="C45214" s="2">
        <v>21</v>
      </c>
      <c r="D45214" s="2" t="s">
        <v>630</v>
      </c>
      <c r="E45214" s="2"/>
      <c r="F45214" s="2"/>
      <c r="G45214" s="2"/>
      <c r="H45214" s="2"/>
    </row>
    <row r="45215" spans="2:8">
      <c r="B45215" s="2" t="s">
        <v>45840</v>
      </c>
      <c r="C45215" s="2">
        <v>21</v>
      </c>
      <c r="D45215" s="2" t="s">
        <v>630</v>
      </c>
      <c r="E45215" s="2"/>
      <c r="F45215" s="2"/>
      <c r="G45215" s="2"/>
      <c r="H45215" s="2"/>
    </row>
    <row r="45216" spans="2:8">
      <c r="B45216" s="2" t="s">
        <v>45841</v>
      </c>
      <c r="C45216" s="2">
        <v>20</v>
      </c>
      <c r="D45216" s="2" t="s">
        <v>630</v>
      </c>
      <c r="E45216" s="2"/>
      <c r="F45216" s="2"/>
      <c r="G45216" s="2"/>
      <c r="H45216" s="2"/>
    </row>
    <row r="45217" spans="2:8">
      <c r="B45217" s="2" t="s">
        <v>45842</v>
      </c>
      <c r="C45217" s="2">
        <v>34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45843</v>
      </c>
      <c r="C45218" s="2">
        <v>35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45844</v>
      </c>
      <c r="C45219" s="2">
        <v>36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35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33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45847</v>
      </c>
      <c r="C45222" s="2">
        <v>27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45848</v>
      </c>
      <c r="C45223" s="2">
        <v>17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45849</v>
      </c>
      <c r="C45224" s="2">
        <v>18</v>
      </c>
      <c r="D45224" s="2" t="s">
        <v>630</v>
      </c>
      <c r="E45224" s="2"/>
      <c r="F45224" s="2"/>
      <c r="G45224" s="2"/>
      <c r="H45224" s="2"/>
    </row>
    <row r="45225" spans="2:8">
      <c r="B45225" s="2" t="s">
        <v>45850</v>
      </c>
      <c r="C45225" s="2">
        <v>17</v>
      </c>
      <c r="D45225" s="2" t="s">
        <v>630</v>
      </c>
      <c r="E45225" s="2"/>
      <c r="F45225" s="2"/>
      <c r="G45225" s="2"/>
      <c r="H45225" s="2"/>
    </row>
    <row r="45226" spans="2:8">
      <c r="B45226" s="2" t="s">
        <v>45851</v>
      </c>
      <c r="C45226" s="2">
        <v>29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45852</v>
      </c>
      <c r="C45227" s="2">
        <v>30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45853</v>
      </c>
      <c r="C45228" s="2">
        <v>31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45854</v>
      </c>
      <c r="C45229" s="2">
        <v>32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32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45856</v>
      </c>
      <c r="C45231" s="2">
        <v>31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45857</v>
      </c>
      <c r="C45232" s="2">
        <v>25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45858</v>
      </c>
      <c r="C45233" s="2">
        <v>10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45859</v>
      </c>
      <c r="C45234" s="2">
        <v>42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45860</v>
      </c>
      <c r="C45235" s="2">
        <v>46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45861</v>
      </c>
      <c r="C45236" s="2">
        <v>41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45862</v>
      </c>
      <c r="C45237" s="2">
        <v>33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45863</v>
      </c>
      <c r="C45238" s="2">
        <v>24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45864</v>
      </c>
      <c r="C45239" s="2">
        <v>14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45865</v>
      </c>
      <c r="C45240" s="2">
        <v>34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45866</v>
      </c>
      <c r="C45241" s="2">
        <v>38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45867</v>
      </c>
      <c r="C45242" s="2">
        <v>38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45868</v>
      </c>
      <c r="C45243" s="2">
        <v>37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45869</v>
      </c>
      <c r="C45244" s="2">
        <v>34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45870</v>
      </c>
      <c r="C45245" s="2">
        <v>29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45871</v>
      </c>
      <c r="C45246" s="2">
        <v>19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45872</v>
      </c>
      <c r="C45247" s="2">
        <v>29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45873</v>
      </c>
      <c r="C45248" s="2">
        <v>33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37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45875</v>
      </c>
      <c r="C45250" s="2">
        <v>40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45876</v>
      </c>
      <c r="C45251" s="2">
        <v>39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45877</v>
      </c>
      <c r="C45252" s="2">
        <v>30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45878</v>
      </c>
      <c r="C45253" s="2">
        <v>18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45879</v>
      </c>
      <c r="C45254" s="2">
        <v>23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45880</v>
      </c>
      <c r="C45255" s="2">
        <v>24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45881</v>
      </c>
      <c r="C45256" s="2">
        <v>23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45882</v>
      </c>
      <c r="C45257" s="2">
        <v>54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45883</v>
      </c>
      <c r="C45258" s="2">
        <v>60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45884</v>
      </c>
      <c r="C45259" s="2">
        <v>54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45885</v>
      </c>
      <c r="C45260" s="2">
        <v>39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45886</v>
      </c>
      <c r="C45261" s="2">
        <v>25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45887</v>
      </c>
      <c r="C45262" s="2">
        <v>43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45888</v>
      </c>
      <c r="C45263" s="2">
        <v>47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45889</v>
      </c>
      <c r="C45264" s="2">
        <v>49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45890</v>
      </c>
      <c r="C45265" s="2">
        <v>47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45891</v>
      </c>
      <c r="C45266" s="2">
        <v>34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45892</v>
      </c>
      <c r="C45267" s="2">
        <v>16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45893</v>
      </c>
      <c r="C45268" s="2">
        <v>18</v>
      </c>
      <c r="D45268" s="2" t="s">
        <v>630</v>
      </c>
      <c r="E45268" s="2"/>
      <c r="F45268" s="2"/>
      <c r="G45268" s="2"/>
      <c r="H45268" s="2"/>
    </row>
    <row r="45269" spans="2:8">
      <c r="B45269" s="2" t="s">
        <v>45894</v>
      </c>
      <c r="C45269" s="2">
        <v>26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45895</v>
      </c>
      <c r="C45270" s="2">
        <v>27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27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27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45898</v>
      </c>
      <c r="C45273" s="2">
        <v>26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45899</v>
      </c>
      <c r="C45274" s="2">
        <v>48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45900</v>
      </c>
      <c r="C45275" s="2">
        <v>38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45901</v>
      </c>
      <c r="C45276" s="2">
        <v>18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24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45903</v>
      </c>
      <c r="C45278" s="2">
        <v>22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45904</v>
      </c>
      <c r="C45279" s="2">
        <v>21</v>
      </c>
      <c r="D45279" s="2" t="s">
        <v>630</v>
      </c>
      <c r="E45279" s="2"/>
      <c r="F45279" s="2"/>
      <c r="G45279" s="2"/>
      <c r="H45279" s="2"/>
    </row>
    <row r="45280" spans="2:8">
      <c r="B45280" s="2" t="s">
        <v>45905</v>
      </c>
      <c r="C45280" s="2">
        <v>27</v>
      </c>
      <c r="D45280" s="2" t="s">
        <v>630</v>
      </c>
      <c r="E45280" s="2"/>
      <c r="F45280" s="2"/>
      <c r="G45280" s="2"/>
      <c r="H45280" s="2"/>
    </row>
    <row r="45281" spans="2:8">
      <c r="B45281" s="2" t="s">
        <v>45906</v>
      </c>
      <c r="C45281" s="2">
        <v>31</v>
      </c>
      <c r="D45281" s="2" t="s">
        <v>630</v>
      </c>
      <c r="E45281" s="2"/>
      <c r="F45281" s="2"/>
      <c r="G45281" s="2"/>
      <c r="H45281" s="2"/>
    </row>
    <row r="45282" spans="2:8">
      <c r="B45282" s="2" t="s">
        <v>45907</v>
      </c>
      <c r="C45282" s="2">
        <v>32</v>
      </c>
      <c r="D45282" s="2" t="s">
        <v>630</v>
      </c>
      <c r="E45282" s="2"/>
      <c r="F45282" s="2"/>
      <c r="G45282" s="2"/>
      <c r="H45282" s="2"/>
    </row>
    <row r="45283" spans="2:8">
      <c r="B45283" s="2" t="s">
        <v>45908</v>
      </c>
      <c r="C45283" s="2">
        <v>31</v>
      </c>
      <c r="D45283" s="2" t="s">
        <v>630</v>
      </c>
      <c r="E45283" s="2"/>
      <c r="F45283" s="2"/>
      <c r="G45283" s="2"/>
      <c r="H45283" s="2"/>
    </row>
    <row r="45284" spans="2:8">
      <c r="B45284" s="2" t="s">
        <v>45909</v>
      </c>
      <c r="C45284" s="2">
        <v>30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45910</v>
      </c>
      <c r="C45285" s="2">
        <v>29</v>
      </c>
      <c r="D45285" s="2" t="s">
        <v>630</v>
      </c>
      <c r="E45285" s="2"/>
      <c r="F45285" s="2"/>
      <c r="G45285" s="2"/>
      <c r="H45285" s="2"/>
    </row>
    <row r="45286" spans="2:8">
      <c r="B45286" s="2" t="s">
        <v>45911</v>
      </c>
      <c r="C45286" s="2">
        <v>26</v>
      </c>
      <c r="D45286" s="2" t="s">
        <v>630</v>
      </c>
      <c r="E45286" s="2"/>
      <c r="F45286" s="2"/>
      <c r="G45286" s="2"/>
      <c r="H45286" s="2"/>
    </row>
    <row r="45287" spans="2:8">
      <c r="B45287" s="2" t="s">
        <v>45912</v>
      </c>
      <c r="C45287" s="2">
        <v>33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45913</v>
      </c>
      <c r="C45288" s="2">
        <v>34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45914</v>
      </c>
      <c r="C45289" s="2">
        <v>36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45915</v>
      </c>
      <c r="C45290" s="2">
        <v>35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45916</v>
      </c>
      <c r="C45291" s="2">
        <v>33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45917</v>
      </c>
      <c r="C45292" s="2">
        <v>26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45918</v>
      </c>
      <c r="C45293" s="2">
        <v>14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45919</v>
      </c>
      <c r="C45294" s="2">
        <v>29</v>
      </c>
      <c r="D45294" s="2" t="s">
        <v>630</v>
      </c>
      <c r="E45294" s="2"/>
      <c r="F45294" s="2"/>
      <c r="G45294" s="2"/>
      <c r="H45294" s="2"/>
    </row>
    <row r="45295" spans="2:8">
      <c r="B45295" s="2" t="s">
        <v>45920</v>
      </c>
      <c r="C45295" s="2">
        <v>30</v>
      </c>
      <c r="D45295" s="2" t="s">
        <v>630</v>
      </c>
      <c r="E45295" s="2"/>
      <c r="F45295" s="2"/>
      <c r="G45295" s="2"/>
      <c r="H45295" s="2"/>
    </row>
    <row r="45296" spans="2:8">
      <c r="B45296" s="2" t="s">
        <v>45921</v>
      </c>
      <c r="C45296" s="2">
        <v>34</v>
      </c>
      <c r="D45296" s="2" t="s">
        <v>630</v>
      </c>
      <c r="E45296" s="2"/>
      <c r="F45296" s="2"/>
      <c r="G45296" s="2"/>
      <c r="H45296" s="2"/>
    </row>
    <row r="45297" spans="2:8">
      <c r="B45297" s="2" t="s">
        <v>45922</v>
      </c>
      <c r="C45297" s="2">
        <v>37</v>
      </c>
      <c r="D45297" s="2" t="s">
        <v>630</v>
      </c>
      <c r="E45297" s="2"/>
      <c r="F45297" s="2"/>
      <c r="G45297" s="2"/>
      <c r="H45297" s="2"/>
    </row>
    <row r="45298" spans="2:8">
      <c r="B45298" s="2" t="s">
        <v>45923</v>
      </c>
      <c r="C45298" s="2">
        <v>35</v>
      </c>
      <c r="D45298" s="2" t="s">
        <v>630</v>
      </c>
      <c r="E45298" s="2"/>
      <c r="F45298" s="2"/>
      <c r="G45298" s="2"/>
      <c r="H45298" s="2"/>
    </row>
    <row r="45299" spans="2:8">
      <c r="B45299" s="2" t="s">
        <v>45924</v>
      </c>
      <c r="C45299" s="2">
        <v>32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45925</v>
      </c>
      <c r="C45300" s="2">
        <v>22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28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29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31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45929</v>
      </c>
      <c r="C45304" s="2">
        <v>33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45930</v>
      </c>
      <c r="C45305" s="2">
        <v>31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45931</v>
      </c>
      <c r="C45306" s="2">
        <v>29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45932</v>
      </c>
      <c r="C45307" s="2">
        <v>18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45933</v>
      </c>
      <c r="C45308" s="2">
        <v>33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34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34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31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29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25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18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45940</v>
      </c>
      <c r="C45315" s="2">
        <v>23</v>
      </c>
      <c r="D45315" s="2" t="s">
        <v>630</v>
      </c>
      <c r="E45315" s="2"/>
      <c r="F45315" s="2"/>
      <c r="G45315" s="2"/>
      <c r="H45315" s="2"/>
    </row>
    <row r="45316" spans="2:8">
      <c r="B45316" s="2" t="s">
        <v>45941</v>
      </c>
      <c r="C45316" s="2">
        <v>29</v>
      </c>
      <c r="D45316" s="2" t="s">
        <v>630</v>
      </c>
      <c r="E45316" s="2"/>
      <c r="F45316" s="2"/>
      <c r="G45316" s="2"/>
      <c r="H45316" s="2"/>
    </row>
    <row r="45317" spans="2:8">
      <c r="B45317" s="2" t="s">
        <v>45942</v>
      </c>
      <c r="C45317" s="2">
        <v>28</v>
      </c>
      <c r="D45317" s="2" t="s">
        <v>630</v>
      </c>
      <c r="E45317" s="2"/>
      <c r="F45317" s="2"/>
      <c r="G45317" s="2"/>
      <c r="H45317" s="2"/>
    </row>
    <row r="45318" spans="2:8">
      <c r="B45318" s="2" t="s">
        <v>45943</v>
      </c>
      <c r="C45318" s="2">
        <v>28</v>
      </c>
      <c r="D45318" s="2" t="s">
        <v>630</v>
      </c>
      <c r="E45318" s="2"/>
      <c r="F45318" s="2"/>
      <c r="G45318" s="2"/>
      <c r="H45318" s="2"/>
    </row>
    <row r="45319" spans="2:8">
      <c r="B45319" s="2" t="s">
        <v>45944</v>
      </c>
      <c r="C45319" s="2">
        <v>28</v>
      </c>
      <c r="D45319" s="2" t="s">
        <v>630</v>
      </c>
      <c r="E45319" s="2"/>
      <c r="F45319" s="2"/>
      <c r="G45319" s="2"/>
      <c r="H45319" s="2"/>
    </row>
    <row r="45320" spans="2:8">
      <c r="B45320" s="2" t="s">
        <v>45945</v>
      </c>
      <c r="C45320" s="2">
        <v>25</v>
      </c>
      <c r="D45320" s="2" t="s">
        <v>630</v>
      </c>
      <c r="E45320" s="2"/>
      <c r="F45320" s="2"/>
      <c r="G45320" s="2"/>
      <c r="H45320" s="2"/>
    </row>
    <row r="45321" spans="2:8">
      <c r="B45321" s="2" t="s">
        <v>45946</v>
      </c>
      <c r="C45321" s="2">
        <v>22</v>
      </c>
      <c r="D45321" s="2" t="s">
        <v>630</v>
      </c>
      <c r="E45321" s="2"/>
      <c r="F45321" s="2"/>
      <c r="G45321" s="2"/>
      <c r="H45321" s="2"/>
    </row>
    <row r="45322" spans="2:8">
      <c r="B45322" s="2" t="s">
        <v>45947</v>
      </c>
      <c r="C45322" s="2">
        <v>35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45948</v>
      </c>
      <c r="C45323" s="2">
        <v>32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45949</v>
      </c>
      <c r="C45324" s="2">
        <v>35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35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33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45952</v>
      </c>
      <c r="C45327" s="2">
        <v>29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23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20</v>
      </c>
      <c r="D45329" s="2" t="s">
        <v>630</v>
      </c>
      <c r="E45329" s="2"/>
      <c r="F45329" s="2"/>
      <c r="G45329" s="2"/>
      <c r="H45329" s="2"/>
    </row>
    <row r="45330" spans="2:8">
      <c r="B45330" s="2" t="s">
        <v>45955</v>
      </c>
      <c r="C45330" s="2">
        <v>26</v>
      </c>
      <c r="D45330" s="2" t="s">
        <v>630</v>
      </c>
      <c r="E45330" s="2"/>
      <c r="F45330" s="2"/>
      <c r="G45330" s="2"/>
      <c r="H45330" s="2"/>
    </row>
    <row r="45331" spans="2:8">
      <c r="B45331" s="2" t="s">
        <v>45956</v>
      </c>
      <c r="C45331" s="2">
        <v>32</v>
      </c>
      <c r="D45331" s="2" t="s">
        <v>630</v>
      </c>
      <c r="E45331" s="2"/>
      <c r="F45331" s="2"/>
      <c r="G45331" s="2"/>
      <c r="H45331" s="2"/>
    </row>
    <row r="45332" spans="2:8">
      <c r="B45332" s="2" t="s">
        <v>45957</v>
      </c>
      <c r="C45332" s="2">
        <v>36</v>
      </c>
      <c r="D45332" s="2" t="s">
        <v>630</v>
      </c>
      <c r="E45332" s="2"/>
      <c r="F45332" s="2"/>
      <c r="G45332" s="2"/>
      <c r="H45332" s="2"/>
    </row>
    <row r="45333" spans="2:8">
      <c r="B45333" s="2" t="s">
        <v>45958</v>
      </c>
      <c r="C45333" s="2">
        <v>37</v>
      </c>
      <c r="D45333" s="2" t="s">
        <v>630</v>
      </c>
      <c r="E45333" s="2"/>
      <c r="F45333" s="2"/>
      <c r="G45333" s="2"/>
      <c r="H45333" s="2"/>
    </row>
    <row r="45334" spans="2:8">
      <c r="B45334" s="2" t="s">
        <v>45959</v>
      </c>
      <c r="C45334" s="2">
        <v>34</v>
      </c>
      <c r="D45334" s="2" t="s">
        <v>630</v>
      </c>
      <c r="E45334" s="2"/>
      <c r="F45334" s="2"/>
      <c r="G45334" s="2"/>
      <c r="H45334" s="2"/>
    </row>
    <row r="45335" spans="2:8">
      <c r="B45335" s="2" t="s">
        <v>45960</v>
      </c>
      <c r="C45335" s="2">
        <v>30</v>
      </c>
      <c r="D45335" s="2" t="s">
        <v>630</v>
      </c>
      <c r="E45335" s="2"/>
      <c r="F45335" s="2"/>
      <c r="G45335" s="2"/>
      <c r="H45335" s="2"/>
    </row>
    <row r="45336" spans="2:8">
      <c r="B45336" s="2" t="s">
        <v>45961</v>
      </c>
      <c r="C45336" s="2">
        <v>27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45962</v>
      </c>
      <c r="C45337" s="2">
        <v>31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45963</v>
      </c>
      <c r="C45338" s="2">
        <v>36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45964</v>
      </c>
      <c r="C45339" s="2">
        <v>37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45965</v>
      </c>
      <c r="C45340" s="2">
        <v>36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32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24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45968</v>
      </c>
      <c r="C45343" s="2">
        <v>26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45969</v>
      </c>
      <c r="C45344" s="2">
        <v>29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45970</v>
      </c>
      <c r="C45345" s="2">
        <v>31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45971</v>
      </c>
      <c r="C45346" s="2">
        <v>32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45972</v>
      </c>
      <c r="C45347" s="2">
        <v>31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45973</v>
      </c>
      <c r="C45348" s="2">
        <v>30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45974</v>
      </c>
      <c r="C45349" s="2">
        <v>28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21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45976</v>
      </c>
      <c r="C45351" s="2">
        <v>10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45977</v>
      </c>
      <c r="C45352" s="2">
        <v>22</v>
      </c>
      <c r="D45352" s="2" t="s">
        <v>630</v>
      </c>
      <c r="E45352" s="2"/>
      <c r="F45352" s="2"/>
      <c r="G45352" s="2"/>
      <c r="H45352" s="2"/>
    </row>
    <row r="45353" spans="2:8">
      <c r="B45353" s="2" t="s">
        <v>45978</v>
      </c>
      <c r="C45353" s="2">
        <v>24</v>
      </c>
      <c r="D45353" s="2" t="s">
        <v>630</v>
      </c>
      <c r="E45353" s="2"/>
      <c r="F45353" s="2"/>
      <c r="G45353" s="2"/>
      <c r="H45353" s="2"/>
    </row>
    <row r="45354" spans="2:8">
      <c r="B45354" s="2" t="s">
        <v>45979</v>
      </c>
      <c r="C45354" s="2">
        <v>25</v>
      </c>
      <c r="D45354" s="2" t="s">
        <v>630</v>
      </c>
      <c r="E45354" s="2"/>
      <c r="F45354" s="2"/>
      <c r="G45354" s="2"/>
      <c r="H45354" s="2"/>
    </row>
    <row r="45355" spans="2:8">
      <c r="B45355" s="2" t="s">
        <v>45980</v>
      </c>
      <c r="C45355" s="2">
        <v>26</v>
      </c>
      <c r="D45355" s="2" t="s">
        <v>630</v>
      </c>
      <c r="E45355" s="2"/>
      <c r="F45355" s="2"/>
      <c r="G45355" s="2"/>
      <c r="H45355" s="2"/>
    </row>
    <row r="45356" spans="2:8">
      <c r="B45356" s="2" t="s">
        <v>45981</v>
      </c>
      <c r="C45356" s="2">
        <v>27</v>
      </c>
      <c r="D45356" s="2" t="s">
        <v>630</v>
      </c>
      <c r="E45356" s="2"/>
      <c r="F45356" s="2"/>
      <c r="G45356" s="2"/>
      <c r="H45356" s="2"/>
    </row>
    <row r="45357" spans="2:8">
      <c r="B45357" s="2" t="s">
        <v>45982</v>
      </c>
      <c r="C45357" s="2">
        <v>26</v>
      </c>
      <c r="D45357" s="2" t="s">
        <v>630</v>
      </c>
      <c r="E45357" s="2"/>
      <c r="F45357" s="2"/>
      <c r="G45357" s="2"/>
      <c r="H45357" s="2"/>
    </row>
    <row r="45358" spans="2:8">
      <c r="B45358" s="2" t="s">
        <v>45983</v>
      </c>
      <c r="C45358" s="2">
        <v>25</v>
      </c>
      <c r="D45358" s="2" t="s">
        <v>630</v>
      </c>
      <c r="E45358" s="2"/>
      <c r="F45358" s="2"/>
      <c r="G45358" s="2"/>
      <c r="H45358" s="2"/>
    </row>
    <row r="45359" spans="2:8">
      <c r="B45359" s="2" t="s">
        <v>45984</v>
      </c>
      <c r="C45359" s="2">
        <v>24</v>
      </c>
      <c r="D45359" s="2" t="s">
        <v>630</v>
      </c>
      <c r="E45359" s="2"/>
      <c r="F45359" s="2"/>
      <c r="G45359" s="2"/>
      <c r="H45359" s="2"/>
    </row>
    <row r="45360" spans="2:8">
      <c r="B45360" s="2" t="s">
        <v>45985</v>
      </c>
      <c r="C45360" s="2">
        <v>17</v>
      </c>
      <c r="D45360" s="2" t="s">
        <v>630</v>
      </c>
      <c r="E45360" s="2"/>
      <c r="F45360" s="2"/>
      <c r="G45360" s="2"/>
      <c r="H45360" s="2"/>
    </row>
    <row r="45361" spans="2:8">
      <c r="B45361" s="2" t="s">
        <v>45986</v>
      </c>
      <c r="C45361" s="2">
        <v>23</v>
      </c>
      <c r="D45361" s="2" t="s">
        <v>630</v>
      </c>
      <c r="E45361" s="2"/>
      <c r="F45361" s="2"/>
      <c r="G45361" s="2"/>
      <c r="H45361" s="2"/>
    </row>
    <row r="45362" spans="2:8">
      <c r="B45362" s="2" t="s">
        <v>45987</v>
      </c>
      <c r="C45362" s="2">
        <v>23</v>
      </c>
      <c r="D45362" s="2" t="s">
        <v>630</v>
      </c>
      <c r="E45362" s="2"/>
      <c r="F45362" s="2"/>
      <c r="G45362" s="2"/>
      <c r="H45362" s="2"/>
    </row>
    <row r="45363" spans="2:8">
      <c r="B45363" s="2" t="s">
        <v>45988</v>
      </c>
      <c r="C45363" s="2">
        <v>24</v>
      </c>
      <c r="D45363" s="2" t="s">
        <v>630</v>
      </c>
      <c r="E45363" s="2"/>
      <c r="F45363" s="2"/>
      <c r="G45363" s="2"/>
      <c r="H45363" s="2"/>
    </row>
    <row r="45364" spans="2:8">
      <c r="B45364" s="2" t="s">
        <v>45989</v>
      </c>
      <c r="C45364" s="2">
        <v>25</v>
      </c>
      <c r="D45364" s="2" t="s">
        <v>630</v>
      </c>
      <c r="E45364" s="2"/>
      <c r="F45364" s="2"/>
      <c r="G45364" s="2"/>
      <c r="H45364" s="2"/>
    </row>
    <row r="45365" spans="2:8">
      <c r="B45365" s="2" t="s">
        <v>45990</v>
      </c>
      <c r="C45365" s="2">
        <v>26</v>
      </c>
      <c r="D45365" s="2" t="s">
        <v>630</v>
      </c>
      <c r="E45365" s="2"/>
      <c r="F45365" s="2"/>
      <c r="G45365" s="2"/>
      <c r="H45365" s="2"/>
    </row>
    <row r="45366" spans="2:8">
      <c r="B45366" s="2" t="s">
        <v>45991</v>
      </c>
      <c r="C45366" s="2">
        <v>26</v>
      </c>
      <c r="D45366" s="2" t="s">
        <v>630</v>
      </c>
      <c r="E45366" s="2"/>
      <c r="F45366" s="2"/>
      <c r="G45366" s="2"/>
      <c r="H45366" s="2"/>
    </row>
    <row r="45367" spans="2:8">
      <c r="B45367" s="2" t="s">
        <v>45992</v>
      </c>
      <c r="C45367" s="2">
        <v>26</v>
      </c>
      <c r="D45367" s="2" t="s">
        <v>630</v>
      </c>
      <c r="E45367" s="2"/>
      <c r="F45367" s="2"/>
      <c r="G45367" s="2"/>
      <c r="H45367" s="2"/>
    </row>
    <row r="45368" spans="2:8">
      <c r="B45368" s="2" t="s">
        <v>45993</v>
      </c>
      <c r="C45368" s="2">
        <v>22</v>
      </c>
      <c r="D45368" s="2" t="s">
        <v>630</v>
      </c>
      <c r="E45368" s="2"/>
      <c r="F45368" s="2"/>
      <c r="G45368" s="2"/>
      <c r="H45368" s="2"/>
    </row>
    <row r="45369" spans="2:8">
      <c r="B45369" s="2" t="s">
        <v>45994</v>
      </c>
      <c r="C45369" s="2">
        <v>21</v>
      </c>
      <c r="D45369" s="2" t="s">
        <v>630</v>
      </c>
      <c r="E45369" s="2"/>
      <c r="F45369" s="2"/>
      <c r="G45369" s="2"/>
      <c r="H45369" s="2"/>
    </row>
    <row r="45370" spans="2:8">
      <c r="B45370" s="2" t="s">
        <v>45995</v>
      </c>
      <c r="C45370" s="2">
        <v>21</v>
      </c>
      <c r="D45370" s="2" t="s">
        <v>630</v>
      </c>
      <c r="E45370" s="2"/>
      <c r="F45370" s="2"/>
      <c r="G45370" s="2"/>
      <c r="H45370" s="2"/>
    </row>
    <row r="45371" spans="2:8">
      <c r="B45371" s="2" t="s">
        <v>45996</v>
      </c>
      <c r="C45371" s="2">
        <v>21</v>
      </c>
      <c r="D45371" s="2" t="s">
        <v>630</v>
      </c>
      <c r="E45371" s="2"/>
      <c r="F45371" s="2"/>
      <c r="G45371" s="2"/>
      <c r="H45371" s="2"/>
    </row>
    <row r="45372" spans="2:8">
      <c r="B45372" s="2" t="s">
        <v>45997</v>
      </c>
      <c r="C45372" s="2">
        <v>21</v>
      </c>
      <c r="D45372" s="2" t="s">
        <v>630</v>
      </c>
      <c r="E45372" s="2"/>
      <c r="F45372" s="2"/>
      <c r="G45372" s="2"/>
      <c r="H45372" s="2"/>
    </row>
    <row r="45373" spans="2:8">
      <c r="B45373" s="2" t="s">
        <v>45998</v>
      </c>
      <c r="C45373" s="2">
        <v>25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45999</v>
      </c>
      <c r="C45374" s="2">
        <v>27</v>
      </c>
      <c r="D45374" s="2" t="s">
        <v>627</v>
      </c>
      <c r="E45374" s="2"/>
      <c r="F45374" s="2"/>
      <c r="G45374" s="2"/>
      <c r="H45374" s="2"/>
    </row>
    <row r="45375" spans="2:8">
      <c r="B45375" s="2" t="s">
        <v>46000</v>
      </c>
      <c r="C45375" s="2">
        <v>27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46001</v>
      </c>
      <c r="C45376" s="2">
        <v>27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46002</v>
      </c>
      <c r="C45377" s="2">
        <v>26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46003</v>
      </c>
      <c r="C45378" s="2">
        <v>26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46004</v>
      </c>
      <c r="C45379" s="2">
        <v>24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46005</v>
      </c>
      <c r="C45380" s="2">
        <v>17</v>
      </c>
      <c r="D45380" s="2" t="s">
        <v>630</v>
      </c>
      <c r="E45380" s="2"/>
      <c r="F45380" s="2"/>
      <c r="G45380" s="2"/>
      <c r="H45380" s="2"/>
    </row>
    <row r="45381" spans="2:8">
      <c r="B45381" s="2" t="s">
        <v>46006</v>
      </c>
      <c r="C45381" s="2">
        <v>22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28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46008</v>
      </c>
      <c r="C45383" s="2">
        <v>30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46009</v>
      </c>
      <c r="C45384" s="2">
        <v>31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46010</v>
      </c>
      <c r="C45385" s="2">
        <v>31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46011</v>
      </c>
      <c r="C45386" s="2">
        <v>31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46012</v>
      </c>
      <c r="C45387" s="2">
        <v>28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46013</v>
      </c>
      <c r="C45388" s="2">
        <v>20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46014</v>
      </c>
      <c r="C45389" s="2">
        <v>30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31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46016</v>
      </c>
      <c r="C45391" s="2">
        <v>32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33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46018</v>
      </c>
      <c r="C45393" s="2">
        <v>31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46019</v>
      </c>
      <c r="C45394" s="2">
        <v>26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46020</v>
      </c>
      <c r="C45395" s="2">
        <v>18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46021</v>
      </c>
      <c r="C45396" s="2">
        <v>32</v>
      </c>
      <c r="D45396" s="2" t="s">
        <v>630</v>
      </c>
      <c r="E45396" s="2"/>
      <c r="F45396" s="2"/>
      <c r="G45396" s="2"/>
      <c r="H45396" s="2"/>
    </row>
    <row r="45397" spans="2:8">
      <c r="B45397" s="2" t="s">
        <v>46022</v>
      </c>
      <c r="C45397" s="2">
        <v>32</v>
      </c>
      <c r="D45397" s="2" t="s">
        <v>630</v>
      </c>
      <c r="E45397" s="2"/>
      <c r="F45397" s="2"/>
      <c r="G45397" s="2"/>
      <c r="H45397" s="2"/>
    </row>
    <row r="45398" spans="2:8">
      <c r="B45398" s="2" t="s">
        <v>46023</v>
      </c>
      <c r="C45398" s="2">
        <v>32</v>
      </c>
      <c r="D45398" s="2" t="s">
        <v>630</v>
      </c>
      <c r="E45398" s="2"/>
      <c r="F45398" s="2"/>
      <c r="G45398" s="2"/>
      <c r="H45398" s="2"/>
    </row>
    <row r="45399" spans="2:8">
      <c r="B45399" s="2" t="s">
        <v>46024</v>
      </c>
      <c r="C45399" s="2">
        <v>31</v>
      </c>
      <c r="D45399" s="2" t="s">
        <v>630</v>
      </c>
      <c r="E45399" s="2"/>
      <c r="F45399" s="2"/>
      <c r="G45399" s="2"/>
      <c r="H45399" s="2"/>
    </row>
    <row r="45400" spans="2:8">
      <c r="B45400" s="2" t="s">
        <v>46025</v>
      </c>
      <c r="C45400" s="2">
        <v>31</v>
      </c>
      <c r="D45400" s="2" t="s">
        <v>630</v>
      </c>
      <c r="E45400" s="2"/>
      <c r="F45400" s="2"/>
      <c r="G45400" s="2"/>
      <c r="H45400" s="2"/>
    </row>
    <row r="45401" spans="2:8">
      <c r="B45401" s="2" t="s">
        <v>46026</v>
      </c>
      <c r="C45401" s="2">
        <v>30</v>
      </c>
      <c r="D45401" s="2" t="s">
        <v>630</v>
      </c>
      <c r="E45401" s="2"/>
      <c r="F45401" s="2"/>
      <c r="G45401" s="2"/>
      <c r="H45401" s="2"/>
    </row>
    <row r="45402" spans="2:8">
      <c r="B45402" s="2" t="s">
        <v>46027</v>
      </c>
      <c r="C45402" s="2">
        <v>28</v>
      </c>
      <c r="D45402" s="2" t="s">
        <v>630</v>
      </c>
      <c r="E45402" s="2"/>
      <c r="F45402" s="2"/>
      <c r="G45402" s="2"/>
      <c r="H45402" s="2"/>
    </row>
    <row r="45403" spans="2:8">
      <c r="B45403" s="2" t="s">
        <v>46028</v>
      </c>
      <c r="C45403" s="2">
        <v>20</v>
      </c>
      <c r="D45403" s="2" t="s">
        <v>630</v>
      </c>
      <c r="E45403" s="2"/>
      <c r="F45403" s="2"/>
      <c r="G45403" s="2"/>
      <c r="H45403" s="2"/>
    </row>
    <row r="45404" spans="2:8">
      <c r="B45404" s="2" t="s">
        <v>46029</v>
      </c>
      <c r="C45404" s="2">
        <v>24</v>
      </c>
      <c r="D45404" s="2" t="s">
        <v>630</v>
      </c>
      <c r="E45404" s="2"/>
      <c r="F45404" s="2"/>
      <c r="G45404" s="2"/>
      <c r="H45404" s="2"/>
    </row>
    <row r="45405" spans="2:8">
      <c r="B45405" s="2" t="s">
        <v>46030</v>
      </c>
      <c r="C45405" s="2">
        <v>26</v>
      </c>
      <c r="D45405" s="2" t="s">
        <v>630</v>
      </c>
      <c r="E45405" s="2"/>
      <c r="F45405" s="2"/>
      <c r="G45405" s="2"/>
      <c r="H45405" s="2"/>
    </row>
    <row r="45406" spans="2:8">
      <c r="B45406" s="2" t="s">
        <v>46031</v>
      </c>
      <c r="C45406" s="2">
        <v>26</v>
      </c>
      <c r="D45406" s="2" t="s">
        <v>630</v>
      </c>
      <c r="E45406" s="2"/>
      <c r="F45406" s="2"/>
      <c r="G45406" s="2"/>
      <c r="H45406" s="2"/>
    </row>
    <row r="45407" spans="2:8">
      <c r="B45407" s="2" t="s">
        <v>46032</v>
      </c>
      <c r="C45407" s="2">
        <v>26</v>
      </c>
      <c r="D45407" s="2" t="s">
        <v>630</v>
      </c>
      <c r="E45407" s="2"/>
      <c r="F45407" s="2"/>
      <c r="G45407" s="2"/>
      <c r="H45407" s="2"/>
    </row>
    <row r="45408" spans="2:8">
      <c r="B45408" s="2" t="s">
        <v>46033</v>
      </c>
      <c r="C45408" s="2">
        <v>25</v>
      </c>
      <c r="D45408" s="2" t="s">
        <v>630</v>
      </c>
      <c r="E45408" s="2"/>
      <c r="F45408" s="2"/>
      <c r="G45408" s="2"/>
      <c r="H45408" s="2"/>
    </row>
    <row r="45409" spans="2:8">
      <c r="B45409" s="2" t="s">
        <v>46034</v>
      </c>
      <c r="C45409" s="2">
        <v>25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46035</v>
      </c>
      <c r="C45410" s="2">
        <v>25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46036</v>
      </c>
      <c r="C45411" s="2">
        <v>24</v>
      </c>
      <c r="D45411" s="2" t="s">
        <v>630</v>
      </c>
      <c r="E45411" s="2"/>
      <c r="F45411" s="2"/>
      <c r="G45411" s="2"/>
      <c r="H45411" s="2"/>
    </row>
    <row r="45412" spans="2:8">
      <c r="B45412" s="2" t="s">
        <v>46037</v>
      </c>
      <c r="C45412" s="2">
        <v>26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46038</v>
      </c>
      <c r="C45413" s="2">
        <v>28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46039</v>
      </c>
      <c r="C45414" s="2">
        <v>29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46040</v>
      </c>
      <c r="C45415" s="2">
        <v>28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46041</v>
      </c>
      <c r="C45416" s="2">
        <v>25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46042</v>
      </c>
      <c r="C45417" s="2">
        <v>22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46043</v>
      </c>
      <c r="C45418" s="2">
        <v>19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46044</v>
      </c>
      <c r="C45419" s="2">
        <v>16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46045</v>
      </c>
      <c r="C45420" s="2">
        <v>11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46046</v>
      </c>
      <c r="C45421" s="2">
        <v>29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46047</v>
      </c>
      <c r="C45422" s="2">
        <v>32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46048</v>
      </c>
      <c r="C45423" s="2">
        <v>32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46049</v>
      </c>
      <c r="C45424" s="2">
        <v>31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46050</v>
      </c>
      <c r="C45425" s="2">
        <v>28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46051</v>
      </c>
      <c r="C45426" s="2">
        <v>26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46052</v>
      </c>
      <c r="C45427" s="2">
        <v>21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46053</v>
      </c>
      <c r="C45428" s="2">
        <v>14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19</v>
      </c>
      <c r="D45429" s="2" t="s">
        <v>630</v>
      </c>
      <c r="E45429" s="2"/>
      <c r="F45429" s="2"/>
      <c r="G45429" s="2"/>
      <c r="H45429" s="2"/>
    </row>
    <row r="45430" spans="2:8">
      <c r="B45430" s="2" t="s">
        <v>46055</v>
      </c>
      <c r="C45430" s="2">
        <v>24</v>
      </c>
      <c r="D45430" s="2" t="s">
        <v>630</v>
      </c>
      <c r="E45430" s="2"/>
      <c r="F45430" s="2"/>
      <c r="G45430" s="2"/>
      <c r="H45430" s="2"/>
    </row>
    <row r="45431" spans="2:8">
      <c r="B45431" s="2" t="s">
        <v>46056</v>
      </c>
      <c r="C45431" s="2">
        <v>25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46057</v>
      </c>
      <c r="C45432" s="2">
        <v>26</v>
      </c>
      <c r="D45432" s="2" t="s">
        <v>630</v>
      </c>
      <c r="E45432" s="2"/>
      <c r="F45432" s="2"/>
      <c r="G45432" s="2"/>
      <c r="H45432" s="2"/>
    </row>
    <row r="45433" spans="2:8">
      <c r="B45433" s="2" t="s">
        <v>46058</v>
      </c>
      <c r="C45433" s="2">
        <v>26</v>
      </c>
      <c r="D45433" s="2" t="s">
        <v>630</v>
      </c>
      <c r="E45433" s="2"/>
      <c r="F45433" s="2"/>
      <c r="G45433" s="2"/>
      <c r="H45433" s="2"/>
    </row>
    <row r="45434" spans="2:8">
      <c r="B45434" s="2" t="s">
        <v>46059</v>
      </c>
      <c r="C45434" s="2">
        <v>26</v>
      </c>
      <c r="D45434" s="2" t="s">
        <v>630</v>
      </c>
      <c r="E45434" s="2"/>
      <c r="F45434" s="2"/>
      <c r="G45434" s="2"/>
      <c r="H45434" s="2"/>
    </row>
    <row r="45435" spans="2:8">
      <c r="B45435" s="2" t="s">
        <v>46060</v>
      </c>
      <c r="C45435" s="2">
        <v>25</v>
      </c>
      <c r="D45435" s="2" t="s">
        <v>630</v>
      </c>
      <c r="E45435" s="2"/>
      <c r="F45435" s="2"/>
      <c r="G45435" s="2"/>
      <c r="H45435" s="2"/>
    </row>
    <row r="45436" spans="2:8">
      <c r="B45436" s="2" t="s">
        <v>46061</v>
      </c>
      <c r="C45436" s="2">
        <v>22</v>
      </c>
      <c r="D45436" s="2" t="s">
        <v>630</v>
      </c>
      <c r="E45436" s="2"/>
      <c r="F45436" s="2"/>
      <c r="G45436" s="2"/>
      <c r="H45436" s="2"/>
    </row>
    <row r="45437" spans="2:8">
      <c r="B45437" s="2" t="s">
        <v>46062</v>
      </c>
      <c r="C45437" s="2">
        <v>36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46063</v>
      </c>
      <c r="C45438" s="2">
        <v>38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46064</v>
      </c>
      <c r="C45439" s="2">
        <v>37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46065</v>
      </c>
      <c r="C45440" s="2">
        <v>35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46066</v>
      </c>
      <c r="C45441" s="2">
        <v>32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46067</v>
      </c>
      <c r="C45442" s="2">
        <v>31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46068</v>
      </c>
      <c r="C45443" s="2">
        <v>29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23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33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33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33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46073</v>
      </c>
      <c r="C45448" s="2">
        <v>33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46074</v>
      </c>
      <c r="C45449" s="2">
        <v>32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46075</v>
      </c>
      <c r="C45450" s="2">
        <v>28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46076</v>
      </c>
      <c r="C45451" s="2">
        <v>27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26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26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25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46080</v>
      </c>
      <c r="C45455" s="2">
        <v>24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46081</v>
      </c>
      <c r="C45456" s="2">
        <v>23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46082</v>
      </c>
      <c r="C45457" s="2">
        <v>22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46083</v>
      </c>
      <c r="C45458" s="2">
        <v>16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46084</v>
      </c>
      <c r="C45459" s="2">
        <v>9</v>
      </c>
      <c r="D45459" s="2" t="s">
        <v>630</v>
      </c>
      <c r="E45459" s="2"/>
      <c r="F45459" s="2"/>
      <c r="G45459" s="2"/>
      <c r="H45459" s="2"/>
    </row>
    <row r="45460" spans="2:8">
      <c r="B45460" s="2" t="s">
        <v>46085</v>
      </c>
      <c r="C45460" s="2">
        <v>9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46086</v>
      </c>
      <c r="C45461" s="2">
        <v>6</v>
      </c>
      <c r="D45461" s="2" t="s">
        <v>630</v>
      </c>
      <c r="E45461" s="2"/>
      <c r="F45461" s="2"/>
      <c r="G45461" s="2"/>
      <c r="H45461" s="2"/>
    </row>
    <row r="45462" spans="2:8">
      <c r="B45462" s="2" t="s">
        <v>46087</v>
      </c>
      <c r="C45462" s="2">
        <v>19</v>
      </c>
      <c r="D45462" s="2" t="s">
        <v>630</v>
      </c>
      <c r="E45462" s="2"/>
      <c r="F45462" s="2"/>
      <c r="G45462" s="2"/>
      <c r="H45462" s="2"/>
    </row>
    <row r="45463" spans="2:8">
      <c r="B45463" s="2" t="s">
        <v>46088</v>
      </c>
      <c r="C45463" s="2">
        <v>26</v>
      </c>
      <c r="D45463" s="2" t="s">
        <v>630</v>
      </c>
      <c r="E45463" s="2"/>
      <c r="F45463" s="2"/>
      <c r="G45463" s="2"/>
      <c r="H45463" s="2"/>
    </row>
    <row r="45464" spans="2:8">
      <c r="B45464" s="2" t="s">
        <v>46089</v>
      </c>
      <c r="C45464" s="2">
        <v>28</v>
      </c>
      <c r="D45464" s="2" t="s">
        <v>630</v>
      </c>
      <c r="E45464" s="2"/>
      <c r="F45464" s="2"/>
      <c r="G45464" s="2"/>
      <c r="H45464" s="2"/>
    </row>
    <row r="45465" spans="2:8">
      <c r="B45465" s="2" t="s">
        <v>46090</v>
      </c>
      <c r="C45465" s="2">
        <v>31</v>
      </c>
      <c r="D45465" s="2" t="s">
        <v>630</v>
      </c>
      <c r="E45465" s="2"/>
      <c r="F45465" s="2"/>
      <c r="G45465" s="2"/>
      <c r="H45465" s="2"/>
    </row>
    <row r="45466" spans="2:8">
      <c r="B45466" s="2" t="s">
        <v>46091</v>
      </c>
      <c r="C45466" s="2">
        <v>33</v>
      </c>
      <c r="D45466" s="2" t="s">
        <v>630</v>
      </c>
      <c r="E45466" s="2"/>
      <c r="F45466" s="2"/>
      <c r="G45466" s="2"/>
      <c r="H45466" s="2"/>
    </row>
    <row r="45467" spans="2:8">
      <c r="B45467" s="2" t="s">
        <v>46092</v>
      </c>
      <c r="C45467" s="2">
        <v>34</v>
      </c>
      <c r="D45467" s="2" t="s">
        <v>630</v>
      </c>
      <c r="E45467" s="2"/>
      <c r="F45467" s="2"/>
      <c r="G45467" s="2"/>
      <c r="H45467" s="2"/>
    </row>
    <row r="45468" spans="2:8">
      <c r="B45468" s="2" t="s">
        <v>46093</v>
      </c>
      <c r="C45468" s="2">
        <v>30</v>
      </c>
      <c r="D45468" s="2" t="s">
        <v>630</v>
      </c>
      <c r="E45468" s="2"/>
      <c r="F45468" s="2"/>
      <c r="G45468" s="2"/>
      <c r="H45468" s="2"/>
    </row>
    <row r="45469" spans="2:8">
      <c r="B45469" s="2" t="s">
        <v>46094</v>
      </c>
      <c r="C45469" s="2">
        <v>24</v>
      </c>
      <c r="D45469" s="2" t="s">
        <v>630</v>
      </c>
      <c r="E45469" s="2"/>
      <c r="F45469" s="2"/>
      <c r="G45469" s="2"/>
      <c r="H45469" s="2"/>
    </row>
    <row r="45470" spans="2:8">
      <c r="B45470" s="2" t="s">
        <v>46095</v>
      </c>
      <c r="C45470" s="2">
        <v>27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46096</v>
      </c>
      <c r="C45471" s="2">
        <v>27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46097</v>
      </c>
      <c r="C45472" s="2">
        <v>27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46098</v>
      </c>
      <c r="C45473" s="2">
        <v>28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46099</v>
      </c>
      <c r="C45474" s="2">
        <v>28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28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46101</v>
      </c>
      <c r="C45476" s="2">
        <v>27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23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26</v>
      </c>
      <c r="D45478" s="2" t="s">
        <v>630</v>
      </c>
      <c r="E45478" s="2"/>
      <c r="F45478" s="2"/>
      <c r="G45478" s="2"/>
      <c r="H45478" s="2"/>
    </row>
    <row r="45479" spans="2:8">
      <c r="B45479" s="2" t="s">
        <v>46104</v>
      </c>
      <c r="C45479" s="2">
        <v>31</v>
      </c>
      <c r="D45479" s="2" t="s">
        <v>630</v>
      </c>
      <c r="E45479" s="2"/>
      <c r="F45479" s="2"/>
      <c r="G45479" s="2"/>
      <c r="H45479" s="2"/>
    </row>
    <row r="45480" spans="2:8">
      <c r="B45480" s="2" t="s">
        <v>46105</v>
      </c>
      <c r="C45480" s="2">
        <v>33</v>
      </c>
      <c r="D45480" s="2" t="s">
        <v>630</v>
      </c>
      <c r="E45480" s="2"/>
      <c r="F45480" s="2"/>
      <c r="G45480" s="2"/>
      <c r="H45480" s="2"/>
    </row>
    <row r="45481" spans="2:8">
      <c r="B45481" s="2" t="s">
        <v>46106</v>
      </c>
      <c r="C45481" s="2">
        <v>33</v>
      </c>
      <c r="D45481" s="2" t="s">
        <v>630</v>
      </c>
      <c r="E45481" s="2"/>
      <c r="F45481" s="2"/>
      <c r="G45481" s="2"/>
      <c r="H45481" s="2"/>
    </row>
    <row r="45482" spans="2:8">
      <c r="B45482" s="2" t="s">
        <v>46107</v>
      </c>
      <c r="C45482" s="2">
        <v>32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46108</v>
      </c>
      <c r="C45483" s="2">
        <v>31</v>
      </c>
      <c r="D45483" s="2" t="s">
        <v>630</v>
      </c>
      <c r="E45483" s="2"/>
      <c r="F45483" s="2"/>
      <c r="G45483" s="2"/>
      <c r="H45483" s="2"/>
    </row>
    <row r="45484" spans="2:8">
      <c r="B45484" s="2" t="s">
        <v>46109</v>
      </c>
      <c r="C45484" s="2">
        <v>30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46110</v>
      </c>
      <c r="C45485" s="2">
        <v>26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46111</v>
      </c>
      <c r="C45486" s="2">
        <v>29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31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34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35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35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34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28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18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46119</v>
      </c>
      <c r="C45494" s="2">
        <v>11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46120</v>
      </c>
      <c r="C45495" s="2">
        <v>29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29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46122</v>
      </c>
      <c r="C45497" s="2">
        <v>28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46123</v>
      </c>
      <c r="C45498" s="2">
        <v>27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46124</v>
      </c>
      <c r="C45499" s="2">
        <v>26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46125</v>
      </c>
      <c r="C45500" s="2">
        <v>26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46126</v>
      </c>
      <c r="C45501" s="2">
        <v>25</v>
      </c>
      <c r="D45501" s="2" t="s">
        <v>630</v>
      </c>
      <c r="E45501" s="2"/>
      <c r="F45501" s="2"/>
      <c r="G45501" s="2"/>
      <c r="H45501" s="2"/>
    </row>
    <row r="45502" spans="2:8">
      <c r="B45502" s="2" t="s">
        <v>46127</v>
      </c>
      <c r="C45502" s="2">
        <v>34</v>
      </c>
      <c r="D45502" s="2" t="s">
        <v>630</v>
      </c>
      <c r="E45502" s="2"/>
      <c r="F45502" s="2"/>
      <c r="G45502" s="2"/>
      <c r="H45502" s="2"/>
    </row>
    <row r="45503" spans="2:8">
      <c r="B45503" s="2" t="s">
        <v>46128</v>
      </c>
      <c r="C45503" s="2">
        <v>36</v>
      </c>
      <c r="D45503" s="2" t="s">
        <v>630</v>
      </c>
      <c r="E45503" s="2"/>
      <c r="F45503" s="2"/>
      <c r="G45503" s="2"/>
      <c r="H45503" s="2"/>
    </row>
    <row r="45504" spans="2:8">
      <c r="B45504" s="2" t="s">
        <v>46129</v>
      </c>
      <c r="C45504" s="2">
        <v>38</v>
      </c>
      <c r="D45504" s="2" t="s">
        <v>630</v>
      </c>
      <c r="E45504" s="2"/>
      <c r="F45504" s="2"/>
      <c r="G45504" s="2"/>
      <c r="H45504" s="2"/>
    </row>
    <row r="45505" spans="2:8">
      <c r="B45505" s="2" t="s">
        <v>46130</v>
      </c>
      <c r="C45505" s="2">
        <v>38</v>
      </c>
      <c r="D45505" s="2" t="s">
        <v>630</v>
      </c>
      <c r="E45505" s="2"/>
      <c r="F45505" s="2"/>
      <c r="G45505" s="2"/>
      <c r="H45505" s="2"/>
    </row>
    <row r="45506" spans="2:8">
      <c r="B45506" s="2" t="s">
        <v>46131</v>
      </c>
      <c r="C45506" s="2">
        <v>37</v>
      </c>
      <c r="D45506" s="2" t="s">
        <v>630</v>
      </c>
      <c r="E45506" s="2"/>
      <c r="F45506" s="2"/>
      <c r="G45506" s="2"/>
      <c r="H45506" s="2"/>
    </row>
    <row r="45507" spans="2:8">
      <c r="B45507" s="2" t="s">
        <v>46132</v>
      </c>
      <c r="C45507" s="2">
        <v>34</v>
      </c>
      <c r="D45507" s="2" t="s">
        <v>630</v>
      </c>
      <c r="E45507" s="2"/>
      <c r="F45507" s="2"/>
      <c r="G45507" s="2"/>
      <c r="H45507" s="2"/>
    </row>
    <row r="45508" spans="2:8">
      <c r="B45508" s="2" t="s">
        <v>46133</v>
      </c>
      <c r="C45508" s="2">
        <v>22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24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25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26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27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26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25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46140</v>
      </c>
      <c r="C45515" s="2">
        <v>22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46141</v>
      </c>
      <c r="C45516" s="2">
        <v>16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46142</v>
      </c>
      <c r="C45517" s="2">
        <v>10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46143</v>
      </c>
      <c r="C45518" s="2">
        <v>5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46144</v>
      </c>
      <c r="C45519" s="2">
        <v>23</v>
      </c>
      <c r="D45519" s="2" t="s">
        <v>630</v>
      </c>
      <c r="E45519" s="2"/>
      <c r="F45519" s="2"/>
      <c r="G45519" s="2"/>
      <c r="H45519" s="2"/>
    </row>
    <row r="45520" spans="2:8">
      <c r="B45520" s="2" t="s">
        <v>46145</v>
      </c>
      <c r="C45520" s="2">
        <v>28</v>
      </c>
      <c r="D45520" s="2" t="s">
        <v>630</v>
      </c>
      <c r="E45520" s="2"/>
      <c r="F45520" s="2"/>
      <c r="G45520" s="2"/>
      <c r="H45520" s="2"/>
    </row>
    <row r="45521" spans="2:8">
      <c r="B45521" s="2" t="s">
        <v>46146</v>
      </c>
      <c r="C45521" s="2">
        <v>29</v>
      </c>
      <c r="D45521" s="2" t="s">
        <v>630</v>
      </c>
      <c r="E45521" s="2"/>
      <c r="F45521" s="2"/>
      <c r="G45521" s="2"/>
      <c r="H45521" s="2"/>
    </row>
    <row r="45522" spans="2:8">
      <c r="B45522" s="2" t="s">
        <v>46147</v>
      </c>
      <c r="C45522" s="2">
        <v>27</v>
      </c>
      <c r="D45522" s="2" t="s">
        <v>630</v>
      </c>
      <c r="E45522" s="2"/>
      <c r="F45522" s="2"/>
      <c r="G45522" s="2"/>
      <c r="H45522" s="2"/>
    </row>
    <row r="45523" spans="2:8">
      <c r="B45523" s="2" t="s">
        <v>46148</v>
      </c>
      <c r="C45523" s="2">
        <v>27</v>
      </c>
      <c r="D45523" s="2" t="s">
        <v>630</v>
      </c>
      <c r="E45523" s="2"/>
      <c r="F45523" s="2"/>
      <c r="G45523" s="2"/>
      <c r="H45523" s="2"/>
    </row>
    <row r="45524" spans="2:8">
      <c r="B45524" s="2" t="s">
        <v>46149</v>
      </c>
      <c r="C45524" s="2">
        <v>30</v>
      </c>
      <c r="D45524" s="2" t="s">
        <v>630</v>
      </c>
      <c r="E45524" s="2"/>
      <c r="F45524" s="2"/>
      <c r="G45524" s="2"/>
      <c r="H45524" s="2"/>
    </row>
    <row r="45525" spans="2:8">
      <c r="B45525" s="2" t="s">
        <v>46150</v>
      </c>
      <c r="C45525" s="2">
        <v>29</v>
      </c>
      <c r="D45525" s="2" t="s">
        <v>630</v>
      </c>
      <c r="E45525" s="2"/>
      <c r="F45525" s="2"/>
      <c r="G45525" s="2"/>
      <c r="H45525" s="2"/>
    </row>
    <row r="45526" spans="2:8">
      <c r="B45526" s="2" t="s">
        <v>46151</v>
      </c>
      <c r="C45526" s="2">
        <v>24</v>
      </c>
      <c r="D45526" s="2" t="s">
        <v>630</v>
      </c>
      <c r="E45526" s="2"/>
      <c r="F45526" s="2"/>
      <c r="G45526" s="2"/>
      <c r="H45526" s="2"/>
    </row>
    <row r="45527" spans="2:8">
      <c r="B45527" s="2" t="s">
        <v>46152</v>
      </c>
      <c r="C45527" s="2">
        <v>29</v>
      </c>
      <c r="D45527" s="2" t="s">
        <v>630</v>
      </c>
      <c r="E45527" s="2"/>
      <c r="F45527" s="2"/>
      <c r="G45527" s="2"/>
      <c r="H45527" s="2"/>
    </row>
    <row r="45528" spans="2:8">
      <c r="B45528" s="2" t="s">
        <v>46153</v>
      </c>
      <c r="C45528" s="2">
        <v>32</v>
      </c>
      <c r="D45528" s="2" t="s">
        <v>630</v>
      </c>
      <c r="E45528" s="2"/>
      <c r="F45528" s="2"/>
      <c r="G45528" s="2"/>
      <c r="H45528" s="2"/>
    </row>
    <row r="45529" spans="2:8">
      <c r="B45529" s="2" t="s">
        <v>46154</v>
      </c>
      <c r="C45529" s="2">
        <v>34</v>
      </c>
      <c r="D45529" s="2" t="s">
        <v>630</v>
      </c>
      <c r="E45529" s="2"/>
      <c r="F45529" s="2"/>
      <c r="G45529" s="2"/>
      <c r="H45529" s="2"/>
    </row>
    <row r="45530" spans="2:8">
      <c r="B45530" s="2" t="s">
        <v>46155</v>
      </c>
      <c r="C45530" s="2">
        <v>35</v>
      </c>
      <c r="D45530" s="2" t="s">
        <v>630</v>
      </c>
      <c r="E45530" s="2"/>
      <c r="F45530" s="2"/>
      <c r="G45530" s="2"/>
      <c r="H45530" s="2"/>
    </row>
    <row r="45531" spans="2:8">
      <c r="B45531" s="2" t="s">
        <v>46156</v>
      </c>
      <c r="C45531" s="2">
        <v>34</v>
      </c>
      <c r="D45531" s="2" t="s">
        <v>630</v>
      </c>
      <c r="E45531" s="2"/>
      <c r="F45531" s="2"/>
      <c r="G45531" s="2"/>
      <c r="H45531" s="2"/>
    </row>
    <row r="45532" spans="2:8">
      <c r="B45532" s="2" t="s">
        <v>46157</v>
      </c>
      <c r="C45532" s="2">
        <v>31</v>
      </c>
      <c r="D45532" s="2" t="s">
        <v>630</v>
      </c>
      <c r="E45532" s="2"/>
      <c r="F45532" s="2"/>
      <c r="G45532" s="2"/>
      <c r="H45532" s="2"/>
    </row>
    <row r="45533" spans="2:8">
      <c r="B45533" s="2" t="s">
        <v>46158</v>
      </c>
      <c r="C45533" s="2">
        <v>19</v>
      </c>
      <c r="D45533" s="2" t="s">
        <v>630</v>
      </c>
      <c r="E45533" s="2"/>
      <c r="F45533" s="2"/>
      <c r="G45533" s="2"/>
      <c r="H45533" s="2"/>
    </row>
    <row r="45534" spans="2:8">
      <c r="B45534" s="2" t="s">
        <v>46159</v>
      </c>
      <c r="C45534" s="2">
        <v>22</v>
      </c>
      <c r="D45534" s="2" t="s">
        <v>630</v>
      </c>
      <c r="E45534" s="2"/>
      <c r="F45534" s="2"/>
      <c r="G45534" s="2"/>
      <c r="H45534" s="2"/>
    </row>
    <row r="45535" spans="2:8">
      <c r="B45535" s="2" t="s">
        <v>46160</v>
      </c>
      <c r="C45535" s="2">
        <v>24</v>
      </c>
      <c r="D45535" s="2" t="s">
        <v>630</v>
      </c>
      <c r="E45535" s="2"/>
      <c r="F45535" s="2"/>
      <c r="G45535" s="2"/>
      <c r="H45535" s="2"/>
    </row>
    <row r="45536" spans="2:8">
      <c r="B45536" s="2" t="s">
        <v>46161</v>
      </c>
      <c r="C45536" s="2">
        <v>27</v>
      </c>
      <c r="D45536" s="2" t="s">
        <v>630</v>
      </c>
      <c r="E45536" s="2"/>
      <c r="F45536" s="2"/>
      <c r="G45536" s="2"/>
      <c r="H45536" s="2"/>
    </row>
    <row r="45537" spans="2:8">
      <c r="B45537" s="2" t="s">
        <v>46162</v>
      </c>
      <c r="C45537" s="2">
        <v>26</v>
      </c>
      <c r="D45537" s="2" t="s">
        <v>630</v>
      </c>
      <c r="E45537" s="2"/>
      <c r="F45537" s="2"/>
      <c r="G45537" s="2"/>
      <c r="H45537" s="2"/>
    </row>
    <row r="45538" spans="2:8">
      <c r="B45538" s="2" t="s">
        <v>46163</v>
      </c>
      <c r="C45538" s="2">
        <v>26</v>
      </c>
      <c r="D45538" s="2" t="s">
        <v>630</v>
      </c>
      <c r="E45538" s="2"/>
      <c r="F45538" s="2"/>
      <c r="G45538" s="2"/>
      <c r="H45538" s="2"/>
    </row>
    <row r="45539" spans="2:8">
      <c r="B45539" s="2" t="s">
        <v>46164</v>
      </c>
      <c r="C45539" s="2">
        <v>26</v>
      </c>
      <c r="D45539" s="2" t="s">
        <v>630</v>
      </c>
      <c r="E45539" s="2"/>
      <c r="F45539" s="2"/>
      <c r="G45539" s="2"/>
      <c r="H45539" s="2"/>
    </row>
    <row r="45540" spans="2:8">
      <c r="B45540" s="2" t="s">
        <v>46165</v>
      </c>
      <c r="C45540" s="2">
        <v>25</v>
      </c>
      <c r="D45540" s="2" t="s">
        <v>630</v>
      </c>
      <c r="E45540" s="2"/>
      <c r="F45540" s="2"/>
      <c r="G45540" s="2"/>
      <c r="H45540" s="2"/>
    </row>
    <row r="45541" spans="2:8">
      <c r="B45541" s="2" t="s">
        <v>46166</v>
      </c>
      <c r="C45541" s="2">
        <v>32</v>
      </c>
      <c r="D45541" s="2" t="s">
        <v>630</v>
      </c>
      <c r="E45541" s="2"/>
      <c r="F45541" s="2"/>
      <c r="G45541" s="2"/>
      <c r="H45541" s="2"/>
    </row>
    <row r="45542" spans="2:8">
      <c r="B45542" s="2" t="s">
        <v>46167</v>
      </c>
      <c r="C45542" s="2">
        <v>37</v>
      </c>
      <c r="D45542" s="2" t="s">
        <v>630</v>
      </c>
      <c r="E45542" s="2"/>
      <c r="F45542" s="2"/>
      <c r="G45542" s="2"/>
      <c r="H45542" s="2"/>
    </row>
    <row r="45543" spans="2:8">
      <c r="B45543" s="2" t="s">
        <v>46168</v>
      </c>
      <c r="C45543" s="2">
        <v>42</v>
      </c>
      <c r="D45543" s="2" t="s">
        <v>630</v>
      </c>
      <c r="E45543" s="2"/>
      <c r="F45543" s="2"/>
      <c r="G45543" s="2"/>
      <c r="H45543" s="2"/>
    </row>
    <row r="45544" spans="2:8">
      <c r="B45544" s="2" t="s">
        <v>46169</v>
      </c>
      <c r="C45544" s="2">
        <v>42</v>
      </c>
      <c r="D45544" s="2" t="s">
        <v>630</v>
      </c>
      <c r="E45544" s="2"/>
      <c r="F45544" s="2"/>
      <c r="G45544" s="2"/>
      <c r="H45544" s="2"/>
    </row>
    <row r="45545" spans="2:8">
      <c r="B45545" s="2" t="s">
        <v>46170</v>
      </c>
      <c r="C45545" s="2">
        <v>40</v>
      </c>
      <c r="D45545" s="2" t="s">
        <v>630</v>
      </c>
      <c r="E45545" s="2"/>
      <c r="F45545" s="2"/>
      <c r="G45545" s="2"/>
      <c r="H45545" s="2"/>
    </row>
    <row r="45546" spans="2:8">
      <c r="B45546" s="2" t="s">
        <v>46171</v>
      </c>
      <c r="C45546" s="2">
        <v>22</v>
      </c>
      <c r="D45546" s="2" t="s">
        <v>630</v>
      </c>
      <c r="E45546" s="2"/>
      <c r="F45546" s="2"/>
      <c r="G45546" s="2"/>
      <c r="H45546" s="2"/>
    </row>
    <row r="45547" spans="2:8">
      <c r="B45547" s="2" t="s">
        <v>46172</v>
      </c>
      <c r="C45547" s="2">
        <v>31</v>
      </c>
      <c r="D45547" s="2" t="s">
        <v>630</v>
      </c>
      <c r="E45547" s="2"/>
      <c r="F45547" s="2"/>
      <c r="G45547" s="2"/>
      <c r="H45547" s="2"/>
    </row>
    <row r="45548" spans="2:8">
      <c r="B45548" s="2" t="s">
        <v>46173</v>
      </c>
      <c r="C45548" s="2">
        <v>36</v>
      </c>
      <c r="D45548" s="2" t="s">
        <v>630</v>
      </c>
      <c r="E45548" s="2"/>
      <c r="F45548" s="2"/>
      <c r="G45548" s="2"/>
      <c r="H45548" s="2"/>
    </row>
    <row r="45549" spans="2:8">
      <c r="B45549" s="2" t="s">
        <v>46174</v>
      </c>
      <c r="C45549" s="2">
        <v>37</v>
      </c>
      <c r="D45549" s="2" t="s">
        <v>630</v>
      </c>
      <c r="E45549" s="2"/>
      <c r="F45549" s="2"/>
      <c r="G45549" s="2"/>
      <c r="H45549" s="2"/>
    </row>
    <row r="45550" spans="2:8">
      <c r="B45550" s="2" t="s">
        <v>46175</v>
      </c>
      <c r="C45550" s="2">
        <v>35</v>
      </c>
      <c r="D45550" s="2" t="s">
        <v>630</v>
      </c>
      <c r="E45550" s="2"/>
      <c r="F45550" s="2"/>
      <c r="G45550" s="2"/>
      <c r="H45550" s="2"/>
    </row>
    <row r="45551" spans="2:8">
      <c r="B45551" s="2" t="s">
        <v>46176</v>
      </c>
      <c r="C45551" s="2">
        <v>32</v>
      </c>
      <c r="D45551" s="2" t="s">
        <v>630</v>
      </c>
      <c r="E45551" s="2"/>
      <c r="F45551" s="2"/>
      <c r="G45551" s="2"/>
      <c r="H45551" s="2"/>
    </row>
    <row r="45552" spans="2:8">
      <c r="B45552" s="2" t="s">
        <v>46177</v>
      </c>
      <c r="C45552" s="2">
        <v>28</v>
      </c>
      <c r="D45552" s="2" t="s">
        <v>630</v>
      </c>
      <c r="E45552" s="2"/>
      <c r="F45552" s="2"/>
      <c r="G45552" s="2"/>
      <c r="H45552" s="2"/>
    </row>
    <row r="45553" spans="2:8">
      <c r="B45553" s="2" t="s">
        <v>46178</v>
      </c>
      <c r="C45553" s="2">
        <v>31</v>
      </c>
      <c r="D45553" s="2" t="s">
        <v>630</v>
      </c>
      <c r="E45553" s="2"/>
      <c r="F45553" s="2"/>
      <c r="G45553" s="2"/>
      <c r="H45553" s="2"/>
    </row>
    <row r="45554" spans="2:8">
      <c r="B45554" s="2" t="s">
        <v>46179</v>
      </c>
      <c r="C45554" s="2">
        <v>32</v>
      </c>
      <c r="D45554" s="2" t="s">
        <v>630</v>
      </c>
      <c r="E45554" s="2"/>
      <c r="F45554" s="2"/>
      <c r="G45554" s="2"/>
      <c r="H45554" s="2"/>
    </row>
    <row r="45555" spans="2:8">
      <c r="B45555" s="2" t="s">
        <v>46180</v>
      </c>
      <c r="C45555" s="2">
        <v>30</v>
      </c>
      <c r="D45555" s="2" t="s">
        <v>630</v>
      </c>
      <c r="E45555" s="2"/>
      <c r="F45555" s="2"/>
      <c r="G45555" s="2"/>
      <c r="H45555" s="2"/>
    </row>
    <row r="45556" spans="2:8">
      <c r="B45556" s="2" t="s">
        <v>46181</v>
      </c>
      <c r="C45556" s="2">
        <v>28</v>
      </c>
      <c r="D45556" s="2" t="s">
        <v>630</v>
      </c>
      <c r="E45556" s="2"/>
      <c r="F45556" s="2"/>
      <c r="G45556" s="2"/>
      <c r="H45556" s="2"/>
    </row>
    <row r="45557" spans="2:8">
      <c r="B45557" s="2" t="s">
        <v>46182</v>
      </c>
      <c r="C45557" s="2">
        <v>26</v>
      </c>
      <c r="D45557" s="2" t="s">
        <v>630</v>
      </c>
      <c r="E45557" s="2"/>
      <c r="F45557" s="2"/>
      <c r="G45557" s="2"/>
      <c r="H45557" s="2"/>
    </row>
    <row r="45558" spans="2:8">
      <c r="B45558" s="2" t="s">
        <v>46183</v>
      </c>
      <c r="C45558" s="2">
        <v>25</v>
      </c>
      <c r="D45558" s="2" t="s">
        <v>630</v>
      </c>
      <c r="E45558" s="2"/>
      <c r="F45558" s="2"/>
      <c r="G45558" s="2"/>
      <c r="H45558" s="2"/>
    </row>
    <row r="45559" spans="2:8">
      <c r="B45559" s="2" t="s">
        <v>46184</v>
      </c>
      <c r="C45559" s="2">
        <v>25</v>
      </c>
      <c r="D45559" s="2" t="s">
        <v>630</v>
      </c>
      <c r="E45559" s="2"/>
      <c r="F45559" s="2"/>
      <c r="G45559" s="2"/>
      <c r="H45559" s="2"/>
    </row>
    <row r="45560" spans="2:8">
      <c r="B45560" s="2" t="s">
        <v>46185</v>
      </c>
      <c r="C45560" s="2">
        <v>23</v>
      </c>
      <c r="D45560" s="2" t="s">
        <v>630</v>
      </c>
      <c r="E45560" s="2"/>
      <c r="F45560" s="2"/>
      <c r="G45560" s="2"/>
      <c r="H45560" s="2"/>
    </row>
    <row r="45561" spans="2:8">
      <c r="B45561" s="2" t="s">
        <v>46186</v>
      </c>
      <c r="C45561" s="2">
        <v>30</v>
      </c>
      <c r="D45561" s="2" t="s">
        <v>630</v>
      </c>
      <c r="E45561" s="2"/>
      <c r="F45561" s="2"/>
      <c r="G45561" s="2"/>
      <c r="H45561" s="2"/>
    </row>
    <row r="45562" spans="2:8">
      <c r="B45562" s="2" t="s">
        <v>46187</v>
      </c>
      <c r="C45562" s="2">
        <v>35</v>
      </c>
      <c r="D45562" s="2" t="s">
        <v>630</v>
      </c>
      <c r="E45562" s="2"/>
      <c r="F45562" s="2"/>
      <c r="G45562" s="2"/>
      <c r="H45562" s="2"/>
    </row>
    <row r="45563" spans="2:8">
      <c r="B45563" s="2" t="s">
        <v>46188</v>
      </c>
      <c r="C45563" s="2">
        <v>36</v>
      </c>
      <c r="D45563" s="2" t="s">
        <v>630</v>
      </c>
      <c r="E45563" s="2"/>
      <c r="F45563" s="2"/>
      <c r="G45563" s="2"/>
      <c r="H45563" s="2"/>
    </row>
    <row r="45564" spans="2:8">
      <c r="B45564" s="2" t="s">
        <v>46189</v>
      </c>
      <c r="C45564" s="2">
        <v>34</v>
      </c>
      <c r="D45564" s="2" t="s">
        <v>630</v>
      </c>
      <c r="E45564" s="2"/>
      <c r="F45564" s="2"/>
      <c r="G45564" s="2"/>
      <c r="H45564" s="2"/>
    </row>
    <row r="45565" spans="2:8">
      <c r="B45565" s="2" t="s">
        <v>46190</v>
      </c>
      <c r="C45565" s="2">
        <v>31</v>
      </c>
      <c r="D45565" s="2" t="s">
        <v>630</v>
      </c>
      <c r="E45565" s="2"/>
      <c r="F45565" s="2"/>
      <c r="G45565" s="2"/>
      <c r="H45565" s="2"/>
    </row>
    <row r="45566" spans="2:8">
      <c r="B45566" s="2" t="s">
        <v>46191</v>
      </c>
      <c r="C45566" s="2">
        <v>25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46192</v>
      </c>
      <c r="C45567" s="2">
        <v>28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46193</v>
      </c>
      <c r="C45568" s="2">
        <v>29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46194</v>
      </c>
      <c r="C45569" s="2">
        <v>30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46195</v>
      </c>
      <c r="C45570" s="2">
        <v>30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46196</v>
      </c>
      <c r="C45571" s="2">
        <v>29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46197</v>
      </c>
      <c r="C45572" s="2">
        <v>26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46198</v>
      </c>
      <c r="C45573" s="2">
        <v>19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46199</v>
      </c>
      <c r="C45574" s="2">
        <v>9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46200</v>
      </c>
      <c r="C45575" s="2">
        <v>27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46201</v>
      </c>
      <c r="C45576" s="2">
        <v>32</v>
      </c>
      <c r="D45576" s="2" t="s">
        <v>630</v>
      </c>
      <c r="E45576" s="2"/>
      <c r="F45576" s="2"/>
      <c r="G45576" s="2"/>
      <c r="H45576" s="2"/>
    </row>
    <row r="45577" spans="2:8">
      <c r="B45577" s="2" t="s">
        <v>46202</v>
      </c>
      <c r="C45577" s="2">
        <v>33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46203</v>
      </c>
      <c r="C45578" s="2">
        <v>35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46204</v>
      </c>
      <c r="C45579" s="2">
        <v>36</v>
      </c>
      <c r="D45579" s="2" t="s">
        <v>630</v>
      </c>
      <c r="E45579" s="2"/>
      <c r="F45579" s="2"/>
      <c r="G45579" s="2"/>
      <c r="H45579" s="2"/>
    </row>
    <row r="45580" spans="2:8">
      <c r="B45580" s="2" t="s">
        <v>46205</v>
      </c>
      <c r="C45580" s="2">
        <v>35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46206</v>
      </c>
      <c r="C45581" s="2">
        <v>16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46207</v>
      </c>
      <c r="C45582" s="2">
        <v>22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46208</v>
      </c>
      <c r="C45583" s="2">
        <v>30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46209</v>
      </c>
      <c r="C45584" s="2">
        <v>31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46210</v>
      </c>
      <c r="C45585" s="2">
        <v>30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46211</v>
      </c>
      <c r="C45586" s="2">
        <v>27</v>
      </c>
      <c r="D45586" s="2" t="s">
        <v>630</v>
      </c>
      <c r="E45586" s="2"/>
      <c r="F45586" s="2"/>
      <c r="G45586" s="2"/>
      <c r="H45586" s="2"/>
    </row>
    <row r="45587" spans="2:8">
      <c r="B45587" s="2" t="s">
        <v>46212</v>
      </c>
      <c r="C45587" s="2">
        <v>23</v>
      </c>
      <c r="D45587" s="2" t="s">
        <v>630</v>
      </c>
      <c r="E45587" s="2"/>
      <c r="F45587" s="2"/>
      <c r="G45587" s="2"/>
      <c r="H45587" s="2"/>
    </row>
    <row r="45588" spans="2:8">
      <c r="B45588" s="2" t="s">
        <v>46213</v>
      </c>
      <c r="C45588" s="2">
        <v>31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33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46215</v>
      </c>
      <c r="C45590" s="2">
        <v>33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32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46217</v>
      </c>
      <c r="C45592" s="2">
        <v>29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46218</v>
      </c>
      <c r="C45593" s="2">
        <v>25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46219</v>
      </c>
      <c r="C45594" s="2">
        <v>21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46220</v>
      </c>
      <c r="C45595" s="2">
        <v>14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46221</v>
      </c>
      <c r="C45596" s="2">
        <v>27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46222</v>
      </c>
      <c r="C45597" s="2">
        <v>28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46223</v>
      </c>
      <c r="C45598" s="2">
        <v>29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27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26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46226</v>
      </c>
      <c r="C45601" s="2">
        <v>24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46227</v>
      </c>
      <c r="C45602" s="2">
        <v>23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46228</v>
      </c>
      <c r="C45603" s="2">
        <v>21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46229</v>
      </c>
      <c r="C45604" s="2">
        <v>15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46230</v>
      </c>
      <c r="C45605" s="2">
        <v>5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46231</v>
      </c>
      <c r="C45606" s="2">
        <v>31</v>
      </c>
      <c r="D45606" s="2" t="s">
        <v>630</v>
      </c>
      <c r="E45606" s="2"/>
      <c r="F45606" s="2"/>
      <c r="G45606" s="2"/>
      <c r="H45606" s="2"/>
    </row>
    <row r="45607" spans="2:8">
      <c r="B45607" s="2" t="s">
        <v>46232</v>
      </c>
      <c r="C45607" s="2">
        <v>35</v>
      </c>
      <c r="D45607" s="2" t="s">
        <v>630</v>
      </c>
      <c r="E45607" s="2"/>
      <c r="F45607" s="2"/>
      <c r="G45607" s="2"/>
      <c r="H45607" s="2"/>
    </row>
    <row r="45608" spans="2:8">
      <c r="B45608" s="2" t="s">
        <v>46233</v>
      </c>
      <c r="C45608" s="2">
        <v>33</v>
      </c>
      <c r="D45608" s="2" t="s">
        <v>630</v>
      </c>
      <c r="E45608" s="2"/>
      <c r="F45608" s="2"/>
      <c r="G45608" s="2"/>
      <c r="H45608" s="2"/>
    </row>
    <row r="45609" spans="2:8">
      <c r="B45609" s="2" t="s">
        <v>46234</v>
      </c>
      <c r="C45609" s="2">
        <v>32</v>
      </c>
      <c r="D45609" s="2" t="s">
        <v>630</v>
      </c>
      <c r="E45609" s="2"/>
      <c r="F45609" s="2"/>
      <c r="G45609" s="2"/>
      <c r="H45609" s="2"/>
    </row>
    <row r="45610" spans="2:8">
      <c r="B45610" s="2" t="s">
        <v>46235</v>
      </c>
      <c r="C45610" s="2">
        <v>30</v>
      </c>
      <c r="D45610" s="2" t="s">
        <v>630</v>
      </c>
      <c r="E45610" s="2"/>
      <c r="F45610" s="2"/>
      <c r="G45610" s="2"/>
      <c r="H45610" s="2"/>
    </row>
    <row r="45611" spans="2:8">
      <c r="B45611" s="2" t="s">
        <v>46236</v>
      </c>
      <c r="C45611" s="2">
        <v>29</v>
      </c>
      <c r="D45611" s="2" t="s">
        <v>630</v>
      </c>
      <c r="E45611" s="2"/>
      <c r="F45611" s="2"/>
      <c r="G45611" s="2"/>
      <c r="H45611" s="2"/>
    </row>
    <row r="45612" spans="2:8">
      <c r="B45612" s="2" t="s">
        <v>46237</v>
      </c>
      <c r="C45612" s="2">
        <v>32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46238</v>
      </c>
      <c r="C45613" s="2">
        <v>34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46239</v>
      </c>
      <c r="C45614" s="2">
        <v>35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46240</v>
      </c>
      <c r="C45615" s="2">
        <v>34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46241</v>
      </c>
      <c r="C45616" s="2">
        <v>32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46242</v>
      </c>
      <c r="C45617" s="2">
        <v>30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46243</v>
      </c>
      <c r="C45618" s="2">
        <v>16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46244</v>
      </c>
      <c r="C45619" s="2">
        <v>19</v>
      </c>
      <c r="D45619" s="2" t="s">
        <v>630</v>
      </c>
      <c r="E45619" s="2"/>
      <c r="F45619" s="2"/>
      <c r="G45619" s="2"/>
      <c r="H45619" s="2"/>
    </row>
    <row r="45620" spans="2:8">
      <c r="B45620" s="2" t="s">
        <v>46245</v>
      </c>
      <c r="C45620" s="2">
        <v>25</v>
      </c>
      <c r="D45620" s="2" t="s">
        <v>630</v>
      </c>
      <c r="E45620" s="2"/>
      <c r="F45620" s="2"/>
      <c r="G45620" s="2"/>
      <c r="H45620" s="2"/>
    </row>
    <row r="45621" spans="2:8">
      <c r="B45621" s="2" t="s">
        <v>46246</v>
      </c>
      <c r="C45621" s="2">
        <v>30</v>
      </c>
      <c r="D45621" s="2" t="s">
        <v>630</v>
      </c>
      <c r="E45621" s="2"/>
      <c r="F45621" s="2"/>
      <c r="G45621" s="2"/>
      <c r="H45621" s="2"/>
    </row>
    <row r="45622" spans="2:8">
      <c r="B45622" s="2" t="s">
        <v>46247</v>
      </c>
      <c r="C45622" s="2">
        <v>33</v>
      </c>
      <c r="D45622" s="2" t="s">
        <v>630</v>
      </c>
      <c r="E45622" s="2"/>
      <c r="F45622" s="2"/>
      <c r="G45622" s="2"/>
      <c r="H45622" s="2"/>
    </row>
    <row r="45623" spans="2:8">
      <c r="B45623" s="2" t="s">
        <v>46248</v>
      </c>
      <c r="C45623" s="2">
        <v>33</v>
      </c>
      <c r="D45623" s="2" t="s">
        <v>630</v>
      </c>
      <c r="E45623" s="2"/>
      <c r="F45623" s="2"/>
      <c r="G45623" s="2"/>
      <c r="H45623" s="2"/>
    </row>
    <row r="45624" spans="2:8">
      <c r="B45624" s="2" t="s">
        <v>46249</v>
      </c>
      <c r="C45624" s="2">
        <v>31</v>
      </c>
      <c r="D45624" s="2" t="s">
        <v>630</v>
      </c>
      <c r="E45624" s="2"/>
      <c r="F45624" s="2"/>
      <c r="G45624" s="2"/>
      <c r="H45624" s="2"/>
    </row>
    <row r="45625" spans="2:8">
      <c r="B45625" s="2" t="s">
        <v>46250</v>
      </c>
      <c r="C45625" s="2">
        <v>28</v>
      </c>
      <c r="D45625" s="2" t="s">
        <v>630</v>
      </c>
      <c r="E45625" s="2"/>
      <c r="F45625" s="2"/>
      <c r="G45625" s="2"/>
      <c r="H45625" s="2"/>
    </row>
    <row r="45626" spans="2:8">
      <c r="B45626" s="2" t="s">
        <v>46251</v>
      </c>
      <c r="C45626" s="2">
        <v>24</v>
      </c>
      <c r="D45626" s="2" t="s">
        <v>630</v>
      </c>
      <c r="E45626" s="2"/>
      <c r="F45626" s="2"/>
      <c r="G45626" s="2"/>
      <c r="H45626" s="2"/>
    </row>
    <row r="45627" spans="2:8">
      <c r="B45627" s="2" t="s">
        <v>46252</v>
      </c>
      <c r="C45627" s="2">
        <v>29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46253</v>
      </c>
      <c r="C45628" s="2">
        <v>31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46254</v>
      </c>
      <c r="C45629" s="2">
        <v>31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46255</v>
      </c>
      <c r="C45630" s="2">
        <v>30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46256</v>
      </c>
      <c r="C45631" s="2">
        <v>29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46257</v>
      </c>
      <c r="C45632" s="2">
        <v>33</v>
      </c>
      <c r="D45632" s="2" t="s">
        <v>630</v>
      </c>
      <c r="E45632" s="2"/>
      <c r="F45632" s="2"/>
      <c r="G45632" s="2"/>
      <c r="H45632" s="2"/>
    </row>
    <row r="45633" spans="2:8">
      <c r="B45633" s="2" t="s">
        <v>46258</v>
      </c>
      <c r="C45633" s="2">
        <v>32</v>
      </c>
      <c r="D45633" s="2" t="s">
        <v>630</v>
      </c>
      <c r="E45633" s="2"/>
      <c r="F45633" s="2"/>
      <c r="G45633" s="2"/>
      <c r="H45633" s="2"/>
    </row>
    <row r="45634" spans="2:8">
      <c r="B45634" s="2" t="s">
        <v>46259</v>
      </c>
      <c r="C45634" s="2">
        <v>29</v>
      </c>
      <c r="D45634" s="2" t="s">
        <v>630</v>
      </c>
      <c r="E45634" s="2"/>
      <c r="F45634" s="2"/>
      <c r="G45634" s="2"/>
      <c r="H45634" s="2"/>
    </row>
    <row r="45635" spans="2:8">
      <c r="B45635" s="2" t="s">
        <v>46260</v>
      </c>
      <c r="C45635" s="2">
        <v>21</v>
      </c>
      <c r="D45635" s="2" t="s">
        <v>630</v>
      </c>
      <c r="E45635" s="2"/>
      <c r="F45635" s="2"/>
      <c r="G45635" s="2"/>
      <c r="H45635" s="2"/>
    </row>
    <row r="45636" spans="2:8">
      <c r="B45636" s="2" t="s">
        <v>46261</v>
      </c>
      <c r="C45636" s="2">
        <v>20</v>
      </c>
      <c r="D45636" s="2" t="s">
        <v>630</v>
      </c>
      <c r="E45636" s="2"/>
      <c r="F45636" s="2"/>
      <c r="G45636" s="2"/>
      <c r="H45636" s="2"/>
    </row>
    <row r="45637" spans="2:8">
      <c r="B45637" s="2" t="s">
        <v>46262</v>
      </c>
      <c r="C45637" s="2">
        <v>29</v>
      </c>
      <c r="D45637" s="2" t="s">
        <v>630</v>
      </c>
      <c r="E45637" s="2"/>
      <c r="F45637" s="2"/>
      <c r="G45637" s="2"/>
      <c r="H45637" s="2"/>
    </row>
    <row r="45638" spans="2:8">
      <c r="B45638" s="2" t="s">
        <v>46263</v>
      </c>
      <c r="C45638" s="2">
        <v>33</v>
      </c>
      <c r="D45638" s="2" t="s">
        <v>630</v>
      </c>
      <c r="E45638" s="2"/>
      <c r="F45638" s="2"/>
      <c r="G45638" s="2"/>
      <c r="H45638" s="2"/>
    </row>
    <row r="45639" spans="2:8">
      <c r="B45639" s="2" t="s">
        <v>46264</v>
      </c>
      <c r="C45639" s="2">
        <v>31</v>
      </c>
      <c r="D45639" s="2" t="s">
        <v>630</v>
      </c>
      <c r="E45639" s="2"/>
      <c r="F45639" s="2"/>
      <c r="G45639" s="2"/>
      <c r="H45639" s="2"/>
    </row>
    <row r="45640" spans="2:8">
      <c r="B45640" s="2" t="s">
        <v>46265</v>
      </c>
      <c r="C45640" s="2">
        <v>32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46266</v>
      </c>
      <c r="C45641" s="2">
        <v>31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46267</v>
      </c>
      <c r="C45642" s="2">
        <v>13</v>
      </c>
      <c r="D45642" s="2" t="s">
        <v>630</v>
      </c>
      <c r="E45642" s="2"/>
      <c r="F45642" s="2"/>
      <c r="G45642" s="2"/>
      <c r="H45642" s="2"/>
    </row>
    <row r="45643" spans="2:8">
      <c r="B45643" s="2" t="s">
        <v>46268</v>
      </c>
      <c r="C45643" s="2">
        <v>13</v>
      </c>
      <c r="D45643" s="2" t="s">
        <v>630</v>
      </c>
      <c r="E45643" s="2"/>
      <c r="F45643" s="2"/>
      <c r="G45643" s="2"/>
      <c r="H45643" s="2"/>
    </row>
    <row r="45644" spans="2:8">
      <c r="B45644" s="2" t="s">
        <v>46269</v>
      </c>
      <c r="C45644" s="2">
        <v>13</v>
      </c>
      <c r="D45644" s="2" t="s">
        <v>630</v>
      </c>
      <c r="E45644" s="2"/>
      <c r="F45644" s="2"/>
      <c r="G45644" s="2"/>
      <c r="H45644" s="2"/>
    </row>
    <row r="45645" spans="2:8">
      <c r="B45645" s="2" t="s">
        <v>46270</v>
      </c>
      <c r="C45645" s="2">
        <v>29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46271</v>
      </c>
      <c r="C45646" s="2">
        <v>29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46272</v>
      </c>
      <c r="C45647" s="2">
        <v>29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46273</v>
      </c>
      <c r="C45648" s="2">
        <v>26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46274</v>
      </c>
      <c r="C45649" s="2">
        <v>25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46275</v>
      </c>
      <c r="C45650" s="2">
        <v>28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46276</v>
      </c>
      <c r="C45651" s="2">
        <v>19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46277</v>
      </c>
      <c r="C45652" s="2">
        <v>21</v>
      </c>
      <c r="D45652" s="2" t="s">
        <v>630</v>
      </c>
      <c r="E45652" s="2"/>
      <c r="F45652" s="2"/>
      <c r="G45652" s="2"/>
      <c r="H45652" s="2"/>
    </row>
    <row r="45653" spans="2:8">
      <c r="B45653" s="2" t="s">
        <v>46278</v>
      </c>
      <c r="C45653" s="2">
        <v>24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46279</v>
      </c>
      <c r="C45654" s="2">
        <v>31</v>
      </c>
      <c r="D45654" s="2" t="s">
        <v>630</v>
      </c>
      <c r="E45654" s="2"/>
      <c r="F45654" s="2"/>
      <c r="G45654" s="2"/>
      <c r="H45654" s="2"/>
    </row>
    <row r="45655" spans="2:8">
      <c r="B45655" s="2" t="s">
        <v>46280</v>
      </c>
      <c r="C45655" s="2">
        <v>31</v>
      </c>
      <c r="D45655" s="2" t="s">
        <v>630</v>
      </c>
      <c r="E45655" s="2"/>
      <c r="F45655" s="2"/>
      <c r="G45655" s="2"/>
      <c r="H45655" s="2"/>
    </row>
    <row r="45656" spans="2:8">
      <c r="B45656" s="2" t="s">
        <v>46281</v>
      </c>
      <c r="C45656" s="2">
        <v>31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46282</v>
      </c>
      <c r="C45657" s="2">
        <v>29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46283</v>
      </c>
      <c r="C45658" s="2">
        <v>19</v>
      </c>
      <c r="D45658" s="2" t="s">
        <v>630</v>
      </c>
      <c r="E45658" s="2"/>
      <c r="F45658" s="2"/>
      <c r="G45658" s="2"/>
      <c r="H45658" s="2"/>
    </row>
    <row r="45659" spans="2:8">
      <c r="B45659" s="2" t="s">
        <v>46284</v>
      </c>
      <c r="C45659" s="2">
        <v>28</v>
      </c>
      <c r="D45659" s="2" t="s">
        <v>630</v>
      </c>
      <c r="E45659" s="2"/>
      <c r="F45659" s="2"/>
      <c r="G45659" s="2"/>
      <c r="H45659" s="2"/>
    </row>
    <row r="45660" spans="2:8">
      <c r="B45660" s="2" t="s">
        <v>46285</v>
      </c>
      <c r="C45660" s="2">
        <v>32</v>
      </c>
      <c r="D45660" s="2" t="s">
        <v>630</v>
      </c>
      <c r="E45660" s="2"/>
      <c r="F45660" s="2"/>
      <c r="G45660" s="2"/>
      <c r="H45660" s="2"/>
    </row>
    <row r="45661" spans="2:8">
      <c r="B45661" s="2" t="s">
        <v>46286</v>
      </c>
      <c r="C45661" s="2">
        <v>32</v>
      </c>
      <c r="D45661" s="2" t="s">
        <v>630</v>
      </c>
      <c r="E45661" s="2"/>
      <c r="F45661" s="2"/>
      <c r="G45661" s="2"/>
      <c r="H45661" s="2"/>
    </row>
    <row r="45662" spans="2:8">
      <c r="B45662" s="2" t="s">
        <v>46287</v>
      </c>
      <c r="C45662" s="2">
        <v>31</v>
      </c>
      <c r="D45662" s="2" t="s">
        <v>630</v>
      </c>
      <c r="E45662" s="2"/>
      <c r="F45662" s="2"/>
      <c r="G45662" s="2"/>
      <c r="H45662" s="2"/>
    </row>
    <row r="45663" spans="2:8">
      <c r="B45663" s="2" t="s">
        <v>46288</v>
      </c>
      <c r="C45663" s="2">
        <v>30</v>
      </c>
      <c r="D45663" s="2" t="s">
        <v>630</v>
      </c>
      <c r="E45663" s="2"/>
      <c r="F45663" s="2"/>
      <c r="G45663" s="2"/>
      <c r="H45663" s="2"/>
    </row>
    <row r="45664" spans="2:8">
      <c r="B45664" s="2" t="s">
        <v>46289</v>
      </c>
      <c r="C45664" s="2">
        <v>29</v>
      </c>
      <c r="D45664" s="2" t="s">
        <v>630</v>
      </c>
      <c r="E45664" s="2"/>
      <c r="F45664" s="2"/>
      <c r="G45664" s="2"/>
      <c r="H45664" s="2"/>
    </row>
    <row r="45665" spans="2:8">
      <c r="B45665" s="2" t="s">
        <v>46290</v>
      </c>
      <c r="C45665" s="2">
        <v>28</v>
      </c>
      <c r="D45665" s="2" t="s">
        <v>630</v>
      </c>
      <c r="E45665" s="2"/>
      <c r="F45665" s="2"/>
      <c r="G45665" s="2"/>
      <c r="H45665" s="2"/>
    </row>
    <row r="45666" spans="2:8">
      <c r="B45666" s="2" t="s">
        <v>46291</v>
      </c>
      <c r="C45666" s="2">
        <v>17</v>
      </c>
      <c r="D45666" s="2" t="s">
        <v>630</v>
      </c>
      <c r="E45666" s="2"/>
      <c r="F45666" s="2"/>
      <c r="G45666" s="2"/>
      <c r="H45666" s="2"/>
    </row>
    <row r="45667" spans="2:8">
      <c r="B45667" s="2" t="s">
        <v>46292</v>
      </c>
      <c r="C45667" s="2">
        <v>22</v>
      </c>
      <c r="D45667" s="2" t="s">
        <v>630</v>
      </c>
      <c r="E45667" s="2"/>
      <c r="F45667" s="2"/>
      <c r="G45667" s="2"/>
      <c r="H45667" s="2"/>
    </row>
    <row r="45668" spans="2:8">
      <c r="B45668" s="2" t="s">
        <v>46293</v>
      </c>
      <c r="C45668" s="2">
        <v>25</v>
      </c>
      <c r="D45668" s="2" t="s">
        <v>630</v>
      </c>
      <c r="E45668" s="2"/>
      <c r="F45668" s="2"/>
      <c r="G45668" s="2"/>
      <c r="H45668" s="2"/>
    </row>
    <row r="45669" spans="2:8">
      <c r="B45669" s="2" t="s">
        <v>46294</v>
      </c>
      <c r="C45669" s="2">
        <v>26</v>
      </c>
      <c r="D45669" s="2" t="s">
        <v>630</v>
      </c>
      <c r="E45669" s="2"/>
      <c r="F45669" s="2"/>
      <c r="G45669" s="2"/>
      <c r="H45669" s="2"/>
    </row>
    <row r="45670" spans="2:8">
      <c r="B45670" s="2" t="s">
        <v>46295</v>
      </c>
      <c r="C45670" s="2">
        <v>25</v>
      </c>
      <c r="D45670" s="2" t="s">
        <v>630</v>
      </c>
      <c r="E45670" s="2"/>
      <c r="F45670" s="2"/>
      <c r="G45670" s="2"/>
      <c r="H45670" s="2"/>
    </row>
    <row r="45671" spans="2:8">
      <c r="B45671" s="2" t="s">
        <v>46296</v>
      </c>
      <c r="C45671" s="2">
        <v>24</v>
      </c>
      <c r="D45671" s="2" t="s">
        <v>630</v>
      </c>
      <c r="E45671" s="2"/>
      <c r="F45671" s="2"/>
      <c r="G45671" s="2"/>
      <c r="H45671" s="2"/>
    </row>
    <row r="45672" spans="2:8">
      <c r="B45672" s="2" t="s">
        <v>46297</v>
      </c>
      <c r="C45672" s="2">
        <v>24</v>
      </c>
      <c r="D45672" s="2" t="s">
        <v>630</v>
      </c>
      <c r="E45672" s="2"/>
      <c r="F45672" s="2"/>
      <c r="G45672" s="2"/>
      <c r="H45672" s="2"/>
    </row>
    <row r="45673" spans="2:8">
      <c r="B45673" s="2" t="s">
        <v>46298</v>
      </c>
      <c r="C45673" s="2">
        <v>23</v>
      </c>
      <c r="D45673" s="2" t="s">
        <v>630</v>
      </c>
      <c r="E45673" s="2"/>
      <c r="F45673" s="2"/>
      <c r="G45673" s="2"/>
      <c r="H45673" s="2"/>
    </row>
    <row r="45674" spans="2:8">
      <c r="B45674" s="2" t="s">
        <v>46299</v>
      </c>
      <c r="C45674" s="2">
        <v>21</v>
      </c>
      <c r="D45674" s="2" t="s">
        <v>630</v>
      </c>
      <c r="E45674" s="2"/>
      <c r="F45674" s="2"/>
      <c r="G45674" s="2"/>
      <c r="H45674" s="2"/>
    </row>
    <row r="45675" spans="2:8">
      <c r="B45675" s="2" t="s">
        <v>46300</v>
      </c>
      <c r="C45675" s="2">
        <v>37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46301</v>
      </c>
      <c r="C45676" s="2">
        <v>38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46302</v>
      </c>
      <c r="C45677" s="2">
        <v>38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46303</v>
      </c>
      <c r="C45678" s="2">
        <v>38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46304</v>
      </c>
      <c r="C45679" s="2">
        <v>36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46305</v>
      </c>
      <c r="C45680" s="2">
        <v>25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46306</v>
      </c>
      <c r="C45681" s="2">
        <v>13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46307</v>
      </c>
      <c r="C45682" s="2">
        <v>16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46308</v>
      </c>
      <c r="C45683" s="2">
        <v>15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14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14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13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20</v>
      </c>
      <c r="D45687" s="2" t="s">
        <v>630</v>
      </c>
      <c r="E45687" s="2"/>
      <c r="F45687" s="2"/>
      <c r="G45687" s="2"/>
      <c r="H45687" s="2"/>
    </row>
    <row r="45688" spans="2:8">
      <c r="B45688" s="2" t="s">
        <v>46313</v>
      </c>
      <c r="C45688" s="2">
        <v>24</v>
      </c>
      <c r="D45688" s="2" t="s">
        <v>630</v>
      </c>
      <c r="E45688" s="2"/>
      <c r="F45688" s="2"/>
      <c r="G45688" s="2"/>
      <c r="H45688" s="2"/>
    </row>
    <row r="45689" spans="2:8">
      <c r="B45689" s="2" t="s">
        <v>46314</v>
      </c>
      <c r="C45689" s="2">
        <v>23</v>
      </c>
      <c r="D45689" s="2" t="s">
        <v>630</v>
      </c>
      <c r="E45689" s="2"/>
      <c r="F45689" s="2"/>
      <c r="G45689" s="2"/>
      <c r="H45689" s="2"/>
    </row>
    <row r="45690" spans="2:8">
      <c r="B45690" s="2" t="s">
        <v>46315</v>
      </c>
      <c r="C45690" s="2">
        <v>22</v>
      </c>
      <c r="D45690" s="2" t="s">
        <v>630</v>
      </c>
      <c r="E45690" s="2"/>
      <c r="F45690" s="2"/>
      <c r="G45690" s="2"/>
      <c r="H45690" s="2"/>
    </row>
    <row r="45691" spans="2:8">
      <c r="B45691" s="2" t="s">
        <v>46316</v>
      </c>
      <c r="C45691" s="2">
        <v>22</v>
      </c>
      <c r="D45691" s="2" t="s">
        <v>630</v>
      </c>
      <c r="E45691" s="2"/>
      <c r="F45691" s="2"/>
      <c r="G45691" s="2"/>
      <c r="H45691" s="2"/>
    </row>
    <row r="45692" spans="2:8">
      <c r="B45692" s="2" t="s">
        <v>46317</v>
      </c>
      <c r="C45692" s="2">
        <v>23</v>
      </c>
      <c r="D45692" s="2" t="s">
        <v>630</v>
      </c>
      <c r="E45692" s="2"/>
      <c r="F45692" s="2"/>
      <c r="G45692" s="2"/>
      <c r="H45692" s="2"/>
    </row>
    <row r="45693" spans="2:8">
      <c r="B45693" s="2" t="s">
        <v>46318</v>
      </c>
      <c r="C45693" s="2">
        <v>23</v>
      </c>
      <c r="D45693" s="2" t="s">
        <v>630</v>
      </c>
      <c r="E45693" s="2"/>
      <c r="F45693" s="2"/>
      <c r="G45693" s="2"/>
      <c r="H45693" s="2"/>
    </row>
    <row r="45694" spans="2:8">
      <c r="B45694" s="2" t="s">
        <v>46319</v>
      </c>
      <c r="C45694" s="2">
        <v>22</v>
      </c>
      <c r="D45694" s="2" t="s">
        <v>630</v>
      </c>
      <c r="E45694" s="2"/>
      <c r="F45694" s="2"/>
      <c r="G45694" s="2"/>
      <c r="H45694" s="2"/>
    </row>
    <row r="45695" spans="2:8">
      <c r="B45695" s="2" t="s">
        <v>46320</v>
      </c>
      <c r="C45695" s="2">
        <v>29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46321</v>
      </c>
      <c r="C45696" s="2">
        <v>31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32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33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32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31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24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46327</v>
      </c>
      <c r="C45702" s="2">
        <v>24</v>
      </c>
      <c r="D45702" s="2" t="s">
        <v>630</v>
      </c>
      <c r="E45702" s="2"/>
      <c r="F45702" s="2"/>
      <c r="G45702" s="2"/>
      <c r="H45702" s="2"/>
    </row>
    <row r="45703" spans="2:8">
      <c r="B45703" s="2" t="s">
        <v>46328</v>
      </c>
      <c r="C45703" s="2">
        <v>30</v>
      </c>
      <c r="D45703" s="2" t="s">
        <v>630</v>
      </c>
      <c r="E45703" s="2"/>
      <c r="F45703" s="2"/>
      <c r="G45703" s="2"/>
      <c r="H45703" s="2"/>
    </row>
    <row r="45704" spans="2:8">
      <c r="B45704" s="2" t="s">
        <v>46329</v>
      </c>
      <c r="C45704" s="2">
        <v>35</v>
      </c>
      <c r="D45704" s="2" t="s">
        <v>630</v>
      </c>
      <c r="E45704" s="2"/>
      <c r="F45704" s="2"/>
      <c r="G45704" s="2"/>
      <c r="H45704" s="2"/>
    </row>
    <row r="45705" spans="2:8">
      <c r="B45705" s="2" t="s">
        <v>46330</v>
      </c>
      <c r="C45705" s="2">
        <v>36</v>
      </c>
      <c r="D45705" s="2" t="s">
        <v>630</v>
      </c>
      <c r="E45705" s="2"/>
      <c r="F45705" s="2"/>
      <c r="G45705" s="2"/>
      <c r="H45705" s="2"/>
    </row>
    <row r="45706" spans="2:8">
      <c r="B45706" s="2" t="s">
        <v>46331</v>
      </c>
      <c r="C45706" s="2">
        <v>33</v>
      </c>
      <c r="D45706" s="2" t="s">
        <v>630</v>
      </c>
      <c r="E45706" s="2"/>
      <c r="F45706" s="2"/>
      <c r="G45706" s="2"/>
      <c r="H45706" s="2"/>
    </row>
    <row r="45707" spans="2:8">
      <c r="B45707" s="2" t="s">
        <v>46332</v>
      </c>
      <c r="C45707" s="2">
        <v>31</v>
      </c>
      <c r="D45707" s="2" t="s">
        <v>630</v>
      </c>
      <c r="E45707" s="2"/>
      <c r="F45707" s="2"/>
      <c r="G45707" s="2"/>
      <c r="H45707" s="2"/>
    </row>
    <row r="45708" spans="2:8">
      <c r="B45708" s="2" t="s">
        <v>46333</v>
      </c>
      <c r="C45708" s="2">
        <v>19</v>
      </c>
      <c r="D45708" s="2" t="s">
        <v>630</v>
      </c>
      <c r="E45708" s="2"/>
      <c r="F45708" s="2"/>
      <c r="G45708" s="2"/>
      <c r="H45708" s="2"/>
    </row>
    <row r="45709" spans="2:8">
      <c r="B45709" s="2" t="s">
        <v>46334</v>
      </c>
      <c r="C45709" s="2">
        <v>21</v>
      </c>
      <c r="D45709" s="2" t="s">
        <v>630</v>
      </c>
      <c r="E45709" s="2"/>
      <c r="F45709" s="2"/>
      <c r="G45709" s="2"/>
      <c r="H45709" s="2"/>
    </row>
    <row r="45710" spans="2:8">
      <c r="B45710" s="2" t="s">
        <v>46335</v>
      </c>
      <c r="C45710" s="2">
        <v>25</v>
      </c>
      <c r="D45710" s="2" t="s">
        <v>630</v>
      </c>
      <c r="E45710" s="2"/>
      <c r="F45710" s="2"/>
      <c r="G45710" s="2"/>
      <c r="H45710" s="2"/>
    </row>
    <row r="45711" spans="2:8">
      <c r="B45711" s="2" t="s">
        <v>46336</v>
      </c>
      <c r="C45711" s="2">
        <v>30</v>
      </c>
      <c r="D45711" s="2" t="s">
        <v>630</v>
      </c>
      <c r="E45711" s="2"/>
      <c r="F45711" s="2"/>
      <c r="G45711" s="2"/>
      <c r="H45711" s="2"/>
    </row>
    <row r="45712" spans="2:8">
      <c r="B45712" s="2" t="s">
        <v>46337</v>
      </c>
      <c r="C45712" s="2">
        <v>32</v>
      </c>
      <c r="D45712" s="2" t="s">
        <v>630</v>
      </c>
      <c r="E45712" s="2"/>
      <c r="F45712" s="2"/>
      <c r="G45712" s="2"/>
      <c r="H45712" s="2"/>
    </row>
    <row r="45713" spans="2:8">
      <c r="B45713" s="2" t="s">
        <v>46338</v>
      </c>
      <c r="C45713" s="2">
        <v>31</v>
      </c>
      <c r="D45713" s="2" t="s">
        <v>630</v>
      </c>
      <c r="E45713" s="2"/>
      <c r="F45713" s="2"/>
      <c r="G45713" s="2"/>
      <c r="H45713" s="2"/>
    </row>
    <row r="45714" spans="2:8">
      <c r="B45714" s="2" t="s">
        <v>46339</v>
      </c>
      <c r="C45714" s="2">
        <v>29</v>
      </c>
      <c r="D45714" s="2" t="s">
        <v>630</v>
      </c>
      <c r="E45714" s="2"/>
      <c r="F45714" s="2"/>
      <c r="G45714" s="2"/>
      <c r="H45714" s="2"/>
    </row>
    <row r="45715" spans="2:8">
      <c r="B45715" s="2" t="s">
        <v>46340</v>
      </c>
      <c r="C45715" s="2">
        <v>29</v>
      </c>
      <c r="D45715" s="2" t="s">
        <v>630</v>
      </c>
      <c r="E45715" s="2"/>
      <c r="F45715" s="2"/>
      <c r="G45715" s="2"/>
      <c r="H45715" s="2"/>
    </row>
    <row r="45716" spans="2:8">
      <c r="B45716" s="2" t="s">
        <v>46341</v>
      </c>
      <c r="C45716" s="2">
        <v>30</v>
      </c>
      <c r="D45716" s="2" t="s">
        <v>630</v>
      </c>
      <c r="E45716" s="2"/>
      <c r="F45716" s="2"/>
      <c r="G45716" s="2"/>
      <c r="H45716" s="2"/>
    </row>
    <row r="45717" spans="2:8">
      <c r="B45717" s="2" t="s">
        <v>46342</v>
      </c>
      <c r="C45717" s="2">
        <v>30</v>
      </c>
      <c r="D45717" s="2" t="s">
        <v>630</v>
      </c>
      <c r="E45717" s="2"/>
      <c r="F45717" s="2"/>
      <c r="G45717" s="2"/>
      <c r="H45717" s="2"/>
    </row>
    <row r="45718" spans="2:8">
      <c r="B45718" s="2" t="s">
        <v>46343</v>
      </c>
      <c r="C45718" s="2">
        <v>18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46344</v>
      </c>
      <c r="C45719" s="2">
        <v>18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46345</v>
      </c>
      <c r="C45720" s="2">
        <v>15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46346</v>
      </c>
      <c r="C45721" s="2">
        <v>24</v>
      </c>
      <c r="D45721" s="2" t="s">
        <v>630</v>
      </c>
      <c r="E45721" s="2"/>
      <c r="F45721" s="2"/>
      <c r="G45721" s="2"/>
      <c r="H45721" s="2"/>
    </row>
    <row r="45722" spans="2:8">
      <c r="B45722" s="2" t="s">
        <v>46347</v>
      </c>
      <c r="C45722" s="2">
        <v>23</v>
      </c>
      <c r="D45722" s="2" t="s">
        <v>630</v>
      </c>
      <c r="E45722" s="2"/>
      <c r="F45722" s="2"/>
      <c r="G45722" s="2"/>
      <c r="H45722" s="2"/>
    </row>
    <row r="45723" spans="2:8">
      <c r="B45723" s="2" t="s">
        <v>46348</v>
      </c>
      <c r="C45723" s="2">
        <v>22</v>
      </c>
      <c r="D45723" s="2" t="s">
        <v>630</v>
      </c>
      <c r="E45723" s="2"/>
      <c r="F45723" s="2"/>
      <c r="G45723" s="2"/>
      <c r="H45723" s="2"/>
    </row>
    <row r="45724" spans="2:8">
      <c r="B45724" s="2" t="s">
        <v>46349</v>
      </c>
      <c r="C45724" s="2">
        <v>18</v>
      </c>
      <c r="D45724" s="2" t="s">
        <v>630</v>
      </c>
      <c r="E45724" s="2"/>
      <c r="F45724" s="2"/>
      <c r="G45724" s="2"/>
      <c r="H45724" s="2"/>
    </row>
    <row r="45725" spans="2:8">
      <c r="B45725" s="2" t="s">
        <v>46350</v>
      </c>
      <c r="C45725" s="2">
        <v>19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46351</v>
      </c>
      <c r="C45726" s="2">
        <v>24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46352</v>
      </c>
      <c r="C45727" s="2">
        <v>33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35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46354</v>
      </c>
      <c r="C45729" s="2">
        <v>32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23</v>
      </c>
      <c r="D45730" s="2" t="s">
        <v>630</v>
      </c>
      <c r="E45730" s="2"/>
      <c r="F45730" s="2"/>
      <c r="G45730" s="2"/>
      <c r="H45730" s="2"/>
    </row>
    <row r="45731" spans="2:8">
      <c r="B45731" s="2" t="s">
        <v>46356</v>
      </c>
      <c r="C45731" s="2">
        <v>22</v>
      </c>
      <c r="D45731" s="2" t="s">
        <v>630</v>
      </c>
      <c r="E45731" s="2"/>
      <c r="F45731" s="2"/>
      <c r="G45731" s="2"/>
      <c r="H45731" s="2"/>
    </row>
    <row r="45732" spans="2:8">
      <c r="B45732" s="2" t="s">
        <v>46357</v>
      </c>
      <c r="C45732" s="2">
        <v>22</v>
      </c>
      <c r="D45732" s="2" t="s">
        <v>630</v>
      </c>
      <c r="E45732" s="2"/>
      <c r="F45732" s="2"/>
      <c r="G45732" s="2"/>
      <c r="H45732" s="2"/>
    </row>
    <row r="45733" spans="2:8">
      <c r="B45733" s="2" t="s">
        <v>46358</v>
      </c>
      <c r="C45733" s="2">
        <v>22</v>
      </c>
      <c r="D45733" s="2" t="s">
        <v>630</v>
      </c>
      <c r="E45733" s="2"/>
      <c r="F45733" s="2"/>
      <c r="G45733" s="2"/>
      <c r="H45733" s="2"/>
    </row>
    <row r="45734" spans="2:8">
      <c r="B45734" s="2" t="s">
        <v>46359</v>
      </c>
      <c r="C45734" s="2">
        <v>29</v>
      </c>
      <c r="D45734" s="2" t="s">
        <v>630</v>
      </c>
      <c r="E45734" s="2"/>
      <c r="F45734" s="2"/>
      <c r="G45734" s="2"/>
      <c r="H45734" s="2"/>
    </row>
    <row r="45735" spans="2:8">
      <c r="B45735" s="2" t="s">
        <v>46360</v>
      </c>
      <c r="C45735" s="2">
        <v>36</v>
      </c>
      <c r="D45735" s="2" t="s">
        <v>630</v>
      </c>
      <c r="E45735" s="2"/>
      <c r="F45735" s="2"/>
      <c r="G45735" s="2"/>
      <c r="H45735" s="2"/>
    </row>
    <row r="45736" spans="2:8">
      <c r="B45736" s="2" t="s">
        <v>46361</v>
      </c>
      <c r="C45736" s="2">
        <v>35</v>
      </c>
      <c r="D45736" s="2" t="s">
        <v>630</v>
      </c>
      <c r="E45736" s="2"/>
      <c r="F45736" s="2"/>
      <c r="G45736" s="2"/>
      <c r="H45736" s="2"/>
    </row>
    <row r="45737" spans="2:8">
      <c r="B45737" s="2" t="s">
        <v>46362</v>
      </c>
      <c r="C45737" s="2">
        <v>36</v>
      </c>
      <c r="D45737" s="2" t="s">
        <v>630</v>
      </c>
      <c r="E45737" s="2"/>
      <c r="F45737" s="2"/>
      <c r="G45737" s="2"/>
      <c r="H45737" s="2"/>
    </row>
    <row r="45738" spans="2:8">
      <c r="B45738" s="2" t="s">
        <v>46363</v>
      </c>
      <c r="C45738" s="2">
        <v>36</v>
      </c>
      <c r="D45738" s="2" t="s">
        <v>630</v>
      </c>
      <c r="E45738" s="2"/>
      <c r="F45738" s="2"/>
      <c r="G45738" s="2"/>
      <c r="H45738" s="2"/>
    </row>
    <row r="45739" spans="2:8">
      <c r="B45739" s="2" t="s">
        <v>46364</v>
      </c>
      <c r="C45739" s="2">
        <v>33</v>
      </c>
      <c r="D45739" s="2" t="s">
        <v>630</v>
      </c>
      <c r="E45739" s="2"/>
      <c r="F45739" s="2"/>
      <c r="G45739" s="2"/>
      <c r="H45739" s="2"/>
    </row>
    <row r="45740" spans="2:8">
      <c r="B45740" s="2" t="s">
        <v>46365</v>
      </c>
      <c r="C45740" s="2">
        <v>31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30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30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29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34</v>
      </c>
      <c r="D45744" s="2" t="s">
        <v>630</v>
      </c>
      <c r="E45744" s="2"/>
      <c r="F45744" s="2"/>
      <c r="G45744" s="2"/>
      <c r="H45744" s="2"/>
    </row>
    <row r="45745" spans="2:8">
      <c r="B45745" s="2" t="s">
        <v>46370</v>
      </c>
      <c r="C45745" s="2">
        <v>15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13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18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46373</v>
      </c>
      <c r="C45748" s="2">
        <v>22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46374</v>
      </c>
      <c r="C45749" s="2">
        <v>27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46375</v>
      </c>
      <c r="C45750" s="2">
        <v>33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46376</v>
      </c>
      <c r="C45751" s="2">
        <v>35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46377</v>
      </c>
      <c r="C45752" s="2">
        <v>30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46378</v>
      </c>
      <c r="C45753" s="2">
        <v>23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14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7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46381</v>
      </c>
      <c r="C45756" s="2">
        <v>26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46382</v>
      </c>
      <c r="C45757" s="2">
        <v>24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46383</v>
      </c>
      <c r="C45758" s="2">
        <v>23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23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46385</v>
      </c>
      <c r="C45760" s="2">
        <v>24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46386</v>
      </c>
      <c r="C45761" s="2">
        <v>23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22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20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46389</v>
      </c>
      <c r="C45764" s="2">
        <v>18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46390</v>
      </c>
      <c r="C45765" s="2">
        <v>28</v>
      </c>
      <c r="D45765" s="2" t="s">
        <v>630</v>
      </c>
      <c r="E45765" s="2"/>
      <c r="F45765" s="2"/>
      <c r="G45765" s="2"/>
      <c r="H45765" s="2"/>
    </row>
    <row r="45766" spans="2:8">
      <c r="B45766" s="2" t="s">
        <v>46391</v>
      </c>
      <c r="C45766" s="2">
        <v>37</v>
      </c>
      <c r="D45766" s="2" t="s">
        <v>630</v>
      </c>
      <c r="E45766" s="2"/>
      <c r="F45766" s="2"/>
      <c r="G45766" s="2"/>
      <c r="H45766" s="2"/>
    </row>
    <row r="45767" spans="2:8">
      <c r="B45767" s="2" t="s">
        <v>46392</v>
      </c>
      <c r="C45767" s="2">
        <v>38</v>
      </c>
      <c r="D45767" s="2" t="s">
        <v>630</v>
      </c>
      <c r="E45767" s="2"/>
      <c r="F45767" s="2"/>
      <c r="G45767" s="2"/>
      <c r="H45767" s="2"/>
    </row>
    <row r="45768" spans="2:8">
      <c r="B45768" s="2" t="s">
        <v>46393</v>
      </c>
      <c r="C45768" s="2">
        <v>37</v>
      </c>
      <c r="D45768" s="2" t="s">
        <v>630</v>
      </c>
      <c r="E45768" s="2"/>
      <c r="F45768" s="2"/>
      <c r="G45768" s="2"/>
      <c r="H45768" s="2"/>
    </row>
    <row r="45769" spans="2:8">
      <c r="B45769" s="2" t="s">
        <v>46394</v>
      </c>
      <c r="C45769" s="2">
        <v>31</v>
      </c>
      <c r="D45769" s="2" t="s">
        <v>630</v>
      </c>
      <c r="E45769" s="2"/>
      <c r="F45769" s="2"/>
      <c r="G45769" s="2"/>
      <c r="H45769" s="2"/>
    </row>
    <row r="45770" spans="2:8">
      <c r="B45770" s="2" t="s">
        <v>46395</v>
      </c>
      <c r="C45770" s="2">
        <v>24</v>
      </c>
      <c r="D45770" s="2" t="s">
        <v>630</v>
      </c>
      <c r="E45770" s="2"/>
      <c r="F45770" s="2"/>
      <c r="G45770" s="2"/>
      <c r="H45770" s="2"/>
    </row>
    <row r="45771" spans="2:8">
      <c r="B45771" s="2" t="s">
        <v>46396</v>
      </c>
      <c r="C45771" s="2">
        <v>28</v>
      </c>
      <c r="D45771" s="2" t="s">
        <v>630</v>
      </c>
      <c r="E45771" s="2"/>
      <c r="F45771" s="2"/>
      <c r="G45771" s="2"/>
      <c r="H45771" s="2"/>
    </row>
    <row r="45772" spans="2:8">
      <c r="B45772" s="2" t="s">
        <v>46397</v>
      </c>
      <c r="C45772" s="2">
        <v>29</v>
      </c>
      <c r="D45772" s="2" t="s">
        <v>630</v>
      </c>
      <c r="E45772" s="2"/>
      <c r="F45772" s="2"/>
      <c r="G45772" s="2"/>
      <c r="H45772" s="2"/>
    </row>
    <row r="45773" spans="2:8">
      <c r="B45773" s="2" t="s">
        <v>46398</v>
      </c>
      <c r="C45773" s="2">
        <v>30</v>
      </c>
      <c r="D45773" s="2" t="s">
        <v>630</v>
      </c>
      <c r="E45773" s="2"/>
      <c r="F45773" s="2"/>
      <c r="G45773" s="2"/>
      <c r="H45773" s="2"/>
    </row>
    <row r="45774" spans="2:8">
      <c r="B45774" s="2" t="s">
        <v>46399</v>
      </c>
      <c r="C45774" s="2">
        <v>31</v>
      </c>
      <c r="D45774" s="2" t="s">
        <v>630</v>
      </c>
      <c r="E45774" s="2"/>
      <c r="F45774" s="2"/>
      <c r="G45774" s="2"/>
      <c r="H45774" s="2"/>
    </row>
    <row r="45775" spans="2:8">
      <c r="B45775" s="2" t="s">
        <v>46400</v>
      </c>
      <c r="C45775" s="2">
        <v>31</v>
      </c>
      <c r="D45775" s="2" t="s">
        <v>630</v>
      </c>
      <c r="E45775" s="2"/>
      <c r="F45775" s="2"/>
      <c r="G45775" s="2"/>
      <c r="H45775" s="2"/>
    </row>
    <row r="45776" spans="2:8">
      <c r="B45776" s="2" t="s">
        <v>46401</v>
      </c>
      <c r="C45776" s="2">
        <v>39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39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37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34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29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46406</v>
      </c>
      <c r="C45781" s="2">
        <v>21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46407</v>
      </c>
      <c r="C45782" s="2">
        <v>21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46408</v>
      </c>
      <c r="C45783" s="2">
        <v>23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46409</v>
      </c>
      <c r="C45784" s="2">
        <v>25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46410</v>
      </c>
      <c r="C45785" s="2">
        <v>26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46411</v>
      </c>
      <c r="C45786" s="2">
        <v>24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46412</v>
      </c>
      <c r="C45787" s="2">
        <v>26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46413</v>
      </c>
      <c r="C45788" s="2">
        <v>26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46414</v>
      </c>
      <c r="C45789" s="2">
        <v>26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46415</v>
      </c>
      <c r="C45790" s="2">
        <v>26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46416</v>
      </c>
      <c r="C45791" s="2">
        <v>25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46417</v>
      </c>
      <c r="C45792" s="2">
        <v>23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46418</v>
      </c>
      <c r="C45793" s="2">
        <v>20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46419</v>
      </c>
      <c r="C45794" s="2">
        <v>11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46420</v>
      </c>
      <c r="C45795" s="2">
        <v>7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46421</v>
      </c>
      <c r="C45796" s="2">
        <v>19</v>
      </c>
      <c r="D45796" s="2" t="s">
        <v>630</v>
      </c>
      <c r="E45796" s="2"/>
      <c r="F45796" s="2"/>
      <c r="G45796" s="2"/>
      <c r="H45796" s="2"/>
    </row>
    <row r="45797" spans="2:8">
      <c r="B45797" s="2" t="s">
        <v>46422</v>
      </c>
      <c r="C45797" s="2">
        <v>20</v>
      </c>
      <c r="D45797" s="2" t="s">
        <v>630</v>
      </c>
      <c r="E45797" s="2"/>
      <c r="F45797" s="2"/>
      <c r="G45797" s="2"/>
      <c r="H45797" s="2"/>
    </row>
    <row r="45798" spans="2:8">
      <c r="B45798" s="2" t="s">
        <v>46423</v>
      </c>
      <c r="C45798" s="2">
        <v>21</v>
      </c>
      <c r="D45798" s="2" t="s">
        <v>630</v>
      </c>
      <c r="E45798" s="2"/>
      <c r="F45798" s="2"/>
      <c r="G45798" s="2"/>
      <c r="H45798" s="2"/>
    </row>
    <row r="45799" spans="2:8">
      <c r="B45799" s="2" t="s">
        <v>46424</v>
      </c>
      <c r="C45799" s="2">
        <v>21</v>
      </c>
      <c r="D45799" s="2" t="s">
        <v>630</v>
      </c>
      <c r="E45799" s="2"/>
      <c r="F45799" s="2"/>
      <c r="G45799" s="2"/>
      <c r="H45799" s="2"/>
    </row>
    <row r="45800" spans="2:8">
      <c r="B45800" s="2" t="s">
        <v>46425</v>
      </c>
      <c r="C45800" s="2">
        <v>21</v>
      </c>
      <c r="D45800" s="2" t="s">
        <v>630</v>
      </c>
      <c r="E45800" s="2"/>
      <c r="F45800" s="2"/>
      <c r="G45800" s="2"/>
      <c r="H45800" s="2"/>
    </row>
    <row r="45801" spans="2:8">
      <c r="B45801" s="2" t="s">
        <v>46426</v>
      </c>
      <c r="C45801" s="2">
        <v>21</v>
      </c>
      <c r="D45801" s="2" t="s">
        <v>630</v>
      </c>
      <c r="E45801" s="2"/>
      <c r="F45801" s="2"/>
      <c r="G45801" s="2"/>
      <c r="H45801" s="2"/>
    </row>
    <row r="45802" spans="2:8">
      <c r="B45802" s="2" t="s">
        <v>46427</v>
      </c>
      <c r="C45802" s="2">
        <v>21</v>
      </c>
      <c r="D45802" s="2" t="s">
        <v>630</v>
      </c>
      <c r="E45802" s="2"/>
      <c r="F45802" s="2"/>
      <c r="G45802" s="2"/>
      <c r="H45802" s="2"/>
    </row>
    <row r="45803" spans="2:8">
      <c r="B45803" s="2" t="s">
        <v>46428</v>
      </c>
      <c r="C45803" s="2">
        <v>21</v>
      </c>
      <c r="D45803" s="2" t="s">
        <v>630</v>
      </c>
      <c r="E45803" s="2"/>
      <c r="F45803" s="2"/>
      <c r="G45803" s="2"/>
      <c r="H45803" s="2"/>
    </row>
    <row r="45804" spans="2:8">
      <c r="B45804" s="2" t="s">
        <v>46429</v>
      </c>
      <c r="C45804" s="2">
        <v>18</v>
      </c>
      <c r="D45804" s="2" t="s">
        <v>630</v>
      </c>
      <c r="E45804" s="2"/>
      <c r="F45804" s="2"/>
      <c r="G45804" s="2"/>
      <c r="H45804" s="2"/>
    </row>
    <row r="45805" spans="2:8">
      <c r="B45805" s="2" t="s">
        <v>46430</v>
      </c>
      <c r="C45805" s="2">
        <v>24</v>
      </c>
      <c r="D45805" s="2" t="s">
        <v>630</v>
      </c>
      <c r="E45805" s="2"/>
      <c r="F45805" s="2"/>
      <c r="G45805" s="2"/>
      <c r="H45805" s="2"/>
    </row>
    <row r="45806" spans="2:8">
      <c r="B45806" s="2" t="s">
        <v>46431</v>
      </c>
      <c r="C45806" s="2">
        <v>30</v>
      </c>
      <c r="D45806" s="2" t="s">
        <v>630</v>
      </c>
      <c r="E45806" s="2"/>
      <c r="F45806" s="2"/>
      <c r="G45806" s="2"/>
      <c r="H45806" s="2"/>
    </row>
    <row r="45807" spans="2:8">
      <c r="B45807" s="2" t="s">
        <v>46432</v>
      </c>
      <c r="C45807" s="2">
        <v>33</v>
      </c>
      <c r="D45807" s="2" t="s">
        <v>630</v>
      </c>
      <c r="E45807" s="2"/>
      <c r="F45807" s="2"/>
      <c r="G45807" s="2"/>
      <c r="H45807" s="2"/>
    </row>
    <row r="45808" spans="2:8">
      <c r="B45808" s="2" t="s">
        <v>46433</v>
      </c>
      <c r="C45808" s="2">
        <v>33</v>
      </c>
      <c r="D45808" s="2" t="s">
        <v>630</v>
      </c>
      <c r="E45808" s="2"/>
      <c r="F45808" s="2"/>
      <c r="G45808" s="2"/>
      <c r="H45808" s="2"/>
    </row>
    <row r="45809" spans="2:8">
      <c r="B45809" s="2" t="s">
        <v>46434</v>
      </c>
      <c r="C45809" s="2">
        <v>32</v>
      </c>
      <c r="D45809" s="2" t="s">
        <v>630</v>
      </c>
      <c r="E45809" s="2"/>
      <c r="F45809" s="2"/>
      <c r="G45809" s="2"/>
      <c r="H45809" s="2"/>
    </row>
    <row r="45810" spans="2:8">
      <c r="B45810" s="2" t="s">
        <v>46435</v>
      </c>
      <c r="C45810" s="2">
        <v>30</v>
      </c>
      <c r="D45810" s="2" t="s">
        <v>630</v>
      </c>
      <c r="E45810" s="2"/>
      <c r="F45810" s="2"/>
      <c r="G45810" s="2"/>
      <c r="H45810" s="2"/>
    </row>
    <row r="45811" spans="2:8">
      <c r="B45811" s="2" t="s">
        <v>46436</v>
      </c>
      <c r="C45811" s="2">
        <v>24</v>
      </c>
      <c r="D45811" s="2" t="s">
        <v>630</v>
      </c>
      <c r="E45811" s="2"/>
      <c r="F45811" s="2"/>
      <c r="G45811" s="2"/>
      <c r="H45811" s="2"/>
    </row>
    <row r="45812" spans="2:8">
      <c r="B45812" s="2" t="s">
        <v>46437</v>
      </c>
      <c r="C45812" s="2">
        <v>18</v>
      </c>
      <c r="D45812" s="2" t="s">
        <v>630</v>
      </c>
      <c r="E45812" s="2"/>
      <c r="F45812" s="2"/>
      <c r="G45812" s="2"/>
      <c r="H45812" s="2"/>
    </row>
    <row r="45813" spans="2:8">
      <c r="B45813" s="2" t="s">
        <v>46438</v>
      </c>
      <c r="C45813" s="2">
        <v>25</v>
      </c>
      <c r="D45813" s="2" t="s">
        <v>630</v>
      </c>
      <c r="E45813" s="2"/>
      <c r="F45813" s="2"/>
      <c r="G45813" s="2"/>
      <c r="H45813" s="2"/>
    </row>
    <row r="45814" spans="2:8">
      <c r="B45814" s="2" t="s">
        <v>46439</v>
      </c>
      <c r="C45814" s="2">
        <v>28</v>
      </c>
      <c r="D45814" s="2" t="s">
        <v>630</v>
      </c>
      <c r="E45814" s="2"/>
      <c r="F45814" s="2"/>
      <c r="G45814" s="2"/>
      <c r="H45814" s="2"/>
    </row>
    <row r="45815" spans="2:8">
      <c r="B45815" s="2" t="s">
        <v>46440</v>
      </c>
      <c r="C45815" s="2">
        <v>29</v>
      </c>
      <c r="D45815" s="2" t="s">
        <v>630</v>
      </c>
      <c r="E45815" s="2"/>
      <c r="F45815" s="2"/>
      <c r="G45815" s="2"/>
      <c r="H45815" s="2"/>
    </row>
    <row r="45816" spans="2:8">
      <c r="B45816" s="2" t="s">
        <v>46441</v>
      </c>
      <c r="C45816" s="2">
        <v>25</v>
      </c>
      <c r="D45816" s="2" t="s">
        <v>630</v>
      </c>
      <c r="E45816" s="2"/>
      <c r="F45816" s="2"/>
      <c r="G45816" s="2"/>
      <c r="H45816" s="2"/>
    </row>
    <row r="45817" spans="2:8">
      <c r="B45817" s="2" t="s">
        <v>46442</v>
      </c>
      <c r="C45817" s="2">
        <v>21</v>
      </c>
      <c r="D45817" s="2" t="s">
        <v>630</v>
      </c>
      <c r="E45817" s="2"/>
      <c r="F45817" s="2"/>
      <c r="G45817" s="2"/>
      <c r="H45817" s="2"/>
    </row>
    <row r="45818" spans="2:8">
      <c r="B45818" s="2" t="s">
        <v>46443</v>
      </c>
      <c r="C45818" s="2">
        <v>18</v>
      </c>
      <c r="D45818" s="2" t="s">
        <v>630</v>
      </c>
      <c r="E45818" s="2"/>
      <c r="F45818" s="2"/>
      <c r="G45818" s="2"/>
      <c r="H45818" s="2"/>
    </row>
    <row r="45819" spans="2:8">
      <c r="B45819" s="2" t="s">
        <v>46444</v>
      </c>
      <c r="C45819" s="2">
        <v>15</v>
      </c>
      <c r="D45819" s="2" t="s">
        <v>630</v>
      </c>
      <c r="E45819" s="2"/>
      <c r="F45819" s="2"/>
      <c r="G45819" s="2"/>
      <c r="H45819" s="2"/>
    </row>
    <row r="45820" spans="2:8">
      <c r="B45820" s="2" t="s">
        <v>46445</v>
      </c>
      <c r="C45820" s="2">
        <v>21</v>
      </c>
      <c r="D45820" s="2" t="s">
        <v>630</v>
      </c>
      <c r="E45820" s="2"/>
      <c r="F45820" s="2"/>
      <c r="G45820" s="2"/>
      <c r="H45820" s="2"/>
    </row>
    <row r="45821" spans="2:8">
      <c r="B45821" s="2" t="s">
        <v>46446</v>
      </c>
      <c r="C45821" s="2">
        <v>29</v>
      </c>
      <c r="D45821" s="2" t="s">
        <v>630</v>
      </c>
      <c r="E45821" s="2"/>
      <c r="F45821" s="2"/>
      <c r="G45821" s="2"/>
      <c r="H45821" s="2"/>
    </row>
    <row r="45822" spans="2:8">
      <c r="B45822" s="2" t="s">
        <v>46447</v>
      </c>
      <c r="C45822" s="2">
        <v>32</v>
      </c>
      <c r="D45822" s="2" t="s">
        <v>630</v>
      </c>
      <c r="E45822" s="2"/>
      <c r="F45822" s="2"/>
      <c r="G45822" s="2"/>
      <c r="H45822" s="2"/>
    </row>
    <row r="45823" spans="2:8">
      <c r="B45823" s="2" t="s">
        <v>46448</v>
      </c>
      <c r="C45823" s="2">
        <v>34</v>
      </c>
      <c r="D45823" s="2" t="s">
        <v>630</v>
      </c>
      <c r="E45823" s="2"/>
      <c r="F45823" s="2"/>
      <c r="G45823" s="2"/>
      <c r="H45823" s="2"/>
    </row>
    <row r="45824" spans="2:8">
      <c r="B45824" s="2" t="s">
        <v>46449</v>
      </c>
      <c r="C45824" s="2">
        <v>33</v>
      </c>
      <c r="D45824" s="2" t="s">
        <v>630</v>
      </c>
      <c r="E45824" s="2"/>
      <c r="F45824" s="2"/>
      <c r="G45824" s="2"/>
      <c r="H45824" s="2"/>
    </row>
    <row r="45825" spans="2:8">
      <c r="B45825" s="2" t="s">
        <v>46450</v>
      </c>
      <c r="C45825" s="2">
        <v>27</v>
      </c>
      <c r="D45825" s="2" t="s">
        <v>630</v>
      </c>
      <c r="E45825" s="2"/>
      <c r="F45825" s="2"/>
      <c r="G45825" s="2"/>
      <c r="H45825" s="2"/>
    </row>
    <row r="45826" spans="2:8">
      <c r="B45826" s="2" t="s">
        <v>46451</v>
      </c>
      <c r="C45826" s="2">
        <v>15</v>
      </c>
      <c r="D45826" s="2" t="s">
        <v>630</v>
      </c>
      <c r="E45826" s="2"/>
      <c r="F45826" s="2"/>
      <c r="G45826" s="2"/>
      <c r="H45826" s="2"/>
    </row>
    <row r="45827" spans="2:8">
      <c r="B45827" s="2" t="s">
        <v>46452</v>
      </c>
      <c r="C45827" s="2">
        <v>33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34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36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36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31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46457</v>
      </c>
      <c r="C45832" s="2">
        <v>27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46458</v>
      </c>
      <c r="C45833" s="2">
        <v>20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46459</v>
      </c>
      <c r="C45834" s="2">
        <v>36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46460</v>
      </c>
      <c r="C45835" s="2">
        <v>37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46461</v>
      </c>
      <c r="C45836" s="2">
        <v>37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35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31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46464</v>
      </c>
      <c r="C45839" s="2">
        <v>25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46465</v>
      </c>
      <c r="C45840" s="2">
        <v>19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46466</v>
      </c>
      <c r="C45841" s="2">
        <v>24</v>
      </c>
      <c r="D45841" s="2" t="s">
        <v>630</v>
      </c>
      <c r="E45841" s="2"/>
      <c r="F45841" s="2"/>
      <c r="G45841" s="2"/>
      <c r="H45841" s="2"/>
    </row>
    <row r="45842" spans="2:8">
      <c r="B45842" s="2" t="s">
        <v>46467</v>
      </c>
      <c r="C45842" s="2">
        <v>30</v>
      </c>
      <c r="D45842" s="2" t="s">
        <v>630</v>
      </c>
      <c r="E45842" s="2"/>
      <c r="F45842" s="2"/>
      <c r="G45842" s="2"/>
      <c r="H45842" s="2"/>
    </row>
    <row r="45843" spans="2:8">
      <c r="B45843" s="2" t="s">
        <v>46468</v>
      </c>
      <c r="C45843" s="2">
        <v>32</v>
      </c>
      <c r="D45843" s="2" t="s">
        <v>630</v>
      </c>
      <c r="E45843" s="2"/>
      <c r="F45843" s="2"/>
      <c r="G45843" s="2"/>
      <c r="H45843" s="2"/>
    </row>
    <row r="45844" spans="2:8">
      <c r="B45844" s="2" t="s">
        <v>46469</v>
      </c>
      <c r="C45844" s="2">
        <v>27</v>
      </c>
      <c r="D45844" s="2" t="s">
        <v>630</v>
      </c>
      <c r="E45844" s="2"/>
      <c r="F45844" s="2"/>
      <c r="G45844" s="2"/>
      <c r="H45844" s="2"/>
    </row>
    <row r="45845" spans="2:8">
      <c r="B45845" s="2" t="s">
        <v>46470</v>
      </c>
      <c r="C45845" s="2">
        <v>27</v>
      </c>
      <c r="D45845" s="2" t="s">
        <v>630</v>
      </c>
      <c r="E45845" s="2"/>
      <c r="F45845" s="2"/>
      <c r="G45845" s="2"/>
      <c r="H45845" s="2"/>
    </row>
    <row r="45846" spans="2:8">
      <c r="B45846" s="2" t="s">
        <v>46471</v>
      </c>
      <c r="C45846" s="2">
        <v>27</v>
      </c>
      <c r="D45846" s="2" t="s">
        <v>630</v>
      </c>
      <c r="E45846" s="2"/>
      <c r="F45846" s="2"/>
      <c r="G45846" s="2"/>
      <c r="H45846" s="2"/>
    </row>
    <row r="45847" spans="2:8">
      <c r="B45847" s="2" t="s">
        <v>46472</v>
      </c>
      <c r="C45847" s="2">
        <v>26</v>
      </c>
      <c r="D45847" s="2" t="s">
        <v>630</v>
      </c>
      <c r="E45847" s="2"/>
      <c r="F45847" s="2"/>
      <c r="G45847" s="2"/>
      <c r="H45847" s="2"/>
    </row>
    <row r="45848" spans="2:8">
      <c r="B45848" s="2" t="s">
        <v>46473</v>
      </c>
      <c r="C45848" s="2">
        <v>27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32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46475</v>
      </c>
      <c r="C45850" s="2">
        <v>35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46476</v>
      </c>
      <c r="C45851" s="2">
        <v>34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46477</v>
      </c>
      <c r="C45852" s="2">
        <v>33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46478</v>
      </c>
      <c r="C45853" s="2">
        <v>27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46479</v>
      </c>
      <c r="C45854" s="2">
        <v>20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46480</v>
      </c>
      <c r="C45855" s="2">
        <v>10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46481</v>
      </c>
      <c r="C45856" s="2">
        <v>24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24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24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46484</v>
      </c>
      <c r="C45859" s="2">
        <v>28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46485</v>
      </c>
      <c r="C45860" s="2">
        <v>23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46486</v>
      </c>
      <c r="C45861" s="2">
        <v>22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46487</v>
      </c>
      <c r="C45862" s="2">
        <v>22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46488</v>
      </c>
      <c r="C45863" s="2">
        <v>19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46489</v>
      </c>
      <c r="C45864" s="2">
        <v>43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17</v>
      </c>
      <c r="D45865" s="2" t="s">
        <v>630</v>
      </c>
      <c r="E45865" s="2"/>
      <c r="F45865" s="2"/>
      <c r="G45865" s="2"/>
      <c r="H45865" s="2"/>
    </row>
    <row r="45866" spans="2:8">
      <c r="B45866" s="2" t="s">
        <v>46491</v>
      </c>
      <c r="C45866" s="2">
        <v>26</v>
      </c>
      <c r="D45866" s="2" t="s">
        <v>630</v>
      </c>
      <c r="E45866" s="2"/>
      <c r="F45866" s="2"/>
      <c r="G45866" s="2"/>
      <c r="H45866" s="2"/>
    </row>
    <row r="45867" spans="2:8">
      <c r="B45867" s="2" t="s">
        <v>46492</v>
      </c>
      <c r="C45867" s="2">
        <v>22</v>
      </c>
      <c r="D45867" s="2" t="s">
        <v>630</v>
      </c>
      <c r="E45867" s="2"/>
      <c r="F45867" s="2"/>
      <c r="G45867" s="2"/>
      <c r="H45867" s="2"/>
    </row>
    <row r="45868" spans="2:8">
      <c r="B45868" s="2" t="s">
        <v>46493</v>
      </c>
      <c r="C45868" s="2">
        <v>24</v>
      </c>
      <c r="D45868" s="2" t="s">
        <v>630</v>
      </c>
      <c r="E45868" s="2"/>
      <c r="F45868" s="2"/>
      <c r="G45868" s="2"/>
      <c r="H45868" s="2"/>
    </row>
    <row r="45869" spans="2:8">
      <c r="B45869" s="2" t="s">
        <v>46494</v>
      </c>
      <c r="C45869" s="2">
        <v>21</v>
      </c>
      <c r="D45869" s="2" t="s">
        <v>630</v>
      </c>
      <c r="E45869" s="2"/>
      <c r="F45869" s="2"/>
      <c r="G45869" s="2"/>
      <c r="H45869" s="2"/>
    </row>
    <row r="45870" spans="2:8">
      <c r="B45870" s="2" t="s">
        <v>46495</v>
      </c>
      <c r="C45870" s="2">
        <v>14</v>
      </c>
      <c r="D45870" s="2" t="s">
        <v>630</v>
      </c>
      <c r="E45870" s="2"/>
      <c r="F45870" s="2"/>
      <c r="G45870" s="2"/>
      <c r="H45870" s="2"/>
    </row>
    <row r="45871" spans="2:8">
      <c r="B45871" s="2" t="s">
        <v>46496</v>
      </c>
      <c r="C45871" s="2">
        <v>24</v>
      </c>
      <c r="D45871" s="2" t="s">
        <v>630</v>
      </c>
      <c r="E45871" s="2"/>
      <c r="F45871" s="2"/>
      <c r="G45871" s="2"/>
      <c r="H45871" s="2"/>
    </row>
    <row r="45872" spans="2:8">
      <c r="B45872" s="2" t="s">
        <v>46497</v>
      </c>
      <c r="C45872" s="2">
        <v>18</v>
      </c>
      <c r="D45872" s="2" t="s">
        <v>630</v>
      </c>
      <c r="E45872" s="2"/>
      <c r="F45872" s="2"/>
      <c r="G45872" s="2"/>
      <c r="H45872" s="2"/>
    </row>
    <row r="45873" spans="2:8">
      <c r="B45873" s="2" t="s">
        <v>46498</v>
      </c>
      <c r="C45873" s="2">
        <v>18</v>
      </c>
      <c r="D45873" s="2" t="s">
        <v>630</v>
      </c>
      <c r="E45873" s="2"/>
      <c r="F45873" s="2"/>
      <c r="G45873" s="2"/>
      <c r="H45873" s="2"/>
    </row>
    <row r="45874" spans="2:8">
      <c r="B45874" s="2" t="s">
        <v>46499</v>
      </c>
      <c r="C45874" s="2">
        <v>16</v>
      </c>
      <c r="D45874" s="2" t="s">
        <v>630</v>
      </c>
      <c r="E45874" s="2"/>
      <c r="F45874" s="2"/>
      <c r="G45874" s="2"/>
      <c r="H45874" s="2"/>
    </row>
    <row r="45875" spans="2:8">
      <c r="B45875" s="2" t="s">
        <v>46500</v>
      </c>
      <c r="C45875" s="2">
        <v>22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46501</v>
      </c>
      <c r="C45876" s="2">
        <v>30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46502</v>
      </c>
      <c r="C45877" s="2">
        <v>34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46503</v>
      </c>
      <c r="C45878" s="2">
        <v>34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46504</v>
      </c>
      <c r="C45879" s="2">
        <v>30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46505</v>
      </c>
      <c r="C45880" s="2">
        <v>23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46506</v>
      </c>
      <c r="C45881" s="2">
        <v>18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46507</v>
      </c>
      <c r="C45882" s="2">
        <v>11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46508</v>
      </c>
      <c r="C45883" s="2">
        <v>18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22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24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25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24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24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46514</v>
      </c>
      <c r="C45889" s="2">
        <v>24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46515</v>
      </c>
      <c r="C45890" s="2">
        <v>23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46516</v>
      </c>
      <c r="C45891" s="2">
        <v>15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46517</v>
      </c>
      <c r="C45892" s="2">
        <v>35</v>
      </c>
      <c r="D45892" s="2" t="s">
        <v>630</v>
      </c>
      <c r="E45892" s="2"/>
      <c r="F45892" s="2"/>
      <c r="G45892" s="2"/>
      <c r="H45892" s="2"/>
    </row>
    <row r="45893" spans="2:8">
      <c r="B45893" s="2" t="s">
        <v>46518</v>
      </c>
      <c r="C45893" s="2">
        <v>38</v>
      </c>
      <c r="D45893" s="2" t="s">
        <v>630</v>
      </c>
      <c r="E45893" s="2"/>
      <c r="F45893" s="2"/>
      <c r="G45893" s="2"/>
      <c r="H45893" s="2"/>
    </row>
    <row r="45894" spans="2:8">
      <c r="B45894" s="2" t="s">
        <v>46519</v>
      </c>
      <c r="C45894" s="2">
        <v>38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46520</v>
      </c>
      <c r="C45895" s="2">
        <v>39</v>
      </c>
      <c r="D45895" s="2" t="s">
        <v>630</v>
      </c>
      <c r="E45895" s="2"/>
      <c r="F45895" s="2"/>
      <c r="G45895" s="2"/>
      <c r="H45895" s="2"/>
    </row>
    <row r="45896" spans="2:8">
      <c r="B45896" s="2" t="s">
        <v>46521</v>
      </c>
      <c r="C45896" s="2">
        <v>17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46522</v>
      </c>
      <c r="C45897" s="2">
        <v>18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46523</v>
      </c>
      <c r="C45898" s="2">
        <v>17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46524</v>
      </c>
      <c r="C45899" s="2">
        <v>25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27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28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46527</v>
      </c>
      <c r="C45902" s="2">
        <v>29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46528</v>
      </c>
      <c r="C45903" s="2">
        <v>30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46529</v>
      </c>
      <c r="C45904" s="2">
        <v>27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23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15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6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21</v>
      </c>
      <c r="D45908" s="2" t="s">
        <v>630</v>
      </c>
      <c r="E45908" s="2"/>
      <c r="F45908" s="2"/>
      <c r="G45908" s="2"/>
      <c r="H45908" s="2"/>
    </row>
    <row r="45909" spans="2:8">
      <c r="B45909" s="2" t="s">
        <v>46534</v>
      </c>
      <c r="C45909" s="2">
        <v>29</v>
      </c>
      <c r="D45909" s="2" t="s">
        <v>630</v>
      </c>
      <c r="E45909" s="2"/>
      <c r="F45909" s="2"/>
      <c r="G45909" s="2"/>
      <c r="H45909" s="2"/>
    </row>
    <row r="45910" spans="2:8">
      <c r="B45910" s="2" t="s">
        <v>46535</v>
      </c>
      <c r="C45910" s="2">
        <v>36</v>
      </c>
      <c r="D45910" s="2" t="s">
        <v>630</v>
      </c>
      <c r="E45910" s="2"/>
      <c r="F45910" s="2"/>
      <c r="G45910" s="2"/>
      <c r="H45910" s="2"/>
    </row>
    <row r="45911" spans="2:8">
      <c r="B45911" s="2" t="s">
        <v>46536</v>
      </c>
      <c r="C45911" s="2">
        <v>39</v>
      </c>
      <c r="D45911" s="2" t="s">
        <v>630</v>
      </c>
      <c r="E45911" s="2"/>
      <c r="F45911" s="2"/>
      <c r="G45911" s="2"/>
      <c r="H45911" s="2"/>
    </row>
    <row r="45912" spans="2:8">
      <c r="B45912" s="2" t="s">
        <v>46537</v>
      </c>
      <c r="C45912" s="2">
        <v>41</v>
      </c>
      <c r="D45912" s="2" t="s">
        <v>630</v>
      </c>
      <c r="E45912" s="2"/>
      <c r="F45912" s="2"/>
      <c r="G45912" s="2"/>
      <c r="H45912" s="2"/>
    </row>
    <row r="45913" spans="2:8">
      <c r="B45913" s="2" t="s">
        <v>46538</v>
      </c>
      <c r="C45913" s="2">
        <v>44</v>
      </c>
      <c r="D45913" s="2" t="s">
        <v>630</v>
      </c>
      <c r="E45913" s="2"/>
      <c r="F45913" s="2"/>
      <c r="G45913" s="2"/>
      <c r="H45913" s="2"/>
    </row>
    <row r="45914" spans="2:8">
      <c r="B45914" s="2" t="s">
        <v>46539</v>
      </c>
      <c r="C45914" s="2">
        <v>20</v>
      </c>
      <c r="D45914" s="2" t="s">
        <v>630</v>
      </c>
      <c r="E45914" s="2"/>
      <c r="F45914" s="2"/>
      <c r="G45914" s="2"/>
      <c r="H45914" s="2"/>
    </row>
    <row r="45915" spans="2:8">
      <c r="B45915" s="2" t="s">
        <v>46540</v>
      </c>
      <c r="C45915" s="2">
        <v>25</v>
      </c>
      <c r="D45915" s="2" t="s">
        <v>630</v>
      </c>
      <c r="E45915" s="2"/>
      <c r="F45915" s="2"/>
      <c r="G45915" s="2"/>
      <c r="H45915" s="2"/>
    </row>
    <row r="45916" spans="2:8">
      <c r="B45916" s="2" t="s">
        <v>46541</v>
      </c>
      <c r="C45916" s="2">
        <v>29</v>
      </c>
      <c r="D45916" s="2" t="s">
        <v>630</v>
      </c>
      <c r="E45916" s="2"/>
      <c r="F45916" s="2"/>
      <c r="G45916" s="2"/>
      <c r="H45916" s="2"/>
    </row>
    <row r="45917" spans="2:8">
      <c r="B45917" s="2" t="s">
        <v>46542</v>
      </c>
      <c r="C45917" s="2">
        <v>29</v>
      </c>
      <c r="D45917" s="2" t="s">
        <v>630</v>
      </c>
      <c r="E45917" s="2"/>
      <c r="F45917" s="2"/>
      <c r="G45917" s="2"/>
      <c r="H45917" s="2"/>
    </row>
    <row r="45918" spans="2:8">
      <c r="B45918" s="2" t="s">
        <v>46543</v>
      </c>
      <c r="C45918" s="2">
        <v>22</v>
      </c>
      <c r="D45918" s="2" t="s">
        <v>630</v>
      </c>
      <c r="E45918" s="2"/>
      <c r="F45918" s="2"/>
      <c r="G45918" s="2"/>
      <c r="H45918" s="2"/>
    </row>
    <row r="45919" spans="2:8">
      <c r="B45919" s="2" t="s">
        <v>46544</v>
      </c>
      <c r="C45919" s="2">
        <v>28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33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46546</v>
      </c>
      <c r="C45921" s="2">
        <v>34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46547</v>
      </c>
      <c r="C45922" s="2">
        <v>17</v>
      </c>
      <c r="D45922" s="2" t="s">
        <v>630</v>
      </c>
      <c r="E45922" s="2"/>
      <c r="F45922" s="2"/>
      <c r="G45922" s="2"/>
      <c r="H45922" s="2"/>
    </row>
    <row r="45923" spans="2:8">
      <c r="B45923" s="2" t="s">
        <v>46548</v>
      </c>
      <c r="C45923" s="2">
        <v>28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46549</v>
      </c>
      <c r="C45924" s="2">
        <v>20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46550</v>
      </c>
      <c r="C45925" s="2">
        <v>28</v>
      </c>
      <c r="D45925" s="2" t="s">
        <v>630</v>
      </c>
      <c r="E45925" s="2"/>
      <c r="F45925" s="2"/>
      <c r="G45925" s="2"/>
      <c r="H45925" s="2"/>
    </row>
    <row r="45926" spans="2:8">
      <c r="B45926" s="2" t="s">
        <v>46551</v>
      </c>
      <c r="C45926" s="2">
        <v>28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46552</v>
      </c>
      <c r="C45927" s="2">
        <v>29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46553</v>
      </c>
      <c r="C45928" s="2">
        <v>27</v>
      </c>
      <c r="D45928" s="2" t="s">
        <v>630</v>
      </c>
      <c r="E45928" s="2"/>
      <c r="F45928" s="2"/>
      <c r="G45928" s="2"/>
      <c r="H45928" s="2"/>
    </row>
    <row r="45929" spans="2:8">
      <c r="B45929" s="2" t="s">
        <v>46554</v>
      </c>
      <c r="C45929" s="2">
        <v>26</v>
      </c>
      <c r="D45929" s="2" t="s">
        <v>630</v>
      </c>
      <c r="E45929" s="2"/>
      <c r="F45929" s="2"/>
      <c r="G45929" s="2"/>
      <c r="H45929" s="2"/>
    </row>
    <row r="45930" spans="2:8">
      <c r="B45930" s="2" t="s">
        <v>46555</v>
      </c>
      <c r="C45930" s="2">
        <v>26</v>
      </c>
      <c r="D45930" s="2" t="s">
        <v>630</v>
      </c>
      <c r="E45930" s="2"/>
      <c r="F45930" s="2"/>
      <c r="G45930" s="2"/>
      <c r="H45930" s="2"/>
    </row>
    <row r="45931" spans="2:8">
      <c r="B45931" s="2" t="s">
        <v>46556</v>
      </c>
      <c r="C45931" s="2">
        <v>30</v>
      </c>
      <c r="D45931" s="2" t="s">
        <v>630</v>
      </c>
      <c r="E45931" s="2"/>
      <c r="F45931" s="2"/>
      <c r="G45931" s="2"/>
      <c r="H45931" s="2"/>
    </row>
    <row r="45932" spans="2:8">
      <c r="B45932" s="2" t="s">
        <v>46557</v>
      </c>
      <c r="C45932" s="2">
        <v>37</v>
      </c>
      <c r="D45932" s="2" t="s">
        <v>630</v>
      </c>
      <c r="E45932" s="2"/>
      <c r="F45932" s="2"/>
      <c r="G45932" s="2"/>
      <c r="H45932" s="2"/>
    </row>
    <row r="45933" spans="2:8">
      <c r="B45933" s="2" t="s">
        <v>46558</v>
      </c>
      <c r="C45933" s="2">
        <v>36</v>
      </c>
      <c r="D45933" s="2" t="s">
        <v>630</v>
      </c>
      <c r="E45933" s="2"/>
      <c r="F45933" s="2"/>
      <c r="G45933" s="2"/>
      <c r="H45933" s="2"/>
    </row>
    <row r="45934" spans="2:8">
      <c r="B45934" s="2" t="s">
        <v>46559</v>
      </c>
      <c r="C45934" s="2">
        <v>34</v>
      </c>
      <c r="D45934" s="2" t="s">
        <v>630</v>
      </c>
      <c r="E45934" s="2"/>
      <c r="F45934" s="2"/>
      <c r="G45934" s="2"/>
      <c r="H45934" s="2"/>
    </row>
    <row r="45935" spans="2:8">
      <c r="B45935" s="2" t="s">
        <v>46560</v>
      </c>
      <c r="C45935" s="2">
        <v>34</v>
      </c>
      <c r="D45935" s="2" t="s">
        <v>630</v>
      </c>
      <c r="E45935" s="2"/>
      <c r="F45935" s="2"/>
      <c r="G45935" s="2"/>
      <c r="H45935" s="2"/>
    </row>
    <row r="45936" spans="2:8">
      <c r="B45936" s="2" t="s">
        <v>46561</v>
      </c>
      <c r="C45936" s="2">
        <v>23</v>
      </c>
      <c r="D45936" s="2" t="s">
        <v>630</v>
      </c>
      <c r="E45936" s="2"/>
      <c r="F45936" s="2"/>
      <c r="G45936" s="2"/>
      <c r="H45936" s="2"/>
    </row>
    <row r="45937" spans="2:8">
      <c r="B45937" s="2" t="s">
        <v>46562</v>
      </c>
      <c r="C45937" s="2">
        <v>26</v>
      </c>
      <c r="D45937" s="2" t="s">
        <v>630</v>
      </c>
      <c r="E45937" s="2"/>
      <c r="F45937" s="2"/>
      <c r="G45937" s="2"/>
      <c r="H45937" s="2"/>
    </row>
    <row r="45938" spans="2:8">
      <c r="B45938" s="2" t="s">
        <v>46563</v>
      </c>
      <c r="C45938" s="2">
        <v>29</v>
      </c>
      <c r="D45938" s="2" t="s">
        <v>630</v>
      </c>
      <c r="E45938" s="2"/>
      <c r="F45938" s="2"/>
      <c r="G45938" s="2"/>
      <c r="H45938" s="2"/>
    </row>
    <row r="45939" spans="2:8">
      <c r="B45939" s="2" t="s">
        <v>46564</v>
      </c>
      <c r="C45939" s="2">
        <v>29</v>
      </c>
      <c r="D45939" s="2" t="s">
        <v>630</v>
      </c>
      <c r="E45939" s="2"/>
      <c r="F45939" s="2"/>
      <c r="G45939" s="2"/>
      <c r="H45939" s="2"/>
    </row>
    <row r="45940" spans="2:8">
      <c r="B45940" s="2" t="s">
        <v>46565</v>
      </c>
      <c r="C45940" s="2">
        <v>29</v>
      </c>
      <c r="D45940" s="2" t="s">
        <v>630</v>
      </c>
      <c r="E45940" s="2"/>
      <c r="F45940" s="2"/>
      <c r="G45940" s="2"/>
      <c r="H45940" s="2"/>
    </row>
    <row r="45941" spans="2:8">
      <c r="B45941" s="2" t="s">
        <v>46566</v>
      </c>
      <c r="C45941" s="2">
        <v>28</v>
      </c>
      <c r="D45941" s="2" t="s">
        <v>630</v>
      </c>
      <c r="E45941" s="2"/>
      <c r="F45941" s="2"/>
      <c r="G45941" s="2"/>
      <c r="H45941" s="2"/>
    </row>
    <row r="45942" spans="2:8">
      <c r="B45942" s="2" t="s">
        <v>46567</v>
      </c>
      <c r="C45942" s="2">
        <v>20</v>
      </c>
      <c r="D45942" s="2" t="s">
        <v>630</v>
      </c>
      <c r="E45942" s="2"/>
      <c r="F45942" s="2"/>
      <c r="G45942" s="2"/>
      <c r="H45942" s="2"/>
    </row>
    <row r="45943" spans="2:8">
      <c r="B45943" s="2" t="s">
        <v>46568</v>
      </c>
      <c r="C45943" s="2">
        <v>24</v>
      </c>
      <c r="D45943" s="2" t="s">
        <v>630</v>
      </c>
      <c r="E45943" s="2"/>
      <c r="F45943" s="2"/>
      <c r="G45943" s="2"/>
      <c r="H45943" s="2"/>
    </row>
    <row r="45944" spans="2:8">
      <c r="B45944" s="2" t="s">
        <v>46569</v>
      </c>
      <c r="C45944" s="2">
        <v>27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46570</v>
      </c>
      <c r="C45945" s="2">
        <v>30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46571</v>
      </c>
      <c r="C45946" s="2">
        <v>30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46572</v>
      </c>
      <c r="C45947" s="2">
        <v>30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46573</v>
      </c>
      <c r="C45948" s="2">
        <v>33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46574</v>
      </c>
      <c r="C45949" s="2">
        <v>33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33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46576</v>
      </c>
      <c r="C45951" s="2">
        <v>33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46577</v>
      </c>
      <c r="C45952" s="2">
        <v>31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23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13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30</v>
      </c>
      <c r="D45955" s="2" t="s">
        <v>630</v>
      </c>
      <c r="E45955" s="2"/>
      <c r="F45955" s="2"/>
      <c r="G45955" s="2"/>
      <c r="H45955" s="2"/>
    </row>
    <row r="45956" spans="2:8">
      <c r="B45956" s="2" t="s">
        <v>46581</v>
      </c>
      <c r="C45956" s="2">
        <v>42</v>
      </c>
      <c r="D45956" s="2" t="s">
        <v>630</v>
      </c>
      <c r="E45956" s="2"/>
      <c r="F45956" s="2"/>
      <c r="G45956" s="2"/>
      <c r="H45956" s="2"/>
    </row>
    <row r="45957" spans="2:8">
      <c r="B45957" s="2" t="s">
        <v>46582</v>
      </c>
      <c r="C45957" s="2">
        <v>43</v>
      </c>
      <c r="D45957" s="2" t="s">
        <v>630</v>
      </c>
      <c r="E45957" s="2"/>
      <c r="F45957" s="2"/>
      <c r="G45957" s="2"/>
      <c r="H45957" s="2"/>
    </row>
    <row r="45958" spans="2:8">
      <c r="B45958" s="2" t="s">
        <v>46583</v>
      </c>
      <c r="C45958" s="2">
        <v>41</v>
      </c>
      <c r="D45958" s="2" t="s">
        <v>630</v>
      </c>
      <c r="E45958" s="2"/>
      <c r="F45958" s="2"/>
      <c r="G45958" s="2"/>
      <c r="H45958" s="2"/>
    </row>
    <row r="45959" spans="2:8">
      <c r="B45959" s="2" t="s">
        <v>46584</v>
      </c>
      <c r="C45959" s="2">
        <v>40</v>
      </c>
      <c r="D45959" s="2" t="s">
        <v>630</v>
      </c>
      <c r="E45959" s="2"/>
      <c r="F45959" s="2"/>
      <c r="G45959" s="2"/>
      <c r="H45959" s="2"/>
    </row>
    <row r="45960" spans="2:8">
      <c r="B45960" s="2" t="s">
        <v>46585</v>
      </c>
      <c r="C45960" s="2">
        <v>32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46586</v>
      </c>
      <c r="C45961" s="2">
        <v>32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46587</v>
      </c>
      <c r="C45962" s="2">
        <v>30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46588</v>
      </c>
      <c r="C45963" s="2">
        <v>29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46589</v>
      </c>
      <c r="C45964" s="2">
        <v>27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46590</v>
      </c>
      <c r="C45965" s="2">
        <v>26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46591</v>
      </c>
      <c r="C45966" s="2">
        <v>20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46592</v>
      </c>
      <c r="C45967" s="2">
        <v>13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18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46594</v>
      </c>
      <c r="C45969" s="2">
        <v>19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21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23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46597</v>
      </c>
      <c r="C45972" s="2">
        <v>25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26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46599</v>
      </c>
      <c r="C45974" s="2">
        <v>29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46600</v>
      </c>
      <c r="C45975" s="2">
        <v>31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46601</v>
      </c>
      <c r="C45976" s="2">
        <v>31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46602</v>
      </c>
      <c r="C45977" s="2">
        <v>29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22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46604</v>
      </c>
      <c r="C45979" s="2">
        <v>12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46605</v>
      </c>
      <c r="C45980" s="2">
        <v>9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46606</v>
      </c>
      <c r="C45981" s="2">
        <v>8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46607</v>
      </c>
      <c r="C45982" s="2">
        <v>26</v>
      </c>
      <c r="D45982" s="2" t="s">
        <v>630</v>
      </c>
      <c r="E45982" s="2"/>
      <c r="F45982" s="2"/>
      <c r="G45982" s="2"/>
      <c r="H45982" s="2"/>
    </row>
    <row r="45983" spans="2:8">
      <c r="B45983" s="2" t="s">
        <v>46608</v>
      </c>
      <c r="C45983" s="2">
        <v>34</v>
      </c>
      <c r="D45983" s="2" t="s">
        <v>630</v>
      </c>
      <c r="E45983" s="2"/>
      <c r="F45983" s="2"/>
      <c r="G45983" s="2"/>
      <c r="H45983" s="2"/>
    </row>
    <row r="45984" spans="2:8">
      <c r="B45984" s="2" t="s">
        <v>46609</v>
      </c>
      <c r="C45984" s="2">
        <v>39</v>
      </c>
      <c r="D45984" s="2" t="s">
        <v>630</v>
      </c>
      <c r="E45984" s="2"/>
      <c r="F45984" s="2"/>
      <c r="G45984" s="2"/>
      <c r="H45984" s="2"/>
    </row>
    <row r="45985" spans="2:8">
      <c r="B45985" s="2" t="s">
        <v>46610</v>
      </c>
      <c r="C45985" s="2">
        <v>38</v>
      </c>
      <c r="D45985" s="2" t="s">
        <v>630</v>
      </c>
      <c r="E45985" s="2"/>
      <c r="F45985" s="2"/>
      <c r="G45985" s="2"/>
      <c r="H45985" s="2"/>
    </row>
    <row r="45986" spans="2:8">
      <c r="B45986" s="2" t="s">
        <v>46611</v>
      </c>
      <c r="C45986" s="2">
        <v>36</v>
      </c>
      <c r="D45986" s="2" t="s">
        <v>630</v>
      </c>
      <c r="E45986" s="2"/>
      <c r="F45986" s="2"/>
      <c r="G45986" s="2"/>
      <c r="H45986" s="2"/>
    </row>
    <row r="45987" spans="2:8">
      <c r="B45987" s="2" t="s">
        <v>46612</v>
      </c>
      <c r="C45987" s="2">
        <v>33</v>
      </c>
      <c r="D45987" s="2" t="s">
        <v>630</v>
      </c>
      <c r="E45987" s="2"/>
      <c r="F45987" s="2"/>
      <c r="G45987" s="2"/>
      <c r="H45987" s="2"/>
    </row>
    <row r="45988" spans="2:8">
      <c r="B45988" s="2" t="s">
        <v>46613</v>
      </c>
      <c r="C45988" s="2">
        <v>24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26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46615</v>
      </c>
      <c r="C45990" s="2">
        <v>25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46616</v>
      </c>
      <c r="C45991" s="2">
        <v>25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33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46618</v>
      </c>
      <c r="C45993" s="2">
        <v>34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46619</v>
      </c>
      <c r="C45994" s="2">
        <v>35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34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31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26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18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35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35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34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33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32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46629</v>
      </c>
      <c r="C46004" s="2">
        <v>26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46630</v>
      </c>
      <c r="C46005" s="2">
        <v>18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8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46632</v>
      </c>
      <c r="C46007" s="2">
        <v>21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22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46634</v>
      </c>
      <c r="C46009" s="2">
        <v>21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22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46636</v>
      </c>
      <c r="C46011" s="2">
        <v>20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46637</v>
      </c>
      <c r="C46012" s="2">
        <v>26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46638</v>
      </c>
      <c r="C46013" s="2">
        <v>27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46639</v>
      </c>
      <c r="C46014" s="2">
        <v>27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26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46641</v>
      </c>
      <c r="C46016" s="2">
        <v>23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46642</v>
      </c>
      <c r="C46017" s="2">
        <v>19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46643</v>
      </c>
      <c r="C46018" s="2">
        <v>13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46644</v>
      </c>
      <c r="C46019" s="2">
        <v>24</v>
      </c>
      <c r="D46019" s="2" t="s">
        <v>630</v>
      </c>
      <c r="E46019" s="2"/>
      <c r="F46019" s="2"/>
      <c r="G46019" s="2"/>
      <c r="H46019" s="2"/>
    </row>
    <row r="46020" spans="2:8">
      <c r="B46020" s="2" t="s">
        <v>46645</v>
      </c>
      <c r="C46020" s="2">
        <v>25</v>
      </c>
      <c r="D46020" s="2" t="s">
        <v>630</v>
      </c>
      <c r="E46020" s="2"/>
      <c r="F46020" s="2"/>
      <c r="G46020" s="2"/>
      <c r="H46020" s="2"/>
    </row>
    <row r="46021" spans="2:8">
      <c r="B46021" s="2" t="s">
        <v>46646</v>
      </c>
      <c r="C46021" s="2">
        <v>22</v>
      </c>
      <c r="D46021" s="2" t="s">
        <v>630</v>
      </c>
      <c r="E46021" s="2"/>
      <c r="F46021" s="2"/>
      <c r="G46021" s="2"/>
      <c r="H46021" s="2"/>
    </row>
    <row r="46022" spans="2:8">
      <c r="B46022" s="2" t="s">
        <v>46647</v>
      </c>
      <c r="C46022" s="2">
        <v>14</v>
      </c>
      <c r="D46022" s="2" t="s">
        <v>630</v>
      </c>
      <c r="E46022" s="2"/>
      <c r="F46022" s="2"/>
      <c r="G46022" s="2"/>
      <c r="H46022" s="2"/>
    </row>
    <row r="46023" spans="2:8">
      <c r="B46023" s="2" t="s">
        <v>46648</v>
      </c>
      <c r="C46023" s="2">
        <v>32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46649</v>
      </c>
      <c r="C46024" s="2">
        <v>34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34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34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33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30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26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27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29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46657</v>
      </c>
      <c r="C46032" s="2">
        <v>27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46658</v>
      </c>
      <c r="C46033" s="2">
        <v>18</v>
      </c>
      <c r="D46033" s="2" t="s">
        <v>630</v>
      </c>
      <c r="E46033" s="2"/>
      <c r="F46033" s="2"/>
      <c r="G46033" s="2"/>
      <c r="H46033" s="2"/>
    </row>
    <row r="46034" spans="2:8">
      <c r="B46034" s="2" t="s">
        <v>46659</v>
      </c>
      <c r="C46034" s="2">
        <v>21</v>
      </c>
      <c r="D46034" s="2" t="s">
        <v>630</v>
      </c>
      <c r="E46034" s="2"/>
      <c r="F46034" s="2"/>
      <c r="G46034" s="2"/>
      <c r="H46034" s="2"/>
    </row>
    <row r="46035" spans="2:8">
      <c r="B46035" s="2" t="s">
        <v>46660</v>
      </c>
      <c r="C46035" s="2">
        <v>25</v>
      </c>
      <c r="D46035" s="2" t="s">
        <v>630</v>
      </c>
      <c r="E46035" s="2"/>
      <c r="F46035" s="2"/>
      <c r="G46035" s="2"/>
      <c r="H46035" s="2"/>
    </row>
    <row r="46036" spans="2:8">
      <c r="B46036" s="2" t="s">
        <v>46661</v>
      </c>
      <c r="C46036" s="2">
        <v>27</v>
      </c>
      <c r="D46036" s="2" t="s">
        <v>630</v>
      </c>
      <c r="E46036" s="2"/>
      <c r="F46036" s="2"/>
      <c r="G46036" s="2"/>
      <c r="H46036" s="2"/>
    </row>
    <row r="46037" spans="2:8">
      <c r="B46037" s="2" t="s">
        <v>46662</v>
      </c>
      <c r="C46037" s="2">
        <v>28</v>
      </c>
      <c r="D46037" s="2" t="s">
        <v>630</v>
      </c>
      <c r="E46037" s="2"/>
      <c r="F46037" s="2"/>
      <c r="G46037" s="2"/>
      <c r="H46037" s="2"/>
    </row>
    <row r="46038" spans="2:8">
      <c r="B46038" s="2" t="s">
        <v>46663</v>
      </c>
      <c r="C46038" s="2">
        <v>29</v>
      </c>
      <c r="D46038" s="2" t="s">
        <v>630</v>
      </c>
      <c r="E46038" s="2"/>
      <c r="F46038" s="2"/>
      <c r="G46038" s="2"/>
      <c r="H46038" s="2"/>
    </row>
    <row r="46039" spans="2:8">
      <c r="B46039" s="2" t="s">
        <v>46664</v>
      </c>
      <c r="C46039" s="2">
        <v>29</v>
      </c>
      <c r="D46039" s="2" t="s">
        <v>630</v>
      </c>
      <c r="E46039" s="2"/>
      <c r="F46039" s="2"/>
      <c r="G46039" s="2"/>
      <c r="H46039" s="2"/>
    </row>
    <row r="46040" spans="2:8">
      <c r="B46040" s="2" t="s">
        <v>46665</v>
      </c>
      <c r="C46040" s="2">
        <v>29</v>
      </c>
      <c r="D46040" s="2" t="s">
        <v>630</v>
      </c>
      <c r="E46040" s="2"/>
      <c r="F46040" s="2"/>
      <c r="G46040" s="2"/>
      <c r="H46040" s="2"/>
    </row>
    <row r="46041" spans="2:8">
      <c r="B46041" s="2" t="s">
        <v>46666</v>
      </c>
      <c r="C46041" s="2">
        <v>28</v>
      </c>
      <c r="D46041" s="2" t="s">
        <v>630</v>
      </c>
      <c r="E46041" s="2"/>
      <c r="F46041" s="2"/>
      <c r="G46041" s="2"/>
      <c r="H46041" s="2"/>
    </row>
    <row r="46042" spans="2:8">
      <c r="B46042" s="2" t="s">
        <v>46667</v>
      </c>
      <c r="C46042" s="2">
        <v>28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32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33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33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30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27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46673</v>
      </c>
      <c r="C46048" s="2">
        <v>22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46674</v>
      </c>
      <c r="C46049" s="2">
        <v>12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34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36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37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37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32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46680</v>
      </c>
      <c r="C46055" s="2">
        <v>22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46681</v>
      </c>
      <c r="C46056" s="2">
        <v>23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46682</v>
      </c>
      <c r="C46057" s="2">
        <v>25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46683</v>
      </c>
      <c r="C46058" s="2">
        <v>25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46684</v>
      </c>
      <c r="C46059" s="2">
        <v>24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46685</v>
      </c>
      <c r="C46060" s="2">
        <v>23</v>
      </c>
      <c r="D46060" s="2" t="s">
        <v>627</v>
      </c>
      <c r="E46060" s="2"/>
      <c r="F46060" s="2"/>
      <c r="G46060" s="2"/>
      <c r="H46060" s="2"/>
    </row>
    <row r="46061" spans="2:8">
      <c r="B46061" s="2" t="s">
        <v>46686</v>
      </c>
      <c r="C46061" s="2">
        <v>23</v>
      </c>
      <c r="D46061" s="2" t="s">
        <v>627</v>
      </c>
      <c r="E46061" s="2"/>
      <c r="F46061" s="2"/>
      <c r="G46061" s="2"/>
      <c r="H46061" s="2"/>
    </row>
    <row r="46062" spans="2:8">
      <c r="B46062" s="2" t="s">
        <v>46687</v>
      </c>
      <c r="C46062" s="2">
        <v>23</v>
      </c>
      <c r="D46062" s="2" t="s">
        <v>627</v>
      </c>
      <c r="E46062" s="2"/>
      <c r="F46062" s="2"/>
      <c r="G46062" s="2"/>
      <c r="H46062" s="2"/>
    </row>
    <row r="46063" spans="2:8">
      <c r="B46063" s="2" t="s">
        <v>46688</v>
      </c>
      <c r="C46063" s="2">
        <v>22</v>
      </c>
      <c r="D46063" s="2" t="s">
        <v>627</v>
      </c>
      <c r="E46063" s="2"/>
      <c r="F46063" s="2"/>
      <c r="G46063" s="2"/>
      <c r="H46063" s="2"/>
    </row>
    <row r="46064" spans="2:8">
      <c r="B46064" s="2" t="s">
        <v>46689</v>
      </c>
      <c r="C46064" s="2">
        <v>19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46690</v>
      </c>
      <c r="C46065" s="2">
        <v>13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46691</v>
      </c>
      <c r="C46066" s="2">
        <v>24</v>
      </c>
      <c r="D46066" s="2" t="s">
        <v>630</v>
      </c>
      <c r="E46066" s="2"/>
      <c r="F46066" s="2"/>
      <c r="G46066" s="2"/>
      <c r="H46066" s="2"/>
    </row>
    <row r="46067" spans="2:8">
      <c r="B46067" s="2" t="s">
        <v>46692</v>
      </c>
      <c r="C46067" s="2">
        <v>32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46693</v>
      </c>
      <c r="C46068" s="2">
        <v>32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46694</v>
      </c>
      <c r="C46069" s="2">
        <v>30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46695</v>
      </c>
      <c r="C46070" s="2">
        <v>26</v>
      </c>
      <c r="D46070" s="2" t="s">
        <v>630</v>
      </c>
      <c r="E46070" s="2"/>
      <c r="F46070" s="2"/>
      <c r="G46070" s="2"/>
      <c r="H46070" s="2"/>
    </row>
    <row r="46071" spans="2:8">
      <c r="B46071" s="2" t="s">
        <v>46696</v>
      </c>
      <c r="C46071" s="2">
        <v>21</v>
      </c>
      <c r="D46071" s="2" t="s">
        <v>630</v>
      </c>
      <c r="E46071" s="2"/>
      <c r="F46071" s="2"/>
      <c r="G46071" s="2"/>
      <c r="H46071" s="2"/>
    </row>
    <row r="46072" spans="2:8">
      <c r="B46072" s="2" t="s">
        <v>46697</v>
      </c>
      <c r="C46072" s="2">
        <v>25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46698</v>
      </c>
      <c r="C46073" s="2">
        <v>26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46699</v>
      </c>
      <c r="C46074" s="2">
        <v>26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46700</v>
      </c>
      <c r="C46075" s="2">
        <v>25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46701</v>
      </c>
      <c r="C46076" s="2">
        <v>26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46702</v>
      </c>
      <c r="C46077" s="2">
        <v>26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46703</v>
      </c>
      <c r="C46078" s="2">
        <v>27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46704</v>
      </c>
      <c r="C46079" s="2">
        <v>24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46705</v>
      </c>
      <c r="C46080" s="2">
        <v>16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18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46707</v>
      </c>
      <c r="C46082" s="2">
        <v>19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46708</v>
      </c>
      <c r="C46083" s="2">
        <v>20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46709</v>
      </c>
      <c r="C46084" s="2">
        <v>21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46710</v>
      </c>
      <c r="C46085" s="2">
        <v>22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46711</v>
      </c>
      <c r="C46086" s="2">
        <v>21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46712</v>
      </c>
      <c r="C46087" s="2">
        <v>21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46713</v>
      </c>
      <c r="C46088" s="2">
        <v>19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46714</v>
      </c>
      <c r="C46089" s="2">
        <v>17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46715</v>
      </c>
      <c r="C46090" s="2">
        <v>30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35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36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36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34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28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21</v>
      </c>
      <c r="D46096" s="2" t="s">
        <v>630</v>
      </c>
      <c r="E46096" s="2"/>
      <c r="F46096" s="2"/>
      <c r="G46096" s="2"/>
      <c r="H46096" s="2"/>
    </row>
    <row r="46097" spans="2:8">
      <c r="B46097" s="2" t="s">
        <v>46722</v>
      </c>
      <c r="C46097" s="2">
        <v>30</v>
      </c>
      <c r="D46097" s="2" t="s">
        <v>630</v>
      </c>
      <c r="E46097" s="2"/>
      <c r="F46097" s="2"/>
      <c r="G46097" s="2"/>
      <c r="H46097" s="2"/>
    </row>
    <row r="46098" spans="2:8">
      <c r="B46098" s="2" t="s">
        <v>46723</v>
      </c>
      <c r="C46098" s="2">
        <v>39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46724</v>
      </c>
      <c r="C46099" s="2">
        <v>37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46725</v>
      </c>
      <c r="C46100" s="2">
        <v>33</v>
      </c>
      <c r="D46100" s="2" t="s">
        <v>630</v>
      </c>
      <c r="E46100" s="2"/>
      <c r="F46100" s="2"/>
      <c r="G46100" s="2"/>
      <c r="H46100" s="2"/>
    </row>
    <row r="46101" spans="2:8">
      <c r="B46101" s="2" t="s">
        <v>46726</v>
      </c>
      <c r="C46101" s="2">
        <v>28</v>
      </c>
      <c r="D46101" s="2" t="s">
        <v>630</v>
      </c>
      <c r="E46101" s="2"/>
      <c r="F46101" s="2"/>
      <c r="G46101" s="2"/>
      <c r="H46101" s="2"/>
    </row>
    <row r="46102" spans="2:8">
      <c r="B46102" s="2" t="s">
        <v>46727</v>
      </c>
      <c r="C46102" s="2">
        <v>14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46728</v>
      </c>
      <c r="C46103" s="2">
        <v>16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46729</v>
      </c>
      <c r="C46104" s="2">
        <v>17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17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18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19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18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17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17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17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46737</v>
      </c>
      <c r="C46112" s="2">
        <v>16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14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10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46740</v>
      </c>
      <c r="C46115" s="2">
        <v>35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46741</v>
      </c>
      <c r="C46116" s="2">
        <v>41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46742</v>
      </c>
      <c r="C46117" s="2">
        <v>38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46743</v>
      </c>
      <c r="C46118" s="2">
        <v>35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46744</v>
      </c>
      <c r="C46119" s="2">
        <v>32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46745</v>
      </c>
      <c r="C46120" s="2">
        <v>30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46746</v>
      </c>
      <c r="C46121" s="2">
        <v>32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30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28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26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21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17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24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28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46754</v>
      </c>
      <c r="C46129" s="2">
        <v>31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46755</v>
      </c>
      <c r="C46130" s="2">
        <v>34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46756</v>
      </c>
      <c r="C46131" s="2">
        <v>34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46757</v>
      </c>
      <c r="C46132" s="2">
        <v>32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46758</v>
      </c>
      <c r="C46133" s="2">
        <v>25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46759</v>
      </c>
      <c r="C46134" s="2">
        <v>13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46760</v>
      </c>
      <c r="C46135" s="2">
        <v>26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46761</v>
      </c>
      <c r="C46136" s="2">
        <v>27</v>
      </c>
      <c r="D46136" s="2" t="s">
        <v>630</v>
      </c>
      <c r="E46136" s="2"/>
      <c r="F46136" s="2"/>
      <c r="G46136" s="2"/>
      <c r="H46136" s="2"/>
    </row>
    <row r="46137" spans="2:8">
      <c r="B46137" s="2" t="s">
        <v>46762</v>
      </c>
      <c r="C46137" s="2">
        <v>31</v>
      </c>
      <c r="D46137" s="2" t="s">
        <v>630</v>
      </c>
      <c r="E46137" s="2"/>
      <c r="F46137" s="2"/>
      <c r="G46137" s="2"/>
      <c r="H46137" s="2"/>
    </row>
    <row r="46138" spans="2:8">
      <c r="B46138" s="2" t="s">
        <v>46763</v>
      </c>
      <c r="C46138" s="2">
        <v>33</v>
      </c>
      <c r="D46138" s="2" t="s">
        <v>630</v>
      </c>
      <c r="E46138" s="2"/>
      <c r="F46138" s="2"/>
      <c r="G46138" s="2"/>
      <c r="H46138" s="2"/>
    </row>
    <row r="46139" spans="2:8">
      <c r="B46139" s="2" t="s">
        <v>46764</v>
      </c>
      <c r="C46139" s="2">
        <v>32</v>
      </c>
      <c r="D46139" s="2" t="s">
        <v>630</v>
      </c>
      <c r="E46139" s="2"/>
      <c r="F46139" s="2"/>
      <c r="G46139" s="2"/>
      <c r="H46139" s="2"/>
    </row>
    <row r="46140" spans="2:8">
      <c r="B46140" s="2" t="s">
        <v>46765</v>
      </c>
      <c r="C46140" s="2">
        <v>30</v>
      </c>
      <c r="D46140" s="2" t="s">
        <v>630</v>
      </c>
      <c r="E46140" s="2"/>
      <c r="F46140" s="2"/>
      <c r="G46140" s="2"/>
      <c r="H46140" s="2"/>
    </row>
    <row r="46141" spans="2:8">
      <c r="B46141" s="2" t="s">
        <v>46766</v>
      </c>
      <c r="C46141" s="2">
        <v>29</v>
      </c>
      <c r="D46141" s="2" t="s">
        <v>630</v>
      </c>
      <c r="E46141" s="2"/>
      <c r="F46141" s="2"/>
      <c r="G46141" s="2"/>
      <c r="H46141" s="2"/>
    </row>
    <row r="46142" spans="2:8">
      <c r="B46142" s="2" t="s">
        <v>46767</v>
      </c>
      <c r="C46142" s="2">
        <v>27</v>
      </c>
      <c r="D46142" s="2" t="s">
        <v>630</v>
      </c>
      <c r="E46142" s="2"/>
      <c r="F46142" s="2"/>
      <c r="G46142" s="2"/>
      <c r="H46142" s="2"/>
    </row>
    <row r="46143" spans="2:8">
      <c r="B46143" s="2" t="s">
        <v>46768</v>
      </c>
      <c r="C46143" s="2">
        <v>32</v>
      </c>
      <c r="D46143" s="2" t="s">
        <v>630</v>
      </c>
      <c r="E46143" s="2"/>
      <c r="F46143" s="2"/>
      <c r="G46143" s="2"/>
      <c r="H46143" s="2"/>
    </row>
    <row r="46144" spans="2:8">
      <c r="B46144" s="2" t="s">
        <v>46769</v>
      </c>
      <c r="C46144" s="2">
        <v>34</v>
      </c>
      <c r="D46144" s="2" t="s">
        <v>630</v>
      </c>
      <c r="E46144" s="2"/>
      <c r="F46144" s="2"/>
      <c r="G46144" s="2"/>
      <c r="H46144" s="2"/>
    </row>
    <row r="46145" spans="2:8">
      <c r="B46145" s="2" t="s">
        <v>46770</v>
      </c>
      <c r="C46145" s="2">
        <v>33</v>
      </c>
      <c r="D46145" s="2" t="s">
        <v>630</v>
      </c>
      <c r="E46145" s="2"/>
      <c r="F46145" s="2"/>
      <c r="G46145" s="2"/>
      <c r="H46145" s="2"/>
    </row>
    <row r="46146" spans="2:8">
      <c r="B46146" s="2" t="s">
        <v>46771</v>
      </c>
      <c r="C46146" s="2">
        <v>32</v>
      </c>
      <c r="D46146" s="2" t="s">
        <v>630</v>
      </c>
      <c r="E46146" s="2"/>
      <c r="F46146" s="2"/>
      <c r="G46146" s="2"/>
      <c r="H46146" s="2"/>
    </row>
    <row r="46147" spans="2:8">
      <c r="B46147" s="2" t="s">
        <v>46772</v>
      </c>
      <c r="C46147" s="2">
        <v>30</v>
      </c>
      <c r="D46147" s="2" t="s">
        <v>630</v>
      </c>
      <c r="E46147" s="2"/>
      <c r="F46147" s="2"/>
      <c r="G46147" s="2"/>
      <c r="H46147" s="2"/>
    </row>
    <row r="46148" spans="2:8">
      <c r="B46148" s="2" t="s">
        <v>46773</v>
      </c>
      <c r="C46148" s="2">
        <v>32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46774</v>
      </c>
      <c r="C46149" s="2">
        <v>35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36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35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31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23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14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28</v>
      </c>
      <c r="D46155" s="2" t="s">
        <v>630</v>
      </c>
      <c r="E46155" s="2"/>
      <c r="F46155" s="2"/>
      <c r="G46155" s="2"/>
      <c r="H46155" s="2"/>
    </row>
    <row r="46156" spans="2:8">
      <c r="B46156" s="2" t="s">
        <v>46781</v>
      </c>
      <c r="C46156" s="2">
        <v>31</v>
      </c>
      <c r="D46156" s="2" t="s">
        <v>630</v>
      </c>
      <c r="E46156" s="2"/>
      <c r="F46156" s="2"/>
      <c r="G46156" s="2"/>
      <c r="H46156" s="2"/>
    </row>
    <row r="46157" spans="2:8">
      <c r="B46157" s="2" t="s">
        <v>46782</v>
      </c>
      <c r="C46157" s="2">
        <v>34</v>
      </c>
      <c r="D46157" s="2" t="s">
        <v>630</v>
      </c>
      <c r="E46157" s="2"/>
      <c r="F46157" s="2"/>
      <c r="G46157" s="2"/>
      <c r="H46157" s="2"/>
    </row>
    <row r="46158" spans="2:8">
      <c r="B46158" s="2" t="s">
        <v>46783</v>
      </c>
      <c r="C46158" s="2">
        <v>33</v>
      </c>
      <c r="D46158" s="2" t="s">
        <v>630</v>
      </c>
      <c r="E46158" s="2"/>
      <c r="F46158" s="2"/>
      <c r="G46158" s="2"/>
      <c r="H46158" s="2"/>
    </row>
    <row r="46159" spans="2:8">
      <c r="B46159" s="2" t="s">
        <v>46784</v>
      </c>
      <c r="C46159" s="2">
        <v>34</v>
      </c>
      <c r="D46159" s="2" t="s">
        <v>630</v>
      </c>
      <c r="E46159" s="2"/>
      <c r="F46159" s="2"/>
      <c r="G46159" s="2"/>
      <c r="H46159" s="2"/>
    </row>
    <row r="46160" spans="2:8">
      <c r="B46160" s="2" t="s">
        <v>46785</v>
      </c>
      <c r="C46160" s="2">
        <v>33</v>
      </c>
      <c r="D46160" s="2" t="s">
        <v>630</v>
      </c>
      <c r="E46160" s="2"/>
      <c r="F46160" s="2"/>
      <c r="G46160" s="2"/>
      <c r="H46160" s="2"/>
    </row>
    <row r="46161" spans="2:8">
      <c r="B46161" s="2" t="s">
        <v>46786</v>
      </c>
      <c r="C46161" s="2">
        <v>30</v>
      </c>
      <c r="D46161" s="2" t="s">
        <v>630</v>
      </c>
      <c r="E46161" s="2"/>
      <c r="F46161" s="2"/>
      <c r="G46161" s="2"/>
      <c r="H46161" s="2"/>
    </row>
    <row r="46162" spans="2:8">
      <c r="B46162" s="2" t="s">
        <v>46787</v>
      </c>
      <c r="C46162" s="2">
        <v>28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46788</v>
      </c>
      <c r="C46163" s="2">
        <v>29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29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30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29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30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24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17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15</v>
      </c>
      <c r="D46170" s="2" t="s">
        <v>630</v>
      </c>
      <c r="E46170" s="2"/>
      <c r="F46170" s="2"/>
      <c r="G46170" s="2"/>
      <c r="H46170" s="2"/>
    </row>
    <row r="46171" spans="2:8">
      <c r="B46171" s="2" t="s">
        <v>46796</v>
      </c>
      <c r="C46171" s="2">
        <v>18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46797</v>
      </c>
      <c r="C46172" s="2">
        <v>21</v>
      </c>
      <c r="D46172" s="2" t="s">
        <v>630</v>
      </c>
      <c r="E46172" s="2"/>
      <c r="F46172" s="2"/>
      <c r="G46172" s="2"/>
      <c r="H46172" s="2"/>
    </row>
    <row r="46173" spans="2:8">
      <c r="B46173" s="2" t="s">
        <v>46798</v>
      </c>
      <c r="C46173" s="2">
        <v>25</v>
      </c>
      <c r="D46173" s="2" t="s">
        <v>630</v>
      </c>
      <c r="E46173" s="2"/>
      <c r="F46173" s="2"/>
      <c r="G46173" s="2"/>
      <c r="H46173" s="2"/>
    </row>
    <row r="46174" spans="2:8">
      <c r="B46174" s="2" t="s">
        <v>46799</v>
      </c>
      <c r="C46174" s="2">
        <v>27</v>
      </c>
      <c r="D46174" s="2" t="s">
        <v>630</v>
      </c>
      <c r="E46174" s="2"/>
      <c r="F46174" s="2"/>
      <c r="G46174" s="2"/>
      <c r="H46174" s="2"/>
    </row>
    <row r="46175" spans="2:8">
      <c r="B46175" s="2" t="s">
        <v>46800</v>
      </c>
      <c r="C46175" s="2">
        <v>28</v>
      </c>
      <c r="D46175" s="2" t="s">
        <v>630</v>
      </c>
      <c r="E46175" s="2"/>
      <c r="F46175" s="2"/>
      <c r="G46175" s="2"/>
      <c r="H46175" s="2"/>
    </row>
    <row r="46176" spans="2:8">
      <c r="B46176" s="2" t="s">
        <v>46801</v>
      </c>
      <c r="C46176" s="2">
        <v>28</v>
      </c>
      <c r="D46176" s="2" t="s">
        <v>630</v>
      </c>
      <c r="E46176" s="2"/>
      <c r="F46176" s="2"/>
      <c r="G46176" s="2"/>
      <c r="H46176" s="2"/>
    </row>
    <row r="46177" spans="2:8">
      <c r="B46177" s="2" t="s">
        <v>46802</v>
      </c>
      <c r="C46177" s="2">
        <v>28</v>
      </c>
      <c r="D46177" s="2" t="s">
        <v>630</v>
      </c>
      <c r="E46177" s="2"/>
      <c r="F46177" s="2"/>
      <c r="G46177" s="2"/>
      <c r="H46177" s="2"/>
    </row>
    <row r="46178" spans="2:8">
      <c r="B46178" s="2" t="s">
        <v>46803</v>
      </c>
      <c r="C46178" s="2">
        <v>27</v>
      </c>
      <c r="D46178" s="2" t="s">
        <v>630</v>
      </c>
      <c r="E46178" s="2"/>
      <c r="F46178" s="2"/>
      <c r="G46178" s="2"/>
      <c r="H46178" s="2"/>
    </row>
    <row r="46179" spans="2:8">
      <c r="B46179" s="2" t="s">
        <v>46804</v>
      </c>
      <c r="C46179" s="2">
        <v>19</v>
      </c>
      <c r="D46179" s="2" t="s">
        <v>630</v>
      </c>
      <c r="E46179" s="2"/>
      <c r="F46179" s="2"/>
      <c r="G46179" s="2"/>
      <c r="H46179" s="2"/>
    </row>
    <row r="46180" spans="2:8">
      <c r="B46180" s="2" t="s">
        <v>46805</v>
      </c>
      <c r="C46180" s="2">
        <v>24</v>
      </c>
      <c r="D46180" s="2" t="s">
        <v>630</v>
      </c>
      <c r="E46180" s="2"/>
      <c r="F46180" s="2"/>
      <c r="G46180" s="2"/>
      <c r="H46180" s="2"/>
    </row>
    <row r="46181" spans="2:8">
      <c r="B46181" s="2" t="s">
        <v>46806</v>
      </c>
      <c r="C46181" s="2">
        <v>24</v>
      </c>
      <c r="D46181" s="2" t="s">
        <v>630</v>
      </c>
      <c r="E46181" s="2"/>
      <c r="F46181" s="2"/>
      <c r="G46181" s="2"/>
      <c r="H46181" s="2"/>
    </row>
    <row r="46182" spans="2:8">
      <c r="B46182" s="2" t="s">
        <v>46807</v>
      </c>
      <c r="C46182" s="2">
        <v>22</v>
      </c>
      <c r="D46182" s="2" t="s">
        <v>630</v>
      </c>
      <c r="E46182" s="2"/>
      <c r="F46182" s="2"/>
      <c r="G46182" s="2"/>
      <c r="H46182" s="2"/>
    </row>
    <row r="46183" spans="2:8">
      <c r="B46183" s="2" t="s">
        <v>46808</v>
      </c>
      <c r="C46183" s="2">
        <v>23</v>
      </c>
      <c r="D46183" s="2" t="s">
        <v>630</v>
      </c>
      <c r="E46183" s="2"/>
      <c r="F46183" s="2"/>
      <c r="G46183" s="2"/>
      <c r="H46183" s="2"/>
    </row>
    <row r="46184" spans="2:8">
      <c r="B46184" s="2" t="s">
        <v>46809</v>
      </c>
      <c r="C46184" s="2">
        <v>22</v>
      </c>
      <c r="D46184" s="2" t="s">
        <v>630</v>
      </c>
      <c r="E46184" s="2"/>
      <c r="F46184" s="2"/>
      <c r="G46184" s="2"/>
      <c r="H46184" s="2"/>
    </row>
    <row r="46185" spans="2:8">
      <c r="B46185" s="2" t="s">
        <v>46810</v>
      </c>
      <c r="C46185" s="2">
        <v>21</v>
      </c>
      <c r="D46185" s="2" t="s">
        <v>630</v>
      </c>
      <c r="E46185" s="2"/>
      <c r="F46185" s="2"/>
      <c r="G46185" s="2"/>
      <c r="H46185" s="2"/>
    </row>
    <row r="46186" spans="2:8">
      <c r="B46186" s="2" t="s">
        <v>46811</v>
      </c>
      <c r="C46186" s="2">
        <v>22</v>
      </c>
      <c r="D46186" s="2" t="s">
        <v>630</v>
      </c>
      <c r="E46186" s="2"/>
      <c r="F46186" s="2"/>
      <c r="G46186" s="2"/>
      <c r="H46186" s="2"/>
    </row>
    <row r="46187" spans="2:8">
      <c r="B46187" s="2" t="s">
        <v>46812</v>
      </c>
      <c r="C46187" s="2">
        <v>22</v>
      </c>
      <c r="D46187" s="2" t="s">
        <v>630</v>
      </c>
      <c r="E46187" s="2"/>
      <c r="F46187" s="2"/>
      <c r="G46187" s="2"/>
      <c r="H46187" s="2"/>
    </row>
    <row r="46188" spans="2:8">
      <c r="B46188" s="2" t="s">
        <v>46813</v>
      </c>
      <c r="C46188" s="2">
        <v>30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46814</v>
      </c>
      <c r="C46189" s="2">
        <v>29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46815</v>
      </c>
      <c r="C46190" s="2">
        <v>29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46816</v>
      </c>
      <c r="C46191" s="2">
        <v>29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46817</v>
      </c>
      <c r="C46192" s="2">
        <v>29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46818</v>
      </c>
      <c r="C46193" s="2">
        <v>28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46819</v>
      </c>
      <c r="C46194" s="2">
        <v>26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15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21</v>
      </c>
      <c r="D46196" s="2" t="s">
        <v>630</v>
      </c>
      <c r="E46196" s="2"/>
      <c r="F46196" s="2"/>
      <c r="G46196" s="2"/>
      <c r="H46196" s="2"/>
    </row>
    <row r="46197" spans="2:8">
      <c r="B46197" s="2" t="s">
        <v>46822</v>
      </c>
      <c r="C46197" s="2">
        <v>28</v>
      </c>
      <c r="D46197" s="2" t="s">
        <v>630</v>
      </c>
      <c r="E46197" s="2"/>
      <c r="F46197" s="2"/>
      <c r="G46197" s="2"/>
      <c r="H46197" s="2"/>
    </row>
    <row r="46198" spans="2:8">
      <c r="B46198" s="2" t="s">
        <v>46823</v>
      </c>
      <c r="C46198" s="2">
        <v>35</v>
      </c>
      <c r="D46198" s="2" t="s">
        <v>630</v>
      </c>
      <c r="E46198" s="2"/>
      <c r="F46198" s="2"/>
      <c r="G46198" s="2"/>
      <c r="H46198" s="2"/>
    </row>
    <row r="46199" spans="2:8">
      <c r="B46199" s="2" t="s">
        <v>46824</v>
      </c>
      <c r="C46199" s="2">
        <v>37</v>
      </c>
      <c r="D46199" s="2" t="s">
        <v>630</v>
      </c>
      <c r="E46199" s="2"/>
      <c r="F46199" s="2"/>
      <c r="G46199" s="2"/>
      <c r="H46199" s="2"/>
    </row>
    <row r="46200" spans="2:8">
      <c r="B46200" s="2" t="s">
        <v>46825</v>
      </c>
      <c r="C46200" s="2">
        <v>36</v>
      </c>
      <c r="D46200" s="2" t="s">
        <v>630</v>
      </c>
      <c r="E46200" s="2"/>
      <c r="F46200" s="2"/>
      <c r="G46200" s="2"/>
      <c r="H46200" s="2"/>
    </row>
    <row r="46201" spans="2:8">
      <c r="B46201" s="2" t="s">
        <v>46826</v>
      </c>
      <c r="C46201" s="2">
        <v>33</v>
      </c>
      <c r="D46201" s="2" t="s">
        <v>630</v>
      </c>
      <c r="E46201" s="2"/>
      <c r="F46201" s="2"/>
      <c r="G46201" s="2"/>
      <c r="H46201" s="2"/>
    </row>
    <row r="46202" spans="2:8">
      <c r="B46202" s="2" t="s">
        <v>46827</v>
      </c>
      <c r="C46202" s="2">
        <v>30</v>
      </c>
      <c r="D46202" s="2" t="s">
        <v>630</v>
      </c>
      <c r="E46202" s="2"/>
      <c r="F46202" s="2"/>
      <c r="G46202" s="2"/>
      <c r="H46202" s="2"/>
    </row>
    <row r="46203" spans="2:8">
      <c r="B46203" s="2" t="s">
        <v>46828</v>
      </c>
      <c r="C46203" s="2">
        <v>32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31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31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46831</v>
      </c>
      <c r="C46206" s="2">
        <v>23</v>
      </c>
      <c r="D46206" s="2" t="s">
        <v>630</v>
      </c>
      <c r="E46206" s="2"/>
      <c r="F46206" s="2"/>
      <c r="G46206" s="2"/>
      <c r="H46206" s="2"/>
    </row>
    <row r="46207" spans="2:8">
      <c r="B46207" s="2" t="s">
        <v>46832</v>
      </c>
      <c r="C46207" s="2">
        <v>12</v>
      </c>
      <c r="D46207" s="2" t="s">
        <v>630</v>
      </c>
      <c r="E46207" s="2"/>
      <c r="F46207" s="2"/>
      <c r="G46207" s="2"/>
      <c r="H46207" s="2"/>
    </row>
    <row r="46208" spans="2:8">
      <c r="B46208" s="2" t="s">
        <v>46833</v>
      </c>
      <c r="C46208" s="2">
        <v>19</v>
      </c>
      <c r="D46208" s="2" t="s">
        <v>630</v>
      </c>
      <c r="E46208" s="2"/>
      <c r="F46208" s="2"/>
      <c r="G46208" s="2"/>
      <c r="H46208" s="2"/>
    </row>
    <row r="46209" spans="2:8">
      <c r="B46209" s="2" t="s">
        <v>46834</v>
      </c>
      <c r="C46209" s="2">
        <v>23</v>
      </c>
      <c r="D46209" s="2" t="s">
        <v>630</v>
      </c>
      <c r="E46209" s="2"/>
      <c r="F46209" s="2"/>
      <c r="G46209" s="2"/>
      <c r="H46209" s="2"/>
    </row>
    <row r="46210" spans="2:8">
      <c r="B46210" s="2" t="s">
        <v>46835</v>
      </c>
      <c r="C46210" s="2">
        <v>28</v>
      </c>
      <c r="D46210" s="2" t="s">
        <v>630</v>
      </c>
      <c r="E46210" s="2"/>
      <c r="F46210" s="2"/>
      <c r="G46210" s="2"/>
      <c r="H46210" s="2"/>
    </row>
    <row r="46211" spans="2:8">
      <c r="B46211" s="2" t="s">
        <v>46836</v>
      </c>
      <c r="C46211" s="2">
        <v>28</v>
      </c>
      <c r="D46211" s="2" t="s">
        <v>630</v>
      </c>
      <c r="E46211" s="2"/>
      <c r="F46211" s="2"/>
      <c r="G46211" s="2"/>
      <c r="H46211" s="2"/>
    </row>
    <row r="46212" spans="2:8">
      <c r="B46212" s="2" t="s">
        <v>46837</v>
      </c>
      <c r="C46212" s="2">
        <v>31</v>
      </c>
      <c r="D46212" s="2" t="s">
        <v>630</v>
      </c>
      <c r="E46212" s="2"/>
      <c r="F46212" s="2"/>
      <c r="G46212" s="2"/>
      <c r="H46212" s="2"/>
    </row>
    <row r="46213" spans="2:8">
      <c r="B46213" s="2" t="s">
        <v>46838</v>
      </c>
      <c r="C46213" s="2">
        <v>30</v>
      </c>
      <c r="D46213" s="2" t="s">
        <v>630</v>
      </c>
      <c r="E46213" s="2"/>
      <c r="F46213" s="2"/>
      <c r="G46213" s="2"/>
      <c r="H46213" s="2"/>
    </row>
    <row r="46214" spans="2:8">
      <c r="B46214" s="2" t="s">
        <v>46839</v>
      </c>
      <c r="C46214" s="2">
        <v>30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46840</v>
      </c>
      <c r="C46215" s="2">
        <v>32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46841</v>
      </c>
      <c r="C46216" s="2">
        <v>33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46842</v>
      </c>
      <c r="C46217" s="2">
        <v>32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30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27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23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16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17</v>
      </c>
      <c r="D46222" s="2" t="s">
        <v>630</v>
      </c>
      <c r="E46222" s="2"/>
      <c r="F46222" s="2"/>
      <c r="G46222" s="2"/>
      <c r="H46222" s="2"/>
    </row>
    <row r="46223" spans="2:8">
      <c r="B46223" s="2" t="s">
        <v>46848</v>
      </c>
      <c r="C46223" s="2">
        <v>23</v>
      </c>
      <c r="D46223" s="2" t="s">
        <v>630</v>
      </c>
      <c r="E46223" s="2"/>
      <c r="F46223" s="2"/>
      <c r="G46223" s="2"/>
      <c r="H46223" s="2"/>
    </row>
    <row r="46224" spans="2:8">
      <c r="B46224" s="2" t="s">
        <v>46849</v>
      </c>
      <c r="C46224" s="2">
        <v>25</v>
      </c>
      <c r="D46224" s="2" t="s">
        <v>630</v>
      </c>
      <c r="E46224" s="2"/>
      <c r="F46224" s="2"/>
      <c r="G46224" s="2"/>
      <c r="H46224" s="2"/>
    </row>
    <row r="46225" spans="2:8">
      <c r="B46225" s="2" t="s">
        <v>46850</v>
      </c>
      <c r="C46225" s="2">
        <v>25</v>
      </c>
      <c r="D46225" s="2" t="s">
        <v>630</v>
      </c>
      <c r="E46225" s="2"/>
      <c r="F46225" s="2"/>
      <c r="G46225" s="2"/>
      <c r="H46225" s="2"/>
    </row>
    <row r="46226" spans="2:8">
      <c r="B46226" s="2" t="s">
        <v>46851</v>
      </c>
      <c r="C46226" s="2">
        <v>25</v>
      </c>
      <c r="D46226" s="2" t="s">
        <v>630</v>
      </c>
      <c r="E46226" s="2"/>
      <c r="F46226" s="2"/>
      <c r="G46226" s="2"/>
      <c r="H46226" s="2"/>
    </row>
    <row r="46227" spans="2:8">
      <c r="B46227" s="2" t="s">
        <v>46852</v>
      </c>
      <c r="C46227" s="2">
        <v>24</v>
      </c>
      <c r="D46227" s="2" t="s">
        <v>630</v>
      </c>
      <c r="E46227" s="2"/>
      <c r="F46227" s="2"/>
      <c r="G46227" s="2"/>
      <c r="H46227" s="2"/>
    </row>
    <row r="46228" spans="2:8">
      <c r="B46228" s="2" t="s">
        <v>46853</v>
      </c>
      <c r="C46228" s="2">
        <v>24</v>
      </c>
      <c r="D46228" s="2" t="s">
        <v>630</v>
      </c>
      <c r="E46228" s="2"/>
      <c r="F46228" s="2"/>
      <c r="G46228" s="2"/>
      <c r="H46228" s="2"/>
    </row>
    <row r="46229" spans="2:8">
      <c r="B46229" s="2" t="s">
        <v>46854</v>
      </c>
      <c r="C46229" s="2">
        <v>23</v>
      </c>
      <c r="D46229" s="2" t="s">
        <v>630</v>
      </c>
      <c r="E46229" s="2"/>
      <c r="F46229" s="2"/>
      <c r="G46229" s="2"/>
      <c r="H46229" s="2"/>
    </row>
    <row r="46230" spans="2:8">
      <c r="B46230" s="2" t="s">
        <v>46855</v>
      </c>
      <c r="C46230" s="2">
        <v>22</v>
      </c>
      <c r="D46230" s="2" t="s">
        <v>630</v>
      </c>
      <c r="E46230" s="2"/>
      <c r="F46230" s="2"/>
      <c r="G46230" s="2"/>
      <c r="H46230" s="2"/>
    </row>
    <row r="46231" spans="2:8">
      <c r="B46231" s="2" t="s">
        <v>46856</v>
      </c>
      <c r="C46231" s="2">
        <v>31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46857</v>
      </c>
      <c r="C46232" s="2">
        <v>32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46858</v>
      </c>
      <c r="C46233" s="2">
        <v>34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46859</v>
      </c>
      <c r="C46234" s="2">
        <v>34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46860</v>
      </c>
      <c r="C46235" s="2">
        <v>34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46861</v>
      </c>
      <c r="C46236" s="2">
        <v>32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46862</v>
      </c>
      <c r="C46237" s="2">
        <v>23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46863</v>
      </c>
      <c r="C46238" s="2">
        <v>13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46864</v>
      </c>
      <c r="C46239" s="2">
        <v>31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35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36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32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25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46869</v>
      </c>
      <c r="C46244" s="2">
        <v>14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46870</v>
      </c>
      <c r="C46245" s="2">
        <v>31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46871</v>
      </c>
      <c r="C46246" s="2">
        <v>31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46872</v>
      </c>
      <c r="C46247" s="2">
        <v>32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46873</v>
      </c>
      <c r="C46248" s="2">
        <v>32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46874</v>
      </c>
      <c r="C46249" s="2">
        <v>32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46875</v>
      </c>
      <c r="C46250" s="2">
        <v>27</v>
      </c>
      <c r="D46250" s="2" t="s">
        <v>627</v>
      </c>
      <c r="E46250" s="2"/>
      <c r="F46250" s="2"/>
      <c r="G46250" s="2"/>
      <c r="H46250" s="2"/>
    </row>
    <row r="46251" spans="2:8">
      <c r="B46251" s="2" t="s">
        <v>46876</v>
      </c>
      <c r="C46251" s="2">
        <v>19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46877</v>
      </c>
      <c r="C46252" s="2">
        <v>12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46878</v>
      </c>
      <c r="C46253" s="2">
        <v>18</v>
      </c>
      <c r="D46253" s="2" t="s">
        <v>630</v>
      </c>
      <c r="E46253" s="2"/>
      <c r="F46253" s="2"/>
      <c r="G46253" s="2"/>
      <c r="H46253" s="2"/>
    </row>
    <row r="46254" spans="2:8">
      <c r="B46254" s="2" t="s">
        <v>46879</v>
      </c>
      <c r="C46254" s="2">
        <v>19</v>
      </c>
      <c r="D46254" s="2" t="s">
        <v>630</v>
      </c>
      <c r="E46254" s="2"/>
      <c r="F46254" s="2"/>
      <c r="G46254" s="2"/>
      <c r="H46254" s="2"/>
    </row>
    <row r="46255" spans="2:8">
      <c r="B46255" s="2" t="s">
        <v>46880</v>
      </c>
      <c r="C46255" s="2">
        <v>19</v>
      </c>
      <c r="D46255" s="2" t="s">
        <v>630</v>
      </c>
      <c r="E46255" s="2"/>
      <c r="F46255" s="2"/>
      <c r="G46255" s="2"/>
      <c r="H46255" s="2"/>
    </row>
    <row r="46256" spans="2:8">
      <c r="B46256" s="2" t="s">
        <v>46881</v>
      </c>
      <c r="C46256" s="2">
        <v>19</v>
      </c>
      <c r="D46256" s="2" t="s">
        <v>630</v>
      </c>
      <c r="E46256" s="2"/>
      <c r="F46256" s="2"/>
      <c r="G46256" s="2"/>
      <c r="H46256" s="2"/>
    </row>
    <row r="46257" spans="2:8">
      <c r="B46257" s="2" t="s">
        <v>46882</v>
      </c>
      <c r="C46257" s="2">
        <v>18</v>
      </c>
      <c r="D46257" s="2" t="s">
        <v>630</v>
      </c>
      <c r="E46257" s="2"/>
      <c r="F46257" s="2"/>
      <c r="G46257" s="2"/>
      <c r="H46257" s="2"/>
    </row>
    <row r="46258" spans="2:8">
      <c r="B46258" s="2" t="s">
        <v>46883</v>
      </c>
      <c r="C46258" s="2">
        <v>17</v>
      </c>
      <c r="D46258" s="2" t="s">
        <v>630</v>
      </c>
      <c r="E46258" s="2"/>
      <c r="F46258" s="2"/>
      <c r="G46258" s="2"/>
      <c r="H46258" s="2"/>
    </row>
    <row r="46259" spans="2:8">
      <c r="B46259" s="2" t="s">
        <v>46884</v>
      </c>
      <c r="C46259" s="2">
        <v>16</v>
      </c>
      <c r="D46259" s="2" t="s">
        <v>630</v>
      </c>
      <c r="E46259" s="2"/>
      <c r="F46259" s="2"/>
      <c r="G46259" s="2"/>
      <c r="H46259" s="2"/>
    </row>
    <row r="46260" spans="2:8">
      <c r="B46260" s="2" t="s">
        <v>46885</v>
      </c>
      <c r="C46260" s="2">
        <v>14</v>
      </c>
      <c r="D46260" s="2" t="s">
        <v>630</v>
      </c>
      <c r="E46260" s="2"/>
      <c r="F46260" s="2"/>
      <c r="G46260" s="2"/>
      <c r="H46260" s="2"/>
    </row>
    <row r="46261" spans="2:8">
      <c r="B46261" s="2" t="s">
        <v>46886</v>
      </c>
      <c r="C46261" s="2">
        <v>15</v>
      </c>
      <c r="D46261" s="2" t="s">
        <v>630</v>
      </c>
      <c r="E46261" s="2"/>
      <c r="F46261" s="2"/>
      <c r="G46261" s="2"/>
      <c r="H46261" s="2"/>
    </row>
    <row r="46262" spans="2:8">
      <c r="B46262" s="2" t="s">
        <v>46887</v>
      </c>
      <c r="C46262" s="2">
        <v>14</v>
      </c>
      <c r="D46262" s="2" t="s">
        <v>630</v>
      </c>
      <c r="E46262" s="2"/>
      <c r="F46262" s="2"/>
      <c r="G46262" s="2"/>
      <c r="H46262" s="2"/>
    </row>
    <row r="46263" spans="2:8">
      <c r="B46263" s="2" t="s">
        <v>46888</v>
      </c>
      <c r="C46263" s="2">
        <v>31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46889</v>
      </c>
      <c r="C46264" s="2">
        <v>33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46890</v>
      </c>
      <c r="C46265" s="2">
        <v>34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46891</v>
      </c>
      <c r="C46266" s="2">
        <v>34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46892</v>
      </c>
      <c r="C46267" s="2">
        <v>31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29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46894</v>
      </c>
      <c r="C46269" s="2">
        <v>22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46895</v>
      </c>
      <c r="C46270" s="2">
        <v>13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46896</v>
      </c>
      <c r="C46271" s="2">
        <v>22</v>
      </c>
      <c r="D46271" s="2" t="s">
        <v>630</v>
      </c>
      <c r="E46271" s="2"/>
      <c r="F46271" s="2"/>
      <c r="G46271" s="2"/>
      <c r="H46271" s="2"/>
    </row>
    <row r="46272" spans="2:8">
      <c r="B46272" s="2" t="s">
        <v>46897</v>
      </c>
      <c r="C46272" s="2">
        <v>29</v>
      </c>
      <c r="D46272" s="2" t="s">
        <v>630</v>
      </c>
      <c r="E46272" s="2"/>
      <c r="F46272" s="2"/>
      <c r="G46272" s="2"/>
      <c r="H46272" s="2"/>
    </row>
    <row r="46273" spans="2:8">
      <c r="B46273" s="2" t="s">
        <v>46898</v>
      </c>
      <c r="C46273" s="2">
        <v>33</v>
      </c>
      <c r="D46273" s="2" t="s">
        <v>630</v>
      </c>
      <c r="E46273" s="2"/>
      <c r="F46273" s="2"/>
      <c r="G46273" s="2"/>
      <c r="H46273" s="2"/>
    </row>
    <row r="46274" spans="2:8">
      <c r="B46274" s="2" t="s">
        <v>46899</v>
      </c>
      <c r="C46274" s="2">
        <v>35</v>
      </c>
      <c r="D46274" s="2" t="s">
        <v>630</v>
      </c>
      <c r="E46274" s="2"/>
      <c r="F46274" s="2"/>
      <c r="G46274" s="2"/>
      <c r="H46274" s="2"/>
    </row>
    <row r="46275" spans="2:8">
      <c r="B46275" s="2" t="s">
        <v>46900</v>
      </c>
      <c r="C46275" s="2">
        <v>34</v>
      </c>
      <c r="D46275" s="2" t="s">
        <v>630</v>
      </c>
      <c r="E46275" s="2"/>
      <c r="F46275" s="2"/>
      <c r="G46275" s="2"/>
      <c r="H46275" s="2"/>
    </row>
    <row r="46276" spans="2:8">
      <c r="B46276" s="2" t="s">
        <v>46901</v>
      </c>
      <c r="C46276" s="2">
        <v>32</v>
      </c>
      <c r="D46276" s="2" t="s">
        <v>630</v>
      </c>
      <c r="E46276" s="2"/>
      <c r="F46276" s="2"/>
      <c r="G46276" s="2"/>
      <c r="H46276" s="2"/>
    </row>
    <row r="46277" spans="2:8">
      <c r="B46277" s="2" t="s">
        <v>46902</v>
      </c>
      <c r="C46277" s="2">
        <v>30</v>
      </c>
      <c r="D46277" s="2" t="s">
        <v>630</v>
      </c>
      <c r="E46277" s="2"/>
      <c r="F46277" s="2"/>
      <c r="G46277" s="2"/>
      <c r="H46277" s="2"/>
    </row>
    <row r="46278" spans="2:8">
      <c r="B46278" s="2" t="s">
        <v>46903</v>
      </c>
      <c r="C46278" s="2">
        <v>11</v>
      </c>
      <c r="D46278" s="2" t="s">
        <v>630</v>
      </c>
      <c r="E46278" s="2"/>
      <c r="F46278" s="2"/>
      <c r="G46278" s="2"/>
      <c r="H46278" s="2"/>
    </row>
    <row r="46279" spans="2:8">
      <c r="B46279" s="2" t="s">
        <v>46904</v>
      </c>
      <c r="C46279" s="2">
        <v>19</v>
      </c>
      <c r="D46279" s="2" t="s">
        <v>630</v>
      </c>
      <c r="E46279" s="2"/>
      <c r="F46279" s="2"/>
      <c r="G46279" s="2"/>
      <c r="H46279" s="2"/>
    </row>
    <row r="46280" spans="2:8">
      <c r="B46280" s="2" t="s">
        <v>46905</v>
      </c>
      <c r="C46280" s="2">
        <v>21</v>
      </c>
      <c r="D46280" s="2" t="s">
        <v>630</v>
      </c>
      <c r="E46280" s="2"/>
      <c r="F46280" s="2"/>
      <c r="G46280" s="2"/>
      <c r="H46280" s="2"/>
    </row>
    <row r="46281" spans="2:8">
      <c r="B46281" s="2" t="s">
        <v>46906</v>
      </c>
      <c r="C46281" s="2">
        <v>23</v>
      </c>
      <c r="D46281" s="2" t="s">
        <v>630</v>
      </c>
      <c r="E46281" s="2"/>
      <c r="F46281" s="2"/>
      <c r="G46281" s="2"/>
      <c r="H46281" s="2"/>
    </row>
    <row r="46282" spans="2:8">
      <c r="B46282" s="2" t="s">
        <v>46907</v>
      </c>
      <c r="C46282" s="2">
        <v>23</v>
      </c>
      <c r="D46282" s="2" t="s">
        <v>630</v>
      </c>
      <c r="E46282" s="2"/>
      <c r="F46282" s="2"/>
      <c r="G46282" s="2"/>
      <c r="H46282" s="2"/>
    </row>
    <row r="46283" spans="2:8">
      <c r="B46283" s="2" t="s">
        <v>46908</v>
      </c>
      <c r="C46283" s="2">
        <v>24</v>
      </c>
      <c r="D46283" s="2" t="s">
        <v>630</v>
      </c>
      <c r="E46283" s="2"/>
      <c r="F46283" s="2"/>
      <c r="G46283" s="2"/>
      <c r="H46283" s="2"/>
    </row>
    <row r="46284" spans="2:8">
      <c r="B46284" s="2" t="s">
        <v>46909</v>
      </c>
      <c r="C46284" s="2">
        <v>24</v>
      </c>
      <c r="D46284" s="2" t="s">
        <v>630</v>
      </c>
      <c r="E46284" s="2"/>
      <c r="F46284" s="2"/>
      <c r="G46284" s="2"/>
      <c r="H46284" s="2"/>
    </row>
    <row r="46285" spans="2:8">
      <c r="B46285" s="2" t="s">
        <v>46910</v>
      </c>
      <c r="C46285" s="2">
        <v>24</v>
      </c>
      <c r="D46285" s="2" t="s">
        <v>630</v>
      </c>
      <c r="E46285" s="2"/>
      <c r="F46285" s="2"/>
      <c r="G46285" s="2"/>
      <c r="H46285" s="2"/>
    </row>
    <row r="46286" spans="2:8">
      <c r="B46286" s="2" t="s">
        <v>46911</v>
      </c>
      <c r="C46286" s="2">
        <v>24</v>
      </c>
      <c r="D46286" s="2" t="s">
        <v>630</v>
      </c>
      <c r="E46286" s="2"/>
      <c r="F46286" s="2"/>
      <c r="G46286" s="2"/>
      <c r="H46286" s="2"/>
    </row>
    <row r="46287" spans="2:8">
      <c r="B46287" s="2" t="s">
        <v>46912</v>
      </c>
      <c r="C46287" s="2">
        <v>24</v>
      </c>
      <c r="D46287" s="2" t="s">
        <v>630</v>
      </c>
      <c r="E46287" s="2"/>
      <c r="F46287" s="2"/>
      <c r="G46287" s="2"/>
      <c r="H46287" s="2"/>
    </row>
    <row r="46288" spans="2:8">
      <c r="B46288" s="2" t="s">
        <v>46913</v>
      </c>
      <c r="C46288" s="2">
        <v>23</v>
      </c>
      <c r="D46288" s="2" t="s">
        <v>630</v>
      </c>
      <c r="E46288" s="2"/>
      <c r="F46288" s="2"/>
      <c r="G46288" s="2"/>
      <c r="H46288" s="2"/>
    </row>
    <row r="46289" spans="2:8">
      <c r="B46289" s="2" t="s">
        <v>46914</v>
      </c>
      <c r="C46289" s="2">
        <v>26</v>
      </c>
      <c r="D46289" s="2" t="s">
        <v>630</v>
      </c>
      <c r="E46289" s="2"/>
      <c r="F46289" s="2"/>
      <c r="G46289" s="2"/>
      <c r="H46289" s="2"/>
    </row>
    <row r="46290" spans="2:8">
      <c r="B46290" s="2" t="s">
        <v>46915</v>
      </c>
      <c r="C46290" s="2">
        <v>28</v>
      </c>
      <c r="D46290" s="2" t="s">
        <v>630</v>
      </c>
      <c r="E46290" s="2"/>
      <c r="F46290" s="2"/>
      <c r="G46290" s="2"/>
      <c r="H46290" s="2"/>
    </row>
    <row r="46291" spans="2:8">
      <c r="B46291" s="2" t="s">
        <v>46916</v>
      </c>
      <c r="C46291" s="2">
        <v>27</v>
      </c>
      <c r="D46291" s="2" t="s">
        <v>630</v>
      </c>
      <c r="E46291" s="2"/>
      <c r="F46291" s="2"/>
      <c r="G46291" s="2"/>
      <c r="H46291" s="2"/>
    </row>
    <row r="46292" spans="2:8">
      <c r="B46292" s="2" t="s">
        <v>46917</v>
      </c>
      <c r="C46292" s="2">
        <v>27</v>
      </c>
      <c r="D46292" s="2" t="s">
        <v>630</v>
      </c>
      <c r="E46292" s="2"/>
      <c r="F46292" s="2"/>
      <c r="G46292" s="2"/>
      <c r="H46292" s="2"/>
    </row>
    <row r="46293" spans="2:8">
      <c r="B46293" s="2" t="s">
        <v>46918</v>
      </c>
      <c r="C46293" s="2">
        <v>26</v>
      </c>
      <c r="D46293" s="2" t="s">
        <v>630</v>
      </c>
      <c r="E46293" s="2"/>
      <c r="F46293" s="2"/>
      <c r="G46293" s="2"/>
      <c r="H46293" s="2"/>
    </row>
    <row r="46294" spans="2:8">
      <c r="B46294" s="2" t="s">
        <v>46919</v>
      </c>
      <c r="C46294" s="2">
        <v>26</v>
      </c>
      <c r="D46294" s="2" t="s">
        <v>630</v>
      </c>
      <c r="E46294" s="2"/>
      <c r="F46294" s="2"/>
      <c r="G46294" s="2"/>
      <c r="H46294" s="2"/>
    </row>
    <row r="46295" spans="2:8">
      <c r="B46295" s="2" t="s">
        <v>46920</v>
      </c>
      <c r="C46295" s="2">
        <v>26</v>
      </c>
      <c r="D46295" s="2" t="s">
        <v>630</v>
      </c>
      <c r="E46295" s="2"/>
      <c r="F46295" s="2"/>
      <c r="G46295" s="2"/>
      <c r="H46295" s="2"/>
    </row>
    <row r="46296" spans="2:8">
      <c r="B46296" s="2" t="s">
        <v>46921</v>
      </c>
      <c r="C46296" s="2">
        <v>25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46922</v>
      </c>
      <c r="C46297" s="2">
        <v>27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46923</v>
      </c>
      <c r="C46298" s="2">
        <v>28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30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46925</v>
      </c>
      <c r="C46300" s="2">
        <v>30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28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46927</v>
      </c>
      <c r="C46302" s="2">
        <v>22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46928</v>
      </c>
      <c r="C46303" s="2">
        <v>12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46929</v>
      </c>
      <c r="C46304" s="2">
        <v>24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46930</v>
      </c>
      <c r="C46305" s="2">
        <v>24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46931</v>
      </c>
      <c r="C46306" s="2">
        <v>23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46932</v>
      </c>
      <c r="C46307" s="2">
        <v>21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46933</v>
      </c>
      <c r="C46308" s="2">
        <v>20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46934</v>
      </c>
      <c r="C46309" s="2">
        <v>19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46935</v>
      </c>
      <c r="C46310" s="2">
        <v>19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17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46937</v>
      </c>
      <c r="C46312" s="2">
        <v>15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46938</v>
      </c>
      <c r="C46313" s="2">
        <v>14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46939</v>
      </c>
      <c r="C46314" s="2">
        <v>12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46940</v>
      </c>
      <c r="C46315" s="2">
        <v>30</v>
      </c>
      <c r="D46315" s="2" t="s">
        <v>627</v>
      </c>
      <c r="E46315" s="2"/>
      <c r="F46315" s="2"/>
      <c r="G46315" s="2"/>
      <c r="H46315" s="2"/>
    </row>
    <row r="46316" spans="2:8">
      <c r="B46316" s="2" t="s">
        <v>46941</v>
      </c>
      <c r="C46316" s="2">
        <v>31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46942</v>
      </c>
      <c r="C46317" s="2">
        <v>33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46943</v>
      </c>
      <c r="C46318" s="2">
        <v>32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46944</v>
      </c>
      <c r="C46319" s="2">
        <v>32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46945</v>
      </c>
      <c r="C46320" s="2">
        <v>30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22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11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28</v>
      </c>
      <c r="D46323" s="2" t="s">
        <v>630</v>
      </c>
      <c r="E46323" s="2"/>
      <c r="F46323" s="2"/>
      <c r="G46323" s="2"/>
      <c r="H46323" s="2"/>
    </row>
    <row r="46324" spans="2:8">
      <c r="B46324" s="2" t="s">
        <v>46949</v>
      </c>
      <c r="C46324" s="2">
        <v>37</v>
      </c>
      <c r="D46324" s="2" t="s">
        <v>630</v>
      </c>
      <c r="E46324" s="2"/>
      <c r="F46324" s="2"/>
      <c r="G46324" s="2"/>
      <c r="H46324" s="2"/>
    </row>
    <row r="46325" spans="2:8">
      <c r="B46325" s="2" t="s">
        <v>46950</v>
      </c>
      <c r="C46325" s="2">
        <v>37</v>
      </c>
      <c r="D46325" s="2" t="s">
        <v>630</v>
      </c>
      <c r="E46325" s="2"/>
      <c r="F46325" s="2"/>
      <c r="G46325" s="2"/>
      <c r="H46325" s="2"/>
    </row>
    <row r="46326" spans="2:8">
      <c r="B46326" s="2" t="s">
        <v>46951</v>
      </c>
      <c r="C46326" s="2">
        <v>36</v>
      </c>
      <c r="D46326" s="2" t="s">
        <v>630</v>
      </c>
      <c r="E46326" s="2"/>
      <c r="F46326" s="2"/>
      <c r="G46326" s="2"/>
      <c r="H46326" s="2"/>
    </row>
    <row r="46327" spans="2:8">
      <c r="B46327" s="2" t="s">
        <v>46952</v>
      </c>
      <c r="C46327" s="2">
        <v>35</v>
      </c>
      <c r="D46327" s="2" t="s">
        <v>630</v>
      </c>
      <c r="E46327" s="2"/>
      <c r="F46327" s="2"/>
      <c r="G46327" s="2"/>
      <c r="H46327" s="2"/>
    </row>
    <row r="46328" spans="2:8">
      <c r="B46328" s="2" t="s">
        <v>46953</v>
      </c>
      <c r="C46328" s="2">
        <v>34</v>
      </c>
      <c r="D46328" s="2" t="s">
        <v>630</v>
      </c>
      <c r="E46328" s="2"/>
      <c r="F46328" s="2"/>
      <c r="G46328" s="2"/>
      <c r="H46328" s="2"/>
    </row>
    <row r="46329" spans="2:8">
      <c r="B46329" s="2" t="s">
        <v>46954</v>
      </c>
      <c r="C46329" s="2">
        <v>20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20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19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19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18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46959</v>
      </c>
      <c r="C46334" s="2">
        <v>17</v>
      </c>
      <c r="D46334" s="2" t="s">
        <v>630</v>
      </c>
      <c r="E46334" s="2"/>
      <c r="F46334" s="2"/>
      <c r="G46334" s="2"/>
      <c r="H46334" s="2"/>
    </row>
    <row r="46335" spans="2:8">
      <c r="B46335" s="2" t="s">
        <v>46960</v>
      </c>
      <c r="C46335" s="2">
        <v>23</v>
      </c>
      <c r="D46335" s="2" t="s">
        <v>630</v>
      </c>
      <c r="E46335" s="2"/>
      <c r="F46335" s="2"/>
      <c r="G46335" s="2"/>
      <c r="H46335" s="2"/>
    </row>
    <row r="46336" spans="2:8">
      <c r="B46336" s="2" t="s">
        <v>46961</v>
      </c>
      <c r="C46336" s="2">
        <v>23</v>
      </c>
      <c r="D46336" s="2" t="s">
        <v>630</v>
      </c>
      <c r="E46336" s="2"/>
      <c r="F46336" s="2"/>
      <c r="G46336" s="2"/>
      <c r="H46336" s="2"/>
    </row>
    <row r="46337" spans="2:8">
      <c r="B46337" s="2" t="s">
        <v>46962</v>
      </c>
      <c r="C46337" s="2">
        <v>21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46963</v>
      </c>
      <c r="C46338" s="2">
        <v>25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46964</v>
      </c>
      <c r="C46339" s="2">
        <v>26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46965</v>
      </c>
      <c r="C46340" s="2">
        <v>26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46966</v>
      </c>
      <c r="C46341" s="2">
        <v>25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46967</v>
      </c>
      <c r="C46342" s="2">
        <v>24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46968</v>
      </c>
      <c r="C46343" s="2">
        <v>23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46969</v>
      </c>
      <c r="C46344" s="2">
        <v>15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46970</v>
      </c>
      <c r="C46345" s="2">
        <v>32</v>
      </c>
      <c r="D46345" s="2" t="s">
        <v>630</v>
      </c>
      <c r="E46345" s="2"/>
      <c r="F46345" s="2"/>
      <c r="G46345" s="2"/>
      <c r="H46345" s="2"/>
    </row>
    <row r="46346" spans="2:8">
      <c r="B46346" s="2" t="s">
        <v>46971</v>
      </c>
      <c r="C46346" s="2">
        <v>30</v>
      </c>
      <c r="D46346" s="2" t="s">
        <v>630</v>
      </c>
      <c r="E46346" s="2"/>
      <c r="F46346" s="2"/>
      <c r="G46346" s="2"/>
      <c r="H46346" s="2"/>
    </row>
    <row r="46347" spans="2:8">
      <c r="B46347" s="2" t="s">
        <v>46972</v>
      </c>
      <c r="C46347" s="2">
        <v>29</v>
      </c>
      <c r="D46347" s="2" t="s">
        <v>630</v>
      </c>
      <c r="E46347" s="2"/>
      <c r="F46347" s="2"/>
      <c r="G46347" s="2"/>
      <c r="H46347" s="2"/>
    </row>
    <row r="46348" spans="2:8">
      <c r="B46348" s="2" t="s">
        <v>46973</v>
      </c>
      <c r="C46348" s="2">
        <v>28</v>
      </c>
      <c r="D46348" s="2" t="s">
        <v>630</v>
      </c>
      <c r="E46348" s="2"/>
      <c r="F46348" s="2"/>
      <c r="G46348" s="2"/>
      <c r="H46348" s="2"/>
    </row>
    <row r="46349" spans="2:8">
      <c r="B46349" s="2" t="s">
        <v>46974</v>
      </c>
      <c r="C46349" s="2">
        <v>28</v>
      </c>
      <c r="D46349" s="2" t="s">
        <v>630</v>
      </c>
      <c r="E46349" s="2"/>
      <c r="F46349" s="2"/>
      <c r="G46349" s="2"/>
      <c r="H46349" s="2"/>
    </row>
    <row r="46350" spans="2:8">
      <c r="B46350" s="2" t="s">
        <v>46975</v>
      </c>
      <c r="C46350" s="2">
        <v>28</v>
      </c>
      <c r="D46350" s="2" t="s">
        <v>630</v>
      </c>
      <c r="E46350" s="2"/>
      <c r="F46350" s="2"/>
      <c r="G46350" s="2"/>
      <c r="H46350" s="2"/>
    </row>
    <row r="46351" spans="2:8">
      <c r="B46351" s="2" t="s">
        <v>46976</v>
      </c>
      <c r="C46351" s="2">
        <v>27</v>
      </c>
      <c r="D46351" s="2" t="s">
        <v>630</v>
      </c>
      <c r="E46351" s="2"/>
      <c r="F46351" s="2"/>
      <c r="G46351" s="2"/>
      <c r="H46351" s="2"/>
    </row>
    <row r="46352" spans="2:8">
      <c r="B46352" s="2" t="s">
        <v>46977</v>
      </c>
      <c r="C46352" s="2">
        <v>28</v>
      </c>
      <c r="D46352" s="2" t="s">
        <v>630</v>
      </c>
      <c r="E46352" s="2"/>
      <c r="F46352" s="2"/>
      <c r="G46352" s="2"/>
      <c r="H46352" s="2"/>
    </row>
    <row r="46353" spans="2:8">
      <c r="B46353" s="2" t="s">
        <v>46978</v>
      </c>
      <c r="C46353" s="2">
        <v>41</v>
      </c>
      <c r="D46353" s="2" t="s">
        <v>630</v>
      </c>
      <c r="E46353" s="2"/>
      <c r="F46353" s="2"/>
      <c r="G46353" s="2"/>
      <c r="H46353" s="2"/>
    </row>
    <row r="46354" spans="2:8">
      <c r="B46354" s="2" t="s">
        <v>46979</v>
      </c>
      <c r="C46354" s="2">
        <v>44</v>
      </c>
      <c r="D46354" s="2" t="s">
        <v>630</v>
      </c>
      <c r="E46354" s="2"/>
      <c r="F46354" s="2"/>
      <c r="G46354" s="2"/>
      <c r="H46354" s="2"/>
    </row>
    <row r="46355" spans="2:8">
      <c r="B46355" s="2" t="s">
        <v>46980</v>
      </c>
      <c r="C46355" s="2">
        <v>44</v>
      </c>
      <c r="D46355" s="2" t="s">
        <v>630</v>
      </c>
      <c r="E46355" s="2"/>
      <c r="F46355" s="2"/>
      <c r="G46355" s="2"/>
      <c r="H46355" s="2"/>
    </row>
    <row r="46356" spans="2:8">
      <c r="B46356" s="2" t="s">
        <v>46981</v>
      </c>
      <c r="C46356" s="2">
        <v>43</v>
      </c>
      <c r="D46356" s="2" t="s">
        <v>630</v>
      </c>
      <c r="E46356" s="2"/>
      <c r="F46356" s="2"/>
      <c r="G46356" s="2"/>
      <c r="H46356" s="2"/>
    </row>
    <row r="46357" spans="2:8">
      <c r="B46357" s="2" t="s">
        <v>46982</v>
      </c>
      <c r="C46357" s="2">
        <v>39</v>
      </c>
      <c r="D46357" s="2" t="s">
        <v>630</v>
      </c>
      <c r="E46357" s="2"/>
      <c r="F46357" s="2"/>
      <c r="G46357" s="2"/>
      <c r="H46357" s="2"/>
    </row>
    <row r="46358" spans="2:8">
      <c r="B46358" s="2" t="s">
        <v>46983</v>
      </c>
      <c r="C46358" s="2">
        <v>15</v>
      </c>
      <c r="D46358" s="2" t="s">
        <v>630</v>
      </c>
      <c r="E46358" s="2"/>
      <c r="F46358" s="2"/>
      <c r="G46358" s="2"/>
      <c r="H46358" s="2"/>
    </row>
    <row r="46359" spans="2:8">
      <c r="B46359" s="2" t="s">
        <v>46984</v>
      </c>
      <c r="C46359" s="2">
        <v>15</v>
      </c>
      <c r="D46359" s="2" t="s">
        <v>630</v>
      </c>
      <c r="E46359" s="2"/>
      <c r="F46359" s="2"/>
      <c r="G46359" s="2"/>
      <c r="H46359" s="2"/>
    </row>
    <row r="46360" spans="2:8">
      <c r="B46360" s="2" t="s">
        <v>46985</v>
      </c>
      <c r="C46360" s="2">
        <v>15</v>
      </c>
      <c r="D46360" s="2" t="s">
        <v>630</v>
      </c>
      <c r="E46360" s="2"/>
      <c r="F46360" s="2"/>
      <c r="G46360" s="2"/>
      <c r="H46360" s="2"/>
    </row>
    <row r="46361" spans="2:8">
      <c r="B46361" s="2" t="s">
        <v>46986</v>
      </c>
      <c r="C46361" s="2">
        <v>25</v>
      </c>
      <c r="D46361" s="2" t="s">
        <v>630</v>
      </c>
      <c r="E46361" s="2"/>
      <c r="F46361" s="2"/>
      <c r="G46361" s="2"/>
      <c r="H46361" s="2"/>
    </row>
    <row r="46362" spans="2:8">
      <c r="B46362" s="2" t="s">
        <v>46987</v>
      </c>
      <c r="C46362" s="2">
        <v>26</v>
      </c>
      <c r="D46362" s="2" t="s">
        <v>630</v>
      </c>
      <c r="E46362" s="2"/>
      <c r="F46362" s="2"/>
      <c r="G46362" s="2"/>
      <c r="H46362" s="2"/>
    </row>
    <row r="46363" spans="2:8">
      <c r="B46363" s="2" t="s">
        <v>46988</v>
      </c>
      <c r="C46363" s="2">
        <v>29</v>
      </c>
      <c r="D46363" s="2" t="s">
        <v>630</v>
      </c>
      <c r="E46363" s="2"/>
      <c r="F46363" s="2"/>
      <c r="G46363" s="2"/>
      <c r="H46363" s="2"/>
    </row>
    <row r="46364" spans="2:8">
      <c r="B46364" s="2" t="s">
        <v>46989</v>
      </c>
      <c r="C46364" s="2">
        <v>31</v>
      </c>
      <c r="D46364" s="2" t="s">
        <v>630</v>
      </c>
      <c r="E46364" s="2"/>
      <c r="F46364" s="2"/>
      <c r="G46364" s="2"/>
      <c r="H46364" s="2"/>
    </row>
    <row r="46365" spans="2:8">
      <c r="B46365" s="2" t="s">
        <v>46990</v>
      </c>
      <c r="C46365" s="2">
        <v>31</v>
      </c>
      <c r="D46365" s="2" t="s">
        <v>630</v>
      </c>
      <c r="E46365" s="2"/>
      <c r="F46365" s="2"/>
      <c r="G46365" s="2"/>
      <c r="H46365" s="2"/>
    </row>
    <row r="46366" spans="2:8">
      <c r="B46366" s="2" t="s">
        <v>46991</v>
      </c>
      <c r="C46366" s="2">
        <v>31</v>
      </c>
      <c r="D46366" s="2" t="s">
        <v>630</v>
      </c>
      <c r="E46366" s="2"/>
      <c r="F46366" s="2"/>
      <c r="G46366" s="2"/>
      <c r="H46366" s="2"/>
    </row>
    <row r="46367" spans="2:8">
      <c r="B46367" s="2" t="s">
        <v>46992</v>
      </c>
      <c r="C46367" s="2">
        <v>31</v>
      </c>
      <c r="D46367" s="2" t="s">
        <v>630</v>
      </c>
      <c r="E46367" s="2"/>
      <c r="F46367" s="2"/>
      <c r="G46367" s="2"/>
      <c r="H46367" s="2"/>
    </row>
    <row r="46368" spans="2:8">
      <c r="B46368" s="2" t="s">
        <v>46993</v>
      </c>
      <c r="C46368" s="2">
        <v>25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46994</v>
      </c>
      <c r="C46369" s="2">
        <v>26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27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26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46997</v>
      </c>
      <c r="C46372" s="2">
        <v>24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46998</v>
      </c>
      <c r="C46373" s="2">
        <v>23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46999</v>
      </c>
      <c r="C46374" s="2">
        <v>21</v>
      </c>
      <c r="D46374" s="2" t="s">
        <v>627</v>
      </c>
      <c r="E46374" s="2"/>
      <c r="F46374" s="2"/>
      <c r="G46374" s="2"/>
      <c r="H46374" s="2"/>
    </row>
    <row r="46375" spans="2:8">
      <c r="B46375" s="2" t="s">
        <v>47000</v>
      </c>
      <c r="C46375" s="2">
        <v>19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17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47002</v>
      </c>
      <c r="C46377" s="2">
        <v>12</v>
      </c>
      <c r="D46377" s="2" t="s">
        <v>630</v>
      </c>
      <c r="E46377" s="2"/>
      <c r="F46377" s="2"/>
      <c r="G46377" s="2"/>
      <c r="H46377" s="2"/>
    </row>
    <row r="46378" spans="2:8">
      <c r="B46378" s="2" t="s">
        <v>47003</v>
      </c>
      <c r="C46378" s="2">
        <v>18</v>
      </c>
      <c r="D46378" s="2" t="s">
        <v>630</v>
      </c>
      <c r="E46378" s="2"/>
      <c r="F46378" s="2"/>
      <c r="G46378" s="2"/>
      <c r="H46378" s="2"/>
    </row>
    <row r="46379" spans="2:8">
      <c r="B46379" s="2" t="s">
        <v>47004</v>
      </c>
      <c r="C46379" s="2">
        <v>19</v>
      </c>
      <c r="D46379" s="2" t="s">
        <v>630</v>
      </c>
      <c r="E46379" s="2"/>
      <c r="F46379" s="2"/>
      <c r="G46379" s="2"/>
      <c r="H46379" s="2"/>
    </row>
    <row r="46380" spans="2:8">
      <c r="B46380" s="2" t="s">
        <v>47005</v>
      </c>
      <c r="C46380" s="2">
        <v>20</v>
      </c>
      <c r="D46380" s="2" t="s">
        <v>630</v>
      </c>
      <c r="E46380" s="2"/>
      <c r="F46380" s="2"/>
      <c r="G46380" s="2"/>
      <c r="H46380" s="2"/>
    </row>
    <row r="46381" spans="2:8">
      <c r="B46381" s="2" t="s">
        <v>47006</v>
      </c>
      <c r="C46381" s="2">
        <v>24</v>
      </c>
      <c r="D46381" s="2" t="s">
        <v>630</v>
      </c>
      <c r="E46381" s="2"/>
      <c r="F46381" s="2"/>
      <c r="G46381" s="2"/>
      <c r="H46381" s="2"/>
    </row>
    <row r="46382" spans="2:8">
      <c r="B46382" s="2" t="s">
        <v>47007</v>
      </c>
      <c r="C46382" s="2">
        <v>26</v>
      </c>
      <c r="D46382" s="2" t="s">
        <v>630</v>
      </c>
      <c r="E46382" s="2"/>
      <c r="F46382" s="2"/>
      <c r="G46382" s="2"/>
      <c r="H46382" s="2"/>
    </row>
    <row r="46383" spans="2:8">
      <c r="B46383" s="2" t="s">
        <v>47008</v>
      </c>
      <c r="C46383" s="2">
        <v>26</v>
      </c>
      <c r="D46383" s="2" t="s">
        <v>630</v>
      </c>
      <c r="E46383" s="2"/>
      <c r="F46383" s="2"/>
      <c r="G46383" s="2"/>
      <c r="H46383" s="2"/>
    </row>
    <row r="46384" spans="2:8">
      <c r="B46384" s="2" t="s">
        <v>47009</v>
      </c>
      <c r="C46384" s="2">
        <v>25</v>
      </c>
      <c r="D46384" s="2" t="s">
        <v>630</v>
      </c>
      <c r="E46384" s="2"/>
      <c r="F46384" s="2"/>
      <c r="G46384" s="2"/>
      <c r="H46384" s="2"/>
    </row>
    <row r="46385" spans="2:8">
      <c r="B46385" s="2" t="s">
        <v>47010</v>
      </c>
      <c r="C46385" s="2">
        <v>23</v>
      </c>
      <c r="D46385" s="2" t="s">
        <v>630</v>
      </c>
      <c r="E46385" s="2"/>
      <c r="F46385" s="2"/>
      <c r="G46385" s="2"/>
      <c r="H46385" s="2"/>
    </row>
    <row r="46386" spans="2:8">
      <c r="B46386" s="2" t="s">
        <v>47011</v>
      </c>
      <c r="C46386" s="2">
        <v>19</v>
      </c>
      <c r="D46386" s="2" t="s">
        <v>630</v>
      </c>
      <c r="E46386" s="2"/>
      <c r="F46386" s="2"/>
      <c r="G46386" s="2"/>
      <c r="H46386" s="2"/>
    </row>
    <row r="46387" spans="2:8">
      <c r="B46387" s="2" t="s">
        <v>47012</v>
      </c>
      <c r="C46387" s="2">
        <v>25</v>
      </c>
      <c r="D46387" s="2" t="s">
        <v>630</v>
      </c>
      <c r="E46387" s="2"/>
      <c r="F46387" s="2"/>
      <c r="G46387" s="2"/>
      <c r="H46387" s="2"/>
    </row>
    <row r="46388" spans="2:8">
      <c r="B46388" s="2" t="s">
        <v>47013</v>
      </c>
      <c r="C46388" s="2">
        <v>31</v>
      </c>
      <c r="D46388" s="2" t="s">
        <v>630</v>
      </c>
      <c r="E46388" s="2"/>
      <c r="F46388" s="2"/>
      <c r="G46388" s="2"/>
      <c r="H46388" s="2"/>
    </row>
    <row r="46389" spans="2:8">
      <c r="B46389" s="2" t="s">
        <v>47014</v>
      </c>
      <c r="C46389" s="2">
        <v>26</v>
      </c>
      <c r="D46389" s="2" t="s">
        <v>630</v>
      </c>
      <c r="E46389" s="2"/>
      <c r="F46389" s="2"/>
      <c r="G46389" s="2"/>
      <c r="H46389" s="2"/>
    </row>
    <row r="46390" spans="2:8">
      <c r="B46390" s="2" t="s">
        <v>47015</v>
      </c>
      <c r="C46390" s="2">
        <v>28</v>
      </c>
      <c r="D46390" s="2" t="s">
        <v>630</v>
      </c>
      <c r="E46390" s="2"/>
      <c r="F46390" s="2"/>
      <c r="G46390" s="2"/>
      <c r="H46390" s="2"/>
    </row>
    <row r="46391" spans="2:8">
      <c r="B46391" s="2" t="s">
        <v>47016</v>
      </c>
      <c r="C46391" s="2">
        <v>27</v>
      </c>
      <c r="D46391" s="2" t="s">
        <v>630</v>
      </c>
      <c r="E46391" s="2"/>
      <c r="F46391" s="2"/>
      <c r="G46391" s="2"/>
      <c r="H46391" s="2"/>
    </row>
    <row r="46392" spans="2:8">
      <c r="B46392" s="2" t="s">
        <v>47017</v>
      </c>
      <c r="C46392" s="2">
        <v>26</v>
      </c>
      <c r="D46392" s="2" t="s">
        <v>630</v>
      </c>
      <c r="E46392" s="2"/>
      <c r="F46392" s="2"/>
      <c r="G46392" s="2"/>
      <c r="H46392" s="2"/>
    </row>
    <row r="46393" spans="2:8">
      <c r="B46393" s="2" t="s">
        <v>47018</v>
      </c>
      <c r="C46393" s="2">
        <v>27</v>
      </c>
      <c r="D46393" s="2" t="s">
        <v>630</v>
      </c>
      <c r="E46393" s="2"/>
      <c r="F46393" s="2"/>
      <c r="G46393" s="2"/>
      <c r="H46393" s="2"/>
    </row>
    <row r="46394" spans="2:8">
      <c r="B46394" s="2" t="s">
        <v>47019</v>
      </c>
      <c r="C46394" s="2">
        <v>27</v>
      </c>
      <c r="D46394" s="2" t="s">
        <v>630</v>
      </c>
      <c r="E46394" s="2"/>
      <c r="F46394" s="2"/>
      <c r="G46394" s="2"/>
      <c r="H46394" s="2"/>
    </row>
    <row r="46395" spans="2:8">
      <c r="B46395" s="2" t="s">
        <v>47020</v>
      </c>
      <c r="C46395" s="2">
        <v>26</v>
      </c>
      <c r="D46395" s="2" t="s">
        <v>630</v>
      </c>
      <c r="E46395" s="2"/>
      <c r="F46395" s="2"/>
      <c r="G46395" s="2"/>
      <c r="H46395" s="2"/>
    </row>
    <row r="46396" spans="2:8">
      <c r="B46396" s="2" t="s">
        <v>47021</v>
      </c>
      <c r="C46396" s="2">
        <v>26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47022</v>
      </c>
      <c r="C46397" s="2">
        <v>22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47023</v>
      </c>
      <c r="C46398" s="2">
        <v>23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47024</v>
      </c>
      <c r="C46399" s="2">
        <v>23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47025</v>
      </c>
      <c r="C46400" s="2">
        <v>23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47026</v>
      </c>
      <c r="C46401" s="2">
        <v>24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47027</v>
      </c>
      <c r="C46402" s="2">
        <v>24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47028</v>
      </c>
      <c r="C46403" s="2">
        <v>23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47029</v>
      </c>
      <c r="C46404" s="2">
        <v>21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47030</v>
      </c>
      <c r="C46405" s="2">
        <v>18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47031</v>
      </c>
      <c r="C46406" s="2">
        <v>14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47032</v>
      </c>
      <c r="C46407" s="2">
        <v>27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27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47034</v>
      </c>
      <c r="C46409" s="2">
        <v>27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47035</v>
      </c>
      <c r="C46410" s="2">
        <v>27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27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47037</v>
      </c>
      <c r="C46412" s="2">
        <v>26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47038</v>
      </c>
      <c r="C46413" s="2">
        <v>24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47039</v>
      </c>
      <c r="C46414" s="2">
        <v>30</v>
      </c>
      <c r="D46414" s="2" t="s">
        <v>630</v>
      </c>
      <c r="E46414" s="2"/>
      <c r="F46414" s="2"/>
      <c r="G46414" s="2"/>
      <c r="H46414" s="2"/>
    </row>
    <row r="46415" spans="2:8">
      <c r="B46415" s="2" t="s">
        <v>47040</v>
      </c>
      <c r="C46415" s="2">
        <v>34</v>
      </c>
      <c r="D46415" s="2" t="s">
        <v>630</v>
      </c>
      <c r="E46415" s="2"/>
      <c r="F46415" s="2"/>
      <c r="G46415" s="2"/>
      <c r="H46415" s="2"/>
    </row>
    <row r="46416" spans="2:8">
      <c r="B46416" s="2" t="s">
        <v>47041</v>
      </c>
      <c r="C46416" s="2">
        <v>36</v>
      </c>
      <c r="D46416" s="2" t="s">
        <v>630</v>
      </c>
      <c r="E46416" s="2"/>
      <c r="F46416" s="2"/>
      <c r="G46416" s="2"/>
      <c r="H46416" s="2"/>
    </row>
    <row r="46417" spans="2:8">
      <c r="B46417" s="2" t="s">
        <v>47042</v>
      </c>
      <c r="C46417" s="2">
        <v>34</v>
      </c>
      <c r="D46417" s="2" t="s">
        <v>630</v>
      </c>
      <c r="E46417" s="2"/>
      <c r="F46417" s="2"/>
      <c r="G46417" s="2"/>
      <c r="H46417" s="2"/>
    </row>
    <row r="46418" spans="2:8">
      <c r="B46418" s="2" t="s">
        <v>47043</v>
      </c>
      <c r="C46418" s="2">
        <v>32</v>
      </c>
      <c r="D46418" s="2" t="s">
        <v>630</v>
      </c>
      <c r="E46418" s="2"/>
      <c r="F46418" s="2"/>
      <c r="G46418" s="2"/>
      <c r="H46418" s="2"/>
    </row>
    <row r="46419" spans="2:8">
      <c r="B46419" s="2" t="s">
        <v>47044</v>
      </c>
      <c r="C46419" s="2">
        <v>29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47045</v>
      </c>
      <c r="C46420" s="2">
        <v>22</v>
      </c>
      <c r="D46420" s="2" t="s">
        <v>630</v>
      </c>
      <c r="E46420" s="2"/>
      <c r="F46420" s="2"/>
      <c r="G46420" s="2"/>
      <c r="H46420" s="2"/>
    </row>
    <row r="46421" spans="2:8">
      <c r="B46421" s="2" t="s">
        <v>47046</v>
      </c>
      <c r="C46421" s="2">
        <v>26</v>
      </c>
      <c r="D46421" s="2" t="s">
        <v>630</v>
      </c>
      <c r="E46421" s="2"/>
      <c r="F46421" s="2"/>
      <c r="G46421" s="2"/>
      <c r="H46421" s="2"/>
    </row>
    <row r="46422" spans="2:8">
      <c r="B46422" s="2" t="s">
        <v>47047</v>
      </c>
      <c r="C46422" s="2">
        <v>25</v>
      </c>
      <c r="D46422" s="2" t="s">
        <v>630</v>
      </c>
      <c r="E46422" s="2"/>
      <c r="F46422" s="2"/>
      <c r="G46422" s="2"/>
      <c r="H46422" s="2"/>
    </row>
    <row r="46423" spans="2:8">
      <c r="B46423" s="2" t="s">
        <v>47048</v>
      </c>
      <c r="C46423" s="2">
        <v>26</v>
      </c>
      <c r="D46423" s="2" t="s">
        <v>630</v>
      </c>
      <c r="E46423" s="2"/>
      <c r="F46423" s="2"/>
      <c r="G46423" s="2"/>
      <c r="H46423" s="2"/>
    </row>
    <row r="46424" spans="2:8">
      <c r="B46424" s="2" t="s">
        <v>47049</v>
      </c>
      <c r="C46424" s="2">
        <v>27</v>
      </c>
      <c r="D46424" s="2" t="s">
        <v>630</v>
      </c>
      <c r="E46424" s="2"/>
      <c r="F46424" s="2"/>
      <c r="G46424" s="2"/>
      <c r="H46424" s="2"/>
    </row>
    <row r="46425" spans="2:8">
      <c r="B46425" s="2" t="s">
        <v>47050</v>
      </c>
      <c r="C46425" s="2">
        <v>28</v>
      </c>
      <c r="D46425" s="2" t="s">
        <v>630</v>
      </c>
      <c r="E46425" s="2"/>
      <c r="F46425" s="2"/>
      <c r="G46425" s="2"/>
      <c r="H46425" s="2"/>
    </row>
    <row r="46426" spans="2:8">
      <c r="B46426" s="2" t="s">
        <v>47051</v>
      </c>
      <c r="C46426" s="2">
        <v>27</v>
      </c>
      <c r="D46426" s="2" t="s">
        <v>630</v>
      </c>
      <c r="E46426" s="2"/>
      <c r="F46426" s="2"/>
      <c r="G46426" s="2"/>
      <c r="H46426" s="2"/>
    </row>
    <row r="46427" spans="2:8">
      <c r="B46427" s="2" t="s">
        <v>47052</v>
      </c>
      <c r="C46427" s="2">
        <v>24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47053</v>
      </c>
      <c r="C46428" s="2">
        <v>30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47054</v>
      </c>
      <c r="C46429" s="2">
        <v>30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47055</v>
      </c>
      <c r="C46430" s="2">
        <v>28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47056</v>
      </c>
      <c r="C46431" s="2">
        <v>26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23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47058</v>
      </c>
      <c r="C46433" s="2">
        <v>23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47059</v>
      </c>
      <c r="C46434" s="2">
        <v>23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47060</v>
      </c>
      <c r="C46435" s="2">
        <v>22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47061</v>
      </c>
      <c r="C46436" s="2">
        <v>21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47062</v>
      </c>
      <c r="C46437" s="2">
        <v>20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47063</v>
      </c>
      <c r="C46438" s="2">
        <v>14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47064</v>
      </c>
      <c r="C46439" s="2">
        <v>35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47065</v>
      </c>
      <c r="C46440" s="2">
        <v>36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47066</v>
      </c>
      <c r="C46441" s="2">
        <v>34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47067</v>
      </c>
      <c r="C46442" s="2">
        <v>31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47068</v>
      </c>
      <c r="C46443" s="2">
        <v>28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47069</v>
      </c>
      <c r="C46444" s="2">
        <v>15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47070</v>
      </c>
      <c r="C46445" s="2">
        <v>19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47071</v>
      </c>
      <c r="C46446" s="2">
        <v>18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47072</v>
      </c>
      <c r="C46447" s="2">
        <v>10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47073</v>
      </c>
      <c r="C46448" s="2">
        <v>19</v>
      </c>
      <c r="D46448" s="2" t="s">
        <v>630</v>
      </c>
      <c r="E46448" s="2"/>
      <c r="F46448" s="2"/>
      <c r="G46448" s="2"/>
      <c r="H46448" s="2"/>
    </row>
    <row r="46449" spans="2:8">
      <c r="B46449" s="2" t="s">
        <v>47074</v>
      </c>
      <c r="C46449" s="2">
        <v>26</v>
      </c>
      <c r="D46449" s="2" t="s">
        <v>630</v>
      </c>
      <c r="E46449" s="2"/>
      <c r="F46449" s="2"/>
      <c r="G46449" s="2"/>
      <c r="H46449" s="2"/>
    </row>
    <row r="46450" spans="2:8">
      <c r="B46450" s="2" t="s">
        <v>47075</v>
      </c>
      <c r="C46450" s="2">
        <v>27</v>
      </c>
      <c r="D46450" s="2" t="s">
        <v>630</v>
      </c>
      <c r="E46450" s="2"/>
      <c r="F46450" s="2"/>
      <c r="G46450" s="2"/>
      <c r="H46450" s="2"/>
    </row>
    <row r="46451" spans="2:8">
      <c r="B46451" s="2" t="s">
        <v>47076</v>
      </c>
      <c r="C46451" s="2">
        <v>28</v>
      </c>
      <c r="D46451" s="2" t="s">
        <v>630</v>
      </c>
      <c r="E46451" s="2"/>
      <c r="F46451" s="2"/>
      <c r="G46451" s="2"/>
      <c r="H46451" s="2"/>
    </row>
    <row r="46452" spans="2:8">
      <c r="B46452" s="2" t="s">
        <v>47077</v>
      </c>
      <c r="C46452" s="2">
        <v>31</v>
      </c>
      <c r="D46452" s="2" t="s">
        <v>630</v>
      </c>
      <c r="E46452" s="2"/>
      <c r="F46452" s="2"/>
      <c r="G46452" s="2"/>
      <c r="H46452" s="2"/>
    </row>
    <row r="46453" spans="2:8">
      <c r="B46453" s="2" t="s">
        <v>47078</v>
      </c>
      <c r="C46453" s="2">
        <v>30</v>
      </c>
      <c r="D46453" s="2" t="s">
        <v>630</v>
      </c>
      <c r="E46453" s="2"/>
      <c r="F46453" s="2"/>
      <c r="G46453" s="2"/>
      <c r="H46453" s="2"/>
    </row>
    <row r="46454" spans="2:8">
      <c r="B46454" s="2" t="s">
        <v>47079</v>
      </c>
      <c r="C46454" s="2">
        <v>28</v>
      </c>
      <c r="D46454" s="2" t="s">
        <v>630</v>
      </c>
      <c r="E46454" s="2"/>
      <c r="F46454" s="2"/>
      <c r="G46454" s="2"/>
      <c r="H46454" s="2"/>
    </row>
    <row r="46455" spans="2:8">
      <c r="B46455" s="2" t="s">
        <v>47080</v>
      </c>
      <c r="C46455" s="2">
        <v>25</v>
      </c>
      <c r="D46455" s="2" t="s">
        <v>630</v>
      </c>
      <c r="E46455" s="2"/>
      <c r="F46455" s="2"/>
      <c r="G46455" s="2"/>
      <c r="H46455" s="2"/>
    </row>
    <row r="46456" spans="2:8">
      <c r="B46456" s="2" t="s">
        <v>47081</v>
      </c>
      <c r="C46456" s="2">
        <v>26</v>
      </c>
      <c r="D46456" s="2" t="s">
        <v>630</v>
      </c>
      <c r="E46456" s="2"/>
      <c r="F46456" s="2"/>
      <c r="G46456" s="2"/>
      <c r="H46456" s="2"/>
    </row>
    <row r="46457" spans="2:8">
      <c r="B46457" s="2" t="s">
        <v>47082</v>
      </c>
      <c r="C46457" s="2">
        <v>33</v>
      </c>
      <c r="D46457" s="2" t="s">
        <v>630</v>
      </c>
      <c r="E46457" s="2"/>
      <c r="F46457" s="2"/>
      <c r="G46457" s="2"/>
      <c r="H46457" s="2"/>
    </row>
    <row r="46458" spans="2:8">
      <c r="B46458" s="2" t="s">
        <v>47083</v>
      </c>
      <c r="C46458" s="2">
        <v>35</v>
      </c>
      <c r="D46458" s="2" t="s">
        <v>630</v>
      </c>
      <c r="E46458" s="2"/>
      <c r="F46458" s="2"/>
      <c r="G46458" s="2"/>
      <c r="H46458" s="2"/>
    </row>
    <row r="46459" spans="2:8">
      <c r="B46459" s="2" t="s">
        <v>47084</v>
      </c>
      <c r="C46459" s="2">
        <v>38</v>
      </c>
      <c r="D46459" s="2" t="s">
        <v>630</v>
      </c>
      <c r="E46459" s="2"/>
      <c r="F46459" s="2"/>
      <c r="G46459" s="2"/>
      <c r="H46459" s="2"/>
    </row>
    <row r="46460" spans="2:8">
      <c r="B46460" s="2" t="s">
        <v>47085</v>
      </c>
      <c r="C46460" s="2">
        <v>38</v>
      </c>
      <c r="D46460" s="2" t="s">
        <v>630</v>
      </c>
      <c r="E46460" s="2"/>
      <c r="F46460" s="2"/>
      <c r="G46460" s="2"/>
      <c r="H46460" s="2"/>
    </row>
    <row r="46461" spans="2:8">
      <c r="B46461" s="2" t="s">
        <v>47086</v>
      </c>
      <c r="C46461" s="2">
        <v>36</v>
      </c>
      <c r="D46461" s="2" t="s">
        <v>630</v>
      </c>
      <c r="E46461" s="2"/>
      <c r="F46461" s="2"/>
      <c r="G46461" s="2"/>
      <c r="H46461" s="2"/>
    </row>
    <row r="46462" spans="2:8">
      <c r="B46462" s="2" t="s">
        <v>47087</v>
      </c>
      <c r="C46462" s="2">
        <v>23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18</v>
      </c>
      <c r="D46463" s="2" t="s">
        <v>630</v>
      </c>
      <c r="E46463" s="2"/>
      <c r="F46463" s="2"/>
      <c r="G46463" s="2"/>
      <c r="H46463" s="2"/>
    </row>
    <row r="46464" spans="2:8">
      <c r="B46464" s="2" t="s">
        <v>47089</v>
      </c>
      <c r="C46464" s="2">
        <v>21</v>
      </c>
      <c r="D46464" s="2" t="s">
        <v>630</v>
      </c>
      <c r="E46464" s="2"/>
      <c r="F46464" s="2"/>
      <c r="G46464" s="2"/>
      <c r="H46464" s="2"/>
    </row>
    <row r="46465" spans="2:8">
      <c r="B46465" s="2" t="s">
        <v>47090</v>
      </c>
      <c r="C46465" s="2">
        <v>24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47091</v>
      </c>
      <c r="C46466" s="2">
        <v>27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47092</v>
      </c>
      <c r="C46467" s="2">
        <v>29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47093</v>
      </c>
      <c r="C46468" s="2">
        <v>29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47094</v>
      </c>
      <c r="C46469" s="2">
        <v>24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47095</v>
      </c>
      <c r="C46470" s="2">
        <v>20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47096</v>
      </c>
      <c r="C46471" s="2">
        <v>21</v>
      </c>
      <c r="D46471" s="2" t="s">
        <v>630</v>
      </c>
      <c r="E46471" s="2"/>
      <c r="F46471" s="2"/>
      <c r="G46471" s="2"/>
      <c r="H46471" s="2"/>
    </row>
    <row r="46472" spans="2:8">
      <c r="B46472" s="2" t="s">
        <v>47097</v>
      </c>
      <c r="C46472" s="2">
        <v>25</v>
      </c>
      <c r="D46472" s="2" t="s">
        <v>630</v>
      </c>
      <c r="E46472" s="2"/>
      <c r="F46472" s="2"/>
      <c r="G46472" s="2"/>
      <c r="H46472" s="2"/>
    </row>
    <row r="46473" spans="2:8">
      <c r="B46473" s="2" t="s">
        <v>47098</v>
      </c>
      <c r="C46473" s="2">
        <v>30</v>
      </c>
      <c r="D46473" s="2" t="s">
        <v>630</v>
      </c>
      <c r="E46473" s="2"/>
      <c r="F46473" s="2"/>
      <c r="G46473" s="2"/>
      <c r="H46473" s="2"/>
    </row>
    <row r="46474" spans="2:8">
      <c r="B46474" s="2" t="s">
        <v>47099</v>
      </c>
      <c r="C46474" s="2">
        <v>32</v>
      </c>
      <c r="D46474" s="2" t="s">
        <v>630</v>
      </c>
      <c r="E46474" s="2"/>
      <c r="F46474" s="2"/>
      <c r="G46474" s="2"/>
      <c r="H46474" s="2"/>
    </row>
    <row r="46475" spans="2:8">
      <c r="B46475" s="2" t="s">
        <v>47100</v>
      </c>
      <c r="C46475" s="2">
        <v>34</v>
      </c>
      <c r="D46475" s="2" t="s">
        <v>630</v>
      </c>
      <c r="E46475" s="2"/>
      <c r="F46475" s="2"/>
      <c r="G46475" s="2"/>
      <c r="H46475" s="2"/>
    </row>
    <row r="46476" spans="2:8">
      <c r="B46476" s="2" t="s">
        <v>47101</v>
      </c>
      <c r="C46476" s="2">
        <v>35</v>
      </c>
      <c r="D46476" s="2" t="s">
        <v>630</v>
      </c>
      <c r="E46476" s="2"/>
      <c r="F46476" s="2"/>
      <c r="G46476" s="2"/>
      <c r="H46476" s="2"/>
    </row>
    <row r="46477" spans="2:8">
      <c r="B46477" s="2" t="s">
        <v>47102</v>
      </c>
      <c r="C46477" s="2">
        <v>34</v>
      </c>
      <c r="D46477" s="2" t="s">
        <v>630</v>
      </c>
      <c r="E46477" s="2"/>
      <c r="F46477" s="2"/>
      <c r="G46477" s="2"/>
      <c r="H46477" s="2"/>
    </row>
    <row r="46478" spans="2:8">
      <c r="B46478" s="2" t="s">
        <v>47103</v>
      </c>
      <c r="C46478" s="2">
        <v>25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30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33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47106</v>
      </c>
      <c r="C46481" s="2">
        <v>35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47107</v>
      </c>
      <c r="C46482" s="2">
        <v>36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47108</v>
      </c>
      <c r="C46483" s="2">
        <v>30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47109</v>
      </c>
      <c r="C46484" s="2">
        <v>23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12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32</v>
      </c>
      <c r="D46486" s="2" t="s">
        <v>630</v>
      </c>
      <c r="E46486" s="2"/>
      <c r="F46486" s="2"/>
      <c r="G46486" s="2"/>
      <c r="H46486" s="2"/>
    </row>
    <row r="46487" spans="2:8">
      <c r="B46487" s="2" t="s">
        <v>47112</v>
      </c>
      <c r="C46487" s="2">
        <v>37</v>
      </c>
      <c r="D46487" s="2" t="s">
        <v>630</v>
      </c>
      <c r="E46487" s="2"/>
      <c r="F46487" s="2"/>
      <c r="G46487" s="2"/>
      <c r="H46487" s="2"/>
    </row>
    <row r="46488" spans="2:8">
      <c r="B46488" s="2" t="s">
        <v>47113</v>
      </c>
      <c r="C46488" s="2">
        <v>39</v>
      </c>
      <c r="D46488" s="2" t="s">
        <v>630</v>
      </c>
      <c r="E46488" s="2"/>
      <c r="F46488" s="2"/>
      <c r="G46488" s="2"/>
      <c r="H46488" s="2"/>
    </row>
    <row r="46489" spans="2:8">
      <c r="B46489" s="2" t="s">
        <v>47114</v>
      </c>
      <c r="C46489" s="2">
        <v>38</v>
      </c>
      <c r="D46489" s="2" t="s">
        <v>630</v>
      </c>
      <c r="E46489" s="2"/>
      <c r="F46489" s="2"/>
      <c r="G46489" s="2"/>
      <c r="H46489" s="2"/>
    </row>
    <row r="46490" spans="2:8">
      <c r="B46490" s="2" t="s">
        <v>47115</v>
      </c>
      <c r="C46490" s="2">
        <v>37</v>
      </c>
      <c r="D46490" s="2" t="s">
        <v>630</v>
      </c>
      <c r="E46490" s="2"/>
      <c r="F46490" s="2"/>
      <c r="G46490" s="2"/>
      <c r="H46490" s="2"/>
    </row>
    <row r="46491" spans="2:8">
      <c r="B46491" s="2" t="s">
        <v>47116</v>
      </c>
      <c r="C46491" s="2">
        <v>26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47117</v>
      </c>
      <c r="C46492" s="2">
        <v>29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47118</v>
      </c>
      <c r="C46493" s="2">
        <v>30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47119</v>
      </c>
      <c r="C46494" s="2">
        <v>31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47120</v>
      </c>
      <c r="C46495" s="2">
        <v>31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47121</v>
      </c>
      <c r="C46496" s="2">
        <v>29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47122</v>
      </c>
      <c r="C46497" s="2">
        <v>24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47123</v>
      </c>
      <c r="C46498" s="2">
        <v>15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47124</v>
      </c>
      <c r="C46499" s="2">
        <v>8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47125</v>
      </c>
      <c r="C46500" s="2">
        <v>22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47126</v>
      </c>
      <c r="C46501" s="2">
        <v>27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47127</v>
      </c>
      <c r="C46502" s="2">
        <v>29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29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47129</v>
      </c>
      <c r="C46504" s="2">
        <v>29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47130</v>
      </c>
      <c r="C46505" s="2">
        <v>28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47131</v>
      </c>
      <c r="C46506" s="2">
        <v>25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47132</v>
      </c>
      <c r="C46507" s="2">
        <v>18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47133</v>
      </c>
      <c r="C46508" s="2">
        <v>10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47134</v>
      </c>
      <c r="C46509" s="2">
        <v>29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47135</v>
      </c>
      <c r="C46510" s="2">
        <v>35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47136</v>
      </c>
      <c r="C46511" s="2">
        <v>34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47137</v>
      </c>
      <c r="C46512" s="2">
        <v>33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47138</v>
      </c>
      <c r="C46513" s="2">
        <v>30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47139</v>
      </c>
      <c r="C46514" s="2">
        <v>27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47140</v>
      </c>
      <c r="C46515" s="2">
        <v>18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47141</v>
      </c>
      <c r="C46516" s="2">
        <v>10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47142</v>
      </c>
      <c r="C46517" s="2">
        <v>20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47143</v>
      </c>
      <c r="C46518" s="2">
        <v>20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47144</v>
      </c>
      <c r="C46519" s="2">
        <v>18</v>
      </c>
      <c r="D46519" s="2" t="s">
        <v>630</v>
      </c>
      <c r="E46519" s="2"/>
      <c r="F46519" s="2"/>
      <c r="G46519" s="2"/>
      <c r="H46519" s="2"/>
    </row>
    <row r="46520" spans="2:8">
      <c r="B46520" s="2" t="s">
        <v>47145</v>
      </c>
      <c r="C46520" s="2">
        <v>17</v>
      </c>
      <c r="D46520" s="2" t="s">
        <v>630</v>
      </c>
      <c r="E46520" s="2"/>
      <c r="F46520" s="2"/>
      <c r="G46520" s="2"/>
      <c r="H46520" s="2"/>
    </row>
    <row r="46521" spans="2:8">
      <c r="B46521" s="2" t="s">
        <v>47146</v>
      </c>
      <c r="C46521" s="2">
        <v>18</v>
      </c>
      <c r="D46521" s="2" t="s">
        <v>630</v>
      </c>
      <c r="E46521" s="2"/>
      <c r="F46521" s="2"/>
      <c r="G46521" s="2"/>
      <c r="H46521" s="2"/>
    </row>
    <row r="46522" spans="2:8">
      <c r="B46522" s="2" t="s">
        <v>47147</v>
      </c>
      <c r="C46522" s="2">
        <v>17</v>
      </c>
      <c r="D46522" s="2" t="s">
        <v>630</v>
      </c>
      <c r="E46522" s="2"/>
      <c r="F46522" s="2"/>
      <c r="G46522" s="2"/>
      <c r="H46522" s="2"/>
    </row>
    <row r="46523" spans="2:8">
      <c r="B46523" s="2" t="s">
        <v>47148</v>
      </c>
      <c r="C46523" s="2">
        <v>18</v>
      </c>
      <c r="D46523" s="2" t="s">
        <v>630</v>
      </c>
      <c r="E46523" s="2"/>
      <c r="F46523" s="2"/>
      <c r="G46523" s="2"/>
      <c r="H46523" s="2"/>
    </row>
    <row r="46524" spans="2:8">
      <c r="B46524" s="2" t="s">
        <v>47149</v>
      </c>
      <c r="C46524" s="2">
        <v>19</v>
      </c>
      <c r="D46524" s="2" t="s">
        <v>630</v>
      </c>
      <c r="E46524" s="2"/>
      <c r="F46524" s="2"/>
      <c r="G46524" s="2"/>
      <c r="H46524" s="2"/>
    </row>
    <row r="46525" spans="2:8">
      <c r="B46525" s="2" t="s">
        <v>47150</v>
      </c>
      <c r="C46525" s="2">
        <v>18</v>
      </c>
      <c r="D46525" s="2" t="s">
        <v>630</v>
      </c>
      <c r="E46525" s="2"/>
      <c r="F46525" s="2"/>
      <c r="G46525" s="2"/>
      <c r="H46525" s="2"/>
    </row>
    <row r="46526" spans="2:8">
      <c r="B46526" s="2" t="s">
        <v>47151</v>
      </c>
      <c r="C46526" s="2">
        <v>17</v>
      </c>
      <c r="D46526" s="2" t="s">
        <v>630</v>
      </c>
      <c r="E46526" s="2"/>
      <c r="F46526" s="2"/>
      <c r="G46526" s="2"/>
      <c r="H46526" s="2"/>
    </row>
    <row r="46527" spans="2:8">
      <c r="B46527" s="2" t="s">
        <v>47152</v>
      </c>
      <c r="C46527" s="2">
        <v>15</v>
      </c>
      <c r="D46527" s="2" t="s">
        <v>630</v>
      </c>
      <c r="E46527" s="2"/>
      <c r="F46527" s="2"/>
      <c r="G46527" s="2"/>
      <c r="H46527" s="2"/>
    </row>
    <row r="46528" spans="2:8">
      <c r="B46528" s="2" t="s">
        <v>47153</v>
      </c>
      <c r="C46528" s="2">
        <v>12</v>
      </c>
      <c r="D46528" s="2" t="s">
        <v>630</v>
      </c>
      <c r="E46528" s="2"/>
      <c r="F46528" s="2"/>
      <c r="G46528" s="2"/>
      <c r="H46528" s="2"/>
    </row>
    <row r="46529" spans="2:8">
      <c r="B46529" s="2" t="s">
        <v>47154</v>
      </c>
      <c r="C46529" s="2">
        <v>18</v>
      </c>
      <c r="D46529" s="2" t="s">
        <v>630</v>
      </c>
      <c r="E46529" s="2"/>
      <c r="F46529" s="2"/>
      <c r="G46529" s="2"/>
      <c r="H46529" s="2"/>
    </row>
    <row r="46530" spans="2:8">
      <c r="B46530" s="2" t="s">
        <v>47155</v>
      </c>
      <c r="C46530" s="2">
        <v>18</v>
      </c>
      <c r="D46530" s="2" t="s">
        <v>630</v>
      </c>
      <c r="E46530" s="2"/>
      <c r="F46530" s="2"/>
      <c r="G46530" s="2"/>
      <c r="H46530" s="2"/>
    </row>
    <row r="46531" spans="2:8">
      <c r="B46531" s="2" t="s">
        <v>47156</v>
      </c>
      <c r="C46531" s="2">
        <v>11</v>
      </c>
      <c r="D46531" s="2" t="s">
        <v>630</v>
      </c>
      <c r="E46531" s="2"/>
      <c r="F46531" s="2"/>
      <c r="G46531" s="2"/>
      <c r="H46531" s="2"/>
    </row>
    <row r="46532" spans="2:8">
      <c r="B46532" s="2" t="s">
        <v>47157</v>
      </c>
      <c r="C46532" s="2">
        <v>9</v>
      </c>
      <c r="D46532" s="2" t="s">
        <v>630</v>
      </c>
      <c r="E46532" s="2"/>
      <c r="F46532" s="2"/>
      <c r="G46532" s="2"/>
      <c r="H46532" s="2"/>
    </row>
    <row r="46533" spans="2:8">
      <c r="B46533" s="2" t="s">
        <v>47158</v>
      </c>
      <c r="C46533" s="2">
        <v>13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47159</v>
      </c>
      <c r="C46534" s="2">
        <v>14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47160</v>
      </c>
      <c r="C46535" s="2">
        <v>12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47161</v>
      </c>
      <c r="C46536" s="2">
        <v>13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47162</v>
      </c>
      <c r="C46537" s="2">
        <v>30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47163</v>
      </c>
      <c r="C46538" s="2">
        <v>31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47164</v>
      </c>
      <c r="C46539" s="2">
        <v>32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47165</v>
      </c>
      <c r="C46540" s="2">
        <v>31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47166</v>
      </c>
      <c r="C46541" s="2">
        <v>29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47167</v>
      </c>
      <c r="C46542" s="2">
        <v>25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47168</v>
      </c>
      <c r="C46543" s="2">
        <v>19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47169</v>
      </c>
      <c r="C46544" s="2">
        <v>25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47170</v>
      </c>
      <c r="C46545" s="2">
        <v>26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27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28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28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25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23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47176</v>
      </c>
      <c r="C46551" s="2">
        <v>18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47177</v>
      </c>
      <c r="C46552" s="2">
        <v>12</v>
      </c>
      <c r="D46552" s="2" t="s">
        <v>627</v>
      </c>
      <c r="E46552" s="2"/>
      <c r="F46552" s="2"/>
      <c r="G46552" s="2"/>
      <c r="H46552" s="2"/>
    </row>
    <row r="46553" spans="2:8">
      <c r="B46553" s="2" t="s">
        <v>47178</v>
      </c>
      <c r="C46553" s="2">
        <v>31</v>
      </c>
      <c r="D46553" s="2" t="s">
        <v>627</v>
      </c>
      <c r="E46553" s="2"/>
      <c r="F46553" s="2"/>
      <c r="G46553" s="2"/>
      <c r="H46553" s="2"/>
    </row>
    <row r="46554" spans="2:8">
      <c r="B46554" s="2" t="s">
        <v>47179</v>
      </c>
      <c r="C46554" s="2">
        <v>33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47180</v>
      </c>
      <c r="C46555" s="2">
        <v>34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47181</v>
      </c>
      <c r="C46556" s="2">
        <v>32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47182</v>
      </c>
      <c r="C46557" s="2">
        <v>29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47183</v>
      </c>
      <c r="C46558" s="2">
        <v>26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47184</v>
      </c>
      <c r="C46559" s="2">
        <v>19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47185</v>
      </c>
      <c r="C46560" s="2">
        <v>13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47186</v>
      </c>
      <c r="C46561" s="2">
        <v>16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16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16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17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47190</v>
      </c>
      <c r="C46565" s="2">
        <v>17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16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15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23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32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37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38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47197</v>
      </c>
      <c r="C46572" s="2">
        <v>37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47198</v>
      </c>
      <c r="C46573" s="2">
        <v>32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19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20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21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22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20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47204</v>
      </c>
      <c r="C46579" s="2">
        <v>20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47205</v>
      </c>
      <c r="C46580" s="2">
        <v>20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47206</v>
      </c>
      <c r="C46581" s="2">
        <v>20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47207</v>
      </c>
      <c r="C46582" s="2">
        <v>21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47208</v>
      </c>
      <c r="C46583" s="2">
        <v>19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47209</v>
      </c>
      <c r="C46584" s="2">
        <v>15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47210</v>
      </c>
      <c r="C46585" s="2">
        <v>21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47211</v>
      </c>
      <c r="C46586" s="2">
        <v>25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47212</v>
      </c>
      <c r="C46587" s="2">
        <v>30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47213</v>
      </c>
      <c r="C46588" s="2">
        <v>35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47214</v>
      </c>
      <c r="C46589" s="2">
        <v>34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47215</v>
      </c>
      <c r="C46590" s="2">
        <v>33</v>
      </c>
      <c r="D46590" s="2" t="s">
        <v>627</v>
      </c>
      <c r="E46590" s="2"/>
      <c r="F46590" s="2"/>
      <c r="G46590" s="2"/>
      <c r="H46590" s="2"/>
    </row>
    <row r="46591" spans="2:8">
      <c r="B46591" s="2" t="s">
        <v>47216</v>
      </c>
      <c r="C46591" s="2">
        <v>31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47217</v>
      </c>
      <c r="C46592" s="2">
        <v>17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47218</v>
      </c>
      <c r="C46593" s="2">
        <v>18</v>
      </c>
      <c r="D46593" s="2" t="s">
        <v>630</v>
      </c>
      <c r="E46593" s="2"/>
      <c r="F46593" s="2"/>
      <c r="G46593" s="2"/>
      <c r="H46593" s="2"/>
    </row>
    <row r="46594" spans="2:8">
      <c r="B46594" s="2" t="s">
        <v>47219</v>
      </c>
      <c r="C46594" s="2">
        <v>22</v>
      </c>
      <c r="D46594" s="2" t="s">
        <v>630</v>
      </c>
      <c r="E46594" s="2"/>
      <c r="F46594" s="2"/>
      <c r="G46594" s="2"/>
      <c r="H46594" s="2"/>
    </row>
    <row r="46595" spans="2:8">
      <c r="B46595" s="2" t="s">
        <v>47220</v>
      </c>
      <c r="C46595" s="2">
        <v>29</v>
      </c>
      <c r="D46595" s="2" t="s">
        <v>630</v>
      </c>
      <c r="E46595" s="2"/>
      <c r="F46595" s="2"/>
      <c r="G46595" s="2"/>
      <c r="H46595" s="2"/>
    </row>
    <row r="46596" spans="2:8">
      <c r="B46596" s="2" t="s">
        <v>47221</v>
      </c>
      <c r="C46596" s="2">
        <v>30</v>
      </c>
      <c r="D46596" s="2" t="s">
        <v>630</v>
      </c>
      <c r="E46596" s="2"/>
      <c r="F46596" s="2"/>
      <c r="G46596" s="2"/>
      <c r="H46596" s="2"/>
    </row>
    <row r="46597" spans="2:8">
      <c r="B46597" s="2" t="s">
        <v>47222</v>
      </c>
      <c r="C46597" s="2">
        <v>32</v>
      </c>
      <c r="D46597" s="2" t="s">
        <v>630</v>
      </c>
      <c r="E46597" s="2"/>
      <c r="F46597" s="2"/>
      <c r="G46597" s="2"/>
      <c r="H46597" s="2"/>
    </row>
    <row r="46598" spans="2:8">
      <c r="B46598" s="2" t="s">
        <v>47223</v>
      </c>
      <c r="C46598" s="2">
        <v>32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47224</v>
      </c>
      <c r="C46599" s="2">
        <v>32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47225</v>
      </c>
      <c r="C46600" s="2">
        <v>32</v>
      </c>
      <c r="D46600" s="2" t="s">
        <v>630</v>
      </c>
      <c r="E46600" s="2"/>
      <c r="F46600" s="2"/>
      <c r="G46600" s="2"/>
      <c r="H46600" s="2"/>
    </row>
    <row r="46601" spans="2:8">
      <c r="B46601" s="2" t="s">
        <v>47226</v>
      </c>
      <c r="C46601" s="2">
        <v>18</v>
      </c>
      <c r="D46601" s="2" t="s">
        <v>630</v>
      </c>
      <c r="E46601" s="2"/>
      <c r="F46601" s="2"/>
      <c r="G46601" s="2"/>
      <c r="H46601" s="2"/>
    </row>
    <row r="46602" spans="2:8">
      <c r="B46602" s="2" t="s">
        <v>47227</v>
      </c>
      <c r="C46602" s="2">
        <v>23</v>
      </c>
      <c r="D46602" s="2" t="s">
        <v>630</v>
      </c>
      <c r="E46602" s="2"/>
      <c r="F46602" s="2"/>
      <c r="G46602" s="2"/>
      <c r="H46602" s="2"/>
    </row>
    <row r="46603" spans="2:8">
      <c r="B46603" s="2" t="s">
        <v>47228</v>
      </c>
      <c r="C46603" s="2">
        <v>26</v>
      </c>
      <c r="D46603" s="2" t="s">
        <v>630</v>
      </c>
      <c r="E46603" s="2"/>
      <c r="F46603" s="2"/>
      <c r="G46603" s="2"/>
      <c r="H46603" s="2"/>
    </row>
    <row r="46604" spans="2:8">
      <c r="B46604" s="2" t="s">
        <v>47229</v>
      </c>
      <c r="C46604" s="2">
        <v>28</v>
      </c>
      <c r="D46604" s="2" t="s">
        <v>630</v>
      </c>
      <c r="E46604" s="2"/>
      <c r="F46604" s="2"/>
      <c r="G46604" s="2"/>
      <c r="H46604" s="2"/>
    </row>
    <row r="46605" spans="2:8">
      <c r="B46605" s="2" t="s">
        <v>47230</v>
      </c>
      <c r="C46605" s="2">
        <v>27</v>
      </c>
      <c r="D46605" s="2" t="s">
        <v>630</v>
      </c>
      <c r="E46605" s="2"/>
      <c r="F46605" s="2"/>
      <c r="G46605" s="2"/>
      <c r="H46605" s="2"/>
    </row>
    <row r="46606" spans="2:8">
      <c r="B46606" s="2" t="s">
        <v>47231</v>
      </c>
      <c r="C46606" s="2">
        <v>27</v>
      </c>
      <c r="D46606" s="2" t="s">
        <v>630</v>
      </c>
      <c r="E46606" s="2"/>
      <c r="F46606" s="2"/>
      <c r="G46606" s="2"/>
      <c r="H46606" s="2"/>
    </row>
    <row r="46607" spans="2:8">
      <c r="B46607" s="2" t="s">
        <v>47232</v>
      </c>
      <c r="C46607" s="2">
        <v>27</v>
      </c>
      <c r="D46607" s="2" t="s">
        <v>630</v>
      </c>
      <c r="E46607" s="2"/>
      <c r="F46607" s="2"/>
      <c r="G46607" s="2"/>
      <c r="H46607" s="2"/>
    </row>
    <row r="46608" spans="2:8">
      <c r="B46608" s="2" t="s">
        <v>47233</v>
      </c>
      <c r="C46608" s="2">
        <v>27</v>
      </c>
      <c r="D46608" s="2" t="s">
        <v>630</v>
      </c>
      <c r="E46608" s="2"/>
      <c r="F46608" s="2"/>
      <c r="G46608" s="2"/>
      <c r="H46608" s="2"/>
    </row>
    <row r="46609" spans="2:8">
      <c r="B46609" s="2" t="s">
        <v>47234</v>
      </c>
      <c r="C46609" s="2">
        <v>26</v>
      </c>
      <c r="D46609" s="2" t="s">
        <v>630</v>
      </c>
      <c r="E46609" s="2"/>
      <c r="F46609" s="2"/>
      <c r="G46609" s="2"/>
      <c r="H46609" s="2"/>
    </row>
    <row r="46610" spans="2:8">
      <c r="B46610" s="2" t="s">
        <v>47235</v>
      </c>
      <c r="C46610" s="2">
        <v>29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47236</v>
      </c>
      <c r="C46611" s="2">
        <v>31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47237</v>
      </c>
      <c r="C46612" s="2">
        <v>31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47238</v>
      </c>
      <c r="C46613" s="2">
        <v>32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47239</v>
      </c>
      <c r="C46614" s="2">
        <v>30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47240</v>
      </c>
      <c r="C46615" s="2">
        <v>26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47241</v>
      </c>
      <c r="C46616" s="2">
        <v>19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47242</v>
      </c>
      <c r="C46617" s="2">
        <v>11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47243</v>
      </c>
      <c r="C46618" s="2">
        <v>26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47244</v>
      </c>
      <c r="C46619" s="2">
        <v>29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47245</v>
      </c>
      <c r="C46620" s="2">
        <v>28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47246</v>
      </c>
      <c r="C46621" s="2">
        <v>28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47247</v>
      </c>
      <c r="C46622" s="2">
        <v>26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47248</v>
      </c>
      <c r="C46623" s="2">
        <v>24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47249</v>
      </c>
      <c r="C46624" s="2">
        <v>21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18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14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47252</v>
      </c>
      <c r="C46627" s="2">
        <v>33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47253</v>
      </c>
      <c r="C46628" s="2">
        <v>35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47254</v>
      </c>
      <c r="C46629" s="2">
        <v>35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47255</v>
      </c>
      <c r="C46630" s="2">
        <v>33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47256</v>
      </c>
      <c r="C46631" s="2">
        <v>42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47257</v>
      </c>
      <c r="C46632" s="2">
        <v>40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47258</v>
      </c>
      <c r="C46633" s="2">
        <v>38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47259</v>
      </c>
      <c r="C46634" s="2">
        <v>32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47260</v>
      </c>
      <c r="C46635" s="2">
        <v>26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17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47262</v>
      </c>
      <c r="C46637" s="2">
        <v>25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26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24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47265</v>
      </c>
      <c r="C46640" s="2">
        <v>23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25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23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47268</v>
      </c>
      <c r="C46643" s="2">
        <v>20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47269</v>
      </c>
      <c r="C46644" s="2">
        <v>16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25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47271</v>
      </c>
      <c r="C46646" s="2">
        <v>25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47272</v>
      </c>
      <c r="C46647" s="2">
        <v>24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47273</v>
      </c>
      <c r="C46648" s="2">
        <v>24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47274</v>
      </c>
      <c r="C46649" s="2">
        <v>23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47275</v>
      </c>
      <c r="C46650" s="2">
        <v>21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47276</v>
      </c>
      <c r="C46651" s="2">
        <v>20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47277</v>
      </c>
      <c r="C46652" s="2">
        <v>22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47278</v>
      </c>
      <c r="C46653" s="2">
        <v>18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47279</v>
      </c>
      <c r="C46654" s="2">
        <v>21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47280</v>
      </c>
      <c r="C46655" s="2">
        <v>26</v>
      </c>
      <c r="D46655" s="2" t="s">
        <v>630</v>
      </c>
      <c r="E46655" s="2"/>
      <c r="F46655" s="2"/>
      <c r="G46655" s="2"/>
      <c r="H46655" s="2"/>
    </row>
    <row r="46656" spans="2:8">
      <c r="B46656" s="2" t="s">
        <v>47281</v>
      </c>
      <c r="C46656" s="2">
        <v>28</v>
      </c>
      <c r="D46656" s="2" t="s">
        <v>630</v>
      </c>
      <c r="E46656" s="2"/>
      <c r="F46656" s="2"/>
      <c r="G46656" s="2"/>
      <c r="H46656" s="2"/>
    </row>
    <row r="46657" spans="2:8">
      <c r="B46657" s="2" t="s">
        <v>47282</v>
      </c>
      <c r="C46657" s="2">
        <v>28</v>
      </c>
      <c r="D46657" s="2" t="s">
        <v>630</v>
      </c>
      <c r="E46657" s="2"/>
      <c r="F46657" s="2"/>
      <c r="G46657" s="2"/>
      <c r="H46657" s="2"/>
    </row>
    <row r="46658" spans="2:8">
      <c r="B46658" s="2" t="s">
        <v>47283</v>
      </c>
      <c r="C46658" s="2">
        <v>27</v>
      </c>
      <c r="D46658" s="2" t="s">
        <v>630</v>
      </c>
      <c r="E46658" s="2"/>
      <c r="F46658" s="2"/>
      <c r="G46658" s="2"/>
      <c r="H46658" s="2"/>
    </row>
    <row r="46659" spans="2:8">
      <c r="B46659" s="2" t="s">
        <v>47284</v>
      </c>
      <c r="C46659" s="2">
        <v>25</v>
      </c>
      <c r="D46659" s="2" t="s">
        <v>630</v>
      </c>
      <c r="E46659" s="2"/>
      <c r="F46659" s="2"/>
      <c r="G46659" s="2"/>
      <c r="H46659" s="2"/>
    </row>
    <row r="46660" spans="2:8">
      <c r="B46660" s="2" t="s">
        <v>47285</v>
      </c>
      <c r="C46660" s="2">
        <v>23</v>
      </c>
      <c r="D46660" s="2" t="s">
        <v>630</v>
      </c>
      <c r="E46660" s="2"/>
      <c r="F46660" s="2"/>
      <c r="G46660" s="2"/>
      <c r="H46660" s="2"/>
    </row>
    <row r="46661" spans="2:8">
      <c r="B46661" s="2" t="s">
        <v>47286</v>
      </c>
      <c r="C46661" s="2">
        <v>21</v>
      </c>
      <c r="D46661" s="2" t="s">
        <v>630</v>
      </c>
      <c r="E46661" s="2"/>
      <c r="F46661" s="2"/>
      <c r="G46661" s="2"/>
      <c r="H46661" s="2"/>
    </row>
    <row r="46662" spans="2:8">
      <c r="B46662" s="2" t="s">
        <v>47287</v>
      </c>
      <c r="C46662" s="2">
        <v>17</v>
      </c>
      <c r="D46662" s="2" t="s">
        <v>630</v>
      </c>
      <c r="E46662" s="2"/>
      <c r="F46662" s="2"/>
      <c r="G46662" s="2"/>
      <c r="H46662" s="2"/>
    </row>
    <row r="46663" spans="2:8">
      <c r="B46663" s="2" t="s">
        <v>47288</v>
      </c>
      <c r="C46663" s="2">
        <v>12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47289</v>
      </c>
      <c r="C46664" s="2">
        <v>16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47290</v>
      </c>
      <c r="C46665" s="2">
        <v>16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47291</v>
      </c>
      <c r="C46666" s="2">
        <v>16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47292</v>
      </c>
      <c r="C46667" s="2">
        <v>15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16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28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31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32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47297</v>
      </c>
      <c r="C46672" s="2">
        <v>32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47298</v>
      </c>
      <c r="C46673" s="2">
        <v>32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47299</v>
      </c>
      <c r="C46674" s="2">
        <v>30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47300</v>
      </c>
      <c r="C46675" s="2">
        <v>25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18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47302</v>
      </c>
      <c r="C46677" s="2">
        <v>8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47303</v>
      </c>
      <c r="C46678" s="2">
        <v>16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47304</v>
      </c>
      <c r="C46679" s="2">
        <v>16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47305</v>
      </c>
      <c r="C46680" s="2">
        <v>15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47306</v>
      </c>
      <c r="C46681" s="2">
        <v>15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47307</v>
      </c>
      <c r="C46682" s="2">
        <v>15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15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47309</v>
      </c>
      <c r="C46684" s="2">
        <v>14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47310</v>
      </c>
      <c r="C46685" s="2">
        <v>14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14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47312</v>
      </c>
      <c r="C46687" s="2">
        <v>13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47313</v>
      </c>
      <c r="C46688" s="2">
        <v>13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12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47315</v>
      </c>
      <c r="C46690" s="2">
        <v>19</v>
      </c>
      <c r="D46690" s="2" t="s">
        <v>630</v>
      </c>
      <c r="E46690" s="2"/>
      <c r="F46690" s="2"/>
      <c r="G46690" s="2"/>
      <c r="H46690" s="2"/>
    </row>
    <row r="46691" spans="2:8">
      <c r="B46691" s="2" t="s">
        <v>47316</v>
      </c>
      <c r="C46691" s="2">
        <v>20</v>
      </c>
      <c r="D46691" s="2" t="s">
        <v>630</v>
      </c>
      <c r="E46691" s="2"/>
      <c r="F46691" s="2"/>
      <c r="G46691" s="2"/>
      <c r="H46691" s="2"/>
    </row>
    <row r="46692" spans="2:8">
      <c r="B46692" s="2" t="s">
        <v>47317</v>
      </c>
      <c r="C46692" s="2">
        <v>24</v>
      </c>
      <c r="D46692" s="2" t="s">
        <v>630</v>
      </c>
      <c r="E46692" s="2"/>
      <c r="F46692" s="2"/>
      <c r="G46692" s="2"/>
      <c r="H46692" s="2"/>
    </row>
    <row r="46693" spans="2:8">
      <c r="B46693" s="2" t="s">
        <v>47318</v>
      </c>
      <c r="C46693" s="2">
        <v>27</v>
      </c>
      <c r="D46693" s="2" t="s">
        <v>630</v>
      </c>
      <c r="E46693" s="2"/>
      <c r="F46693" s="2"/>
      <c r="G46693" s="2"/>
      <c r="H46693" s="2"/>
    </row>
    <row r="46694" spans="2:8">
      <c r="B46694" s="2" t="s">
        <v>47319</v>
      </c>
      <c r="C46694" s="2">
        <v>27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47320</v>
      </c>
      <c r="C46695" s="2">
        <v>28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47321</v>
      </c>
      <c r="C46696" s="2">
        <v>29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47322</v>
      </c>
      <c r="C46697" s="2">
        <v>29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47323</v>
      </c>
      <c r="C46698" s="2">
        <v>27</v>
      </c>
      <c r="D46698" s="2" t="s">
        <v>630</v>
      </c>
      <c r="E46698" s="2"/>
      <c r="F46698" s="2"/>
      <c r="G46698" s="2"/>
      <c r="H46698" s="2"/>
    </row>
    <row r="46699" spans="2:8">
      <c r="B46699" s="2" t="s">
        <v>47324</v>
      </c>
      <c r="C46699" s="2">
        <v>24</v>
      </c>
      <c r="D46699" s="2" t="s">
        <v>630</v>
      </c>
      <c r="E46699" s="2"/>
      <c r="F46699" s="2"/>
      <c r="G46699" s="2"/>
      <c r="H46699" s="2"/>
    </row>
    <row r="46700" spans="2:8">
      <c r="B46700" s="2" t="s">
        <v>47325</v>
      </c>
      <c r="C46700" s="2">
        <v>29</v>
      </c>
      <c r="D46700" s="2" t="s">
        <v>630</v>
      </c>
      <c r="E46700" s="2"/>
      <c r="F46700" s="2"/>
      <c r="G46700" s="2"/>
      <c r="H46700" s="2"/>
    </row>
    <row r="46701" spans="2:8">
      <c r="B46701" s="2" t="s">
        <v>47326</v>
      </c>
      <c r="C46701" s="2">
        <v>33</v>
      </c>
      <c r="D46701" s="2" t="s">
        <v>630</v>
      </c>
      <c r="E46701" s="2"/>
      <c r="F46701" s="2"/>
      <c r="G46701" s="2"/>
      <c r="H46701" s="2"/>
    </row>
    <row r="46702" spans="2:8">
      <c r="B46702" s="2" t="s">
        <v>47327</v>
      </c>
      <c r="C46702" s="2">
        <v>33</v>
      </c>
      <c r="D46702" s="2" t="s">
        <v>630</v>
      </c>
      <c r="E46702" s="2"/>
      <c r="F46702" s="2"/>
      <c r="G46702" s="2"/>
      <c r="H46702" s="2"/>
    </row>
    <row r="46703" spans="2:8">
      <c r="B46703" s="2" t="s">
        <v>47328</v>
      </c>
      <c r="C46703" s="2">
        <v>31</v>
      </c>
      <c r="D46703" s="2" t="s">
        <v>630</v>
      </c>
      <c r="E46703" s="2"/>
      <c r="F46703" s="2"/>
      <c r="G46703" s="2"/>
      <c r="H46703" s="2"/>
    </row>
    <row r="46704" spans="2:8">
      <c r="B46704" s="2" t="s">
        <v>47329</v>
      </c>
      <c r="C46704" s="2">
        <v>22</v>
      </c>
      <c r="D46704" s="2" t="s">
        <v>630</v>
      </c>
      <c r="E46704" s="2"/>
      <c r="F46704" s="2"/>
      <c r="G46704" s="2"/>
      <c r="H46704" s="2"/>
    </row>
    <row r="46705" spans="2:8">
      <c r="B46705" s="2" t="s">
        <v>47330</v>
      </c>
      <c r="C46705" s="2">
        <v>20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47331</v>
      </c>
      <c r="C46706" s="2">
        <v>21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47332</v>
      </c>
      <c r="C46707" s="2">
        <v>21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47333</v>
      </c>
      <c r="C46708" s="2">
        <v>20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47334</v>
      </c>
      <c r="C46709" s="2">
        <v>15</v>
      </c>
      <c r="D46709" s="2" t="s">
        <v>630</v>
      </c>
      <c r="E46709" s="2"/>
      <c r="F46709" s="2"/>
      <c r="G46709" s="2"/>
      <c r="H46709" s="2"/>
    </row>
    <row r="46710" spans="2:8">
      <c r="B46710" s="2" t="s">
        <v>47335</v>
      </c>
      <c r="C46710" s="2">
        <v>18</v>
      </c>
      <c r="D46710" s="2" t="s">
        <v>630</v>
      </c>
      <c r="E46710" s="2"/>
      <c r="F46710" s="2"/>
      <c r="G46710" s="2"/>
      <c r="H46710" s="2"/>
    </row>
    <row r="46711" spans="2:8">
      <c r="B46711" s="2" t="s">
        <v>47336</v>
      </c>
      <c r="C46711" s="2">
        <v>19</v>
      </c>
      <c r="D46711" s="2" t="s">
        <v>630</v>
      </c>
      <c r="E46711" s="2"/>
      <c r="F46711" s="2"/>
      <c r="G46711" s="2"/>
      <c r="H46711" s="2"/>
    </row>
    <row r="46712" spans="2:8">
      <c r="B46712" s="2" t="s">
        <v>47337</v>
      </c>
      <c r="C46712" s="2">
        <v>19</v>
      </c>
      <c r="D46712" s="2" t="s">
        <v>630</v>
      </c>
      <c r="E46712" s="2"/>
      <c r="F46712" s="2"/>
      <c r="G46712" s="2"/>
      <c r="H46712" s="2"/>
    </row>
    <row r="46713" spans="2:8">
      <c r="B46713" s="2" t="s">
        <v>47338</v>
      </c>
      <c r="C46713" s="2">
        <v>23</v>
      </c>
      <c r="D46713" s="2" t="s">
        <v>630</v>
      </c>
      <c r="E46713" s="2"/>
      <c r="F46713" s="2"/>
      <c r="G46713" s="2"/>
      <c r="H46713" s="2"/>
    </row>
    <row r="46714" spans="2:8">
      <c r="B46714" s="2" t="s">
        <v>47339</v>
      </c>
      <c r="C46714" s="2">
        <v>26</v>
      </c>
      <c r="D46714" s="2" t="s">
        <v>630</v>
      </c>
      <c r="E46714" s="2"/>
      <c r="F46714" s="2"/>
      <c r="G46714" s="2"/>
      <c r="H46714" s="2"/>
    </row>
    <row r="46715" spans="2:8">
      <c r="B46715" s="2" t="s">
        <v>47340</v>
      </c>
      <c r="C46715" s="2">
        <v>27</v>
      </c>
      <c r="D46715" s="2" t="s">
        <v>630</v>
      </c>
      <c r="E46715" s="2"/>
      <c r="F46715" s="2"/>
      <c r="G46715" s="2"/>
      <c r="H46715" s="2"/>
    </row>
    <row r="46716" spans="2:8">
      <c r="B46716" s="2" t="s">
        <v>47341</v>
      </c>
      <c r="C46716" s="2">
        <v>28</v>
      </c>
      <c r="D46716" s="2" t="s">
        <v>630</v>
      </c>
      <c r="E46716" s="2"/>
      <c r="F46716" s="2"/>
      <c r="G46716" s="2"/>
      <c r="H46716" s="2"/>
    </row>
    <row r="46717" spans="2:8">
      <c r="B46717" s="2" t="s">
        <v>47342</v>
      </c>
      <c r="C46717" s="2">
        <v>26</v>
      </c>
      <c r="D46717" s="2" t="s">
        <v>630</v>
      </c>
      <c r="E46717" s="2"/>
      <c r="F46717" s="2"/>
      <c r="G46717" s="2"/>
      <c r="H46717" s="2"/>
    </row>
    <row r="46718" spans="2:8">
      <c r="B46718" s="2" t="s">
        <v>47343</v>
      </c>
      <c r="C46718" s="2">
        <v>24</v>
      </c>
      <c r="D46718" s="2" t="s">
        <v>630</v>
      </c>
      <c r="E46718" s="2"/>
      <c r="F46718" s="2"/>
      <c r="G46718" s="2"/>
      <c r="H46718" s="2"/>
    </row>
    <row r="46719" spans="2:8">
      <c r="B46719" s="2" t="s">
        <v>47344</v>
      </c>
      <c r="C46719" s="2">
        <v>28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47345</v>
      </c>
      <c r="C46720" s="2">
        <v>26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47346</v>
      </c>
      <c r="C46721" s="2">
        <v>24</v>
      </c>
      <c r="D46721" s="2" t="s">
        <v>630</v>
      </c>
      <c r="E46721" s="2"/>
      <c r="F46721" s="2"/>
      <c r="G46721" s="2"/>
      <c r="H46721" s="2"/>
    </row>
    <row r="46722" spans="2:8">
      <c r="B46722" s="2" t="s">
        <v>47347</v>
      </c>
      <c r="C46722" s="2">
        <v>20</v>
      </c>
      <c r="D46722" s="2" t="s">
        <v>630</v>
      </c>
      <c r="E46722" s="2"/>
      <c r="F46722" s="2"/>
      <c r="G46722" s="2"/>
      <c r="H46722" s="2"/>
    </row>
    <row r="46723" spans="2:8">
      <c r="B46723" s="2" t="s">
        <v>47348</v>
      </c>
      <c r="C46723" s="2">
        <v>24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47349</v>
      </c>
      <c r="C46724" s="2">
        <v>29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47350</v>
      </c>
      <c r="C46725" s="2">
        <v>29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47351</v>
      </c>
      <c r="C46726" s="2">
        <v>28</v>
      </c>
      <c r="D46726" s="2" t="s">
        <v>630</v>
      </c>
      <c r="E46726" s="2"/>
      <c r="F46726" s="2"/>
      <c r="G46726" s="2"/>
      <c r="H46726" s="2"/>
    </row>
    <row r="46727" spans="2:8">
      <c r="B46727" s="2" t="s">
        <v>47352</v>
      </c>
      <c r="C46727" s="2">
        <v>26</v>
      </c>
      <c r="D46727" s="2" t="s">
        <v>630</v>
      </c>
      <c r="E46727" s="2"/>
      <c r="F46727" s="2"/>
      <c r="G46727" s="2"/>
      <c r="H46727" s="2"/>
    </row>
    <row r="46728" spans="2:8">
      <c r="B46728" s="2" t="s">
        <v>47353</v>
      </c>
      <c r="C46728" s="2">
        <v>25</v>
      </c>
      <c r="D46728" s="2" t="s">
        <v>630</v>
      </c>
      <c r="E46728" s="2"/>
      <c r="F46728" s="2"/>
      <c r="G46728" s="2"/>
      <c r="H46728" s="2"/>
    </row>
    <row r="46729" spans="2:8">
      <c r="B46729" s="2" t="s">
        <v>47354</v>
      </c>
      <c r="C46729" s="2">
        <v>18</v>
      </c>
      <c r="D46729" s="2" t="s">
        <v>630</v>
      </c>
      <c r="E46729" s="2"/>
      <c r="F46729" s="2"/>
      <c r="G46729" s="2"/>
      <c r="H46729" s="2"/>
    </row>
    <row r="46730" spans="2:8">
      <c r="B46730" s="2" t="s">
        <v>47355</v>
      </c>
      <c r="C46730" s="2">
        <v>23</v>
      </c>
      <c r="D46730" s="2" t="s">
        <v>630</v>
      </c>
      <c r="E46730" s="2"/>
      <c r="F46730" s="2"/>
      <c r="G46730" s="2"/>
      <c r="H46730" s="2"/>
    </row>
    <row r="46731" spans="2:8">
      <c r="B46731" s="2" t="s">
        <v>47356</v>
      </c>
      <c r="C46731" s="2">
        <v>26</v>
      </c>
      <c r="D46731" s="2" t="s">
        <v>630</v>
      </c>
      <c r="E46731" s="2"/>
      <c r="F46731" s="2"/>
      <c r="G46731" s="2"/>
      <c r="H46731" s="2"/>
    </row>
    <row r="46732" spans="2:8">
      <c r="B46732" s="2" t="s">
        <v>47357</v>
      </c>
      <c r="C46732" s="2">
        <v>27</v>
      </c>
      <c r="D46732" s="2" t="s">
        <v>630</v>
      </c>
      <c r="E46732" s="2"/>
      <c r="F46732" s="2"/>
      <c r="G46732" s="2"/>
      <c r="H46732" s="2"/>
    </row>
    <row r="46733" spans="2:8">
      <c r="B46733" s="2" t="s">
        <v>47358</v>
      </c>
      <c r="C46733" s="2">
        <v>28</v>
      </c>
      <c r="D46733" s="2" t="s">
        <v>630</v>
      </c>
      <c r="E46733" s="2"/>
      <c r="F46733" s="2"/>
      <c r="G46733" s="2"/>
      <c r="H46733" s="2"/>
    </row>
    <row r="46734" spans="2:8">
      <c r="B46734" s="2" t="s">
        <v>47359</v>
      </c>
      <c r="C46734" s="2">
        <v>27</v>
      </c>
      <c r="D46734" s="2" t="s">
        <v>630</v>
      </c>
      <c r="E46734" s="2"/>
      <c r="F46734" s="2"/>
      <c r="G46734" s="2"/>
      <c r="H46734" s="2"/>
    </row>
    <row r="46735" spans="2:8">
      <c r="B46735" s="2" t="s">
        <v>47360</v>
      </c>
      <c r="C46735" s="2">
        <v>22</v>
      </c>
      <c r="D46735" s="2" t="s">
        <v>630</v>
      </c>
      <c r="E46735" s="2"/>
      <c r="F46735" s="2"/>
      <c r="G46735" s="2"/>
      <c r="H46735" s="2"/>
    </row>
    <row r="46736" spans="2:8">
      <c r="B46736" s="2" t="s">
        <v>47361</v>
      </c>
      <c r="C46736" s="2">
        <v>21</v>
      </c>
      <c r="D46736" s="2" t="s">
        <v>630</v>
      </c>
      <c r="E46736" s="2"/>
      <c r="F46736" s="2"/>
      <c r="G46736" s="2"/>
      <c r="H46736" s="2"/>
    </row>
    <row r="46737" spans="2:8">
      <c r="B46737" s="2" t="s">
        <v>47362</v>
      </c>
      <c r="C46737" s="2">
        <v>26</v>
      </c>
      <c r="D46737" s="2" t="s">
        <v>630</v>
      </c>
      <c r="E46737" s="2"/>
      <c r="F46737" s="2"/>
      <c r="G46737" s="2"/>
      <c r="H46737" s="2"/>
    </row>
    <row r="46738" spans="2:8">
      <c r="B46738" s="2" t="s">
        <v>47363</v>
      </c>
      <c r="C46738" s="2">
        <v>31</v>
      </c>
      <c r="D46738" s="2" t="s">
        <v>630</v>
      </c>
      <c r="E46738" s="2"/>
      <c r="F46738" s="2"/>
      <c r="G46738" s="2"/>
      <c r="H46738" s="2"/>
    </row>
    <row r="46739" spans="2:8">
      <c r="B46739" s="2" t="s">
        <v>47364</v>
      </c>
      <c r="C46739" s="2">
        <v>31</v>
      </c>
      <c r="D46739" s="2" t="s">
        <v>630</v>
      </c>
      <c r="E46739" s="2"/>
      <c r="F46739" s="2"/>
      <c r="G46739" s="2"/>
      <c r="H46739" s="2"/>
    </row>
    <row r="46740" spans="2:8">
      <c r="B46740" s="2" t="s">
        <v>47365</v>
      </c>
      <c r="C46740" s="2">
        <v>29</v>
      </c>
      <c r="D46740" s="2" t="s">
        <v>630</v>
      </c>
      <c r="E46740" s="2"/>
      <c r="F46740" s="2"/>
      <c r="G46740" s="2"/>
      <c r="H46740" s="2"/>
    </row>
    <row r="46741" spans="2:8">
      <c r="B46741" s="2" t="s">
        <v>47366</v>
      </c>
      <c r="C46741" s="2">
        <v>27</v>
      </c>
      <c r="D46741" s="2" t="s">
        <v>630</v>
      </c>
      <c r="E46741" s="2"/>
      <c r="F46741" s="2"/>
      <c r="G46741" s="2"/>
      <c r="H46741" s="2"/>
    </row>
    <row r="46742" spans="2:8">
      <c r="B46742" s="2" t="s">
        <v>47367</v>
      </c>
      <c r="C46742" s="2">
        <v>27</v>
      </c>
      <c r="D46742" s="2" t="s">
        <v>630</v>
      </c>
      <c r="E46742" s="2"/>
      <c r="F46742" s="2"/>
      <c r="G46742" s="2"/>
      <c r="H46742" s="2"/>
    </row>
    <row r="46743" spans="2:8">
      <c r="B46743" s="2" t="s">
        <v>47368</v>
      </c>
      <c r="C46743" s="2">
        <v>32</v>
      </c>
      <c r="D46743" s="2" t="s">
        <v>630</v>
      </c>
      <c r="E46743" s="2"/>
      <c r="F46743" s="2"/>
      <c r="G46743" s="2"/>
      <c r="H46743" s="2"/>
    </row>
    <row r="46744" spans="2:8">
      <c r="B46744" s="2" t="s">
        <v>47369</v>
      </c>
      <c r="C46744" s="2">
        <v>36</v>
      </c>
      <c r="D46744" s="2" t="s">
        <v>630</v>
      </c>
      <c r="E46744" s="2"/>
      <c r="F46744" s="2"/>
      <c r="G46744" s="2"/>
      <c r="H46744" s="2"/>
    </row>
    <row r="46745" spans="2:8">
      <c r="B46745" s="2" t="s">
        <v>47370</v>
      </c>
      <c r="C46745" s="2">
        <v>35</v>
      </c>
      <c r="D46745" s="2" t="s">
        <v>630</v>
      </c>
      <c r="E46745" s="2"/>
      <c r="F46745" s="2"/>
      <c r="G46745" s="2"/>
      <c r="H46745" s="2"/>
    </row>
    <row r="46746" spans="2:8">
      <c r="B46746" s="2" t="s">
        <v>47371</v>
      </c>
      <c r="C46746" s="2">
        <v>35</v>
      </c>
      <c r="D46746" s="2" t="s">
        <v>630</v>
      </c>
      <c r="E46746" s="2"/>
      <c r="F46746" s="2"/>
      <c r="G46746" s="2"/>
      <c r="H46746" s="2"/>
    </row>
    <row r="46747" spans="2:8">
      <c r="B46747" s="2" t="s">
        <v>47372</v>
      </c>
      <c r="C46747" s="2">
        <v>31</v>
      </c>
      <c r="D46747" s="2" t="s">
        <v>630</v>
      </c>
      <c r="E46747" s="2"/>
      <c r="F46747" s="2"/>
      <c r="G46747" s="2"/>
      <c r="H46747" s="2"/>
    </row>
    <row r="46748" spans="2:8">
      <c r="B46748" s="2" t="s">
        <v>47373</v>
      </c>
      <c r="C46748" s="2">
        <v>24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47374</v>
      </c>
      <c r="C46749" s="2">
        <v>24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47375</v>
      </c>
      <c r="C46750" s="2">
        <v>25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47376</v>
      </c>
      <c r="C46751" s="2">
        <v>27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27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27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47379</v>
      </c>
      <c r="C46754" s="2">
        <v>26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47380</v>
      </c>
      <c r="C46755" s="2">
        <v>24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47381</v>
      </c>
      <c r="C46756" s="2">
        <v>25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47382</v>
      </c>
      <c r="C46757" s="2">
        <v>19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47383</v>
      </c>
      <c r="C46758" s="2">
        <v>8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47384</v>
      </c>
      <c r="C46759" s="2">
        <v>14</v>
      </c>
      <c r="D46759" s="2" t="s">
        <v>630</v>
      </c>
      <c r="E46759" s="2"/>
      <c r="F46759" s="2"/>
      <c r="G46759" s="2"/>
      <c r="H46759" s="2"/>
    </row>
    <row r="46760" spans="2:8">
      <c r="B46760" s="2" t="s">
        <v>47385</v>
      </c>
      <c r="C46760" s="2">
        <v>16</v>
      </c>
      <c r="D46760" s="2" t="s">
        <v>630</v>
      </c>
      <c r="E46760" s="2"/>
      <c r="F46760" s="2"/>
      <c r="G46760" s="2"/>
      <c r="H46760" s="2"/>
    </row>
    <row r="46761" spans="2:8">
      <c r="B46761" s="2" t="s">
        <v>47386</v>
      </c>
      <c r="C46761" s="2">
        <v>17</v>
      </c>
      <c r="D46761" s="2" t="s">
        <v>630</v>
      </c>
      <c r="E46761" s="2"/>
      <c r="F46761" s="2"/>
      <c r="G46761" s="2"/>
      <c r="H46761" s="2"/>
    </row>
    <row r="46762" spans="2:8">
      <c r="B46762" s="2" t="s">
        <v>47387</v>
      </c>
      <c r="C46762" s="2">
        <v>17</v>
      </c>
      <c r="D46762" s="2" t="s">
        <v>630</v>
      </c>
      <c r="E46762" s="2"/>
      <c r="F46762" s="2"/>
      <c r="G46762" s="2"/>
      <c r="H46762" s="2"/>
    </row>
    <row r="46763" spans="2:8">
      <c r="B46763" s="2" t="s">
        <v>47388</v>
      </c>
      <c r="C46763" s="2">
        <v>17</v>
      </c>
      <c r="D46763" s="2" t="s">
        <v>630</v>
      </c>
      <c r="E46763" s="2"/>
      <c r="F46763" s="2"/>
      <c r="G46763" s="2"/>
      <c r="H46763" s="2"/>
    </row>
    <row r="46764" spans="2:8">
      <c r="B46764" s="2" t="s">
        <v>47389</v>
      </c>
      <c r="C46764" s="2">
        <v>18</v>
      </c>
      <c r="D46764" s="2" t="s">
        <v>630</v>
      </c>
      <c r="E46764" s="2"/>
      <c r="F46764" s="2"/>
      <c r="G46764" s="2"/>
      <c r="H46764" s="2"/>
    </row>
    <row r="46765" spans="2:8">
      <c r="B46765" s="2" t="s">
        <v>47390</v>
      </c>
      <c r="C46765" s="2">
        <v>19</v>
      </c>
      <c r="D46765" s="2" t="s">
        <v>630</v>
      </c>
      <c r="E46765" s="2"/>
      <c r="F46765" s="2"/>
      <c r="G46765" s="2"/>
      <c r="H46765" s="2"/>
    </row>
    <row r="46766" spans="2:8">
      <c r="B46766" s="2" t="s">
        <v>47391</v>
      </c>
      <c r="C46766" s="2">
        <v>18</v>
      </c>
      <c r="D46766" s="2" t="s">
        <v>630</v>
      </c>
      <c r="E46766" s="2"/>
      <c r="F46766" s="2"/>
      <c r="G46766" s="2"/>
      <c r="H46766" s="2"/>
    </row>
    <row r="46767" spans="2:8">
      <c r="B46767" s="2" t="s">
        <v>47392</v>
      </c>
      <c r="C46767" s="2">
        <v>28</v>
      </c>
      <c r="D46767" s="2" t="s">
        <v>630</v>
      </c>
      <c r="E46767" s="2"/>
      <c r="F46767" s="2"/>
      <c r="G46767" s="2"/>
      <c r="H46767" s="2"/>
    </row>
    <row r="46768" spans="2:8">
      <c r="B46768" s="2" t="s">
        <v>47393</v>
      </c>
      <c r="C46768" s="2">
        <v>33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47394</v>
      </c>
      <c r="C46769" s="2">
        <v>33</v>
      </c>
      <c r="D46769" s="2" t="s">
        <v>630</v>
      </c>
      <c r="E46769" s="2"/>
      <c r="F46769" s="2"/>
      <c r="G46769" s="2"/>
      <c r="H46769" s="2"/>
    </row>
    <row r="46770" spans="2:8">
      <c r="B46770" s="2" t="s">
        <v>47395</v>
      </c>
      <c r="C46770" s="2">
        <v>32</v>
      </c>
      <c r="D46770" s="2" t="s">
        <v>630</v>
      </c>
      <c r="E46770" s="2"/>
      <c r="F46770" s="2"/>
      <c r="G46770" s="2"/>
      <c r="H46770" s="2"/>
    </row>
    <row r="46771" spans="2:8">
      <c r="B46771" s="2" t="s">
        <v>47396</v>
      </c>
      <c r="C46771" s="2">
        <v>31</v>
      </c>
      <c r="D46771" s="2" t="s">
        <v>630</v>
      </c>
      <c r="E46771" s="2"/>
      <c r="F46771" s="2"/>
      <c r="G46771" s="2"/>
      <c r="H46771" s="2"/>
    </row>
    <row r="46772" spans="2:8">
      <c r="B46772" s="2" t="s">
        <v>47397</v>
      </c>
      <c r="C46772" s="2">
        <v>21</v>
      </c>
      <c r="D46772" s="2" t="s">
        <v>630</v>
      </c>
      <c r="E46772" s="2"/>
      <c r="F46772" s="2"/>
      <c r="G46772" s="2"/>
      <c r="H46772" s="2"/>
    </row>
    <row r="46773" spans="2:8">
      <c r="B46773" s="2" t="s">
        <v>47398</v>
      </c>
      <c r="C46773" s="2">
        <v>27</v>
      </c>
      <c r="D46773" s="2" t="s">
        <v>630</v>
      </c>
      <c r="E46773" s="2"/>
      <c r="F46773" s="2"/>
      <c r="G46773" s="2"/>
      <c r="H46773" s="2"/>
    </row>
    <row r="46774" spans="2:8">
      <c r="B46774" s="2" t="s">
        <v>47399</v>
      </c>
      <c r="C46774" s="2">
        <v>27</v>
      </c>
      <c r="D46774" s="2" t="s">
        <v>630</v>
      </c>
      <c r="E46774" s="2"/>
      <c r="F46774" s="2"/>
      <c r="G46774" s="2"/>
      <c r="H46774" s="2"/>
    </row>
    <row r="46775" spans="2:8">
      <c r="B46775" s="2" t="s">
        <v>47400</v>
      </c>
      <c r="C46775" s="2">
        <v>29</v>
      </c>
      <c r="D46775" s="2" t="s">
        <v>630</v>
      </c>
      <c r="E46775" s="2"/>
      <c r="F46775" s="2"/>
      <c r="G46775" s="2"/>
      <c r="H46775" s="2"/>
    </row>
    <row r="46776" spans="2:8">
      <c r="B46776" s="2" t="s">
        <v>47401</v>
      </c>
      <c r="C46776" s="2">
        <v>29</v>
      </c>
      <c r="D46776" s="2" t="s">
        <v>630</v>
      </c>
      <c r="E46776" s="2"/>
      <c r="F46776" s="2"/>
      <c r="G46776" s="2"/>
      <c r="H46776" s="2"/>
    </row>
    <row r="46777" spans="2:8">
      <c r="B46777" s="2" t="s">
        <v>47402</v>
      </c>
      <c r="C46777" s="2">
        <v>30</v>
      </c>
      <c r="D46777" s="2" t="s">
        <v>630</v>
      </c>
      <c r="E46777" s="2"/>
      <c r="F46777" s="2"/>
      <c r="G46777" s="2"/>
      <c r="H46777" s="2"/>
    </row>
    <row r="46778" spans="2:8">
      <c r="B46778" s="2" t="s">
        <v>47403</v>
      </c>
      <c r="C46778" s="2">
        <v>30</v>
      </c>
      <c r="D46778" s="2" t="s">
        <v>630</v>
      </c>
      <c r="E46778" s="2"/>
      <c r="F46778" s="2"/>
      <c r="G46778" s="2"/>
      <c r="H46778" s="2"/>
    </row>
    <row r="46779" spans="2:8">
      <c r="B46779" s="2" t="s">
        <v>47404</v>
      </c>
      <c r="C46779" s="2">
        <v>28</v>
      </c>
      <c r="D46779" s="2" t="s">
        <v>630</v>
      </c>
      <c r="E46779" s="2"/>
      <c r="F46779" s="2"/>
      <c r="G46779" s="2"/>
      <c r="H46779" s="2"/>
    </row>
    <row r="46780" spans="2:8">
      <c r="B46780" s="2" t="s">
        <v>47405</v>
      </c>
      <c r="C46780" s="2">
        <v>33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47406</v>
      </c>
      <c r="C46781" s="2">
        <v>33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47407</v>
      </c>
      <c r="C46782" s="2">
        <v>32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47408</v>
      </c>
      <c r="C46783" s="2">
        <v>30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47409</v>
      </c>
      <c r="C46784" s="2">
        <v>29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47410</v>
      </c>
      <c r="C46785" s="2">
        <v>24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47411</v>
      </c>
      <c r="C46786" s="2">
        <v>15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16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47413</v>
      </c>
      <c r="C46788" s="2">
        <v>29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47414</v>
      </c>
      <c r="C46789" s="2">
        <v>29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47415</v>
      </c>
      <c r="C46790" s="2">
        <v>27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47416</v>
      </c>
      <c r="C46791" s="2">
        <v>25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47417</v>
      </c>
      <c r="C46792" s="2">
        <v>22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47418</v>
      </c>
      <c r="C46793" s="2">
        <v>16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47419</v>
      </c>
      <c r="C46794" s="2">
        <v>38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47420</v>
      </c>
      <c r="C46795" s="2">
        <v>37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47421</v>
      </c>
      <c r="C46796" s="2">
        <v>36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47422</v>
      </c>
      <c r="C46797" s="2">
        <v>34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47423</v>
      </c>
      <c r="C46798" s="2">
        <v>31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47424</v>
      </c>
      <c r="C46799" s="2">
        <v>24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47425</v>
      </c>
      <c r="C46800" s="2">
        <v>11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47426</v>
      </c>
      <c r="C46801" s="2">
        <v>22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47427</v>
      </c>
      <c r="C46802" s="2">
        <v>23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47428</v>
      </c>
      <c r="C46803" s="2">
        <v>23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47429</v>
      </c>
      <c r="C46804" s="2">
        <v>24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47430</v>
      </c>
      <c r="C46805" s="2">
        <v>23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47431</v>
      </c>
      <c r="C46806" s="2">
        <v>23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47432</v>
      </c>
      <c r="C46807" s="2">
        <v>21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47433</v>
      </c>
      <c r="C46808" s="2">
        <v>19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47434</v>
      </c>
      <c r="C46809" s="2">
        <v>15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47435</v>
      </c>
      <c r="C46810" s="2">
        <v>12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28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47437</v>
      </c>
      <c r="C46812" s="2">
        <v>28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47438</v>
      </c>
      <c r="C46813" s="2">
        <v>27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47439</v>
      </c>
      <c r="C46814" s="2">
        <v>27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47440</v>
      </c>
      <c r="C46815" s="2">
        <v>27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47441</v>
      </c>
      <c r="C46816" s="2">
        <v>24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47442</v>
      </c>
      <c r="C46817" s="2">
        <v>25</v>
      </c>
      <c r="D46817" s="2" t="s">
        <v>630</v>
      </c>
      <c r="E46817" s="2"/>
      <c r="F46817" s="2"/>
      <c r="G46817" s="2"/>
      <c r="H46817" s="2"/>
    </row>
    <row r="46818" spans="2:8">
      <c r="B46818" s="2" t="s">
        <v>47443</v>
      </c>
      <c r="C46818" s="2">
        <v>25</v>
      </c>
      <c r="D46818" s="2" t="s">
        <v>630</v>
      </c>
      <c r="E46818" s="2"/>
      <c r="F46818" s="2"/>
      <c r="G46818" s="2"/>
      <c r="H46818" s="2"/>
    </row>
    <row r="46819" spans="2:8">
      <c r="B46819" s="2" t="s">
        <v>47444</v>
      </c>
      <c r="C46819" s="2">
        <v>26</v>
      </c>
      <c r="D46819" s="2" t="s">
        <v>630</v>
      </c>
      <c r="E46819" s="2"/>
      <c r="F46819" s="2"/>
      <c r="G46819" s="2"/>
      <c r="H46819" s="2"/>
    </row>
    <row r="46820" spans="2:8">
      <c r="B46820" s="2" t="s">
        <v>47445</v>
      </c>
      <c r="C46820" s="2">
        <v>25</v>
      </c>
      <c r="D46820" s="2" t="s">
        <v>630</v>
      </c>
      <c r="E46820" s="2"/>
      <c r="F46820" s="2"/>
      <c r="G46820" s="2"/>
      <c r="H46820" s="2"/>
    </row>
    <row r="46821" spans="2:8">
      <c r="B46821" s="2" t="s">
        <v>47446</v>
      </c>
      <c r="C46821" s="2">
        <v>25</v>
      </c>
      <c r="D46821" s="2" t="s">
        <v>630</v>
      </c>
      <c r="E46821" s="2"/>
      <c r="F46821" s="2"/>
      <c r="G46821" s="2"/>
      <c r="H46821" s="2"/>
    </row>
    <row r="46822" spans="2:8">
      <c r="B46822" s="2" t="s">
        <v>47447</v>
      </c>
      <c r="C46822" s="2">
        <v>26</v>
      </c>
      <c r="D46822" s="2" t="s">
        <v>630</v>
      </c>
      <c r="E46822" s="2"/>
      <c r="F46822" s="2"/>
      <c r="G46822" s="2"/>
      <c r="H46822" s="2"/>
    </row>
    <row r="46823" spans="2:8">
      <c r="B46823" s="2" t="s">
        <v>47448</v>
      </c>
      <c r="C46823" s="2">
        <v>25</v>
      </c>
      <c r="D46823" s="2" t="s">
        <v>630</v>
      </c>
      <c r="E46823" s="2"/>
      <c r="F46823" s="2"/>
      <c r="G46823" s="2"/>
      <c r="H46823" s="2"/>
    </row>
    <row r="46824" spans="2:8">
      <c r="B46824" s="2" t="s">
        <v>47449</v>
      </c>
      <c r="C46824" s="2">
        <v>31</v>
      </c>
      <c r="D46824" s="2" t="s">
        <v>630</v>
      </c>
      <c r="E46824" s="2"/>
      <c r="F46824" s="2"/>
      <c r="G46824" s="2"/>
      <c r="H46824" s="2"/>
    </row>
    <row r="46825" spans="2:8">
      <c r="B46825" s="2" t="s">
        <v>47450</v>
      </c>
      <c r="C46825" s="2">
        <v>34</v>
      </c>
      <c r="D46825" s="2" t="s">
        <v>630</v>
      </c>
      <c r="E46825" s="2"/>
      <c r="F46825" s="2"/>
      <c r="G46825" s="2"/>
      <c r="H46825" s="2"/>
    </row>
    <row r="46826" spans="2:8">
      <c r="B46826" s="2" t="s">
        <v>47451</v>
      </c>
      <c r="C46826" s="2">
        <v>33</v>
      </c>
      <c r="D46826" s="2" t="s">
        <v>630</v>
      </c>
      <c r="E46826" s="2"/>
      <c r="F46826" s="2"/>
      <c r="G46826" s="2"/>
      <c r="H46826" s="2"/>
    </row>
    <row r="46827" spans="2:8">
      <c r="B46827" s="2" t="s">
        <v>47452</v>
      </c>
      <c r="C46827" s="2">
        <v>32</v>
      </c>
      <c r="D46827" s="2" t="s">
        <v>630</v>
      </c>
      <c r="E46827" s="2"/>
      <c r="F46827" s="2"/>
      <c r="G46827" s="2"/>
      <c r="H46827" s="2"/>
    </row>
    <row r="46828" spans="2:8">
      <c r="B46828" s="2" t="s">
        <v>47453</v>
      </c>
      <c r="C46828" s="2">
        <v>31</v>
      </c>
      <c r="D46828" s="2" t="s">
        <v>630</v>
      </c>
      <c r="E46828" s="2"/>
      <c r="F46828" s="2"/>
      <c r="G46828" s="2"/>
      <c r="H46828" s="2"/>
    </row>
    <row r="46829" spans="2:8">
      <c r="B46829" s="2" t="s">
        <v>47454</v>
      </c>
      <c r="C46829" s="2">
        <v>28</v>
      </c>
      <c r="D46829" s="2" t="s">
        <v>630</v>
      </c>
      <c r="E46829" s="2"/>
      <c r="F46829" s="2"/>
      <c r="G46829" s="2"/>
      <c r="H46829" s="2"/>
    </row>
    <row r="46830" spans="2:8">
      <c r="B46830" s="2" t="s">
        <v>47455</v>
      </c>
      <c r="C46830" s="2">
        <v>26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47456</v>
      </c>
      <c r="C46831" s="2">
        <v>27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27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47458</v>
      </c>
      <c r="C46833" s="2">
        <v>27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47459</v>
      </c>
      <c r="C46834" s="2">
        <v>27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47460</v>
      </c>
      <c r="C46835" s="2">
        <v>26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47461</v>
      </c>
      <c r="C46836" s="2">
        <v>24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47462</v>
      </c>
      <c r="C46837" s="2">
        <v>16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47463</v>
      </c>
      <c r="C46838" s="2">
        <v>23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47464</v>
      </c>
      <c r="C46839" s="2">
        <v>23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47465</v>
      </c>
      <c r="C46840" s="2">
        <v>23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47466</v>
      </c>
      <c r="C46841" s="2">
        <v>23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47467</v>
      </c>
      <c r="C46842" s="2">
        <v>23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47468</v>
      </c>
      <c r="C46843" s="2">
        <v>20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47469</v>
      </c>
      <c r="C46844" s="2">
        <v>19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31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32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33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47473</v>
      </c>
      <c r="C46848" s="2">
        <v>33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47474</v>
      </c>
      <c r="C46849" s="2">
        <v>33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47475</v>
      </c>
      <c r="C46850" s="2">
        <v>23</v>
      </c>
      <c r="D46850" s="2" t="s">
        <v>630</v>
      </c>
      <c r="E46850" s="2"/>
      <c r="F46850" s="2"/>
      <c r="G46850" s="2"/>
      <c r="H46850" s="2"/>
    </row>
    <row r="46851" spans="2:8">
      <c r="B46851" s="2" t="s">
        <v>47476</v>
      </c>
      <c r="C46851" s="2">
        <v>26</v>
      </c>
      <c r="D46851" s="2" t="s">
        <v>630</v>
      </c>
      <c r="E46851" s="2"/>
      <c r="F46851" s="2"/>
      <c r="G46851" s="2"/>
      <c r="H46851" s="2"/>
    </row>
    <row r="46852" spans="2:8">
      <c r="B46852" s="2" t="s">
        <v>47477</v>
      </c>
      <c r="C46852" s="2">
        <v>26</v>
      </c>
      <c r="D46852" s="2" t="s">
        <v>630</v>
      </c>
      <c r="E46852" s="2"/>
      <c r="F46852" s="2"/>
      <c r="G46852" s="2"/>
      <c r="H46852" s="2"/>
    </row>
    <row r="46853" spans="2:8">
      <c r="B46853" s="2" t="s">
        <v>47478</v>
      </c>
      <c r="C46853" s="2">
        <v>27</v>
      </c>
      <c r="D46853" s="2" t="s">
        <v>630</v>
      </c>
      <c r="E46853" s="2"/>
      <c r="F46853" s="2"/>
      <c r="G46853" s="2"/>
      <c r="H46853" s="2"/>
    </row>
    <row r="46854" spans="2:8">
      <c r="B46854" s="2" t="s">
        <v>47479</v>
      </c>
      <c r="C46854" s="2">
        <v>29</v>
      </c>
      <c r="D46854" s="2" t="s">
        <v>630</v>
      </c>
      <c r="E46854" s="2"/>
      <c r="F46854" s="2"/>
      <c r="G46854" s="2"/>
      <c r="H46854" s="2"/>
    </row>
    <row r="46855" spans="2:8">
      <c r="B46855" s="2" t="s">
        <v>47480</v>
      </c>
      <c r="C46855" s="2">
        <v>29</v>
      </c>
      <c r="D46855" s="2" t="s">
        <v>630</v>
      </c>
      <c r="E46855" s="2"/>
      <c r="F46855" s="2"/>
      <c r="G46855" s="2"/>
      <c r="H46855" s="2"/>
    </row>
    <row r="46856" spans="2:8">
      <c r="B46856" s="2" t="s">
        <v>47481</v>
      </c>
      <c r="C46856" s="2">
        <v>23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47482</v>
      </c>
      <c r="C46857" s="2">
        <v>29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47483</v>
      </c>
      <c r="C46858" s="2">
        <v>36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47484</v>
      </c>
      <c r="C46859" s="2">
        <v>35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47485</v>
      </c>
      <c r="C46860" s="2">
        <v>33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47486</v>
      </c>
      <c r="C46861" s="2">
        <v>29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47487</v>
      </c>
      <c r="C46862" s="2">
        <v>44</v>
      </c>
      <c r="D46862" s="2" t="s">
        <v>630</v>
      </c>
      <c r="E46862" s="2"/>
      <c r="F46862" s="2"/>
      <c r="G46862" s="2"/>
      <c r="H46862" s="2"/>
    </row>
    <row r="46863" spans="2:8">
      <c r="B46863" s="2" t="s">
        <v>47488</v>
      </c>
      <c r="C46863" s="2">
        <v>41</v>
      </c>
      <c r="D46863" s="2" t="s">
        <v>630</v>
      </c>
      <c r="E46863" s="2"/>
      <c r="F46863" s="2"/>
      <c r="G46863" s="2"/>
      <c r="H46863" s="2"/>
    </row>
    <row r="46864" spans="2:8">
      <c r="B46864" s="2" t="s">
        <v>47489</v>
      </c>
      <c r="C46864" s="2">
        <v>31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47490</v>
      </c>
      <c r="C46865" s="2">
        <v>34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47491</v>
      </c>
      <c r="C46866" s="2">
        <v>33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47492</v>
      </c>
      <c r="C46867" s="2">
        <v>33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32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31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47495</v>
      </c>
      <c r="C46870" s="2">
        <v>24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47496</v>
      </c>
      <c r="C46871" s="2">
        <v>22</v>
      </c>
      <c r="D46871" s="2" t="s">
        <v>630</v>
      </c>
      <c r="E46871" s="2"/>
      <c r="F46871" s="2"/>
      <c r="G46871" s="2"/>
      <c r="H46871" s="2"/>
    </row>
    <row r="46872" spans="2:8">
      <c r="B46872" s="2" t="s">
        <v>47497</v>
      </c>
      <c r="C46872" s="2">
        <v>27</v>
      </c>
      <c r="D46872" s="2" t="s">
        <v>630</v>
      </c>
      <c r="E46872" s="2"/>
      <c r="F46872" s="2"/>
      <c r="G46872" s="2"/>
      <c r="H46872" s="2"/>
    </row>
    <row r="46873" spans="2:8">
      <c r="B46873" s="2" t="s">
        <v>47498</v>
      </c>
      <c r="C46873" s="2">
        <v>30</v>
      </c>
      <c r="D46873" s="2" t="s">
        <v>630</v>
      </c>
      <c r="E46873" s="2"/>
      <c r="F46873" s="2"/>
      <c r="G46873" s="2"/>
      <c r="H46873" s="2"/>
    </row>
    <row r="46874" spans="2:8">
      <c r="B46874" s="2" t="s">
        <v>47499</v>
      </c>
      <c r="C46874" s="2">
        <v>31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47500</v>
      </c>
      <c r="C46875" s="2">
        <v>33</v>
      </c>
      <c r="D46875" s="2" t="s">
        <v>630</v>
      </c>
      <c r="E46875" s="2"/>
      <c r="F46875" s="2"/>
      <c r="G46875" s="2"/>
      <c r="H46875" s="2"/>
    </row>
    <row r="46876" spans="2:8">
      <c r="B46876" s="2" t="s">
        <v>47501</v>
      </c>
      <c r="C46876" s="2">
        <v>33</v>
      </c>
      <c r="D46876" s="2" t="s">
        <v>630</v>
      </c>
      <c r="E46876" s="2"/>
      <c r="F46876" s="2"/>
      <c r="G46876" s="2"/>
      <c r="H46876" s="2"/>
    </row>
    <row r="46877" spans="2:8">
      <c r="B46877" s="2" t="s">
        <v>47502</v>
      </c>
      <c r="C46877" s="2">
        <v>31</v>
      </c>
      <c r="D46877" s="2" t="s">
        <v>630</v>
      </c>
      <c r="E46877" s="2"/>
      <c r="F46877" s="2"/>
      <c r="G46877" s="2"/>
      <c r="H46877" s="2"/>
    </row>
    <row r="46878" spans="2:8">
      <c r="B46878" s="2" t="s">
        <v>47503</v>
      </c>
      <c r="C46878" s="2">
        <v>34</v>
      </c>
      <c r="D46878" s="2" t="s">
        <v>630</v>
      </c>
      <c r="E46878" s="2"/>
      <c r="F46878" s="2"/>
      <c r="G46878" s="2"/>
      <c r="H46878" s="2"/>
    </row>
    <row r="46879" spans="2:8">
      <c r="B46879" s="2" t="s">
        <v>47504</v>
      </c>
      <c r="C46879" s="2">
        <v>30</v>
      </c>
      <c r="D46879" s="2" t="s">
        <v>630</v>
      </c>
      <c r="E46879" s="2"/>
      <c r="F46879" s="2"/>
      <c r="G46879" s="2"/>
      <c r="H46879" s="2"/>
    </row>
    <row r="46880" spans="2:8">
      <c r="B46880" s="2" t="s">
        <v>47505</v>
      </c>
      <c r="C46880" s="2">
        <v>28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47506</v>
      </c>
      <c r="C46881" s="2">
        <v>31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47507</v>
      </c>
      <c r="C46882" s="2">
        <v>34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47508</v>
      </c>
      <c r="C46883" s="2">
        <v>35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47509</v>
      </c>
      <c r="C46884" s="2">
        <v>34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47510</v>
      </c>
      <c r="C46885" s="2">
        <v>28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47511</v>
      </c>
      <c r="C46886" s="2">
        <v>31</v>
      </c>
      <c r="D46886" s="2" t="s">
        <v>630</v>
      </c>
      <c r="E46886" s="2"/>
      <c r="F46886" s="2"/>
      <c r="G46886" s="2"/>
      <c r="H46886" s="2"/>
    </row>
    <row r="46887" spans="2:8">
      <c r="B46887" s="2" t="s">
        <v>47512</v>
      </c>
      <c r="C46887" s="2">
        <v>35</v>
      </c>
      <c r="D46887" s="2" t="s">
        <v>630</v>
      </c>
      <c r="E46887" s="2"/>
      <c r="F46887" s="2"/>
      <c r="G46887" s="2"/>
      <c r="H46887" s="2"/>
    </row>
    <row r="46888" spans="2:8">
      <c r="B46888" s="2" t="s">
        <v>47513</v>
      </c>
      <c r="C46888" s="2">
        <v>30</v>
      </c>
      <c r="D46888" s="2" t="s">
        <v>630</v>
      </c>
      <c r="E46888" s="2"/>
      <c r="F46888" s="2"/>
      <c r="G46888" s="2"/>
      <c r="H46888" s="2"/>
    </row>
    <row r="46889" spans="2:8">
      <c r="B46889" s="2" t="s">
        <v>47514</v>
      </c>
      <c r="C46889" s="2">
        <v>28</v>
      </c>
      <c r="D46889" s="2" t="s">
        <v>630</v>
      </c>
      <c r="E46889" s="2"/>
      <c r="F46889" s="2"/>
      <c r="G46889" s="2"/>
      <c r="H46889" s="2"/>
    </row>
    <row r="46890" spans="2:8">
      <c r="B46890" s="2" t="s">
        <v>47515</v>
      </c>
      <c r="C46890" s="2">
        <v>28</v>
      </c>
      <c r="D46890" s="2" t="s">
        <v>630</v>
      </c>
      <c r="E46890" s="2"/>
      <c r="F46890" s="2"/>
      <c r="G46890" s="2"/>
      <c r="H46890" s="2"/>
    </row>
    <row r="46891" spans="2:8">
      <c r="B46891" s="2" t="s">
        <v>47516</v>
      </c>
      <c r="C46891" s="2">
        <v>27</v>
      </c>
      <c r="D46891" s="2" t="s">
        <v>630</v>
      </c>
      <c r="E46891" s="2"/>
      <c r="F46891" s="2"/>
      <c r="G46891" s="2"/>
      <c r="H46891" s="2"/>
    </row>
    <row r="46892" spans="2:8">
      <c r="B46892" s="2" t="s">
        <v>47517</v>
      </c>
      <c r="C46892" s="2">
        <v>26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25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47519</v>
      </c>
      <c r="C46894" s="2">
        <v>23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47520</v>
      </c>
      <c r="C46895" s="2">
        <v>23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47521</v>
      </c>
      <c r="C46896" s="2">
        <v>23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47522</v>
      </c>
      <c r="C46897" s="2">
        <v>20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22</v>
      </c>
      <c r="D46898" s="2" t="s">
        <v>630</v>
      </c>
      <c r="E46898" s="2"/>
      <c r="F46898" s="2"/>
      <c r="G46898" s="2"/>
      <c r="H46898" s="2"/>
    </row>
    <row r="46899" spans="2:8">
      <c r="B46899" s="2" t="s">
        <v>47524</v>
      </c>
      <c r="C46899" s="2">
        <v>27</v>
      </c>
      <c r="D46899" s="2" t="s">
        <v>630</v>
      </c>
      <c r="E46899" s="2"/>
      <c r="F46899" s="2"/>
      <c r="G46899" s="2"/>
      <c r="H46899" s="2"/>
    </row>
    <row r="46900" spans="2:8">
      <c r="B46900" s="2" t="s">
        <v>47525</v>
      </c>
      <c r="C46900" s="2">
        <v>32</v>
      </c>
      <c r="D46900" s="2" t="s">
        <v>630</v>
      </c>
      <c r="E46900" s="2"/>
      <c r="F46900" s="2"/>
      <c r="G46900" s="2"/>
      <c r="H46900" s="2"/>
    </row>
    <row r="46901" spans="2:8">
      <c r="B46901" s="2" t="s">
        <v>47526</v>
      </c>
      <c r="C46901" s="2">
        <v>35</v>
      </c>
      <c r="D46901" s="2" t="s">
        <v>630</v>
      </c>
      <c r="E46901" s="2"/>
      <c r="F46901" s="2"/>
      <c r="G46901" s="2"/>
      <c r="H46901" s="2"/>
    </row>
    <row r="46902" spans="2:8">
      <c r="B46902" s="2" t="s">
        <v>47527</v>
      </c>
      <c r="C46902" s="2">
        <v>37</v>
      </c>
      <c r="D46902" s="2" t="s">
        <v>630</v>
      </c>
      <c r="E46902" s="2"/>
      <c r="F46902" s="2"/>
      <c r="G46902" s="2"/>
      <c r="H46902" s="2"/>
    </row>
    <row r="46903" spans="2:8">
      <c r="B46903" s="2" t="s">
        <v>47528</v>
      </c>
      <c r="C46903" s="2">
        <v>35</v>
      </c>
      <c r="D46903" s="2" t="s">
        <v>630</v>
      </c>
      <c r="E46903" s="2"/>
      <c r="F46903" s="2"/>
      <c r="G46903" s="2"/>
      <c r="H46903" s="2"/>
    </row>
    <row r="46904" spans="2:8">
      <c r="B46904" s="2" t="s">
        <v>47529</v>
      </c>
      <c r="C46904" s="2">
        <v>29</v>
      </c>
      <c r="D46904" s="2" t="s">
        <v>630</v>
      </c>
      <c r="E46904" s="2"/>
      <c r="F46904" s="2"/>
      <c r="G46904" s="2"/>
      <c r="H46904" s="2"/>
    </row>
    <row r="46905" spans="2:8">
      <c r="B46905" s="2" t="s">
        <v>47530</v>
      </c>
      <c r="C46905" s="2">
        <v>31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47531</v>
      </c>
      <c r="C46906" s="2">
        <v>32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47532</v>
      </c>
      <c r="C46907" s="2">
        <v>31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47533</v>
      </c>
      <c r="C46908" s="2">
        <v>27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47534</v>
      </c>
      <c r="C46909" s="2">
        <v>24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47535</v>
      </c>
      <c r="C46910" s="2">
        <v>25</v>
      </c>
      <c r="D46910" s="2" t="s">
        <v>630</v>
      </c>
      <c r="E46910" s="2"/>
      <c r="F46910" s="2"/>
      <c r="G46910" s="2"/>
      <c r="H46910" s="2"/>
    </row>
    <row r="46911" spans="2:8">
      <c r="B46911" s="2" t="s">
        <v>47536</v>
      </c>
      <c r="C46911" s="2">
        <v>28</v>
      </c>
      <c r="D46911" s="2" t="s">
        <v>630</v>
      </c>
      <c r="E46911" s="2"/>
      <c r="F46911" s="2"/>
      <c r="G46911" s="2"/>
      <c r="H46911" s="2"/>
    </row>
    <row r="46912" spans="2:8">
      <c r="B46912" s="2" t="s">
        <v>47537</v>
      </c>
      <c r="C46912" s="2">
        <v>29</v>
      </c>
      <c r="D46912" s="2" t="s">
        <v>630</v>
      </c>
      <c r="E46912" s="2"/>
      <c r="F46912" s="2"/>
      <c r="G46912" s="2"/>
      <c r="H46912" s="2"/>
    </row>
    <row r="46913" spans="2:8">
      <c r="B46913" s="2" t="s">
        <v>47538</v>
      </c>
      <c r="C46913" s="2">
        <v>29</v>
      </c>
      <c r="D46913" s="2" t="s">
        <v>630</v>
      </c>
      <c r="E46913" s="2"/>
      <c r="F46913" s="2"/>
      <c r="G46913" s="2"/>
      <c r="H46913" s="2"/>
    </row>
    <row r="46914" spans="2:8">
      <c r="B46914" s="2" t="s">
        <v>47539</v>
      </c>
      <c r="C46914" s="2">
        <v>23</v>
      </c>
      <c r="D46914" s="2" t="s">
        <v>630</v>
      </c>
      <c r="E46914" s="2"/>
      <c r="F46914" s="2"/>
      <c r="G46914" s="2"/>
      <c r="H46914" s="2"/>
    </row>
    <row r="46915" spans="2:8">
      <c r="B46915" s="2" t="s">
        <v>47540</v>
      </c>
      <c r="C46915" s="2">
        <v>32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47541</v>
      </c>
      <c r="C46916" s="2">
        <v>34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47542</v>
      </c>
      <c r="C46917" s="2">
        <v>34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47543</v>
      </c>
      <c r="C46918" s="2">
        <v>32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47544</v>
      </c>
      <c r="C46919" s="2">
        <v>30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27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47546</v>
      </c>
      <c r="C46921" s="2">
        <v>19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47547</v>
      </c>
      <c r="C46922" s="2">
        <v>20</v>
      </c>
      <c r="D46922" s="2" t="s">
        <v>630</v>
      </c>
      <c r="E46922" s="2"/>
      <c r="F46922" s="2"/>
      <c r="G46922" s="2"/>
      <c r="H46922" s="2"/>
    </row>
    <row r="46923" spans="2:8">
      <c r="B46923" s="2" t="s">
        <v>47548</v>
      </c>
      <c r="C46923" s="2">
        <v>23</v>
      </c>
      <c r="D46923" s="2" t="s">
        <v>630</v>
      </c>
      <c r="E46923" s="2"/>
      <c r="F46923" s="2"/>
      <c r="G46923" s="2"/>
      <c r="H46923" s="2"/>
    </row>
    <row r="46924" spans="2:8">
      <c r="B46924" s="2" t="s">
        <v>47549</v>
      </c>
      <c r="C46924" s="2">
        <v>31</v>
      </c>
      <c r="D46924" s="2" t="s">
        <v>630</v>
      </c>
      <c r="E46924" s="2"/>
      <c r="F46924" s="2"/>
      <c r="G46924" s="2"/>
      <c r="H46924" s="2"/>
    </row>
    <row r="46925" spans="2:8">
      <c r="B46925" s="2" t="s">
        <v>47550</v>
      </c>
      <c r="C46925" s="2">
        <v>32</v>
      </c>
      <c r="D46925" s="2" t="s">
        <v>630</v>
      </c>
      <c r="E46925" s="2"/>
      <c r="F46925" s="2"/>
      <c r="G46925" s="2"/>
      <c r="H46925" s="2"/>
    </row>
    <row r="46926" spans="2:8">
      <c r="B46926" s="2" t="s">
        <v>47551</v>
      </c>
      <c r="C46926" s="2">
        <v>33</v>
      </c>
      <c r="D46926" s="2" t="s">
        <v>630</v>
      </c>
      <c r="E46926" s="2"/>
      <c r="F46926" s="2"/>
      <c r="G46926" s="2"/>
      <c r="H46926" s="2"/>
    </row>
    <row r="46927" spans="2:8">
      <c r="B46927" s="2" t="s">
        <v>47552</v>
      </c>
      <c r="C46927" s="2">
        <v>31</v>
      </c>
      <c r="D46927" s="2" t="s">
        <v>630</v>
      </c>
      <c r="E46927" s="2"/>
      <c r="F46927" s="2"/>
      <c r="G46927" s="2"/>
      <c r="H46927" s="2"/>
    </row>
    <row r="46928" spans="2:8">
      <c r="B46928" s="2" t="s">
        <v>47553</v>
      </c>
      <c r="C46928" s="2">
        <v>23</v>
      </c>
      <c r="D46928" s="2" t="s">
        <v>630</v>
      </c>
      <c r="E46928" s="2"/>
      <c r="F46928" s="2"/>
      <c r="G46928" s="2"/>
      <c r="H46928" s="2"/>
    </row>
    <row r="46929" spans="2:8">
      <c r="B46929" s="2" t="s">
        <v>47554</v>
      </c>
      <c r="C46929" s="2">
        <v>21</v>
      </c>
      <c r="D46929" s="2" t="s">
        <v>630</v>
      </c>
      <c r="E46929" s="2"/>
      <c r="F46929" s="2"/>
      <c r="G46929" s="2"/>
      <c r="H46929" s="2"/>
    </row>
    <row r="46930" spans="2:8">
      <c r="B46930" s="2" t="s">
        <v>47555</v>
      </c>
      <c r="C46930" s="2">
        <v>24</v>
      </c>
      <c r="D46930" s="2" t="s">
        <v>630</v>
      </c>
      <c r="E46930" s="2"/>
      <c r="F46930" s="2"/>
      <c r="G46930" s="2"/>
      <c r="H46930" s="2"/>
    </row>
    <row r="46931" spans="2:8">
      <c r="B46931" s="2" t="s">
        <v>47556</v>
      </c>
      <c r="C46931" s="2">
        <v>27</v>
      </c>
      <c r="D46931" s="2" t="s">
        <v>630</v>
      </c>
      <c r="E46931" s="2"/>
      <c r="F46931" s="2"/>
      <c r="G46931" s="2"/>
      <c r="H46931" s="2"/>
    </row>
    <row r="46932" spans="2:8">
      <c r="B46932" s="2" t="s">
        <v>47557</v>
      </c>
      <c r="C46932" s="2">
        <v>28</v>
      </c>
      <c r="D46932" s="2" t="s">
        <v>630</v>
      </c>
      <c r="E46932" s="2"/>
      <c r="F46932" s="2"/>
      <c r="G46932" s="2"/>
      <c r="H46932" s="2"/>
    </row>
    <row r="46933" spans="2:8">
      <c r="B46933" s="2" t="s">
        <v>47558</v>
      </c>
      <c r="C46933" s="2">
        <v>28</v>
      </c>
      <c r="D46933" s="2" t="s">
        <v>630</v>
      </c>
      <c r="E46933" s="2"/>
      <c r="F46933" s="2"/>
      <c r="G46933" s="2"/>
      <c r="H46933" s="2"/>
    </row>
    <row r="46934" spans="2:8">
      <c r="B46934" s="2" t="s">
        <v>47559</v>
      </c>
      <c r="C46934" s="2">
        <v>27</v>
      </c>
      <c r="D46934" s="2" t="s">
        <v>630</v>
      </c>
      <c r="E46934" s="2"/>
      <c r="F46934" s="2"/>
      <c r="G46934" s="2"/>
      <c r="H46934" s="2"/>
    </row>
    <row r="46935" spans="2:8">
      <c r="B46935" s="2" t="s">
        <v>47560</v>
      </c>
      <c r="C46935" s="2">
        <v>25</v>
      </c>
      <c r="D46935" s="2" t="s">
        <v>630</v>
      </c>
      <c r="E46935" s="2"/>
      <c r="F46935" s="2"/>
      <c r="G46935" s="2"/>
      <c r="H46935" s="2"/>
    </row>
    <row r="46936" spans="2:8">
      <c r="B46936" s="2" t="s">
        <v>47561</v>
      </c>
      <c r="C46936" s="2">
        <v>25</v>
      </c>
      <c r="D46936" s="2" t="s">
        <v>630</v>
      </c>
      <c r="E46936" s="2"/>
      <c r="F46936" s="2"/>
      <c r="G46936" s="2"/>
      <c r="H46936" s="2"/>
    </row>
    <row r="46937" spans="2:8">
      <c r="B46937" s="2" t="s">
        <v>47562</v>
      </c>
      <c r="C46937" s="2">
        <v>18</v>
      </c>
      <c r="D46937" s="2" t="s">
        <v>630</v>
      </c>
      <c r="E46937" s="2"/>
      <c r="F46937" s="2"/>
      <c r="G46937" s="2"/>
      <c r="H46937" s="2"/>
    </row>
    <row r="46938" spans="2:8">
      <c r="B46938" s="2" t="s">
        <v>47563</v>
      </c>
      <c r="C46938" s="2">
        <v>22</v>
      </c>
      <c r="D46938" s="2" t="s">
        <v>630</v>
      </c>
      <c r="E46938" s="2"/>
      <c r="F46938" s="2"/>
      <c r="G46938" s="2"/>
      <c r="H46938" s="2"/>
    </row>
    <row r="46939" spans="2:8">
      <c r="B46939" s="2" t="s">
        <v>47564</v>
      </c>
      <c r="C46939" s="2">
        <v>24</v>
      </c>
      <c r="D46939" s="2" t="s">
        <v>630</v>
      </c>
      <c r="E46939" s="2"/>
      <c r="F46939" s="2"/>
      <c r="G46939" s="2"/>
      <c r="H46939" s="2"/>
    </row>
    <row r="46940" spans="2:8">
      <c r="B46940" s="2" t="s">
        <v>47565</v>
      </c>
      <c r="C46940" s="2">
        <v>25</v>
      </c>
      <c r="D46940" s="2" t="s">
        <v>630</v>
      </c>
      <c r="E46940" s="2"/>
      <c r="F46940" s="2"/>
      <c r="G46940" s="2"/>
      <c r="H46940" s="2"/>
    </row>
    <row r="46941" spans="2:8">
      <c r="B46941" s="2" t="s">
        <v>47566</v>
      </c>
      <c r="C46941" s="2">
        <v>25</v>
      </c>
      <c r="D46941" s="2" t="s">
        <v>630</v>
      </c>
      <c r="E46941" s="2"/>
      <c r="F46941" s="2"/>
      <c r="G46941" s="2"/>
      <c r="H46941" s="2"/>
    </row>
    <row r="46942" spans="2:8">
      <c r="B46942" s="2" t="s">
        <v>47567</v>
      </c>
      <c r="C46942" s="2">
        <v>25</v>
      </c>
      <c r="D46942" s="2" t="s">
        <v>630</v>
      </c>
      <c r="E46942" s="2"/>
      <c r="F46942" s="2"/>
      <c r="G46942" s="2"/>
      <c r="H46942" s="2"/>
    </row>
    <row r="46943" spans="2:8">
      <c r="B46943" s="2" t="s">
        <v>47568</v>
      </c>
      <c r="C46943" s="2">
        <v>25</v>
      </c>
      <c r="D46943" s="2" t="s">
        <v>630</v>
      </c>
      <c r="E46943" s="2"/>
      <c r="F46943" s="2"/>
      <c r="G46943" s="2"/>
      <c r="H46943" s="2"/>
    </row>
    <row r="46944" spans="2:8">
      <c r="B46944" s="2" t="s">
        <v>47569</v>
      </c>
      <c r="C46944" s="2">
        <v>23</v>
      </c>
      <c r="D46944" s="2" t="s">
        <v>630</v>
      </c>
      <c r="E46944" s="2"/>
      <c r="F46944" s="2"/>
      <c r="G46944" s="2"/>
      <c r="H46944" s="2"/>
    </row>
    <row r="46945" spans="2:8">
      <c r="B46945" s="2" t="s">
        <v>47570</v>
      </c>
      <c r="C46945" s="2">
        <v>26</v>
      </c>
      <c r="D46945" s="2" t="s">
        <v>630</v>
      </c>
      <c r="E46945" s="2"/>
      <c r="F46945" s="2"/>
      <c r="G46945" s="2"/>
      <c r="H46945" s="2"/>
    </row>
    <row r="46946" spans="2:8">
      <c r="B46946" s="2" t="s">
        <v>47571</v>
      </c>
      <c r="C46946" s="2">
        <v>33</v>
      </c>
      <c r="D46946" s="2" t="s">
        <v>630</v>
      </c>
      <c r="E46946" s="2"/>
      <c r="F46946" s="2"/>
      <c r="G46946" s="2"/>
      <c r="H46946" s="2"/>
    </row>
    <row r="46947" spans="2:8">
      <c r="B46947" s="2" t="s">
        <v>47572</v>
      </c>
      <c r="C46947" s="2">
        <v>31</v>
      </c>
      <c r="D46947" s="2" t="s">
        <v>630</v>
      </c>
      <c r="E46947" s="2"/>
      <c r="F46947" s="2"/>
      <c r="G46947" s="2"/>
      <c r="H46947" s="2"/>
    </row>
    <row r="46948" spans="2:8">
      <c r="B46948" s="2" t="s">
        <v>47573</v>
      </c>
      <c r="C46948" s="2">
        <v>29</v>
      </c>
      <c r="D46948" s="2" t="s">
        <v>630</v>
      </c>
      <c r="E46948" s="2"/>
      <c r="F46948" s="2"/>
      <c r="G46948" s="2"/>
      <c r="H46948" s="2"/>
    </row>
    <row r="46949" spans="2:8">
      <c r="B46949" s="2" t="s">
        <v>47574</v>
      </c>
      <c r="C46949" s="2">
        <v>25</v>
      </c>
      <c r="D46949" s="2" t="s">
        <v>630</v>
      </c>
      <c r="E46949" s="2"/>
      <c r="F46949" s="2"/>
      <c r="G46949" s="2"/>
      <c r="H46949" s="2"/>
    </row>
    <row r="46950" spans="2:8">
      <c r="B46950" s="2" t="s">
        <v>47575</v>
      </c>
      <c r="C46950" s="2">
        <v>22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47576</v>
      </c>
      <c r="C46951" s="2">
        <v>24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47577</v>
      </c>
      <c r="C46952" s="2">
        <v>27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47578</v>
      </c>
      <c r="C46953" s="2">
        <v>30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47579</v>
      </c>
      <c r="C46954" s="2">
        <v>33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47580</v>
      </c>
      <c r="C46955" s="2">
        <v>34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47581</v>
      </c>
      <c r="C46956" s="2">
        <v>30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47582</v>
      </c>
      <c r="C46957" s="2">
        <v>37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47583</v>
      </c>
      <c r="C46958" s="2">
        <v>38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47584</v>
      </c>
      <c r="C46959" s="2">
        <v>37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47585</v>
      </c>
      <c r="C46960" s="2">
        <v>35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47586</v>
      </c>
      <c r="C46961" s="2">
        <v>22</v>
      </c>
      <c r="D46961" s="2" t="s">
        <v>630</v>
      </c>
      <c r="E46961" s="2"/>
      <c r="F46961" s="2"/>
      <c r="G46961" s="2"/>
      <c r="H46961" s="2"/>
    </row>
    <row r="46962" spans="2:8">
      <c r="B46962" s="2" t="s">
        <v>47587</v>
      </c>
      <c r="C46962" s="2">
        <v>28</v>
      </c>
      <c r="D46962" s="2" t="s">
        <v>630</v>
      </c>
      <c r="E46962" s="2"/>
      <c r="F46962" s="2"/>
      <c r="G46962" s="2"/>
      <c r="H46962" s="2"/>
    </row>
    <row r="46963" spans="2:8">
      <c r="B46963" s="2" t="s">
        <v>47588</v>
      </c>
      <c r="C46963" s="2">
        <v>30</v>
      </c>
      <c r="D46963" s="2" t="s">
        <v>630</v>
      </c>
      <c r="E46963" s="2"/>
      <c r="F46963" s="2"/>
      <c r="G46963" s="2"/>
      <c r="H46963" s="2"/>
    </row>
    <row r="46964" spans="2:8">
      <c r="B46964" s="2" t="s">
        <v>47589</v>
      </c>
      <c r="C46964" s="2">
        <v>32</v>
      </c>
      <c r="D46964" s="2" t="s">
        <v>630</v>
      </c>
      <c r="E46964" s="2"/>
      <c r="F46964" s="2"/>
      <c r="G46964" s="2"/>
      <c r="H46964" s="2"/>
    </row>
    <row r="46965" spans="2:8">
      <c r="B46965" s="2" t="s">
        <v>47590</v>
      </c>
      <c r="C46965" s="2">
        <v>31</v>
      </c>
      <c r="D46965" s="2" t="s">
        <v>630</v>
      </c>
      <c r="E46965" s="2"/>
      <c r="F46965" s="2"/>
      <c r="G46965" s="2"/>
      <c r="H46965" s="2"/>
    </row>
    <row r="46966" spans="2:8">
      <c r="B46966" s="2" t="s">
        <v>47591</v>
      </c>
      <c r="C46966" s="2">
        <v>31</v>
      </c>
      <c r="D46966" s="2" t="s">
        <v>630</v>
      </c>
      <c r="E46966" s="2"/>
      <c r="F46966" s="2"/>
      <c r="G46966" s="2"/>
      <c r="H46966" s="2"/>
    </row>
    <row r="46967" spans="2:8">
      <c r="B46967" s="2" t="s">
        <v>47592</v>
      </c>
      <c r="C46967" s="2">
        <v>30</v>
      </c>
      <c r="D46967" s="2" t="s">
        <v>630</v>
      </c>
      <c r="E46967" s="2"/>
      <c r="F46967" s="2"/>
      <c r="G46967" s="2"/>
      <c r="H46967" s="2"/>
    </row>
    <row r="46968" spans="2:8">
      <c r="B46968" s="2" t="s">
        <v>47593</v>
      </c>
      <c r="C46968" s="2">
        <v>28</v>
      </c>
      <c r="D46968" s="2" t="s">
        <v>630</v>
      </c>
      <c r="E46968" s="2"/>
      <c r="F46968" s="2"/>
      <c r="G46968" s="2"/>
      <c r="H46968" s="2"/>
    </row>
    <row r="46969" spans="2:8">
      <c r="B46969" s="2" t="s">
        <v>47594</v>
      </c>
      <c r="C46969" s="2">
        <v>22</v>
      </c>
      <c r="D46969" s="2" t="s">
        <v>630</v>
      </c>
      <c r="E46969" s="2"/>
      <c r="F46969" s="2"/>
      <c r="G46969" s="2"/>
      <c r="H46969" s="2"/>
    </row>
    <row r="46970" spans="2:8">
      <c r="B46970" s="2" t="s">
        <v>47595</v>
      </c>
      <c r="C46970" s="2">
        <v>28</v>
      </c>
      <c r="D46970" s="2" t="s">
        <v>630</v>
      </c>
      <c r="E46970" s="2"/>
      <c r="F46970" s="2"/>
      <c r="G46970" s="2"/>
      <c r="H46970" s="2"/>
    </row>
    <row r="46971" spans="2:8">
      <c r="B46971" s="2" t="s">
        <v>47596</v>
      </c>
      <c r="C46971" s="2">
        <v>31</v>
      </c>
      <c r="D46971" s="2" t="s">
        <v>630</v>
      </c>
      <c r="E46971" s="2"/>
      <c r="F46971" s="2"/>
      <c r="G46971" s="2"/>
      <c r="H46971" s="2"/>
    </row>
    <row r="46972" spans="2:8">
      <c r="B46972" s="2" t="s">
        <v>47597</v>
      </c>
      <c r="C46972" s="2">
        <v>31</v>
      </c>
      <c r="D46972" s="2" t="s">
        <v>630</v>
      </c>
      <c r="E46972" s="2"/>
      <c r="F46972" s="2"/>
      <c r="G46972" s="2"/>
      <c r="H46972" s="2"/>
    </row>
    <row r="46973" spans="2:8">
      <c r="B46973" s="2" t="s">
        <v>47598</v>
      </c>
      <c r="C46973" s="2">
        <v>29</v>
      </c>
      <c r="D46973" s="2" t="s">
        <v>630</v>
      </c>
      <c r="E46973" s="2"/>
      <c r="F46973" s="2"/>
      <c r="G46973" s="2"/>
      <c r="H46973" s="2"/>
    </row>
    <row r="46974" spans="2:8">
      <c r="B46974" s="2" t="s">
        <v>47599</v>
      </c>
      <c r="C46974" s="2">
        <v>27</v>
      </c>
      <c r="D46974" s="2" t="s">
        <v>630</v>
      </c>
      <c r="E46974" s="2"/>
      <c r="F46974" s="2"/>
      <c r="G46974" s="2"/>
      <c r="H46974" s="2"/>
    </row>
    <row r="46975" spans="2:8">
      <c r="B46975" s="2" t="s">
        <v>47600</v>
      </c>
      <c r="C46975" s="2">
        <v>26</v>
      </c>
      <c r="D46975" s="2" t="s">
        <v>630</v>
      </c>
      <c r="E46975" s="2"/>
      <c r="F46975" s="2"/>
      <c r="G46975" s="2"/>
      <c r="H46975" s="2"/>
    </row>
    <row r="46976" spans="2:8">
      <c r="B46976" s="2" t="s">
        <v>47601</v>
      </c>
      <c r="C46976" s="2">
        <v>24</v>
      </c>
      <c r="D46976" s="2" t="s">
        <v>630</v>
      </c>
      <c r="E46976" s="2"/>
      <c r="F46976" s="2"/>
      <c r="G46976" s="2"/>
      <c r="H46976" s="2"/>
    </row>
    <row r="46977" spans="2:8">
      <c r="B46977" s="2" t="s">
        <v>47602</v>
      </c>
      <c r="C46977" s="2">
        <v>33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36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36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47605</v>
      </c>
      <c r="C46980" s="2">
        <v>35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47606</v>
      </c>
      <c r="C46981" s="2">
        <v>33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30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47608</v>
      </c>
      <c r="C46983" s="2">
        <v>23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47609</v>
      </c>
      <c r="C46984" s="2">
        <v>30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47610</v>
      </c>
      <c r="C46985" s="2">
        <v>31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47611</v>
      </c>
      <c r="C46986" s="2">
        <v>32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47612</v>
      </c>
      <c r="C46987" s="2">
        <v>32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47613</v>
      </c>
      <c r="C46988" s="2">
        <v>32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47614</v>
      </c>
      <c r="C46989" s="2">
        <v>29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20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12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47617</v>
      </c>
      <c r="C46992" s="2">
        <v>22</v>
      </c>
      <c r="D46992" s="2" t="s">
        <v>630</v>
      </c>
      <c r="E46992" s="2"/>
      <c r="F46992" s="2"/>
      <c r="G46992" s="2"/>
      <c r="H46992" s="2"/>
    </row>
    <row r="46993" spans="2:8">
      <c r="B46993" s="2" t="s">
        <v>47618</v>
      </c>
      <c r="C46993" s="2">
        <v>25</v>
      </c>
      <c r="D46993" s="2" t="s">
        <v>630</v>
      </c>
      <c r="E46993" s="2"/>
      <c r="F46993" s="2"/>
      <c r="G46993" s="2"/>
      <c r="H46993" s="2"/>
    </row>
    <row r="46994" spans="2:8">
      <c r="B46994" s="2" t="s">
        <v>47619</v>
      </c>
      <c r="C46994" s="2">
        <v>26</v>
      </c>
      <c r="D46994" s="2" t="s">
        <v>630</v>
      </c>
      <c r="E46994" s="2"/>
      <c r="F46994" s="2"/>
      <c r="G46994" s="2"/>
      <c r="H46994" s="2"/>
    </row>
    <row r="46995" spans="2:8">
      <c r="B46995" s="2" t="s">
        <v>47620</v>
      </c>
      <c r="C46995" s="2">
        <v>27</v>
      </c>
      <c r="D46995" s="2" t="s">
        <v>630</v>
      </c>
      <c r="E46995" s="2"/>
      <c r="F46995" s="2"/>
      <c r="G46995" s="2"/>
      <c r="H46995" s="2"/>
    </row>
    <row r="46996" spans="2:8">
      <c r="B46996" s="2" t="s">
        <v>47621</v>
      </c>
      <c r="C46996" s="2">
        <v>26</v>
      </c>
      <c r="D46996" s="2" t="s">
        <v>630</v>
      </c>
      <c r="E46996" s="2"/>
      <c r="F46996" s="2"/>
      <c r="G46996" s="2"/>
      <c r="H46996" s="2"/>
    </row>
    <row r="46997" spans="2:8">
      <c r="B46997" s="2" t="s">
        <v>47622</v>
      </c>
      <c r="C46997" s="2">
        <v>23</v>
      </c>
      <c r="D46997" s="2" t="s">
        <v>630</v>
      </c>
      <c r="E46997" s="2"/>
      <c r="F46997" s="2"/>
      <c r="G46997" s="2"/>
      <c r="H46997" s="2"/>
    </row>
    <row r="46998" spans="2:8">
      <c r="B46998" s="2" t="s">
        <v>47623</v>
      </c>
      <c r="C46998" s="2">
        <v>21</v>
      </c>
      <c r="D46998" s="2" t="s">
        <v>630</v>
      </c>
      <c r="E46998" s="2"/>
      <c r="F46998" s="2"/>
      <c r="G46998" s="2"/>
      <c r="H46998" s="2"/>
    </row>
    <row r="46999" spans="2:8">
      <c r="B46999" s="2" t="s">
        <v>47624</v>
      </c>
      <c r="C46999" s="2">
        <v>19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47625</v>
      </c>
      <c r="C47000" s="2">
        <v>23</v>
      </c>
      <c r="D47000" s="2" t="s">
        <v>630</v>
      </c>
      <c r="E47000" s="2"/>
      <c r="F47000" s="2"/>
      <c r="G47000" s="2"/>
      <c r="H47000" s="2"/>
    </row>
    <row r="47001" spans="2:8">
      <c r="B47001" s="2" t="s">
        <v>47626</v>
      </c>
      <c r="C47001" s="2">
        <v>31</v>
      </c>
      <c r="D47001" s="2" t="s">
        <v>630</v>
      </c>
      <c r="E47001" s="2"/>
      <c r="F47001" s="2"/>
      <c r="G47001" s="2"/>
      <c r="H47001" s="2"/>
    </row>
    <row r="47002" spans="2:8">
      <c r="B47002" s="2" t="s">
        <v>47627</v>
      </c>
      <c r="C47002" s="2">
        <v>29</v>
      </c>
      <c r="D47002" s="2" t="s">
        <v>630</v>
      </c>
      <c r="E47002" s="2"/>
      <c r="F47002" s="2"/>
      <c r="G47002" s="2"/>
      <c r="H47002" s="2"/>
    </row>
    <row r="47003" spans="2:8">
      <c r="B47003" s="2" t="s">
        <v>47628</v>
      </c>
      <c r="C47003" s="2">
        <v>30</v>
      </c>
      <c r="D47003" s="2" t="s">
        <v>630</v>
      </c>
      <c r="E47003" s="2"/>
      <c r="F47003" s="2"/>
      <c r="G47003" s="2"/>
      <c r="H47003" s="2"/>
    </row>
    <row r="47004" spans="2:8">
      <c r="B47004" s="2" t="s">
        <v>47629</v>
      </c>
      <c r="C47004" s="2">
        <v>31</v>
      </c>
      <c r="D47004" s="2" t="s">
        <v>630</v>
      </c>
      <c r="E47004" s="2"/>
      <c r="F47004" s="2"/>
      <c r="G47004" s="2"/>
      <c r="H47004" s="2"/>
    </row>
    <row r="47005" spans="2:8">
      <c r="B47005" s="2" t="s">
        <v>47630</v>
      </c>
      <c r="C47005" s="2">
        <v>32</v>
      </c>
      <c r="D47005" s="2" t="s">
        <v>630</v>
      </c>
      <c r="E47005" s="2"/>
      <c r="F47005" s="2"/>
      <c r="G47005" s="2"/>
      <c r="H47005" s="2"/>
    </row>
    <row r="47006" spans="2:8">
      <c r="B47006" s="2" t="s">
        <v>47631</v>
      </c>
      <c r="C47006" s="2">
        <v>32</v>
      </c>
      <c r="D47006" s="2" t="s">
        <v>630</v>
      </c>
      <c r="E47006" s="2"/>
      <c r="F47006" s="2"/>
      <c r="G47006" s="2"/>
      <c r="H47006" s="2"/>
    </row>
    <row r="47007" spans="2:8">
      <c r="B47007" s="2" t="s">
        <v>47632</v>
      </c>
      <c r="C47007" s="2">
        <v>34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47633</v>
      </c>
      <c r="C47008" s="2">
        <v>36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47634</v>
      </c>
      <c r="C47009" s="2">
        <v>34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47635</v>
      </c>
      <c r="C47010" s="2">
        <v>36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47636</v>
      </c>
      <c r="C47011" s="2">
        <v>34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29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21</v>
      </c>
      <c r="D47013" s="2" t="s">
        <v>630</v>
      </c>
      <c r="E47013" s="2"/>
      <c r="F47013" s="2"/>
      <c r="G47013" s="2"/>
      <c r="H47013" s="2"/>
    </row>
    <row r="47014" spans="2:8">
      <c r="B47014" s="2" t="s">
        <v>47639</v>
      </c>
      <c r="C47014" s="2">
        <v>24</v>
      </c>
      <c r="D47014" s="2" t="s">
        <v>630</v>
      </c>
      <c r="E47014" s="2"/>
      <c r="F47014" s="2"/>
      <c r="G47014" s="2"/>
      <c r="H47014" s="2"/>
    </row>
    <row r="47015" spans="2:8">
      <c r="B47015" s="2" t="s">
        <v>47640</v>
      </c>
      <c r="C47015" s="2">
        <v>26</v>
      </c>
      <c r="D47015" s="2" t="s">
        <v>630</v>
      </c>
      <c r="E47015" s="2"/>
      <c r="F47015" s="2"/>
      <c r="G47015" s="2"/>
      <c r="H47015" s="2"/>
    </row>
    <row r="47016" spans="2:8">
      <c r="B47016" s="2" t="s">
        <v>47641</v>
      </c>
      <c r="C47016" s="2">
        <v>28</v>
      </c>
      <c r="D47016" s="2" t="s">
        <v>630</v>
      </c>
      <c r="E47016" s="2"/>
      <c r="F47016" s="2"/>
      <c r="G47016" s="2"/>
      <c r="H47016" s="2"/>
    </row>
    <row r="47017" spans="2:8">
      <c r="B47017" s="2" t="s">
        <v>47642</v>
      </c>
      <c r="C47017" s="2">
        <v>30</v>
      </c>
      <c r="D47017" s="2" t="s">
        <v>630</v>
      </c>
      <c r="E47017" s="2"/>
      <c r="F47017" s="2"/>
      <c r="G47017" s="2"/>
      <c r="H47017" s="2"/>
    </row>
    <row r="47018" spans="2:8">
      <c r="B47018" s="2" t="s">
        <v>47643</v>
      </c>
      <c r="C47018" s="2">
        <v>30</v>
      </c>
      <c r="D47018" s="2" t="s">
        <v>630</v>
      </c>
      <c r="E47018" s="2"/>
      <c r="F47018" s="2"/>
      <c r="G47018" s="2"/>
      <c r="H47018" s="2"/>
    </row>
    <row r="47019" spans="2:8">
      <c r="B47019" s="2" t="s">
        <v>47644</v>
      </c>
      <c r="C47019" s="2">
        <v>29</v>
      </c>
      <c r="D47019" s="2" t="s">
        <v>630</v>
      </c>
      <c r="E47019" s="2"/>
      <c r="F47019" s="2"/>
      <c r="G47019" s="2"/>
      <c r="H47019" s="2"/>
    </row>
    <row r="47020" spans="2:8">
      <c r="B47020" s="2" t="s">
        <v>47645</v>
      </c>
      <c r="C47020" s="2">
        <v>29</v>
      </c>
      <c r="D47020" s="2" t="s">
        <v>630</v>
      </c>
      <c r="E47020" s="2"/>
      <c r="F47020" s="2"/>
      <c r="G47020" s="2"/>
      <c r="H47020" s="2"/>
    </row>
    <row r="47021" spans="2:8">
      <c r="B47021" s="2" t="s">
        <v>47646</v>
      </c>
      <c r="C47021" s="2">
        <v>27</v>
      </c>
      <c r="D47021" s="2" t="s">
        <v>630</v>
      </c>
      <c r="E47021" s="2"/>
      <c r="F47021" s="2"/>
      <c r="G47021" s="2"/>
      <c r="H47021" s="2"/>
    </row>
    <row r="47022" spans="2:8">
      <c r="B47022" s="2" t="s">
        <v>47647</v>
      </c>
      <c r="C47022" s="2">
        <v>28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47648</v>
      </c>
      <c r="C47023" s="2">
        <v>30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47649</v>
      </c>
      <c r="C47024" s="2">
        <v>31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47650</v>
      </c>
      <c r="C47025" s="2">
        <v>31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47651</v>
      </c>
      <c r="C47026" s="2">
        <v>31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47652</v>
      </c>
      <c r="C47027" s="2">
        <v>28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47653</v>
      </c>
      <c r="C47028" s="2">
        <v>21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8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19</v>
      </c>
      <c r="D47030" s="2" t="s">
        <v>630</v>
      </c>
      <c r="E47030" s="2"/>
      <c r="F47030" s="2"/>
      <c r="G47030" s="2"/>
      <c r="H47030" s="2"/>
    </row>
    <row r="47031" spans="2:8">
      <c r="B47031" s="2" t="s">
        <v>47656</v>
      </c>
      <c r="C47031" s="2">
        <v>20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47657</v>
      </c>
      <c r="C47032" s="2">
        <v>21</v>
      </c>
      <c r="D47032" s="2" t="s">
        <v>630</v>
      </c>
      <c r="E47032" s="2"/>
      <c r="F47032" s="2"/>
      <c r="G47032" s="2"/>
      <c r="H47032" s="2"/>
    </row>
    <row r="47033" spans="2:8">
      <c r="B47033" s="2" t="s">
        <v>47658</v>
      </c>
      <c r="C47033" s="2">
        <v>22</v>
      </c>
      <c r="D47033" s="2" t="s">
        <v>630</v>
      </c>
      <c r="E47033" s="2"/>
      <c r="F47033" s="2"/>
      <c r="G47033" s="2"/>
      <c r="H47033" s="2"/>
    </row>
    <row r="47034" spans="2:8">
      <c r="B47034" s="2" t="s">
        <v>47659</v>
      </c>
      <c r="C47034" s="2">
        <v>23</v>
      </c>
      <c r="D47034" s="2" t="s">
        <v>630</v>
      </c>
      <c r="E47034" s="2"/>
      <c r="F47034" s="2"/>
      <c r="G47034" s="2"/>
      <c r="H47034" s="2"/>
    </row>
    <row r="47035" spans="2:8">
      <c r="B47035" s="2" t="s">
        <v>47660</v>
      </c>
      <c r="C47035" s="2">
        <v>24</v>
      </c>
      <c r="D47035" s="2" t="s">
        <v>630</v>
      </c>
      <c r="E47035" s="2"/>
      <c r="F47035" s="2"/>
      <c r="G47035" s="2"/>
      <c r="H47035" s="2"/>
    </row>
    <row r="47036" spans="2:8">
      <c r="B47036" s="2" t="s">
        <v>47661</v>
      </c>
      <c r="C47036" s="2">
        <v>24</v>
      </c>
      <c r="D47036" s="2" t="s">
        <v>630</v>
      </c>
      <c r="E47036" s="2"/>
      <c r="F47036" s="2"/>
      <c r="G47036" s="2"/>
      <c r="H47036" s="2"/>
    </row>
    <row r="47037" spans="2:8">
      <c r="B47037" s="2" t="s">
        <v>47662</v>
      </c>
      <c r="C47037" s="2">
        <v>24</v>
      </c>
      <c r="D47037" s="2" t="s">
        <v>630</v>
      </c>
      <c r="E47037" s="2"/>
      <c r="F47037" s="2"/>
      <c r="G47037" s="2"/>
      <c r="H47037" s="2"/>
    </row>
    <row r="47038" spans="2:8">
      <c r="B47038" s="2" t="s">
        <v>47663</v>
      </c>
      <c r="C47038" s="2">
        <v>19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47664</v>
      </c>
      <c r="C47039" s="2">
        <v>22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47665</v>
      </c>
      <c r="C47040" s="2">
        <v>26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47666</v>
      </c>
      <c r="C47041" s="2">
        <v>27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47667</v>
      </c>
      <c r="C47042" s="2">
        <v>27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25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47669</v>
      </c>
      <c r="C47044" s="2">
        <v>21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47670</v>
      </c>
      <c r="C47045" s="2">
        <v>15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29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47672</v>
      </c>
      <c r="C47047" s="2">
        <v>29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47673</v>
      </c>
      <c r="C47048" s="2">
        <v>30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47674</v>
      </c>
      <c r="C47049" s="2">
        <v>29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47675</v>
      </c>
      <c r="C47050" s="2">
        <v>28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47676</v>
      </c>
      <c r="C47051" s="2">
        <v>26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47677</v>
      </c>
      <c r="C47052" s="2">
        <v>15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47678</v>
      </c>
      <c r="C47053" s="2">
        <v>10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47679</v>
      </c>
      <c r="C47054" s="2">
        <v>30</v>
      </c>
      <c r="D47054" s="2" t="s">
        <v>630</v>
      </c>
      <c r="E47054" s="2"/>
      <c r="F47054" s="2"/>
      <c r="G47054" s="2"/>
      <c r="H47054" s="2"/>
    </row>
    <row r="47055" spans="2:8">
      <c r="B47055" s="2" t="s">
        <v>47680</v>
      </c>
      <c r="C47055" s="2">
        <v>36</v>
      </c>
      <c r="D47055" s="2" t="s">
        <v>630</v>
      </c>
      <c r="E47055" s="2"/>
      <c r="F47055" s="2"/>
      <c r="G47055" s="2"/>
      <c r="H47055" s="2"/>
    </row>
    <row r="47056" spans="2:8">
      <c r="B47056" s="2" t="s">
        <v>47681</v>
      </c>
      <c r="C47056" s="2">
        <v>37</v>
      </c>
      <c r="D47056" s="2" t="s">
        <v>630</v>
      </c>
      <c r="E47056" s="2"/>
      <c r="F47056" s="2"/>
      <c r="G47056" s="2"/>
      <c r="H47056" s="2"/>
    </row>
    <row r="47057" spans="2:8">
      <c r="B47057" s="2" t="s">
        <v>47682</v>
      </c>
      <c r="C47057" s="2">
        <v>37</v>
      </c>
      <c r="D47057" s="2" t="s">
        <v>630</v>
      </c>
      <c r="E47057" s="2"/>
      <c r="F47057" s="2"/>
      <c r="G47057" s="2"/>
      <c r="H47057" s="2"/>
    </row>
    <row r="47058" spans="2:8">
      <c r="B47058" s="2" t="s">
        <v>47683</v>
      </c>
      <c r="C47058" s="2">
        <v>34</v>
      </c>
      <c r="D47058" s="2" t="s">
        <v>630</v>
      </c>
      <c r="E47058" s="2"/>
      <c r="F47058" s="2"/>
      <c r="G47058" s="2"/>
      <c r="H47058" s="2"/>
    </row>
    <row r="47059" spans="2:8">
      <c r="B47059" s="2" t="s">
        <v>47684</v>
      </c>
      <c r="C47059" s="2">
        <v>27</v>
      </c>
      <c r="D47059" s="2" t="s">
        <v>630</v>
      </c>
      <c r="E47059" s="2"/>
      <c r="F47059" s="2"/>
      <c r="G47059" s="2"/>
      <c r="H47059" s="2"/>
    </row>
    <row r="47060" spans="2:8">
      <c r="B47060" s="2" t="s">
        <v>47685</v>
      </c>
      <c r="C47060" s="2">
        <v>28</v>
      </c>
      <c r="D47060" s="2" t="s">
        <v>630</v>
      </c>
      <c r="E47060" s="2"/>
      <c r="F47060" s="2"/>
      <c r="G47060" s="2"/>
      <c r="H47060" s="2"/>
    </row>
    <row r="47061" spans="2:8">
      <c r="B47061" s="2" t="s">
        <v>47686</v>
      </c>
      <c r="C47061" s="2">
        <v>25</v>
      </c>
      <c r="D47061" s="2" t="s">
        <v>630</v>
      </c>
      <c r="E47061" s="2"/>
      <c r="F47061" s="2"/>
      <c r="G47061" s="2"/>
      <c r="H47061" s="2"/>
    </row>
    <row r="47062" spans="2:8">
      <c r="B47062" s="2" t="s">
        <v>47687</v>
      </c>
      <c r="C47062" s="2">
        <v>25</v>
      </c>
      <c r="D47062" s="2" t="s">
        <v>630</v>
      </c>
      <c r="E47062" s="2"/>
      <c r="F47062" s="2"/>
      <c r="G47062" s="2"/>
      <c r="H47062" s="2"/>
    </row>
    <row r="47063" spans="2:8">
      <c r="B47063" s="2" t="s">
        <v>47688</v>
      </c>
      <c r="C47063" s="2">
        <v>27</v>
      </c>
      <c r="D47063" s="2" t="s">
        <v>630</v>
      </c>
      <c r="E47063" s="2"/>
      <c r="F47063" s="2"/>
      <c r="G47063" s="2"/>
      <c r="H47063" s="2"/>
    </row>
    <row r="47064" spans="2:8">
      <c r="B47064" s="2" t="s">
        <v>47689</v>
      </c>
      <c r="C47064" s="2">
        <v>26</v>
      </c>
      <c r="D47064" s="2" t="s">
        <v>630</v>
      </c>
      <c r="E47064" s="2"/>
      <c r="F47064" s="2"/>
      <c r="G47064" s="2"/>
      <c r="H47064" s="2"/>
    </row>
    <row r="47065" spans="2:8">
      <c r="B47065" s="2" t="s">
        <v>47690</v>
      </c>
      <c r="C47065" s="2">
        <v>27</v>
      </c>
      <c r="D47065" s="2" t="s">
        <v>630</v>
      </c>
      <c r="E47065" s="2"/>
      <c r="F47065" s="2"/>
      <c r="G47065" s="2"/>
      <c r="H47065" s="2"/>
    </row>
    <row r="47066" spans="2:8">
      <c r="B47066" s="2" t="s">
        <v>47691</v>
      </c>
      <c r="C47066" s="2">
        <v>32</v>
      </c>
      <c r="D47066" s="2" t="s">
        <v>630</v>
      </c>
      <c r="E47066" s="2"/>
      <c r="F47066" s="2"/>
      <c r="G47066" s="2"/>
      <c r="H47066" s="2"/>
    </row>
    <row r="47067" spans="2:8">
      <c r="B47067" s="2" t="s">
        <v>47692</v>
      </c>
      <c r="C47067" s="2">
        <v>35</v>
      </c>
      <c r="D47067" s="2" t="s">
        <v>630</v>
      </c>
      <c r="E47067" s="2"/>
      <c r="F47067" s="2"/>
      <c r="G47067" s="2"/>
      <c r="H47067" s="2"/>
    </row>
    <row r="47068" spans="2:8">
      <c r="B47068" s="2" t="s">
        <v>47693</v>
      </c>
      <c r="C47068" s="2">
        <v>32</v>
      </c>
      <c r="D47068" s="2" t="s">
        <v>630</v>
      </c>
      <c r="E47068" s="2"/>
      <c r="F47068" s="2"/>
      <c r="G47068" s="2"/>
      <c r="H47068" s="2"/>
    </row>
    <row r="47069" spans="2:8">
      <c r="B47069" s="2" t="s">
        <v>47694</v>
      </c>
      <c r="C47069" s="2">
        <v>30</v>
      </c>
      <c r="D47069" s="2" t="s">
        <v>630</v>
      </c>
      <c r="E47069" s="2"/>
      <c r="F47069" s="2"/>
      <c r="G47069" s="2"/>
      <c r="H47069" s="2"/>
    </row>
    <row r="47070" spans="2:8">
      <c r="B47070" s="2" t="s">
        <v>47695</v>
      </c>
      <c r="C47070" s="2">
        <v>28</v>
      </c>
      <c r="D47070" s="2" t="s">
        <v>630</v>
      </c>
      <c r="E47070" s="2"/>
      <c r="F47070" s="2"/>
      <c r="G47070" s="2"/>
      <c r="H47070" s="2"/>
    </row>
    <row r="47071" spans="2:8">
      <c r="B47071" s="2" t="s">
        <v>47696</v>
      </c>
      <c r="C47071" s="2">
        <v>25</v>
      </c>
      <c r="D47071" s="2" t="s">
        <v>630</v>
      </c>
      <c r="E47071" s="2"/>
      <c r="F47071" s="2"/>
      <c r="G47071" s="2"/>
      <c r="H47071" s="2"/>
    </row>
    <row r="47072" spans="2:8">
      <c r="B47072" s="2" t="s">
        <v>47697</v>
      </c>
      <c r="C47072" s="2">
        <v>28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47698</v>
      </c>
      <c r="C47073" s="2">
        <v>32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47699</v>
      </c>
      <c r="C47074" s="2">
        <v>32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47700</v>
      </c>
      <c r="C47075" s="2">
        <v>32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29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26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11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47704</v>
      </c>
      <c r="C47079" s="2">
        <v>54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54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51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42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47708</v>
      </c>
      <c r="C47083" s="2">
        <v>29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47709</v>
      </c>
      <c r="C47084" s="2">
        <v>16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47710</v>
      </c>
      <c r="C47085" s="2">
        <v>10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47711</v>
      </c>
      <c r="C47086" s="2">
        <v>27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47712</v>
      </c>
      <c r="C47087" s="2">
        <v>31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32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33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32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31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24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11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47719</v>
      </c>
      <c r="C47094" s="2">
        <v>15</v>
      </c>
      <c r="D47094" s="2" t="s">
        <v>630</v>
      </c>
      <c r="E47094" s="2"/>
      <c r="F47094" s="2"/>
      <c r="G47094" s="2"/>
      <c r="H47094" s="2"/>
    </row>
    <row r="47095" spans="2:8">
      <c r="B47095" s="2" t="s">
        <v>47720</v>
      </c>
      <c r="C47095" s="2">
        <v>22</v>
      </c>
      <c r="D47095" s="2" t="s">
        <v>630</v>
      </c>
      <c r="E47095" s="2"/>
      <c r="F47095" s="2"/>
      <c r="G47095" s="2"/>
      <c r="H47095" s="2"/>
    </row>
    <row r="47096" spans="2:8">
      <c r="B47096" s="2" t="s">
        <v>47721</v>
      </c>
      <c r="C47096" s="2">
        <v>33</v>
      </c>
      <c r="D47096" s="2" t="s">
        <v>630</v>
      </c>
      <c r="E47096" s="2"/>
      <c r="F47096" s="2"/>
      <c r="G47096" s="2"/>
      <c r="H47096" s="2"/>
    </row>
    <row r="47097" spans="2:8">
      <c r="B47097" s="2" t="s">
        <v>47722</v>
      </c>
      <c r="C47097" s="2">
        <v>34</v>
      </c>
      <c r="D47097" s="2" t="s">
        <v>630</v>
      </c>
      <c r="E47097" s="2"/>
      <c r="F47097" s="2"/>
      <c r="G47097" s="2"/>
      <c r="H47097" s="2"/>
    </row>
    <row r="47098" spans="2:8">
      <c r="B47098" s="2" t="s">
        <v>47723</v>
      </c>
      <c r="C47098" s="2">
        <v>33</v>
      </c>
      <c r="D47098" s="2" t="s">
        <v>630</v>
      </c>
      <c r="E47098" s="2"/>
      <c r="F47098" s="2"/>
      <c r="G47098" s="2"/>
      <c r="H47098" s="2"/>
    </row>
    <row r="47099" spans="2:8">
      <c r="B47099" s="2" t="s">
        <v>47724</v>
      </c>
      <c r="C47099" s="2">
        <v>31</v>
      </c>
      <c r="D47099" s="2" t="s">
        <v>630</v>
      </c>
      <c r="E47099" s="2"/>
      <c r="F47099" s="2"/>
      <c r="G47099" s="2"/>
      <c r="H47099" s="2"/>
    </row>
    <row r="47100" spans="2:8">
      <c r="B47100" s="2" t="s">
        <v>47725</v>
      </c>
      <c r="C47100" s="2">
        <v>26</v>
      </c>
      <c r="D47100" s="2" t="s">
        <v>630</v>
      </c>
      <c r="E47100" s="2"/>
      <c r="F47100" s="2"/>
      <c r="G47100" s="2"/>
      <c r="H47100" s="2"/>
    </row>
    <row r="47101" spans="2:8">
      <c r="B47101" s="2" t="s">
        <v>47726</v>
      </c>
      <c r="C47101" s="2">
        <v>13</v>
      </c>
      <c r="D47101" s="2" t="s">
        <v>630</v>
      </c>
      <c r="E47101" s="2"/>
      <c r="F47101" s="2"/>
      <c r="G47101" s="2"/>
      <c r="H47101" s="2"/>
    </row>
    <row r="47102" spans="2:8">
      <c r="B47102" s="2" t="s">
        <v>47727</v>
      </c>
      <c r="C47102" s="2">
        <v>22</v>
      </c>
      <c r="D47102" s="2" t="s">
        <v>630</v>
      </c>
      <c r="E47102" s="2"/>
      <c r="F47102" s="2"/>
      <c r="G47102" s="2"/>
      <c r="H47102" s="2"/>
    </row>
    <row r="47103" spans="2:8">
      <c r="B47103" s="2" t="s">
        <v>47728</v>
      </c>
      <c r="C47103" s="2">
        <v>28</v>
      </c>
      <c r="D47103" s="2" t="s">
        <v>630</v>
      </c>
      <c r="E47103" s="2"/>
      <c r="F47103" s="2"/>
      <c r="G47103" s="2"/>
      <c r="H47103" s="2"/>
    </row>
    <row r="47104" spans="2:8">
      <c r="B47104" s="2" t="s">
        <v>47729</v>
      </c>
      <c r="C47104" s="2">
        <v>31</v>
      </c>
      <c r="D47104" s="2" t="s">
        <v>630</v>
      </c>
      <c r="E47104" s="2"/>
      <c r="F47104" s="2"/>
      <c r="G47104" s="2"/>
      <c r="H47104" s="2"/>
    </row>
    <row r="47105" spans="2:8">
      <c r="B47105" s="2" t="s">
        <v>47730</v>
      </c>
      <c r="C47105" s="2">
        <v>29</v>
      </c>
      <c r="D47105" s="2" t="s">
        <v>630</v>
      </c>
      <c r="E47105" s="2"/>
      <c r="F47105" s="2"/>
      <c r="G47105" s="2"/>
      <c r="H47105" s="2"/>
    </row>
    <row r="47106" spans="2:8">
      <c r="B47106" s="2" t="s">
        <v>47731</v>
      </c>
      <c r="C47106" s="2">
        <v>29</v>
      </c>
      <c r="D47106" s="2" t="s">
        <v>630</v>
      </c>
      <c r="E47106" s="2"/>
      <c r="F47106" s="2"/>
      <c r="G47106" s="2"/>
      <c r="H47106" s="2"/>
    </row>
    <row r="47107" spans="2:8">
      <c r="B47107" s="2" t="s">
        <v>47732</v>
      </c>
      <c r="C47107" s="2">
        <v>27</v>
      </c>
      <c r="D47107" s="2" t="s">
        <v>630</v>
      </c>
      <c r="E47107" s="2"/>
      <c r="F47107" s="2"/>
      <c r="G47107" s="2"/>
      <c r="H47107" s="2"/>
    </row>
    <row r="47108" spans="2:8">
      <c r="B47108" s="2" t="s">
        <v>47733</v>
      </c>
      <c r="C47108" s="2">
        <v>24</v>
      </c>
      <c r="D47108" s="2" t="s">
        <v>630</v>
      </c>
      <c r="E47108" s="2"/>
      <c r="F47108" s="2"/>
      <c r="G47108" s="2"/>
      <c r="H47108" s="2"/>
    </row>
    <row r="47109" spans="2:8">
      <c r="B47109" s="2" t="s">
        <v>47734</v>
      </c>
      <c r="C47109" s="2">
        <v>23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47735</v>
      </c>
      <c r="C47110" s="2">
        <v>25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47736</v>
      </c>
      <c r="C47111" s="2">
        <v>26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47737</v>
      </c>
      <c r="C47112" s="2">
        <v>27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47738</v>
      </c>
      <c r="C47113" s="2">
        <v>27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26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47740</v>
      </c>
      <c r="C47115" s="2">
        <v>24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21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47742</v>
      </c>
      <c r="C47117" s="2">
        <v>16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47743</v>
      </c>
      <c r="C47118" s="2">
        <v>19</v>
      </c>
      <c r="D47118" s="2" t="s">
        <v>630</v>
      </c>
      <c r="E47118" s="2"/>
      <c r="F47118" s="2"/>
      <c r="G47118" s="2"/>
      <c r="H47118" s="2"/>
    </row>
    <row r="47119" spans="2:8">
      <c r="B47119" s="2" t="s">
        <v>47744</v>
      </c>
      <c r="C47119" s="2">
        <v>23</v>
      </c>
      <c r="D47119" s="2" t="s">
        <v>630</v>
      </c>
      <c r="E47119" s="2"/>
      <c r="F47119" s="2"/>
      <c r="G47119" s="2"/>
      <c r="H47119" s="2"/>
    </row>
    <row r="47120" spans="2:8">
      <c r="B47120" s="2" t="s">
        <v>47745</v>
      </c>
      <c r="C47120" s="2">
        <v>26</v>
      </c>
      <c r="D47120" s="2" t="s">
        <v>630</v>
      </c>
      <c r="E47120" s="2"/>
      <c r="F47120" s="2"/>
      <c r="G47120" s="2"/>
      <c r="H47120" s="2"/>
    </row>
    <row r="47121" spans="2:8">
      <c r="B47121" s="2" t="s">
        <v>47746</v>
      </c>
      <c r="C47121" s="2">
        <v>29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47747</v>
      </c>
      <c r="C47122" s="2">
        <v>31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47748</v>
      </c>
      <c r="C47123" s="2">
        <v>33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47749</v>
      </c>
      <c r="C47124" s="2">
        <v>31</v>
      </c>
      <c r="D47124" s="2" t="s">
        <v>630</v>
      </c>
      <c r="E47124" s="2"/>
      <c r="F47124" s="2"/>
      <c r="G47124" s="2"/>
      <c r="H47124" s="2"/>
    </row>
    <row r="47125" spans="2:8">
      <c r="B47125" s="2" t="s">
        <v>47750</v>
      </c>
      <c r="C47125" s="2">
        <v>29</v>
      </c>
      <c r="D47125" s="2" t="s">
        <v>630</v>
      </c>
      <c r="E47125" s="2"/>
      <c r="F47125" s="2"/>
      <c r="G47125" s="2"/>
      <c r="H47125" s="2"/>
    </row>
    <row r="47126" spans="2:8">
      <c r="B47126" s="2" t="s">
        <v>47751</v>
      </c>
      <c r="C47126" s="2">
        <v>17</v>
      </c>
      <c r="D47126" s="2" t="s">
        <v>630</v>
      </c>
      <c r="E47126" s="2"/>
      <c r="F47126" s="2"/>
      <c r="G47126" s="2"/>
      <c r="H47126" s="2"/>
    </row>
    <row r="47127" spans="2:8">
      <c r="B47127" s="2" t="s">
        <v>47752</v>
      </c>
      <c r="C47127" s="2">
        <v>21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47753</v>
      </c>
      <c r="C47128" s="2">
        <v>25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47754</v>
      </c>
      <c r="C47129" s="2">
        <v>28</v>
      </c>
      <c r="D47129" s="2" t="s">
        <v>630</v>
      </c>
      <c r="E47129" s="2"/>
      <c r="F47129" s="2"/>
      <c r="G47129" s="2"/>
      <c r="H47129" s="2"/>
    </row>
    <row r="47130" spans="2:8">
      <c r="B47130" s="2" t="s">
        <v>47755</v>
      </c>
      <c r="C47130" s="2">
        <v>31</v>
      </c>
      <c r="D47130" s="2" t="s">
        <v>630</v>
      </c>
      <c r="E47130" s="2"/>
      <c r="F47130" s="2"/>
      <c r="G47130" s="2"/>
      <c r="H47130" s="2"/>
    </row>
    <row r="47131" spans="2:8">
      <c r="B47131" s="2" t="s">
        <v>47756</v>
      </c>
      <c r="C47131" s="2">
        <v>32</v>
      </c>
      <c r="D47131" s="2" t="s">
        <v>630</v>
      </c>
      <c r="E47131" s="2"/>
      <c r="F47131" s="2"/>
      <c r="G47131" s="2"/>
      <c r="H47131" s="2"/>
    </row>
    <row r="47132" spans="2:8">
      <c r="B47132" s="2" t="s">
        <v>47757</v>
      </c>
      <c r="C47132" s="2">
        <v>31</v>
      </c>
      <c r="D47132" s="2" t="s">
        <v>630</v>
      </c>
      <c r="E47132" s="2"/>
      <c r="F47132" s="2"/>
      <c r="G47132" s="2"/>
      <c r="H47132" s="2"/>
    </row>
    <row r="47133" spans="2:8">
      <c r="B47133" s="2" t="s">
        <v>47758</v>
      </c>
      <c r="C47133" s="2">
        <v>28</v>
      </c>
      <c r="D47133" s="2" t="s">
        <v>630</v>
      </c>
      <c r="E47133" s="2"/>
      <c r="F47133" s="2"/>
      <c r="G47133" s="2"/>
      <c r="H47133" s="2"/>
    </row>
    <row r="47134" spans="2:8">
      <c r="B47134" s="2" t="s">
        <v>47759</v>
      </c>
      <c r="C47134" s="2">
        <v>28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47760</v>
      </c>
      <c r="C47135" s="2">
        <v>31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31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30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47763</v>
      </c>
      <c r="C47138" s="2">
        <v>29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47764</v>
      </c>
      <c r="C47139" s="2">
        <v>28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47765</v>
      </c>
      <c r="C47140" s="2">
        <v>24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47766</v>
      </c>
      <c r="C47141" s="2">
        <v>13</v>
      </c>
      <c r="D47141" s="2" t="s">
        <v>630</v>
      </c>
      <c r="E47141" s="2"/>
      <c r="F47141" s="2"/>
      <c r="G47141" s="2"/>
      <c r="H47141" s="2"/>
    </row>
    <row r="47142" spans="2:8">
      <c r="B47142" s="2" t="s">
        <v>47767</v>
      </c>
      <c r="C47142" s="2">
        <v>13</v>
      </c>
      <c r="D47142" s="2" t="s">
        <v>630</v>
      </c>
      <c r="E47142" s="2"/>
      <c r="F47142" s="2"/>
      <c r="G47142" s="2"/>
      <c r="H47142" s="2"/>
    </row>
    <row r="47143" spans="2:8">
      <c r="B47143" s="2" t="s">
        <v>47768</v>
      </c>
      <c r="C47143" s="2">
        <v>17</v>
      </c>
      <c r="D47143" s="2" t="s">
        <v>630</v>
      </c>
      <c r="E47143" s="2"/>
      <c r="F47143" s="2"/>
      <c r="G47143" s="2"/>
      <c r="H47143" s="2"/>
    </row>
    <row r="47144" spans="2:8">
      <c r="B47144" s="2" t="s">
        <v>47769</v>
      </c>
      <c r="C47144" s="2">
        <v>20</v>
      </c>
      <c r="D47144" s="2" t="s">
        <v>630</v>
      </c>
      <c r="E47144" s="2"/>
      <c r="F47144" s="2"/>
      <c r="G47144" s="2"/>
      <c r="H47144" s="2"/>
    </row>
    <row r="47145" spans="2:8">
      <c r="B47145" s="2" t="s">
        <v>47770</v>
      </c>
      <c r="C47145" s="2">
        <v>25</v>
      </c>
      <c r="D47145" s="2" t="s">
        <v>630</v>
      </c>
      <c r="E47145" s="2"/>
      <c r="F47145" s="2"/>
      <c r="G47145" s="2"/>
      <c r="H47145" s="2"/>
    </row>
    <row r="47146" spans="2:8">
      <c r="B47146" s="2" t="s">
        <v>47771</v>
      </c>
      <c r="C47146" s="2">
        <v>31</v>
      </c>
      <c r="D47146" s="2" t="s">
        <v>630</v>
      </c>
      <c r="E47146" s="2"/>
      <c r="F47146" s="2"/>
      <c r="G47146" s="2"/>
      <c r="H47146" s="2"/>
    </row>
    <row r="47147" spans="2:8">
      <c r="B47147" s="2" t="s">
        <v>47772</v>
      </c>
      <c r="C47147" s="2">
        <v>29</v>
      </c>
      <c r="D47147" s="2" t="s">
        <v>630</v>
      </c>
      <c r="E47147" s="2"/>
      <c r="F47147" s="2"/>
      <c r="G47147" s="2"/>
      <c r="H47147" s="2"/>
    </row>
    <row r="47148" spans="2:8">
      <c r="B47148" s="2" t="s">
        <v>47773</v>
      </c>
      <c r="C47148" s="2">
        <v>28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47774</v>
      </c>
      <c r="C47149" s="2">
        <v>28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47775</v>
      </c>
      <c r="C47150" s="2">
        <v>26</v>
      </c>
      <c r="D47150" s="2" t="s">
        <v>630</v>
      </c>
      <c r="E47150" s="2"/>
      <c r="F47150" s="2"/>
      <c r="G47150" s="2"/>
      <c r="H47150" s="2"/>
    </row>
    <row r="47151" spans="2:8">
      <c r="B47151" s="2" t="s">
        <v>47776</v>
      </c>
      <c r="C47151" s="2">
        <v>22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47777</v>
      </c>
      <c r="C47152" s="2">
        <v>22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22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47779</v>
      </c>
      <c r="C47154" s="2">
        <v>22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21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47781</v>
      </c>
      <c r="C47156" s="2">
        <v>39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47782</v>
      </c>
      <c r="C47157" s="2">
        <v>42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47783</v>
      </c>
      <c r="C47158" s="2">
        <v>42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40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36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47786</v>
      </c>
      <c r="C47161" s="2">
        <v>27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47787</v>
      </c>
      <c r="C47162" s="2">
        <v>14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47788</v>
      </c>
      <c r="C47163" s="2">
        <v>16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47789</v>
      </c>
      <c r="C47164" s="2">
        <v>18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19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47791</v>
      </c>
      <c r="C47166" s="2">
        <v>20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47792</v>
      </c>
      <c r="C47167" s="2">
        <v>21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21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47794</v>
      </c>
      <c r="C47169" s="2">
        <v>21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20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47796</v>
      </c>
      <c r="C47171" s="2">
        <v>20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47797</v>
      </c>
      <c r="C47172" s="2">
        <v>20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47798</v>
      </c>
      <c r="C47173" s="2">
        <v>18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47799</v>
      </c>
      <c r="C47174" s="2">
        <v>12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47800</v>
      </c>
      <c r="C47175" s="2">
        <v>8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47801</v>
      </c>
      <c r="C47176" s="2">
        <v>20</v>
      </c>
      <c r="D47176" s="2" t="s">
        <v>630</v>
      </c>
      <c r="E47176" s="2"/>
      <c r="F47176" s="2"/>
      <c r="G47176" s="2"/>
      <c r="H47176" s="2"/>
    </row>
    <row r="47177" spans="2:8">
      <c r="B47177" s="2" t="s">
        <v>47802</v>
      </c>
      <c r="C47177" s="2">
        <v>25</v>
      </c>
      <c r="D47177" s="2" t="s">
        <v>630</v>
      </c>
      <c r="E47177" s="2"/>
      <c r="F47177" s="2"/>
      <c r="G47177" s="2"/>
      <c r="H47177" s="2"/>
    </row>
    <row r="47178" spans="2:8">
      <c r="B47178" s="2" t="s">
        <v>47803</v>
      </c>
      <c r="C47178" s="2">
        <v>29</v>
      </c>
      <c r="D47178" s="2" t="s">
        <v>630</v>
      </c>
      <c r="E47178" s="2"/>
      <c r="F47178" s="2"/>
      <c r="G47178" s="2"/>
      <c r="H47178" s="2"/>
    </row>
    <row r="47179" spans="2:8">
      <c r="B47179" s="2" t="s">
        <v>47804</v>
      </c>
      <c r="C47179" s="2">
        <v>30</v>
      </c>
      <c r="D47179" s="2" t="s">
        <v>630</v>
      </c>
      <c r="E47179" s="2"/>
      <c r="F47179" s="2"/>
      <c r="G47179" s="2"/>
      <c r="H47179" s="2"/>
    </row>
    <row r="47180" spans="2:8">
      <c r="B47180" s="2" t="s">
        <v>47805</v>
      </c>
      <c r="C47180" s="2">
        <v>31</v>
      </c>
      <c r="D47180" s="2" t="s">
        <v>630</v>
      </c>
      <c r="E47180" s="2"/>
      <c r="F47180" s="2"/>
      <c r="G47180" s="2"/>
      <c r="H47180" s="2"/>
    </row>
    <row r="47181" spans="2:8">
      <c r="B47181" s="2" t="s">
        <v>47806</v>
      </c>
      <c r="C47181" s="2">
        <v>33</v>
      </c>
      <c r="D47181" s="2" t="s">
        <v>630</v>
      </c>
      <c r="E47181" s="2"/>
      <c r="F47181" s="2"/>
      <c r="G47181" s="2"/>
      <c r="H47181" s="2"/>
    </row>
    <row r="47182" spans="2:8">
      <c r="B47182" s="2" t="s">
        <v>47807</v>
      </c>
      <c r="C47182" s="2">
        <v>21</v>
      </c>
      <c r="D47182" s="2" t="s">
        <v>630</v>
      </c>
      <c r="E47182" s="2"/>
      <c r="F47182" s="2"/>
      <c r="G47182" s="2"/>
      <c r="H47182" s="2"/>
    </row>
    <row r="47183" spans="2:8">
      <c r="B47183" s="2" t="s">
        <v>47808</v>
      </c>
      <c r="C47183" s="2">
        <v>27</v>
      </c>
      <c r="D47183" s="2" t="s">
        <v>630</v>
      </c>
      <c r="E47183" s="2"/>
      <c r="F47183" s="2"/>
      <c r="G47183" s="2"/>
      <c r="H47183" s="2"/>
    </row>
    <row r="47184" spans="2:8">
      <c r="B47184" s="2" t="s">
        <v>47809</v>
      </c>
      <c r="C47184" s="2">
        <v>30</v>
      </c>
      <c r="D47184" s="2" t="s">
        <v>630</v>
      </c>
      <c r="E47184" s="2"/>
      <c r="F47184" s="2"/>
      <c r="G47184" s="2"/>
      <c r="H47184" s="2"/>
    </row>
    <row r="47185" spans="2:8">
      <c r="B47185" s="2" t="s">
        <v>47810</v>
      </c>
      <c r="C47185" s="2">
        <v>31</v>
      </c>
      <c r="D47185" s="2" t="s">
        <v>630</v>
      </c>
      <c r="E47185" s="2"/>
      <c r="F47185" s="2"/>
      <c r="G47185" s="2"/>
      <c r="H47185" s="2"/>
    </row>
    <row r="47186" spans="2:8">
      <c r="B47186" s="2" t="s">
        <v>47811</v>
      </c>
      <c r="C47186" s="2">
        <v>29</v>
      </c>
      <c r="D47186" s="2" t="s">
        <v>630</v>
      </c>
      <c r="E47186" s="2"/>
      <c r="F47186" s="2"/>
      <c r="G47186" s="2"/>
      <c r="H47186" s="2"/>
    </row>
    <row r="47187" spans="2:8">
      <c r="B47187" s="2" t="s">
        <v>47812</v>
      </c>
      <c r="C47187" s="2">
        <v>25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47813</v>
      </c>
      <c r="C47188" s="2">
        <v>25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47814</v>
      </c>
      <c r="C47189" s="2">
        <v>24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47815</v>
      </c>
      <c r="C47190" s="2">
        <v>24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47816</v>
      </c>
      <c r="C47191" s="2">
        <v>24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47817</v>
      </c>
      <c r="C47192" s="2">
        <v>24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47818</v>
      </c>
      <c r="C47193" s="2">
        <v>22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19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13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47821</v>
      </c>
      <c r="C47196" s="2">
        <v>24</v>
      </c>
      <c r="D47196" s="2" t="s">
        <v>630</v>
      </c>
      <c r="E47196" s="2"/>
      <c r="F47196" s="2"/>
      <c r="G47196" s="2"/>
      <c r="H47196" s="2"/>
    </row>
    <row r="47197" spans="2:8">
      <c r="B47197" s="2" t="s">
        <v>47822</v>
      </c>
      <c r="C47197" s="2">
        <v>27</v>
      </c>
      <c r="D47197" s="2" t="s">
        <v>630</v>
      </c>
      <c r="E47197" s="2"/>
      <c r="F47197" s="2"/>
      <c r="G47197" s="2"/>
      <c r="H47197" s="2"/>
    </row>
    <row r="47198" spans="2:8">
      <c r="B47198" s="2" t="s">
        <v>47823</v>
      </c>
      <c r="C47198" s="2">
        <v>26</v>
      </c>
      <c r="D47198" s="2" t="s">
        <v>630</v>
      </c>
      <c r="E47198" s="2"/>
      <c r="F47198" s="2"/>
      <c r="G47198" s="2"/>
      <c r="H47198" s="2"/>
    </row>
    <row r="47199" spans="2:8">
      <c r="B47199" s="2" t="s">
        <v>47824</v>
      </c>
      <c r="C47199" s="2">
        <v>27</v>
      </c>
      <c r="D47199" s="2" t="s">
        <v>630</v>
      </c>
      <c r="E47199" s="2"/>
      <c r="F47199" s="2"/>
      <c r="G47199" s="2"/>
      <c r="H47199" s="2"/>
    </row>
    <row r="47200" spans="2:8">
      <c r="B47200" s="2" t="s">
        <v>47825</v>
      </c>
      <c r="C47200" s="2">
        <v>24</v>
      </c>
      <c r="D47200" s="2" t="s">
        <v>630</v>
      </c>
      <c r="E47200" s="2"/>
      <c r="F47200" s="2"/>
      <c r="G47200" s="2"/>
      <c r="H47200" s="2"/>
    </row>
    <row r="47201" spans="2:8">
      <c r="B47201" s="2" t="s">
        <v>47826</v>
      </c>
      <c r="C47201" s="2">
        <v>20</v>
      </c>
      <c r="D47201" s="2" t="s">
        <v>630</v>
      </c>
      <c r="E47201" s="2"/>
      <c r="F47201" s="2"/>
      <c r="G47201" s="2"/>
      <c r="H47201" s="2"/>
    </row>
    <row r="47202" spans="2:8">
      <c r="B47202" s="2" t="s">
        <v>47827</v>
      </c>
      <c r="C47202" s="2">
        <v>19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23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47829</v>
      </c>
      <c r="C47204" s="2">
        <v>24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47830</v>
      </c>
      <c r="C47205" s="2">
        <v>26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47831</v>
      </c>
      <c r="C47206" s="2">
        <v>26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47832</v>
      </c>
      <c r="C47207" s="2">
        <v>26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47833</v>
      </c>
      <c r="C47208" s="2">
        <v>18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47834</v>
      </c>
      <c r="C47209" s="2">
        <v>28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47835</v>
      </c>
      <c r="C47210" s="2">
        <v>28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47836</v>
      </c>
      <c r="C47211" s="2">
        <v>28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47837</v>
      </c>
      <c r="C47212" s="2">
        <v>27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47838</v>
      </c>
      <c r="C47213" s="2">
        <v>25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47839</v>
      </c>
      <c r="C47214" s="2">
        <v>22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20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25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47842</v>
      </c>
      <c r="C47217" s="2">
        <v>25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47843</v>
      </c>
      <c r="C47218" s="2">
        <v>25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47844</v>
      </c>
      <c r="C47219" s="2">
        <v>24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47845</v>
      </c>
      <c r="C47220" s="2">
        <v>24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47846</v>
      </c>
      <c r="C47221" s="2">
        <v>22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47847</v>
      </c>
      <c r="C47222" s="2">
        <v>17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47848</v>
      </c>
      <c r="C47223" s="2">
        <v>18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47849</v>
      </c>
      <c r="C47224" s="2">
        <v>16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47850</v>
      </c>
      <c r="C47225" s="2">
        <v>30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47851</v>
      </c>
      <c r="C47226" s="2">
        <v>31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47852</v>
      </c>
      <c r="C47227" s="2">
        <v>33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36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47854</v>
      </c>
      <c r="C47229" s="2">
        <v>35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30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37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47857</v>
      </c>
      <c r="C47232" s="2">
        <v>37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47858</v>
      </c>
      <c r="C47233" s="2">
        <v>36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47859</v>
      </c>
      <c r="C47234" s="2">
        <v>23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47860</v>
      </c>
      <c r="C47235" s="2">
        <v>19</v>
      </c>
      <c r="D47235" s="2" t="s">
        <v>630</v>
      </c>
      <c r="E47235" s="2"/>
      <c r="F47235" s="2"/>
      <c r="G47235" s="2"/>
      <c r="H47235" s="2"/>
    </row>
    <row r="47236" spans="2:8">
      <c r="B47236" s="2" t="s">
        <v>47861</v>
      </c>
      <c r="C47236" s="2">
        <v>20</v>
      </c>
      <c r="D47236" s="2" t="s">
        <v>630</v>
      </c>
      <c r="E47236" s="2"/>
      <c r="F47236" s="2"/>
      <c r="G47236" s="2"/>
      <c r="H47236" s="2"/>
    </row>
    <row r="47237" spans="2:8">
      <c r="B47237" s="2" t="s">
        <v>47862</v>
      </c>
      <c r="C47237" s="2">
        <v>21</v>
      </c>
      <c r="D47237" s="2" t="s">
        <v>630</v>
      </c>
      <c r="E47237" s="2"/>
      <c r="F47237" s="2"/>
      <c r="G47237" s="2"/>
      <c r="H47237" s="2"/>
    </row>
    <row r="47238" spans="2:8">
      <c r="B47238" s="2" t="s">
        <v>47863</v>
      </c>
      <c r="C47238" s="2">
        <v>24</v>
      </c>
      <c r="D47238" s="2" t="s">
        <v>630</v>
      </c>
      <c r="E47238" s="2"/>
      <c r="F47238" s="2"/>
      <c r="G47238" s="2"/>
      <c r="H47238" s="2"/>
    </row>
    <row r="47239" spans="2:8">
      <c r="B47239" s="2" t="s">
        <v>47864</v>
      </c>
      <c r="C47239" s="2">
        <v>25</v>
      </c>
      <c r="D47239" s="2" t="s">
        <v>630</v>
      </c>
      <c r="E47239" s="2"/>
      <c r="F47239" s="2"/>
      <c r="G47239" s="2"/>
      <c r="H47239" s="2"/>
    </row>
    <row r="47240" spans="2:8">
      <c r="B47240" s="2" t="s">
        <v>47865</v>
      </c>
      <c r="C47240" s="2">
        <v>52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47866</v>
      </c>
      <c r="C47241" s="2">
        <v>47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47867</v>
      </c>
      <c r="C47242" s="2">
        <v>40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47868</v>
      </c>
      <c r="C47243" s="2">
        <v>33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47869</v>
      </c>
      <c r="C47244" s="2">
        <v>29</v>
      </c>
      <c r="D47244" s="2" t="s">
        <v>630</v>
      </c>
      <c r="E47244" s="2"/>
      <c r="F47244" s="2"/>
      <c r="G47244" s="2"/>
      <c r="H47244" s="2"/>
    </row>
    <row r="47245" spans="2:8">
      <c r="B47245" s="2" t="s">
        <v>47870</v>
      </c>
      <c r="C47245" s="2">
        <v>35</v>
      </c>
      <c r="D47245" s="2" t="s">
        <v>630</v>
      </c>
      <c r="E47245" s="2"/>
      <c r="F47245" s="2"/>
      <c r="G47245" s="2"/>
      <c r="H47245" s="2"/>
    </row>
    <row r="47246" spans="2:8">
      <c r="B47246" s="2" t="s">
        <v>47871</v>
      </c>
      <c r="C47246" s="2">
        <v>37</v>
      </c>
      <c r="D47246" s="2" t="s">
        <v>630</v>
      </c>
      <c r="E47246" s="2"/>
      <c r="F47246" s="2"/>
      <c r="G47246" s="2"/>
      <c r="H47246" s="2"/>
    </row>
    <row r="47247" spans="2:8">
      <c r="B47247" s="2" t="s">
        <v>47872</v>
      </c>
      <c r="C47247" s="2">
        <v>36</v>
      </c>
      <c r="D47247" s="2" t="s">
        <v>630</v>
      </c>
      <c r="E47247" s="2"/>
      <c r="F47247" s="2"/>
      <c r="G47247" s="2"/>
      <c r="H47247" s="2"/>
    </row>
    <row r="47248" spans="2:8">
      <c r="B47248" s="2" t="s">
        <v>47873</v>
      </c>
      <c r="C47248" s="2">
        <v>34</v>
      </c>
      <c r="D47248" s="2" t="s">
        <v>630</v>
      </c>
      <c r="E47248" s="2"/>
      <c r="F47248" s="2"/>
      <c r="G47248" s="2"/>
      <c r="H47248" s="2"/>
    </row>
    <row r="47249" spans="2:8">
      <c r="B47249" s="2" t="s">
        <v>47874</v>
      </c>
      <c r="C47249" s="2">
        <v>17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47875</v>
      </c>
      <c r="C47250" s="2">
        <v>19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47876</v>
      </c>
      <c r="C47251" s="2">
        <v>20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47877</v>
      </c>
      <c r="C47252" s="2">
        <v>23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47878</v>
      </c>
      <c r="C47253" s="2">
        <v>24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47879</v>
      </c>
      <c r="C47254" s="2">
        <v>23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47880</v>
      </c>
      <c r="C47255" s="2">
        <v>21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47881</v>
      </c>
      <c r="C47256" s="2">
        <v>18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47882</v>
      </c>
      <c r="C47257" s="2">
        <v>36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47883</v>
      </c>
      <c r="C47258" s="2">
        <v>37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47884</v>
      </c>
      <c r="C47259" s="2">
        <v>38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47885</v>
      </c>
      <c r="C47260" s="2">
        <v>37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47886</v>
      </c>
      <c r="C47261" s="2">
        <v>35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47887</v>
      </c>
      <c r="C47262" s="2">
        <v>25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22</v>
      </c>
      <c r="D47263" s="2" t="s">
        <v>630</v>
      </c>
      <c r="E47263" s="2"/>
      <c r="F47263" s="2"/>
      <c r="G47263" s="2"/>
      <c r="H47263" s="2"/>
    </row>
    <row r="47264" spans="2:8">
      <c r="B47264" s="2" t="s">
        <v>47889</v>
      </c>
      <c r="C47264" s="2">
        <v>28</v>
      </c>
      <c r="D47264" s="2" t="s">
        <v>630</v>
      </c>
      <c r="E47264" s="2"/>
      <c r="F47264" s="2"/>
      <c r="G47264" s="2"/>
      <c r="H47264" s="2"/>
    </row>
    <row r="47265" spans="2:8">
      <c r="B47265" s="2" t="s">
        <v>47890</v>
      </c>
      <c r="C47265" s="2">
        <v>34</v>
      </c>
      <c r="D47265" s="2" t="s">
        <v>630</v>
      </c>
      <c r="E47265" s="2"/>
      <c r="F47265" s="2"/>
      <c r="G47265" s="2"/>
      <c r="H47265" s="2"/>
    </row>
    <row r="47266" spans="2:8">
      <c r="B47266" s="2" t="s">
        <v>47891</v>
      </c>
      <c r="C47266" s="2">
        <v>34</v>
      </c>
      <c r="D47266" s="2" t="s">
        <v>630</v>
      </c>
      <c r="E47266" s="2"/>
      <c r="F47266" s="2"/>
      <c r="G47266" s="2"/>
      <c r="H47266" s="2"/>
    </row>
    <row r="47267" spans="2:8">
      <c r="B47267" s="2" t="s">
        <v>47892</v>
      </c>
      <c r="C47267" s="2">
        <v>33</v>
      </c>
      <c r="D47267" s="2" t="s">
        <v>630</v>
      </c>
      <c r="E47267" s="2"/>
      <c r="F47267" s="2"/>
      <c r="G47267" s="2"/>
      <c r="H47267" s="2"/>
    </row>
    <row r="47268" spans="2:8">
      <c r="B47268" s="2" t="s">
        <v>47893</v>
      </c>
      <c r="C47268" s="2">
        <v>32</v>
      </c>
      <c r="D47268" s="2" t="s">
        <v>630</v>
      </c>
      <c r="E47268" s="2"/>
      <c r="F47268" s="2"/>
      <c r="G47268" s="2"/>
      <c r="H47268" s="2"/>
    </row>
    <row r="47269" spans="2:8">
      <c r="B47269" s="2" t="s">
        <v>47894</v>
      </c>
      <c r="C47269" s="2">
        <v>34</v>
      </c>
      <c r="D47269" s="2" t="s">
        <v>630</v>
      </c>
      <c r="E47269" s="2"/>
      <c r="F47269" s="2"/>
      <c r="G47269" s="2"/>
      <c r="H47269" s="2"/>
    </row>
    <row r="47270" spans="2:8">
      <c r="B47270" s="2" t="s">
        <v>47895</v>
      </c>
      <c r="C47270" s="2">
        <v>38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47896</v>
      </c>
      <c r="C47271" s="2">
        <v>37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47897</v>
      </c>
      <c r="C47272" s="2">
        <v>35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47898</v>
      </c>
      <c r="C47273" s="2">
        <v>32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47899</v>
      </c>
      <c r="C47274" s="2">
        <v>28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47900</v>
      </c>
      <c r="C47275" s="2">
        <v>19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47901</v>
      </c>
      <c r="C47276" s="2">
        <v>19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47902</v>
      </c>
      <c r="C47277" s="2">
        <v>29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47903</v>
      </c>
      <c r="C47278" s="2">
        <v>29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47904</v>
      </c>
      <c r="C47279" s="2">
        <v>29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47905</v>
      </c>
      <c r="C47280" s="2">
        <v>29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47906</v>
      </c>
      <c r="C47281" s="2">
        <v>27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47907</v>
      </c>
      <c r="C47282" s="2">
        <v>27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47908</v>
      </c>
      <c r="C47283" s="2">
        <v>27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47909</v>
      </c>
      <c r="C47284" s="2">
        <v>27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47910</v>
      </c>
      <c r="C47285" s="2">
        <v>25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22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38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47913</v>
      </c>
      <c r="C47288" s="2">
        <v>40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47914</v>
      </c>
      <c r="C47289" s="2">
        <v>40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47915</v>
      </c>
      <c r="C47290" s="2">
        <v>38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47916</v>
      </c>
      <c r="C47291" s="2">
        <v>29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47917</v>
      </c>
      <c r="C47292" s="2">
        <v>31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47918</v>
      </c>
      <c r="C47293" s="2">
        <v>33</v>
      </c>
      <c r="D47293" s="2" t="s">
        <v>627</v>
      </c>
      <c r="E47293" s="2"/>
      <c r="F47293" s="2"/>
      <c r="G47293" s="2"/>
      <c r="H47293" s="2"/>
    </row>
    <row r="47294" spans="2:8">
      <c r="B47294" s="2" t="s">
        <v>47919</v>
      </c>
      <c r="C47294" s="2">
        <v>34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47920</v>
      </c>
      <c r="C47295" s="2">
        <v>32</v>
      </c>
      <c r="D47295" s="2" t="s">
        <v>627</v>
      </c>
      <c r="E47295" s="2"/>
      <c r="F47295" s="2"/>
      <c r="G47295" s="2"/>
      <c r="H47295" s="2"/>
    </row>
    <row r="47296" spans="2:8">
      <c r="B47296" s="2" t="s">
        <v>47921</v>
      </c>
      <c r="C47296" s="2">
        <v>29</v>
      </c>
      <c r="D47296" s="2" t="s">
        <v>627</v>
      </c>
      <c r="E47296" s="2"/>
      <c r="F47296" s="2"/>
      <c r="G47296" s="2"/>
      <c r="H47296" s="2"/>
    </row>
    <row r="47297" spans="2:8">
      <c r="B47297" s="2" t="s">
        <v>47922</v>
      </c>
      <c r="C47297" s="2">
        <v>32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47923</v>
      </c>
      <c r="C47298" s="2">
        <v>33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47924</v>
      </c>
      <c r="C47299" s="2">
        <v>33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35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47926</v>
      </c>
      <c r="C47301" s="2">
        <v>37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47927</v>
      </c>
      <c r="C47302" s="2">
        <v>32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47928</v>
      </c>
      <c r="C47303" s="2">
        <v>22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47929</v>
      </c>
      <c r="C47304" s="2">
        <v>28</v>
      </c>
      <c r="D47304" s="2" t="s">
        <v>630</v>
      </c>
      <c r="E47304" s="2"/>
      <c r="F47304" s="2"/>
      <c r="G47304" s="2"/>
      <c r="H47304" s="2"/>
    </row>
    <row r="47305" spans="2:8">
      <c r="B47305" s="2" t="s">
        <v>47930</v>
      </c>
      <c r="C47305" s="2">
        <v>27</v>
      </c>
      <c r="D47305" s="2" t="s">
        <v>630</v>
      </c>
      <c r="E47305" s="2"/>
      <c r="F47305" s="2"/>
      <c r="G47305" s="2"/>
      <c r="H47305" s="2"/>
    </row>
    <row r="47306" spans="2:8">
      <c r="B47306" s="2" t="s">
        <v>47931</v>
      </c>
      <c r="C47306" s="2">
        <v>19</v>
      </c>
      <c r="D47306" s="2" t="s">
        <v>630</v>
      </c>
      <c r="E47306" s="2"/>
      <c r="F47306" s="2"/>
      <c r="G47306" s="2"/>
      <c r="H47306" s="2"/>
    </row>
    <row r="47307" spans="2:8">
      <c r="B47307" s="2" t="s">
        <v>47932</v>
      </c>
      <c r="C47307" s="2">
        <v>28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47933</v>
      </c>
      <c r="C47308" s="2">
        <v>32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34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27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36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47937</v>
      </c>
      <c r="C47312" s="2">
        <v>38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47938</v>
      </c>
      <c r="C47313" s="2">
        <v>38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47939</v>
      </c>
      <c r="C47314" s="2">
        <v>37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47940</v>
      </c>
      <c r="C47315" s="2">
        <v>34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47941</v>
      </c>
      <c r="C47316" s="2">
        <v>24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47942</v>
      </c>
      <c r="C47317" s="2">
        <v>6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8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9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47945</v>
      </c>
      <c r="C47320" s="2">
        <v>12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47946</v>
      </c>
      <c r="C47321" s="2">
        <v>17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47947</v>
      </c>
      <c r="C47322" s="2">
        <v>20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47948</v>
      </c>
      <c r="C47323" s="2">
        <v>21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47949</v>
      </c>
      <c r="C47324" s="2">
        <v>21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21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47951</v>
      </c>
      <c r="C47326" s="2">
        <v>22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47952</v>
      </c>
      <c r="C47327" s="2">
        <v>33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47953</v>
      </c>
      <c r="C47328" s="2">
        <v>34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47954</v>
      </c>
      <c r="C47329" s="2">
        <v>29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31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33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33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30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17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24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47961</v>
      </c>
      <c r="C47336" s="2">
        <v>28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47962</v>
      </c>
      <c r="C47337" s="2">
        <v>28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47963</v>
      </c>
      <c r="C47338" s="2">
        <v>27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47964</v>
      </c>
      <c r="C47339" s="2">
        <v>23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17</v>
      </c>
      <c r="D47340" s="2" t="s">
        <v>630</v>
      </c>
      <c r="E47340" s="2"/>
      <c r="F47340" s="2"/>
      <c r="G47340" s="2"/>
      <c r="H47340" s="2"/>
    </row>
    <row r="47341" spans="2:8">
      <c r="B47341" s="2" t="s">
        <v>47966</v>
      </c>
      <c r="C47341" s="2">
        <v>20</v>
      </c>
      <c r="D47341" s="2" t="s">
        <v>630</v>
      </c>
      <c r="E47341" s="2"/>
      <c r="F47341" s="2"/>
      <c r="G47341" s="2"/>
      <c r="H47341" s="2"/>
    </row>
    <row r="47342" spans="2:8">
      <c r="B47342" s="2" t="s">
        <v>47967</v>
      </c>
      <c r="C47342" s="2">
        <v>23</v>
      </c>
      <c r="D47342" s="2" t="s">
        <v>630</v>
      </c>
      <c r="E47342" s="2"/>
      <c r="F47342" s="2"/>
      <c r="G47342" s="2"/>
      <c r="H47342" s="2"/>
    </row>
    <row r="47343" spans="2:8">
      <c r="B47343" s="2" t="s">
        <v>47968</v>
      </c>
      <c r="C47343" s="2">
        <v>24</v>
      </c>
      <c r="D47343" s="2" t="s">
        <v>630</v>
      </c>
      <c r="E47343" s="2"/>
      <c r="F47343" s="2"/>
      <c r="G47343" s="2"/>
      <c r="H47343" s="2"/>
    </row>
    <row r="47344" spans="2:8">
      <c r="B47344" s="2" t="s">
        <v>47969</v>
      </c>
      <c r="C47344" s="2">
        <v>32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47970</v>
      </c>
      <c r="C47345" s="2">
        <v>32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47971</v>
      </c>
      <c r="C47346" s="2">
        <v>32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47972</v>
      </c>
      <c r="C47347" s="2">
        <v>31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47973</v>
      </c>
      <c r="C47348" s="2">
        <v>30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47974</v>
      </c>
      <c r="C47349" s="2">
        <v>28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27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47976</v>
      </c>
      <c r="C47351" s="2">
        <v>26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47977</v>
      </c>
      <c r="C47352" s="2">
        <v>27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47978</v>
      </c>
      <c r="C47353" s="2">
        <v>27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47979</v>
      </c>
      <c r="C47354" s="2">
        <v>26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47980</v>
      </c>
      <c r="C47355" s="2">
        <v>27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28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47982</v>
      </c>
      <c r="C47357" s="2">
        <v>29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47983</v>
      </c>
      <c r="C47358" s="2">
        <v>29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27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47985</v>
      </c>
      <c r="C47360" s="2">
        <v>20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20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47987</v>
      </c>
      <c r="C47362" s="2">
        <v>21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47988</v>
      </c>
      <c r="C47363" s="2">
        <v>29</v>
      </c>
      <c r="D47363" s="2" t="s">
        <v>630</v>
      </c>
      <c r="E47363" s="2"/>
      <c r="F47363" s="2"/>
      <c r="G47363" s="2"/>
      <c r="H47363" s="2"/>
    </row>
    <row r="47364" spans="2:8">
      <c r="B47364" s="2" t="s">
        <v>47989</v>
      </c>
      <c r="C47364" s="2">
        <v>31</v>
      </c>
      <c r="D47364" s="2" t="s">
        <v>630</v>
      </c>
      <c r="E47364" s="2"/>
      <c r="F47364" s="2"/>
      <c r="G47364" s="2"/>
      <c r="H47364" s="2"/>
    </row>
    <row r="47365" spans="2:8">
      <c r="B47365" s="2" t="s">
        <v>47990</v>
      </c>
      <c r="C47365" s="2">
        <v>32</v>
      </c>
      <c r="D47365" s="2" t="s">
        <v>630</v>
      </c>
      <c r="E47365" s="2"/>
      <c r="F47365" s="2"/>
      <c r="G47365" s="2"/>
      <c r="H47365" s="2"/>
    </row>
    <row r="47366" spans="2:8">
      <c r="B47366" s="2" t="s">
        <v>47991</v>
      </c>
      <c r="C47366" s="2">
        <v>34</v>
      </c>
      <c r="D47366" s="2" t="s">
        <v>630</v>
      </c>
      <c r="E47366" s="2"/>
      <c r="F47366" s="2"/>
      <c r="G47366" s="2"/>
      <c r="H47366" s="2"/>
    </row>
    <row r="47367" spans="2:8">
      <c r="B47367" s="2" t="s">
        <v>47992</v>
      </c>
      <c r="C47367" s="2">
        <v>33</v>
      </c>
      <c r="D47367" s="2" t="s">
        <v>630</v>
      </c>
      <c r="E47367" s="2"/>
      <c r="F47367" s="2"/>
      <c r="G47367" s="2"/>
      <c r="H47367" s="2"/>
    </row>
    <row r="47368" spans="2:8">
      <c r="B47368" s="2" t="s">
        <v>47993</v>
      </c>
      <c r="C47368" s="2">
        <v>32</v>
      </c>
      <c r="D47368" s="2" t="s">
        <v>630</v>
      </c>
      <c r="E47368" s="2"/>
      <c r="F47368" s="2"/>
      <c r="G47368" s="2"/>
      <c r="H47368" s="2"/>
    </row>
    <row r="47369" spans="2:8">
      <c r="B47369" s="2" t="s">
        <v>47994</v>
      </c>
      <c r="C47369" s="2">
        <v>23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47995</v>
      </c>
      <c r="C47370" s="2">
        <v>25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47996</v>
      </c>
      <c r="C47371" s="2">
        <v>26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47997</v>
      </c>
      <c r="C47372" s="2">
        <v>26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47998</v>
      </c>
      <c r="C47373" s="2">
        <v>26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47999</v>
      </c>
      <c r="C47374" s="2">
        <v>25</v>
      </c>
      <c r="D47374" s="2" t="s">
        <v>627</v>
      </c>
      <c r="E47374" s="2"/>
      <c r="F47374" s="2"/>
      <c r="G47374" s="2"/>
      <c r="H47374" s="2"/>
    </row>
    <row r="47375" spans="2:8">
      <c r="B47375" s="2" t="s">
        <v>48000</v>
      </c>
      <c r="C47375" s="2">
        <v>48</v>
      </c>
      <c r="D47375" s="2" t="s">
        <v>627</v>
      </c>
      <c r="E47375" s="2"/>
      <c r="F47375" s="2"/>
      <c r="G47375" s="2"/>
      <c r="H47375" s="2"/>
    </row>
    <row r="47376" spans="2:8">
      <c r="B47376" s="2" t="s">
        <v>48001</v>
      </c>
      <c r="C47376" s="2">
        <v>46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48002</v>
      </c>
      <c r="C47377" s="2">
        <v>43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48003</v>
      </c>
      <c r="C47378" s="2">
        <v>35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48004</v>
      </c>
      <c r="C47379" s="2">
        <v>32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48005</v>
      </c>
      <c r="C47380" s="2">
        <v>34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48006</v>
      </c>
      <c r="C47381" s="2">
        <v>34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48007</v>
      </c>
      <c r="C47382" s="2">
        <v>31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48008</v>
      </c>
      <c r="C47383" s="2">
        <v>28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48009</v>
      </c>
      <c r="C47384" s="2">
        <v>28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48010</v>
      </c>
      <c r="C47385" s="2">
        <v>30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48011</v>
      </c>
      <c r="C47386" s="2">
        <v>30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30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28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25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26</v>
      </c>
      <c r="D47390" s="2" t="s">
        <v>630</v>
      </c>
      <c r="E47390" s="2"/>
      <c r="F47390" s="2"/>
      <c r="G47390" s="2"/>
      <c r="H47390" s="2"/>
    </row>
    <row r="47391" spans="2:8">
      <c r="B47391" s="2" t="s">
        <v>48016</v>
      </c>
      <c r="C47391" s="2">
        <v>30</v>
      </c>
      <c r="D47391" s="2" t="s">
        <v>630</v>
      </c>
      <c r="E47391" s="2"/>
      <c r="F47391" s="2"/>
      <c r="G47391" s="2"/>
      <c r="H47391" s="2"/>
    </row>
    <row r="47392" spans="2:8">
      <c r="B47392" s="2" t="s">
        <v>48017</v>
      </c>
      <c r="C47392" s="2">
        <v>29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48018</v>
      </c>
      <c r="C47393" s="2">
        <v>32</v>
      </c>
      <c r="D47393" s="2" t="s">
        <v>630</v>
      </c>
      <c r="E47393" s="2"/>
      <c r="F47393" s="2"/>
      <c r="G47393" s="2"/>
      <c r="H47393" s="2"/>
    </row>
    <row r="47394" spans="2:8">
      <c r="B47394" s="2" t="s">
        <v>48019</v>
      </c>
      <c r="C47394" s="2">
        <v>33</v>
      </c>
      <c r="D47394" s="2" t="s">
        <v>630</v>
      </c>
      <c r="E47394" s="2"/>
      <c r="F47394" s="2"/>
      <c r="G47394" s="2"/>
      <c r="H47394" s="2"/>
    </row>
    <row r="47395" spans="2:8">
      <c r="B47395" s="2" t="s">
        <v>48020</v>
      </c>
      <c r="C47395" s="2">
        <v>32</v>
      </c>
      <c r="D47395" s="2" t="s">
        <v>630</v>
      </c>
      <c r="E47395" s="2"/>
      <c r="F47395" s="2"/>
      <c r="G47395" s="2"/>
      <c r="H47395" s="2"/>
    </row>
    <row r="47396" spans="2:8">
      <c r="B47396" s="2" t="s">
        <v>48021</v>
      </c>
      <c r="C47396" s="2">
        <v>25</v>
      </c>
      <c r="D47396" s="2" t="s">
        <v>630</v>
      </c>
      <c r="E47396" s="2"/>
      <c r="F47396" s="2"/>
      <c r="G47396" s="2"/>
      <c r="H47396" s="2"/>
    </row>
    <row r="47397" spans="2:8">
      <c r="B47397" s="2" t="s">
        <v>48022</v>
      </c>
      <c r="C47397" s="2">
        <v>33</v>
      </c>
      <c r="D47397" s="2" t="s">
        <v>630</v>
      </c>
      <c r="E47397" s="2"/>
      <c r="F47397" s="2"/>
      <c r="G47397" s="2"/>
      <c r="H47397" s="2"/>
    </row>
    <row r="47398" spans="2:8">
      <c r="B47398" s="2" t="s">
        <v>48023</v>
      </c>
      <c r="C47398" s="2">
        <v>35</v>
      </c>
      <c r="D47398" s="2" t="s">
        <v>630</v>
      </c>
      <c r="E47398" s="2"/>
      <c r="F47398" s="2"/>
      <c r="G47398" s="2"/>
      <c r="H47398" s="2"/>
    </row>
    <row r="47399" spans="2:8">
      <c r="B47399" s="2" t="s">
        <v>48024</v>
      </c>
      <c r="C47399" s="2">
        <v>32</v>
      </c>
      <c r="D47399" s="2" t="s">
        <v>630</v>
      </c>
      <c r="E47399" s="2"/>
      <c r="F47399" s="2"/>
      <c r="G47399" s="2"/>
      <c r="H47399" s="2"/>
    </row>
    <row r="47400" spans="2:8">
      <c r="B47400" s="2" t="s">
        <v>48025</v>
      </c>
      <c r="C47400" s="2">
        <v>30</v>
      </c>
      <c r="D47400" s="2" t="s">
        <v>630</v>
      </c>
      <c r="E47400" s="2"/>
      <c r="F47400" s="2"/>
      <c r="G47400" s="2"/>
      <c r="H47400" s="2"/>
    </row>
    <row r="47401" spans="2:8">
      <c r="B47401" s="2" t="s">
        <v>48026</v>
      </c>
      <c r="C47401" s="2">
        <v>27</v>
      </c>
      <c r="D47401" s="2" t="s">
        <v>630</v>
      </c>
      <c r="E47401" s="2"/>
      <c r="F47401" s="2"/>
      <c r="G47401" s="2"/>
      <c r="H47401" s="2"/>
    </row>
    <row r="47402" spans="2:8">
      <c r="B47402" s="2" t="s">
        <v>48027</v>
      </c>
      <c r="C47402" s="2">
        <v>26</v>
      </c>
      <c r="D47402" s="2" t="s">
        <v>630</v>
      </c>
      <c r="E47402" s="2"/>
      <c r="F47402" s="2"/>
      <c r="G47402" s="2"/>
      <c r="H47402" s="2"/>
    </row>
    <row r="47403" spans="2:8">
      <c r="B47403" s="2" t="s">
        <v>48028</v>
      </c>
      <c r="C47403" s="2">
        <v>42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48029</v>
      </c>
      <c r="C47404" s="2">
        <v>44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48030</v>
      </c>
      <c r="C47405" s="2">
        <v>44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48031</v>
      </c>
      <c r="C47406" s="2">
        <v>42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48032</v>
      </c>
      <c r="C47407" s="2">
        <v>25</v>
      </c>
      <c r="D47407" s="2" t="s">
        <v>630</v>
      </c>
      <c r="E47407" s="2"/>
      <c r="F47407" s="2"/>
      <c r="G47407" s="2"/>
      <c r="H47407" s="2"/>
    </row>
    <row r="47408" spans="2:8">
      <c r="B47408" s="2" t="s">
        <v>48033</v>
      </c>
      <c r="C47408" s="2">
        <v>25</v>
      </c>
      <c r="D47408" s="2" t="s">
        <v>630</v>
      </c>
      <c r="E47408" s="2"/>
      <c r="F47408" s="2"/>
      <c r="G47408" s="2"/>
      <c r="H47408" s="2"/>
    </row>
    <row r="47409" spans="2:8">
      <c r="B47409" s="2" t="s">
        <v>48034</v>
      </c>
      <c r="C47409" s="2">
        <v>27</v>
      </c>
      <c r="D47409" s="2" t="s">
        <v>630</v>
      </c>
      <c r="E47409" s="2"/>
      <c r="F47409" s="2"/>
      <c r="G47409" s="2"/>
      <c r="H47409" s="2"/>
    </row>
    <row r="47410" spans="2:8">
      <c r="B47410" s="2" t="s">
        <v>48035</v>
      </c>
      <c r="C47410" s="2">
        <v>31</v>
      </c>
      <c r="D47410" s="2" t="s">
        <v>630</v>
      </c>
      <c r="E47410" s="2"/>
      <c r="F47410" s="2"/>
      <c r="G47410" s="2"/>
      <c r="H47410" s="2"/>
    </row>
    <row r="47411" spans="2:8">
      <c r="B47411" s="2" t="s">
        <v>48036</v>
      </c>
      <c r="C47411" s="2">
        <v>34</v>
      </c>
      <c r="D47411" s="2" t="s">
        <v>630</v>
      </c>
      <c r="E47411" s="2"/>
      <c r="F47411" s="2"/>
      <c r="G47411" s="2"/>
      <c r="H47411" s="2"/>
    </row>
    <row r="47412" spans="2:8">
      <c r="B47412" s="2" t="s">
        <v>48037</v>
      </c>
      <c r="C47412" s="2">
        <v>35</v>
      </c>
      <c r="D47412" s="2" t="s">
        <v>630</v>
      </c>
      <c r="E47412" s="2"/>
      <c r="F47412" s="2"/>
      <c r="G47412" s="2"/>
      <c r="H47412" s="2"/>
    </row>
    <row r="47413" spans="2:8">
      <c r="B47413" s="2" t="s">
        <v>48038</v>
      </c>
      <c r="C47413" s="2">
        <v>34</v>
      </c>
      <c r="D47413" s="2" t="s">
        <v>630</v>
      </c>
      <c r="E47413" s="2"/>
      <c r="F47413" s="2"/>
      <c r="G47413" s="2"/>
      <c r="H47413" s="2"/>
    </row>
    <row r="47414" spans="2:8">
      <c r="B47414" s="2" t="s">
        <v>48039</v>
      </c>
      <c r="C47414" s="2">
        <v>33</v>
      </c>
      <c r="D47414" s="2" t="s">
        <v>630</v>
      </c>
      <c r="E47414" s="2"/>
      <c r="F47414" s="2"/>
      <c r="G47414" s="2"/>
      <c r="H47414" s="2"/>
    </row>
    <row r="47415" spans="2:8">
      <c r="B47415" s="2" t="s">
        <v>48040</v>
      </c>
      <c r="C47415" s="2">
        <v>33</v>
      </c>
      <c r="D47415" s="2" t="s">
        <v>630</v>
      </c>
      <c r="E47415" s="2"/>
      <c r="F47415" s="2"/>
      <c r="G47415" s="2"/>
      <c r="H47415" s="2"/>
    </row>
    <row r="47416" spans="2:8">
      <c r="B47416" s="2" t="s">
        <v>48041</v>
      </c>
      <c r="C47416" s="2">
        <v>40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42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48043</v>
      </c>
      <c r="C47418" s="2">
        <v>40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48044</v>
      </c>
      <c r="C47419" s="2">
        <v>37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48045</v>
      </c>
      <c r="C47420" s="2">
        <v>30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48046</v>
      </c>
      <c r="C47421" s="2">
        <v>25</v>
      </c>
      <c r="D47421" s="2" t="s">
        <v>630</v>
      </c>
      <c r="E47421" s="2"/>
      <c r="F47421" s="2"/>
      <c r="G47421" s="2"/>
      <c r="H47421" s="2"/>
    </row>
    <row r="47422" spans="2:8">
      <c r="B47422" s="2" t="s">
        <v>48047</v>
      </c>
      <c r="C47422" s="2">
        <v>26</v>
      </c>
      <c r="D47422" s="2" t="s">
        <v>630</v>
      </c>
      <c r="E47422" s="2"/>
      <c r="F47422" s="2"/>
      <c r="G47422" s="2"/>
      <c r="H47422" s="2"/>
    </row>
    <row r="47423" spans="2:8">
      <c r="B47423" s="2" t="s">
        <v>48048</v>
      </c>
      <c r="C47423" s="2">
        <v>27</v>
      </c>
      <c r="D47423" s="2" t="s">
        <v>630</v>
      </c>
      <c r="E47423" s="2"/>
      <c r="F47423" s="2"/>
      <c r="G47423" s="2"/>
      <c r="H47423" s="2"/>
    </row>
    <row r="47424" spans="2:8">
      <c r="B47424" s="2" t="s">
        <v>48049</v>
      </c>
      <c r="C47424" s="2">
        <v>27</v>
      </c>
      <c r="D47424" s="2" t="s">
        <v>630</v>
      </c>
      <c r="E47424" s="2"/>
      <c r="F47424" s="2"/>
      <c r="G47424" s="2"/>
      <c r="H47424" s="2"/>
    </row>
    <row r="47425" spans="2:8">
      <c r="B47425" s="2" t="s">
        <v>48050</v>
      </c>
      <c r="C47425" s="2">
        <v>26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48051</v>
      </c>
      <c r="C47426" s="2">
        <v>18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48052</v>
      </c>
      <c r="C47427" s="2">
        <v>29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48053</v>
      </c>
      <c r="C47428" s="2">
        <v>31</v>
      </c>
      <c r="D47428" s="2" t="s">
        <v>630</v>
      </c>
      <c r="E47428" s="2"/>
      <c r="F47428" s="2"/>
      <c r="G47428" s="2"/>
      <c r="H47428" s="2"/>
    </row>
    <row r="47429" spans="2:8">
      <c r="B47429" s="2" t="s">
        <v>48054</v>
      </c>
      <c r="C47429" s="2">
        <v>31</v>
      </c>
      <c r="D47429" s="2" t="s">
        <v>630</v>
      </c>
      <c r="E47429" s="2"/>
      <c r="F47429" s="2"/>
      <c r="G47429" s="2"/>
      <c r="H47429" s="2"/>
    </row>
    <row r="47430" spans="2:8">
      <c r="B47430" s="2" t="s">
        <v>48055</v>
      </c>
      <c r="C47430" s="2">
        <v>31</v>
      </c>
      <c r="D47430" s="2" t="s">
        <v>630</v>
      </c>
      <c r="E47430" s="2"/>
      <c r="F47430" s="2"/>
      <c r="G47430" s="2"/>
      <c r="H47430" s="2"/>
    </row>
    <row r="47431" spans="2:8">
      <c r="B47431" s="2" t="s">
        <v>48056</v>
      </c>
      <c r="C47431" s="2">
        <v>31</v>
      </c>
      <c r="D47431" s="2" t="s">
        <v>630</v>
      </c>
      <c r="E47431" s="2"/>
      <c r="F47431" s="2"/>
      <c r="G47431" s="2"/>
      <c r="H47431" s="2"/>
    </row>
    <row r="47432" spans="2:8">
      <c r="B47432" s="2" t="s">
        <v>48057</v>
      </c>
      <c r="C47432" s="2">
        <v>30</v>
      </c>
      <c r="D47432" s="2" t="s">
        <v>630</v>
      </c>
      <c r="E47432" s="2"/>
      <c r="F47432" s="2"/>
      <c r="G47432" s="2"/>
      <c r="H47432" s="2"/>
    </row>
    <row r="47433" spans="2:8">
      <c r="B47433" s="2" t="s">
        <v>48058</v>
      </c>
      <c r="C47433" s="2">
        <v>31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48059</v>
      </c>
      <c r="C47434" s="2">
        <v>32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48060</v>
      </c>
      <c r="C47435" s="2">
        <v>32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31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27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17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48064</v>
      </c>
      <c r="C47439" s="2">
        <v>16</v>
      </c>
      <c r="D47439" s="2" t="s">
        <v>630</v>
      </c>
      <c r="E47439" s="2"/>
      <c r="F47439" s="2"/>
      <c r="G47439" s="2"/>
      <c r="H47439" s="2"/>
    </row>
    <row r="47440" spans="2:8">
      <c r="B47440" s="2" t="s">
        <v>48065</v>
      </c>
      <c r="C47440" s="2">
        <v>23</v>
      </c>
      <c r="D47440" s="2" t="s">
        <v>630</v>
      </c>
      <c r="E47440" s="2"/>
      <c r="F47440" s="2"/>
      <c r="G47440" s="2"/>
      <c r="H47440" s="2"/>
    </row>
    <row r="47441" spans="2:8">
      <c r="B47441" s="2" t="s">
        <v>48066</v>
      </c>
      <c r="C47441" s="2">
        <v>25</v>
      </c>
      <c r="D47441" s="2" t="s">
        <v>630</v>
      </c>
      <c r="E47441" s="2"/>
      <c r="F47441" s="2"/>
      <c r="G47441" s="2"/>
      <c r="H47441" s="2"/>
    </row>
    <row r="47442" spans="2:8">
      <c r="B47442" s="2" t="s">
        <v>48067</v>
      </c>
      <c r="C47442" s="2">
        <v>26</v>
      </c>
      <c r="D47442" s="2" t="s">
        <v>630</v>
      </c>
      <c r="E47442" s="2"/>
      <c r="F47442" s="2"/>
      <c r="G47442" s="2"/>
      <c r="H47442" s="2"/>
    </row>
    <row r="47443" spans="2:8">
      <c r="B47443" s="2" t="s">
        <v>48068</v>
      </c>
      <c r="C47443" s="2">
        <v>26</v>
      </c>
      <c r="D47443" s="2" t="s">
        <v>630</v>
      </c>
      <c r="E47443" s="2"/>
      <c r="F47443" s="2"/>
      <c r="G47443" s="2"/>
      <c r="H47443" s="2"/>
    </row>
    <row r="47444" spans="2:8">
      <c r="B47444" s="2" t="s">
        <v>48069</v>
      </c>
      <c r="C47444" s="2">
        <v>25</v>
      </c>
      <c r="D47444" s="2" t="s">
        <v>630</v>
      </c>
      <c r="E47444" s="2"/>
      <c r="F47444" s="2"/>
      <c r="G47444" s="2"/>
      <c r="H47444" s="2"/>
    </row>
    <row r="47445" spans="2:8">
      <c r="B47445" s="2" t="s">
        <v>48070</v>
      </c>
      <c r="C47445" s="2">
        <v>25</v>
      </c>
      <c r="D47445" s="2" t="s">
        <v>630</v>
      </c>
      <c r="E47445" s="2"/>
      <c r="F47445" s="2"/>
      <c r="G47445" s="2"/>
      <c r="H47445" s="2"/>
    </row>
    <row r="47446" spans="2:8">
      <c r="B47446" s="2" t="s">
        <v>48071</v>
      </c>
      <c r="C47446" s="2">
        <v>24</v>
      </c>
      <c r="D47446" s="2" t="s">
        <v>630</v>
      </c>
      <c r="E47446" s="2"/>
      <c r="F47446" s="2"/>
      <c r="G47446" s="2"/>
      <c r="H47446" s="2"/>
    </row>
    <row r="47447" spans="2:8">
      <c r="B47447" s="2" t="s">
        <v>48072</v>
      </c>
      <c r="C47447" s="2">
        <v>22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48073</v>
      </c>
      <c r="C47448" s="2">
        <v>21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20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28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30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48077</v>
      </c>
      <c r="C47452" s="2">
        <v>31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31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30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28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48081</v>
      </c>
      <c r="C47456" s="2">
        <v>23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48082</v>
      </c>
      <c r="C47457" s="2">
        <v>26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48083</v>
      </c>
      <c r="C47458" s="2">
        <v>28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48084</v>
      </c>
      <c r="C47459" s="2">
        <v>28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48085</v>
      </c>
      <c r="C47460" s="2">
        <v>27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48086</v>
      </c>
      <c r="C47461" s="2">
        <v>25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48087</v>
      </c>
      <c r="C47462" s="2">
        <v>28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48088</v>
      </c>
      <c r="C47463" s="2">
        <v>28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48089</v>
      </c>
      <c r="C47464" s="2">
        <v>28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26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48091</v>
      </c>
      <c r="C47466" s="2">
        <v>23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48092</v>
      </c>
      <c r="C47467" s="2">
        <v>16</v>
      </c>
      <c r="D47467" s="2" t="s">
        <v>630</v>
      </c>
      <c r="E47467" s="2"/>
      <c r="F47467" s="2"/>
      <c r="G47467" s="2"/>
      <c r="H47467" s="2"/>
    </row>
    <row r="47468" spans="2:8">
      <c r="B47468" s="2" t="s">
        <v>48093</v>
      </c>
      <c r="C47468" s="2">
        <v>16</v>
      </c>
      <c r="D47468" s="2" t="s">
        <v>630</v>
      </c>
      <c r="E47468" s="2"/>
      <c r="F47468" s="2"/>
      <c r="G47468" s="2"/>
      <c r="H47468" s="2"/>
    </row>
    <row r="47469" spans="2:8">
      <c r="B47469" s="2" t="s">
        <v>48094</v>
      </c>
      <c r="C47469" s="2">
        <v>16</v>
      </c>
      <c r="D47469" s="2" t="s">
        <v>630</v>
      </c>
      <c r="E47469" s="2"/>
      <c r="F47469" s="2"/>
      <c r="G47469" s="2"/>
      <c r="H47469" s="2"/>
    </row>
    <row r="47470" spans="2:8">
      <c r="B47470" s="2" t="s">
        <v>48095</v>
      </c>
      <c r="C47470" s="2">
        <v>16</v>
      </c>
      <c r="D47470" s="2" t="s">
        <v>630</v>
      </c>
      <c r="E47470" s="2"/>
      <c r="F47470" s="2"/>
      <c r="G47470" s="2"/>
      <c r="H47470" s="2"/>
    </row>
    <row r="47471" spans="2:8">
      <c r="B47471" s="2" t="s">
        <v>48096</v>
      </c>
      <c r="C47471" s="2">
        <v>15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48097</v>
      </c>
      <c r="C47472" s="2">
        <v>30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40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41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48100</v>
      </c>
      <c r="C47475" s="2">
        <v>38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30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48102</v>
      </c>
      <c r="C47477" s="2">
        <v>25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48103</v>
      </c>
      <c r="C47478" s="2">
        <v>25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48104</v>
      </c>
      <c r="C47479" s="2">
        <v>25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48105</v>
      </c>
      <c r="C47480" s="2">
        <v>25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48106</v>
      </c>
      <c r="C47481" s="2">
        <v>26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29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27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48109</v>
      </c>
      <c r="C47484" s="2">
        <v>18</v>
      </c>
      <c r="D47484" s="2" t="s">
        <v>630</v>
      </c>
      <c r="E47484" s="2"/>
      <c r="F47484" s="2"/>
      <c r="G47484" s="2"/>
      <c r="H47484" s="2"/>
    </row>
    <row r="47485" spans="2:8">
      <c r="B47485" s="2" t="s">
        <v>48110</v>
      </c>
      <c r="C47485" s="2">
        <v>23</v>
      </c>
      <c r="D47485" s="2" t="s">
        <v>630</v>
      </c>
      <c r="E47485" s="2"/>
      <c r="F47485" s="2"/>
      <c r="G47485" s="2"/>
      <c r="H47485" s="2"/>
    </row>
    <row r="47486" spans="2:8">
      <c r="B47486" s="2" t="s">
        <v>48111</v>
      </c>
      <c r="C47486" s="2">
        <v>27</v>
      </c>
      <c r="D47486" s="2" t="s">
        <v>630</v>
      </c>
      <c r="E47486" s="2"/>
      <c r="F47486" s="2"/>
      <c r="G47486" s="2"/>
      <c r="H47486" s="2"/>
    </row>
    <row r="47487" spans="2:8">
      <c r="B47487" s="2" t="s">
        <v>48112</v>
      </c>
      <c r="C47487" s="2">
        <v>25</v>
      </c>
      <c r="D47487" s="2" t="s">
        <v>630</v>
      </c>
      <c r="E47487" s="2"/>
      <c r="F47487" s="2"/>
      <c r="G47487" s="2"/>
      <c r="H47487" s="2"/>
    </row>
    <row r="47488" spans="2:8">
      <c r="B47488" s="2" t="s">
        <v>48113</v>
      </c>
      <c r="C47488" s="2">
        <v>34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48114</v>
      </c>
      <c r="C47489" s="2">
        <v>35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48115</v>
      </c>
      <c r="C47490" s="2">
        <v>41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41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48117</v>
      </c>
      <c r="C47492" s="2">
        <v>40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48118</v>
      </c>
      <c r="C47493" s="2">
        <v>39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48119</v>
      </c>
      <c r="C47494" s="2">
        <v>30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48120</v>
      </c>
      <c r="C47495" s="2">
        <v>22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34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48122</v>
      </c>
      <c r="C47497" s="2">
        <v>35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48123</v>
      </c>
      <c r="C47498" s="2">
        <v>37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48124</v>
      </c>
      <c r="C47499" s="2">
        <v>36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48125</v>
      </c>
      <c r="C47500" s="2">
        <v>33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48126</v>
      </c>
      <c r="C47501" s="2">
        <v>22</v>
      </c>
      <c r="D47501" s="2" t="s">
        <v>630</v>
      </c>
      <c r="E47501" s="2"/>
      <c r="F47501" s="2"/>
      <c r="G47501" s="2"/>
      <c r="H47501" s="2"/>
    </row>
    <row r="47502" spans="2:8">
      <c r="B47502" s="2" t="s">
        <v>48127</v>
      </c>
      <c r="C47502" s="2">
        <v>24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48128</v>
      </c>
      <c r="C47503" s="2">
        <v>23</v>
      </c>
      <c r="D47503" s="2" t="s">
        <v>630</v>
      </c>
      <c r="E47503" s="2"/>
      <c r="F47503" s="2"/>
      <c r="G47503" s="2"/>
      <c r="H47503" s="2"/>
    </row>
    <row r="47504" spans="2:8">
      <c r="B47504" s="2" t="s">
        <v>48129</v>
      </c>
      <c r="C47504" s="2">
        <v>22</v>
      </c>
      <c r="D47504" s="2" t="s">
        <v>630</v>
      </c>
      <c r="E47504" s="2"/>
      <c r="F47504" s="2"/>
      <c r="G47504" s="2"/>
      <c r="H47504" s="2"/>
    </row>
    <row r="47505" spans="2:8">
      <c r="B47505" s="2" t="s">
        <v>48130</v>
      </c>
      <c r="C47505" s="2">
        <v>23</v>
      </c>
      <c r="D47505" s="2" t="s">
        <v>630</v>
      </c>
      <c r="E47505" s="2"/>
      <c r="F47505" s="2"/>
      <c r="G47505" s="2"/>
      <c r="H47505" s="2"/>
    </row>
    <row r="47506" spans="2:8">
      <c r="B47506" s="2" t="s">
        <v>48131</v>
      </c>
      <c r="C47506" s="2">
        <v>25</v>
      </c>
      <c r="D47506" s="2" t="s">
        <v>630</v>
      </c>
      <c r="E47506" s="2"/>
      <c r="F47506" s="2"/>
      <c r="G47506" s="2"/>
      <c r="H47506" s="2"/>
    </row>
    <row r="47507" spans="2:8">
      <c r="B47507" s="2" t="s">
        <v>48132</v>
      </c>
      <c r="C47507" s="2">
        <v>25</v>
      </c>
      <c r="D47507" s="2" t="s">
        <v>630</v>
      </c>
      <c r="E47507" s="2"/>
      <c r="F47507" s="2"/>
      <c r="G47507" s="2"/>
      <c r="H47507" s="2"/>
    </row>
    <row r="47508" spans="2:8">
      <c r="B47508" s="2" t="s">
        <v>48133</v>
      </c>
      <c r="C47508" s="2">
        <v>17</v>
      </c>
      <c r="D47508" s="2" t="s">
        <v>630</v>
      </c>
      <c r="E47508" s="2"/>
      <c r="F47508" s="2"/>
      <c r="G47508" s="2"/>
      <c r="H47508" s="2"/>
    </row>
    <row r="47509" spans="2:8">
      <c r="B47509" s="2" t="s">
        <v>48134</v>
      </c>
      <c r="C47509" s="2">
        <v>17</v>
      </c>
      <c r="D47509" s="2" t="s">
        <v>630</v>
      </c>
      <c r="E47509" s="2"/>
      <c r="F47509" s="2"/>
      <c r="G47509" s="2"/>
      <c r="H47509" s="2"/>
    </row>
    <row r="47510" spans="2:8">
      <c r="B47510" s="2" t="s">
        <v>48135</v>
      </c>
      <c r="C47510" s="2">
        <v>17</v>
      </c>
      <c r="D47510" s="2" t="s">
        <v>630</v>
      </c>
      <c r="E47510" s="2"/>
      <c r="F47510" s="2"/>
      <c r="G47510" s="2"/>
      <c r="H47510" s="2"/>
    </row>
    <row r="47511" spans="2:8">
      <c r="B47511" s="2" t="s">
        <v>48136</v>
      </c>
      <c r="C47511" s="2">
        <v>26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19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20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48139</v>
      </c>
      <c r="C47514" s="2">
        <v>32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48140</v>
      </c>
      <c r="C47515" s="2">
        <v>33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48141</v>
      </c>
      <c r="C47516" s="2">
        <v>34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48142</v>
      </c>
      <c r="C47517" s="2">
        <v>34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48143</v>
      </c>
      <c r="C47518" s="2">
        <v>33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48144</v>
      </c>
      <c r="C47519" s="2">
        <v>30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48145</v>
      </c>
      <c r="C47520" s="2">
        <v>30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48146</v>
      </c>
      <c r="C47521" s="2">
        <v>35</v>
      </c>
      <c r="D47521" s="2" t="s">
        <v>630</v>
      </c>
      <c r="E47521" s="2"/>
      <c r="F47521" s="2"/>
      <c r="G47521" s="2"/>
      <c r="H47521" s="2"/>
    </row>
    <row r="47522" spans="2:8">
      <c r="B47522" s="2" t="s">
        <v>48147</v>
      </c>
      <c r="C47522" s="2">
        <v>32</v>
      </c>
      <c r="D47522" s="2" t="s">
        <v>630</v>
      </c>
      <c r="E47522" s="2"/>
      <c r="F47522" s="2"/>
      <c r="G47522" s="2"/>
      <c r="H47522" s="2"/>
    </row>
    <row r="47523" spans="2:8">
      <c r="B47523" s="2" t="s">
        <v>48148</v>
      </c>
      <c r="C47523" s="2">
        <v>29</v>
      </c>
      <c r="D47523" s="2" t="s">
        <v>630</v>
      </c>
      <c r="E47523" s="2"/>
      <c r="F47523" s="2"/>
      <c r="G47523" s="2"/>
      <c r="H47523" s="2"/>
    </row>
    <row r="47524" spans="2:8">
      <c r="B47524" s="2" t="s">
        <v>48149</v>
      </c>
      <c r="C47524" s="2">
        <v>25</v>
      </c>
      <c r="D47524" s="2" t="s">
        <v>630</v>
      </c>
      <c r="E47524" s="2"/>
      <c r="F47524" s="2"/>
      <c r="G47524" s="2"/>
      <c r="H47524" s="2"/>
    </row>
    <row r="47525" spans="2:8">
      <c r="B47525" s="2" t="s">
        <v>48150</v>
      </c>
      <c r="C47525" s="2">
        <v>27</v>
      </c>
      <c r="D47525" s="2" t="s">
        <v>630</v>
      </c>
      <c r="E47525" s="2"/>
      <c r="F47525" s="2"/>
      <c r="G47525" s="2"/>
      <c r="H47525" s="2"/>
    </row>
    <row r="47526" spans="2:8">
      <c r="B47526" s="2" t="s">
        <v>48151</v>
      </c>
      <c r="C47526" s="2">
        <v>26</v>
      </c>
      <c r="D47526" s="2" t="s">
        <v>630</v>
      </c>
      <c r="E47526" s="2"/>
      <c r="F47526" s="2"/>
      <c r="G47526" s="2"/>
      <c r="H47526" s="2"/>
    </row>
    <row r="47527" spans="2:8">
      <c r="B47527" s="2" t="s">
        <v>48152</v>
      </c>
      <c r="C47527" s="2">
        <v>23</v>
      </c>
      <c r="D47527" s="2" t="s">
        <v>630</v>
      </c>
      <c r="E47527" s="2"/>
      <c r="F47527" s="2"/>
      <c r="G47527" s="2"/>
      <c r="H47527" s="2"/>
    </row>
    <row r="47528" spans="2:8">
      <c r="B47528" s="2" t="s">
        <v>48153</v>
      </c>
      <c r="C47528" s="2">
        <v>31</v>
      </c>
      <c r="D47528" s="2" t="s">
        <v>630</v>
      </c>
      <c r="E47528" s="2"/>
      <c r="F47528" s="2"/>
      <c r="G47528" s="2"/>
      <c r="H47528" s="2"/>
    </row>
    <row r="47529" spans="2:8">
      <c r="B47529" s="2" t="s">
        <v>48154</v>
      </c>
      <c r="C47529" s="2">
        <v>35</v>
      </c>
      <c r="D47529" s="2" t="s">
        <v>630</v>
      </c>
      <c r="E47529" s="2"/>
      <c r="F47529" s="2"/>
      <c r="G47529" s="2"/>
      <c r="H47529" s="2"/>
    </row>
    <row r="47530" spans="2:8">
      <c r="B47530" s="2" t="s">
        <v>48155</v>
      </c>
      <c r="C47530" s="2">
        <v>34</v>
      </c>
      <c r="D47530" s="2" t="s">
        <v>630</v>
      </c>
      <c r="E47530" s="2"/>
      <c r="F47530" s="2"/>
      <c r="G47530" s="2"/>
      <c r="H47530" s="2"/>
    </row>
    <row r="47531" spans="2:8">
      <c r="B47531" s="2" t="s">
        <v>48156</v>
      </c>
      <c r="C47531" s="2">
        <v>30</v>
      </c>
      <c r="D47531" s="2" t="s">
        <v>630</v>
      </c>
      <c r="E47531" s="2"/>
      <c r="F47531" s="2"/>
      <c r="G47531" s="2"/>
      <c r="H47531" s="2"/>
    </row>
    <row r="47532" spans="2:8">
      <c r="B47532" s="2" t="s">
        <v>48157</v>
      </c>
      <c r="C47532" s="2">
        <v>27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48158</v>
      </c>
      <c r="C47533" s="2">
        <v>30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48159</v>
      </c>
      <c r="C47534" s="2">
        <v>33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48160</v>
      </c>
      <c r="C47535" s="2">
        <v>34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48161</v>
      </c>
      <c r="C47536" s="2">
        <v>32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26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48163</v>
      </c>
      <c r="C47538" s="2">
        <v>31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48164</v>
      </c>
      <c r="C47539" s="2">
        <v>34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48165</v>
      </c>
      <c r="C47540" s="2">
        <v>35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48166</v>
      </c>
      <c r="C47541" s="2">
        <v>34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48167</v>
      </c>
      <c r="C47542" s="2">
        <v>31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48168</v>
      </c>
      <c r="C47543" s="2">
        <v>39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48169</v>
      </c>
      <c r="C47544" s="2">
        <v>39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36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32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48172</v>
      </c>
      <c r="C47547" s="2">
        <v>28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34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48174</v>
      </c>
      <c r="C47549" s="2">
        <v>37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48175</v>
      </c>
      <c r="C47550" s="2">
        <v>41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48176</v>
      </c>
      <c r="C47551" s="2">
        <v>41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48177</v>
      </c>
      <c r="C47552" s="2">
        <v>34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48178</v>
      </c>
      <c r="C47553" s="2">
        <v>30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48179</v>
      </c>
      <c r="C47554" s="2">
        <v>30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48180</v>
      </c>
      <c r="C47555" s="2">
        <v>30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48181</v>
      </c>
      <c r="C47556" s="2">
        <v>29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48182</v>
      </c>
      <c r="C47557" s="2">
        <v>25</v>
      </c>
      <c r="D47557" s="2" t="s">
        <v>630</v>
      </c>
      <c r="E47557" s="2"/>
      <c r="F47557" s="2"/>
      <c r="G47557" s="2"/>
      <c r="H47557" s="2"/>
    </row>
    <row r="47558" spans="2:8">
      <c r="B47558" s="2" t="s">
        <v>48183</v>
      </c>
      <c r="C47558" s="2">
        <v>25</v>
      </c>
      <c r="D47558" s="2" t="s">
        <v>630</v>
      </c>
      <c r="E47558" s="2"/>
      <c r="F47558" s="2"/>
      <c r="G47558" s="2"/>
      <c r="H47558" s="2"/>
    </row>
    <row r="47559" spans="2:8">
      <c r="B47559" s="2" t="s">
        <v>48184</v>
      </c>
      <c r="C47559" s="2">
        <v>25</v>
      </c>
      <c r="D47559" s="2" t="s">
        <v>630</v>
      </c>
      <c r="E47559" s="2"/>
      <c r="F47559" s="2"/>
      <c r="G47559" s="2"/>
      <c r="H47559" s="2"/>
    </row>
    <row r="47560" spans="2:8">
      <c r="B47560" s="2" t="s">
        <v>48185</v>
      </c>
      <c r="C47560" s="2">
        <v>22</v>
      </c>
      <c r="D47560" s="2" t="s">
        <v>630</v>
      </c>
      <c r="E47560" s="2"/>
      <c r="F47560" s="2"/>
      <c r="G47560" s="2"/>
      <c r="H47560" s="2"/>
    </row>
    <row r="47561" spans="2:8">
      <c r="B47561" s="2" t="s">
        <v>48186</v>
      </c>
      <c r="C47561" s="2">
        <v>35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48187</v>
      </c>
      <c r="C47562" s="2">
        <v>39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48188</v>
      </c>
      <c r="C47563" s="2">
        <v>40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48189</v>
      </c>
      <c r="C47564" s="2">
        <v>38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48190</v>
      </c>
      <c r="C47565" s="2">
        <v>33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48191</v>
      </c>
      <c r="C47566" s="2">
        <v>24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48192</v>
      </c>
      <c r="C47567" s="2">
        <v>27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48193</v>
      </c>
      <c r="C47568" s="2">
        <v>27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48194</v>
      </c>
      <c r="C47569" s="2">
        <v>28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48195</v>
      </c>
      <c r="C47570" s="2">
        <v>28</v>
      </c>
      <c r="D47570" s="2" t="s">
        <v>627</v>
      </c>
      <c r="E47570" s="2"/>
      <c r="F47570" s="2"/>
      <c r="G47570" s="2"/>
      <c r="H47570" s="2"/>
    </row>
    <row r="47571" spans="2:8">
      <c r="B47571" s="2" t="s">
        <v>48196</v>
      </c>
      <c r="C47571" s="2">
        <v>27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48197</v>
      </c>
      <c r="C47572" s="2">
        <v>36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48198</v>
      </c>
      <c r="C47573" s="2">
        <v>40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48199</v>
      </c>
      <c r="C47574" s="2">
        <v>40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48200</v>
      </c>
      <c r="C47575" s="2">
        <v>34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48201</v>
      </c>
      <c r="C47576" s="2">
        <v>29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28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28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28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48205</v>
      </c>
      <c r="C47580" s="2">
        <v>27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48206</v>
      </c>
      <c r="C47581" s="2">
        <v>25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48207</v>
      </c>
      <c r="C47582" s="2">
        <v>24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48208</v>
      </c>
      <c r="C47583" s="2">
        <v>19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48209</v>
      </c>
      <c r="C47584" s="2">
        <v>12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48210</v>
      </c>
      <c r="C47585" s="2">
        <v>31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48211</v>
      </c>
      <c r="C47586" s="2">
        <v>30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48212</v>
      </c>
      <c r="C47587" s="2">
        <v>29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48213</v>
      </c>
      <c r="C47588" s="2">
        <v>29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48214</v>
      </c>
      <c r="C47589" s="2">
        <v>23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48215</v>
      </c>
      <c r="C47590" s="2">
        <v>27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48216</v>
      </c>
      <c r="C47591" s="2">
        <v>27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48217</v>
      </c>
      <c r="C47592" s="2">
        <v>26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48218</v>
      </c>
      <c r="C47593" s="2">
        <v>26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48219</v>
      </c>
      <c r="C47594" s="2">
        <v>26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48220</v>
      </c>
      <c r="C47595" s="2">
        <v>26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48221</v>
      </c>
      <c r="C47596" s="2">
        <v>26</v>
      </c>
      <c r="D47596" s="2" t="s">
        <v>630</v>
      </c>
      <c r="E47596" s="2"/>
      <c r="F47596" s="2"/>
      <c r="G47596" s="2"/>
      <c r="H47596" s="2"/>
    </row>
    <row r="47597" spans="2:8">
      <c r="B47597" s="2" t="s">
        <v>48222</v>
      </c>
      <c r="C47597" s="2">
        <v>27</v>
      </c>
      <c r="D47597" s="2" t="s">
        <v>630</v>
      </c>
      <c r="E47597" s="2"/>
      <c r="F47597" s="2"/>
      <c r="G47597" s="2"/>
      <c r="H47597" s="2"/>
    </row>
    <row r="47598" spans="2:8">
      <c r="B47598" s="2" t="s">
        <v>48223</v>
      </c>
      <c r="C47598" s="2">
        <v>29</v>
      </c>
      <c r="D47598" s="2" t="s">
        <v>630</v>
      </c>
      <c r="E47598" s="2"/>
      <c r="F47598" s="2"/>
      <c r="G47598" s="2"/>
      <c r="H47598" s="2"/>
    </row>
    <row r="47599" spans="2:8">
      <c r="B47599" s="2" t="s">
        <v>48224</v>
      </c>
      <c r="C47599" s="2">
        <v>29</v>
      </c>
      <c r="D47599" s="2" t="s">
        <v>630</v>
      </c>
      <c r="E47599" s="2"/>
      <c r="F47599" s="2"/>
      <c r="G47599" s="2"/>
      <c r="H47599" s="2"/>
    </row>
    <row r="47600" spans="2:8">
      <c r="B47600" s="2" t="s">
        <v>48225</v>
      </c>
      <c r="C47600" s="2">
        <v>24</v>
      </c>
      <c r="D47600" s="2" t="s">
        <v>630</v>
      </c>
      <c r="E47600" s="2"/>
      <c r="F47600" s="2"/>
      <c r="G47600" s="2"/>
      <c r="H47600" s="2"/>
    </row>
    <row r="47601" spans="2:8">
      <c r="B47601" s="2" t="s">
        <v>48226</v>
      </c>
      <c r="C47601" s="2">
        <v>20</v>
      </c>
      <c r="D47601" s="2" t="s">
        <v>630</v>
      </c>
      <c r="E47601" s="2"/>
      <c r="F47601" s="2"/>
      <c r="G47601" s="2"/>
      <c r="H47601" s="2"/>
    </row>
    <row r="47602" spans="2:8">
      <c r="B47602" s="2" t="s">
        <v>48227</v>
      </c>
      <c r="C47602" s="2">
        <v>20</v>
      </c>
      <c r="D47602" s="2" t="s">
        <v>630</v>
      </c>
      <c r="E47602" s="2"/>
      <c r="F47602" s="2"/>
      <c r="G47602" s="2"/>
      <c r="H47602" s="2"/>
    </row>
    <row r="47603" spans="2:8">
      <c r="B47603" s="2" t="s">
        <v>48228</v>
      </c>
      <c r="C47603" s="2">
        <v>21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48229</v>
      </c>
      <c r="C47604" s="2">
        <v>19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48230</v>
      </c>
      <c r="C47605" s="2">
        <v>44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48231</v>
      </c>
      <c r="C47606" s="2">
        <v>43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48232</v>
      </c>
      <c r="C47607" s="2">
        <v>41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48233</v>
      </c>
      <c r="C47608" s="2">
        <v>39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48234</v>
      </c>
      <c r="C47609" s="2">
        <v>32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48235</v>
      </c>
      <c r="C47610" s="2">
        <v>36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39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39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38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33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25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48241</v>
      </c>
      <c r="C47616" s="2">
        <v>27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48242</v>
      </c>
      <c r="C47617" s="2">
        <v>28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48243</v>
      </c>
      <c r="C47618" s="2">
        <v>26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48244</v>
      </c>
      <c r="C47619" s="2">
        <v>27</v>
      </c>
      <c r="D47619" s="2" t="s">
        <v>630</v>
      </c>
      <c r="E47619" s="2"/>
      <c r="F47619" s="2"/>
      <c r="G47619" s="2"/>
      <c r="H47619" s="2"/>
    </row>
    <row r="47620" spans="2:8">
      <c r="B47620" s="2" t="s">
        <v>48245</v>
      </c>
      <c r="C47620" s="2">
        <v>32</v>
      </c>
      <c r="D47620" s="2" t="s">
        <v>630</v>
      </c>
      <c r="E47620" s="2"/>
      <c r="F47620" s="2"/>
      <c r="G47620" s="2"/>
      <c r="H47620" s="2"/>
    </row>
    <row r="47621" spans="2:8">
      <c r="B47621" s="2" t="s">
        <v>48246</v>
      </c>
      <c r="C47621" s="2">
        <v>35</v>
      </c>
      <c r="D47621" s="2" t="s">
        <v>630</v>
      </c>
      <c r="E47621" s="2"/>
      <c r="F47621" s="2"/>
      <c r="G47621" s="2"/>
      <c r="H47621" s="2"/>
    </row>
    <row r="47622" spans="2:8">
      <c r="B47622" s="2" t="s">
        <v>48247</v>
      </c>
      <c r="C47622" s="2">
        <v>35</v>
      </c>
      <c r="D47622" s="2" t="s">
        <v>630</v>
      </c>
      <c r="E47622" s="2"/>
      <c r="F47622" s="2"/>
      <c r="G47622" s="2"/>
      <c r="H47622" s="2"/>
    </row>
    <row r="47623" spans="2:8">
      <c r="B47623" s="2" t="s">
        <v>48248</v>
      </c>
      <c r="C47623" s="2">
        <v>34</v>
      </c>
      <c r="D47623" s="2" t="s">
        <v>630</v>
      </c>
      <c r="E47623" s="2"/>
      <c r="F47623" s="2"/>
      <c r="G47623" s="2"/>
      <c r="H47623" s="2"/>
    </row>
    <row r="47624" spans="2:8">
      <c r="B47624" s="2" t="s">
        <v>48249</v>
      </c>
      <c r="C47624" s="2">
        <v>32</v>
      </c>
      <c r="D47624" s="2" t="s">
        <v>630</v>
      </c>
      <c r="E47624" s="2"/>
      <c r="F47624" s="2"/>
      <c r="G47624" s="2"/>
      <c r="H47624" s="2"/>
    </row>
    <row r="47625" spans="2:8">
      <c r="B47625" s="2" t="s">
        <v>48250</v>
      </c>
      <c r="C47625" s="2">
        <v>24</v>
      </c>
      <c r="D47625" s="2" t="s">
        <v>630</v>
      </c>
      <c r="E47625" s="2"/>
      <c r="F47625" s="2"/>
      <c r="G47625" s="2"/>
      <c r="H47625" s="2"/>
    </row>
    <row r="47626" spans="2:8">
      <c r="B47626" s="2" t="s">
        <v>48251</v>
      </c>
      <c r="C47626" s="2">
        <v>26</v>
      </c>
      <c r="D47626" s="2" t="s">
        <v>630</v>
      </c>
      <c r="E47626" s="2"/>
      <c r="F47626" s="2"/>
      <c r="G47626" s="2"/>
      <c r="H47626" s="2"/>
    </row>
    <row r="47627" spans="2:8">
      <c r="B47627" s="2" t="s">
        <v>48252</v>
      </c>
      <c r="C47627" s="2">
        <v>28</v>
      </c>
      <c r="D47627" s="2" t="s">
        <v>630</v>
      </c>
      <c r="E47627" s="2"/>
      <c r="F47627" s="2"/>
      <c r="G47627" s="2"/>
      <c r="H47627" s="2"/>
    </row>
    <row r="47628" spans="2:8">
      <c r="B47628" s="2" t="s">
        <v>48253</v>
      </c>
      <c r="C47628" s="2">
        <v>29</v>
      </c>
      <c r="D47628" s="2" t="s">
        <v>630</v>
      </c>
      <c r="E47628" s="2"/>
      <c r="F47628" s="2"/>
      <c r="G47628" s="2"/>
      <c r="H47628" s="2"/>
    </row>
    <row r="47629" spans="2:8">
      <c r="B47629" s="2" t="s">
        <v>48254</v>
      </c>
      <c r="C47629" s="2">
        <v>30</v>
      </c>
      <c r="D47629" s="2" t="s">
        <v>630</v>
      </c>
      <c r="E47629" s="2"/>
      <c r="F47629" s="2"/>
      <c r="G47629" s="2"/>
      <c r="H47629" s="2"/>
    </row>
    <row r="47630" spans="2:8">
      <c r="B47630" s="2" t="s">
        <v>48255</v>
      </c>
      <c r="C47630" s="2">
        <v>30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48256</v>
      </c>
      <c r="C47631" s="2">
        <v>29</v>
      </c>
      <c r="D47631" s="2" t="s">
        <v>630</v>
      </c>
      <c r="E47631" s="2"/>
      <c r="F47631" s="2"/>
      <c r="G47631" s="2"/>
      <c r="H47631" s="2"/>
    </row>
    <row r="47632" spans="2:8">
      <c r="B47632" s="2" t="s">
        <v>48257</v>
      </c>
      <c r="C47632" s="2">
        <v>39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48258</v>
      </c>
      <c r="C47633" s="2">
        <v>40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40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48260</v>
      </c>
      <c r="C47635" s="2">
        <v>38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48261</v>
      </c>
      <c r="C47636" s="2">
        <v>35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48262</v>
      </c>
      <c r="C47637" s="2">
        <v>26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48263</v>
      </c>
      <c r="C47638" s="2">
        <v>34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48264</v>
      </c>
      <c r="C47639" s="2">
        <v>36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48265</v>
      </c>
      <c r="C47640" s="2">
        <v>36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48266</v>
      </c>
      <c r="C47641" s="2">
        <v>35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48267</v>
      </c>
      <c r="C47642" s="2">
        <v>32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48268</v>
      </c>
      <c r="C47643" s="2">
        <v>32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28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28</v>
      </c>
      <c r="D47645" s="2" t="s">
        <v>630</v>
      </c>
      <c r="E47645" s="2"/>
      <c r="F47645" s="2"/>
      <c r="G47645" s="2"/>
      <c r="H47645" s="2"/>
    </row>
    <row r="47646" spans="2:8">
      <c r="B47646" s="2" t="s">
        <v>48271</v>
      </c>
      <c r="C47646" s="2">
        <v>27</v>
      </c>
      <c r="D47646" s="2" t="s">
        <v>630</v>
      </c>
      <c r="E47646" s="2"/>
      <c r="F47646" s="2"/>
      <c r="G47646" s="2"/>
      <c r="H47646" s="2"/>
    </row>
    <row r="47647" spans="2:8">
      <c r="B47647" s="2" t="s">
        <v>48272</v>
      </c>
      <c r="C47647" s="2">
        <v>27</v>
      </c>
      <c r="D47647" s="2" t="s">
        <v>630</v>
      </c>
      <c r="E47647" s="2"/>
      <c r="F47647" s="2"/>
      <c r="G47647" s="2"/>
      <c r="H47647" s="2"/>
    </row>
    <row r="47648" spans="2:8">
      <c r="B47648" s="2" t="s">
        <v>48273</v>
      </c>
      <c r="C47648" s="2">
        <v>27</v>
      </c>
      <c r="D47648" s="2" t="s">
        <v>630</v>
      </c>
      <c r="E47648" s="2"/>
      <c r="F47648" s="2"/>
      <c r="G47648" s="2"/>
      <c r="H47648" s="2"/>
    </row>
    <row r="47649" spans="2:8">
      <c r="B47649" s="2" t="s">
        <v>48274</v>
      </c>
      <c r="C47649" s="2">
        <v>27</v>
      </c>
      <c r="D47649" s="2" t="s">
        <v>630</v>
      </c>
      <c r="E47649" s="2"/>
      <c r="F47649" s="2"/>
      <c r="G47649" s="2"/>
      <c r="H47649" s="2"/>
    </row>
    <row r="47650" spans="2:8">
      <c r="B47650" s="2" t="s">
        <v>48275</v>
      </c>
      <c r="C47650" s="2">
        <v>25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48276</v>
      </c>
      <c r="C47651" s="2">
        <v>33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48277</v>
      </c>
      <c r="C47652" s="2">
        <v>36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48278</v>
      </c>
      <c r="C47653" s="2">
        <v>35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48279</v>
      </c>
      <c r="C47654" s="2">
        <v>32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48280</v>
      </c>
      <c r="C47655" s="2">
        <v>28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48281</v>
      </c>
      <c r="C47656" s="2">
        <v>25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28</v>
      </c>
      <c r="D47657" s="2" t="s">
        <v>630</v>
      </c>
      <c r="E47657" s="2"/>
      <c r="F47657" s="2"/>
      <c r="G47657" s="2"/>
      <c r="H47657" s="2"/>
    </row>
    <row r="47658" spans="2:8">
      <c r="B47658" s="2" t="s">
        <v>48283</v>
      </c>
      <c r="C47658" s="2">
        <v>34</v>
      </c>
      <c r="D47658" s="2" t="s">
        <v>630</v>
      </c>
      <c r="E47658" s="2"/>
      <c r="F47658" s="2"/>
      <c r="G47658" s="2"/>
      <c r="H47658" s="2"/>
    </row>
    <row r="47659" spans="2:8">
      <c r="B47659" s="2" t="s">
        <v>48284</v>
      </c>
      <c r="C47659" s="2">
        <v>36</v>
      </c>
      <c r="D47659" s="2" t="s">
        <v>630</v>
      </c>
      <c r="E47659" s="2"/>
      <c r="F47659" s="2"/>
      <c r="G47659" s="2"/>
      <c r="H47659" s="2"/>
    </row>
    <row r="47660" spans="2:8">
      <c r="B47660" s="2" t="s">
        <v>48285</v>
      </c>
      <c r="C47660" s="2">
        <v>36</v>
      </c>
      <c r="D47660" s="2" t="s">
        <v>630</v>
      </c>
      <c r="E47660" s="2"/>
      <c r="F47660" s="2"/>
      <c r="G47660" s="2"/>
      <c r="H47660" s="2"/>
    </row>
    <row r="47661" spans="2:8">
      <c r="B47661" s="2" t="s">
        <v>48286</v>
      </c>
      <c r="C47661" s="2">
        <v>37</v>
      </c>
      <c r="D47661" s="2" t="s">
        <v>630</v>
      </c>
      <c r="E47661" s="2"/>
      <c r="F47661" s="2"/>
      <c r="G47661" s="2"/>
      <c r="H47661" s="2"/>
    </row>
    <row r="47662" spans="2:8">
      <c r="B47662" s="2" t="s">
        <v>48287</v>
      </c>
      <c r="C47662" s="2">
        <v>36</v>
      </c>
      <c r="D47662" s="2" t="s">
        <v>630</v>
      </c>
      <c r="E47662" s="2"/>
      <c r="F47662" s="2"/>
      <c r="G47662" s="2"/>
      <c r="H47662" s="2"/>
    </row>
    <row r="47663" spans="2:8">
      <c r="B47663" s="2" t="s">
        <v>48288</v>
      </c>
      <c r="C47663" s="2">
        <v>36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39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39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48291</v>
      </c>
      <c r="C47666" s="2">
        <v>37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48292</v>
      </c>
      <c r="C47667" s="2">
        <v>28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34</v>
      </c>
      <c r="D47668" s="2" t="s">
        <v>630</v>
      </c>
      <c r="E47668" s="2"/>
      <c r="F47668" s="2"/>
      <c r="G47668" s="2"/>
      <c r="H47668" s="2"/>
    </row>
    <row r="47669" spans="2:8">
      <c r="B47669" s="2" t="s">
        <v>48294</v>
      </c>
      <c r="C47669" s="2">
        <v>34</v>
      </c>
      <c r="D47669" s="2" t="s">
        <v>630</v>
      </c>
      <c r="E47669" s="2"/>
      <c r="F47669" s="2"/>
      <c r="G47669" s="2"/>
      <c r="H47669" s="2"/>
    </row>
    <row r="47670" spans="2:8">
      <c r="B47670" s="2" t="s">
        <v>48295</v>
      </c>
      <c r="C47670" s="2">
        <v>34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48296</v>
      </c>
      <c r="C47671" s="2">
        <v>32</v>
      </c>
      <c r="D47671" s="2" t="s">
        <v>630</v>
      </c>
      <c r="E47671" s="2"/>
      <c r="F47671" s="2"/>
      <c r="G47671" s="2"/>
      <c r="H47671" s="2"/>
    </row>
    <row r="47672" spans="2:8">
      <c r="B47672" s="2" t="s">
        <v>48297</v>
      </c>
      <c r="C47672" s="2">
        <v>29</v>
      </c>
      <c r="D47672" s="2" t="s">
        <v>630</v>
      </c>
      <c r="E47672" s="2"/>
      <c r="F47672" s="2"/>
      <c r="G47672" s="2"/>
      <c r="H47672" s="2"/>
    </row>
    <row r="47673" spans="2:8">
      <c r="B47673" s="2" t="s">
        <v>48298</v>
      </c>
      <c r="C47673" s="2">
        <v>21</v>
      </c>
      <c r="D47673" s="2" t="s">
        <v>630</v>
      </c>
      <c r="E47673" s="2"/>
      <c r="F47673" s="2"/>
      <c r="G47673" s="2"/>
      <c r="H47673" s="2"/>
    </row>
    <row r="47674" spans="2:8">
      <c r="B47674" s="2" t="s">
        <v>48299</v>
      </c>
      <c r="C47674" s="2">
        <v>26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48300</v>
      </c>
      <c r="C47675" s="2">
        <v>26</v>
      </c>
      <c r="D47675" s="2" t="s">
        <v>630</v>
      </c>
      <c r="E47675" s="2"/>
      <c r="F47675" s="2"/>
      <c r="G47675" s="2"/>
      <c r="H47675" s="2"/>
    </row>
    <row r="47676" spans="2:8">
      <c r="B47676" s="2" t="s">
        <v>48301</v>
      </c>
      <c r="C47676" s="2">
        <v>28</v>
      </c>
      <c r="D47676" s="2" t="s">
        <v>630</v>
      </c>
      <c r="E47676" s="2"/>
      <c r="F47676" s="2"/>
      <c r="G47676" s="2"/>
      <c r="H47676" s="2"/>
    </row>
    <row r="47677" spans="2:8">
      <c r="B47677" s="2" t="s">
        <v>48302</v>
      </c>
      <c r="C47677" s="2">
        <v>30</v>
      </c>
      <c r="D47677" s="2" t="s">
        <v>630</v>
      </c>
      <c r="E47677" s="2"/>
      <c r="F47677" s="2"/>
      <c r="G47677" s="2"/>
      <c r="H47677" s="2"/>
    </row>
    <row r="47678" spans="2:8">
      <c r="B47678" s="2" t="s">
        <v>48303</v>
      </c>
      <c r="C47678" s="2">
        <v>32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48304</v>
      </c>
      <c r="C47679" s="2">
        <v>33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48305</v>
      </c>
      <c r="C47680" s="2">
        <v>31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48306</v>
      </c>
      <c r="C47681" s="2">
        <v>38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48307</v>
      </c>
      <c r="C47682" s="2">
        <v>39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48308</v>
      </c>
      <c r="C47683" s="2">
        <v>37</v>
      </c>
      <c r="D47683" s="2" t="s">
        <v>630</v>
      </c>
      <c r="E47683" s="2"/>
      <c r="F47683" s="2"/>
      <c r="G47683" s="2"/>
      <c r="H47683" s="2"/>
    </row>
    <row r="47684" spans="2:8">
      <c r="B47684" s="2" t="s">
        <v>48309</v>
      </c>
      <c r="C47684" s="2">
        <v>34</v>
      </c>
      <c r="D47684" s="2" t="s">
        <v>630</v>
      </c>
      <c r="E47684" s="2"/>
      <c r="F47684" s="2"/>
      <c r="G47684" s="2"/>
      <c r="H47684" s="2"/>
    </row>
    <row r="47685" spans="2:8">
      <c r="B47685" s="2" t="s">
        <v>48310</v>
      </c>
      <c r="C47685" s="2">
        <v>33</v>
      </c>
      <c r="D47685" s="2" t="s">
        <v>630</v>
      </c>
      <c r="E47685" s="2"/>
      <c r="F47685" s="2"/>
      <c r="G47685" s="2"/>
      <c r="H47685" s="2"/>
    </row>
    <row r="47686" spans="2:8">
      <c r="B47686" s="2" t="s">
        <v>48311</v>
      </c>
      <c r="C47686" s="2">
        <v>43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48312</v>
      </c>
      <c r="C47687" s="2">
        <v>41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48313</v>
      </c>
      <c r="C47688" s="2">
        <v>41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48314</v>
      </c>
      <c r="C47689" s="2">
        <v>28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48315</v>
      </c>
      <c r="C47690" s="2">
        <v>28</v>
      </c>
      <c r="D47690" s="2" t="s">
        <v>630</v>
      </c>
      <c r="E47690" s="2"/>
      <c r="F47690" s="2"/>
      <c r="G47690" s="2"/>
      <c r="H47690" s="2"/>
    </row>
    <row r="47691" spans="2:8">
      <c r="B47691" s="2" t="s">
        <v>48316</v>
      </c>
      <c r="C47691" s="2">
        <v>30</v>
      </c>
      <c r="D47691" s="2" t="s">
        <v>630</v>
      </c>
      <c r="E47691" s="2"/>
      <c r="F47691" s="2"/>
      <c r="G47691" s="2"/>
      <c r="H47691" s="2"/>
    </row>
    <row r="47692" spans="2:8">
      <c r="B47692" s="2" t="s">
        <v>48317</v>
      </c>
      <c r="C47692" s="2">
        <v>33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48318</v>
      </c>
      <c r="C47693" s="2">
        <v>34</v>
      </c>
      <c r="D47693" s="2" t="s">
        <v>630</v>
      </c>
      <c r="E47693" s="2"/>
      <c r="F47693" s="2"/>
      <c r="G47693" s="2"/>
      <c r="H47693" s="2"/>
    </row>
    <row r="47694" spans="2:8">
      <c r="B47694" s="2" t="s">
        <v>48319</v>
      </c>
      <c r="C47694" s="2">
        <v>35</v>
      </c>
      <c r="D47694" s="2" t="s">
        <v>630</v>
      </c>
      <c r="E47694" s="2"/>
      <c r="F47694" s="2"/>
      <c r="G47694" s="2"/>
      <c r="H47694" s="2"/>
    </row>
    <row r="47695" spans="2:8">
      <c r="B47695" s="2" t="s">
        <v>48320</v>
      </c>
      <c r="C47695" s="2">
        <v>36</v>
      </c>
      <c r="D47695" s="2" t="s">
        <v>630</v>
      </c>
      <c r="E47695" s="2"/>
      <c r="F47695" s="2"/>
      <c r="G47695" s="2"/>
      <c r="H47695" s="2"/>
    </row>
    <row r="47696" spans="2:8">
      <c r="B47696" s="2" t="s">
        <v>48321</v>
      </c>
      <c r="C47696" s="2">
        <v>33</v>
      </c>
      <c r="D47696" s="2" t="s">
        <v>630</v>
      </c>
      <c r="E47696" s="2"/>
      <c r="F47696" s="2"/>
      <c r="G47696" s="2"/>
      <c r="H47696" s="2"/>
    </row>
    <row r="47697" spans="2:8">
      <c r="B47697" s="2" t="s">
        <v>48322</v>
      </c>
      <c r="C47697" s="2">
        <v>24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48323</v>
      </c>
      <c r="C47698" s="2">
        <v>24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48324</v>
      </c>
      <c r="C47699" s="2">
        <v>24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48325</v>
      </c>
      <c r="C47700" s="2">
        <v>25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48326</v>
      </c>
      <c r="C47701" s="2">
        <v>35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48327</v>
      </c>
      <c r="C47702" s="2">
        <v>36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35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33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48330</v>
      </c>
      <c r="C47705" s="2">
        <v>29</v>
      </c>
      <c r="D47705" s="2" t="s">
        <v>630</v>
      </c>
      <c r="E47705" s="2"/>
      <c r="F47705" s="2"/>
      <c r="G47705" s="2"/>
      <c r="H47705" s="2"/>
    </row>
    <row r="47706" spans="2:8">
      <c r="B47706" s="2" t="s">
        <v>48331</v>
      </c>
      <c r="C47706" s="2">
        <v>32</v>
      </c>
      <c r="D47706" s="2" t="s">
        <v>630</v>
      </c>
      <c r="E47706" s="2"/>
      <c r="F47706" s="2"/>
      <c r="G47706" s="2"/>
      <c r="H47706" s="2"/>
    </row>
    <row r="47707" spans="2:8">
      <c r="B47707" s="2" t="s">
        <v>48332</v>
      </c>
      <c r="C47707" s="2">
        <v>32</v>
      </c>
      <c r="D47707" s="2" t="s">
        <v>630</v>
      </c>
      <c r="E47707" s="2"/>
      <c r="F47707" s="2"/>
      <c r="G47707" s="2"/>
      <c r="H47707" s="2"/>
    </row>
    <row r="47708" spans="2:8">
      <c r="B47708" s="2" t="s">
        <v>48333</v>
      </c>
      <c r="C47708" s="2">
        <v>32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48334</v>
      </c>
      <c r="C47709" s="2">
        <v>32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48335</v>
      </c>
      <c r="C47710" s="2">
        <v>32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48336</v>
      </c>
      <c r="C47711" s="2">
        <v>32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48337</v>
      </c>
      <c r="C47712" s="2">
        <v>31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48338</v>
      </c>
      <c r="C47713" s="2">
        <v>28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48339</v>
      </c>
      <c r="C47714" s="2">
        <v>24</v>
      </c>
      <c r="D47714" s="2" t="s">
        <v>630</v>
      </c>
      <c r="E47714" s="2"/>
      <c r="F47714" s="2"/>
      <c r="G47714" s="2"/>
      <c r="H47714" s="2"/>
    </row>
    <row r="47715" spans="2:8">
      <c r="B47715" s="2" t="s">
        <v>48340</v>
      </c>
      <c r="C47715" s="2">
        <v>27</v>
      </c>
      <c r="D47715" s="2" t="s">
        <v>630</v>
      </c>
      <c r="E47715" s="2"/>
      <c r="F47715" s="2"/>
      <c r="G47715" s="2"/>
      <c r="H47715" s="2"/>
    </row>
    <row r="47716" spans="2:8">
      <c r="B47716" s="2" t="s">
        <v>48341</v>
      </c>
      <c r="C47716" s="2">
        <v>28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48342</v>
      </c>
      <c r="C47717" s="2">
        <v>29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48343</v>
      </c>
      <c r="C47718" s="2">
        <v>30</v>
      </c>
      <c r="D47718" s="2" t="s">
        <v>630</v>
      </c>
      <c r="E47718" s="2"/>
      <c r="F47718" s="2"/>
      <c r="G47718" s="2"/>
      <c r="H47718" s="2"/>
    </row>
    <row r="47719" spans="2:8">
      <c r="B47719" s="2" t="s">
        <v>48344</v>
      </c>
      <c r="C47719" s="2">
        <v>30</v>
      </c>
      <c r="D47719" s="2" t="s">
        <v>630</v>
      </c>
      <c r="E47719" s="2"/>
      <c r="F47719" s="2"/>
      <c r="G47719" s="2"/>
      <c r="H47719" s="2"/>
    </row>
    <row r="47720" spans="2:8">
      <c r="B47720" s="2" t="s">
        <v>48345</v>
      </c>
      <c r="C47720" s="2">
        <v>29</v>
      </c>
      <c r="D47720" s="2" t="s">
        <v>630</v>
      </c>
      <c r="E47720" s="2"/>
      <c r="F47720" s="2"/>
      <c r="G47720" s="2"/>
      <c r="H47720" s="2"/>
    </row>
    <row r="47721" spans="2:8">
      <c r="B47721" s="2" t="s">
        <v>48346</v>
      </c>
      <c r="C47721" s="2">
        <v>28</v>
      </c>
      <c r="D47721" s="2" t="s">
        <v>630</v>
      </c>
      <c r="E47721" s="2"/>
      <c r="F47721" s="2"/>
      <c r="G47721" s="2"/>
      <c r="H47721" s="2"/>
    </row>
    <row r="47722" spans="2:8">
      <c r="B47722" s="2" t="s">
        <v>48347</v>
      </c>
      <c r="C47722" s="2">
        <v>23</v>
      </c>
      <c r="D47722" s="2" t="s">
        <v>630</v>
      </c>
      <c r="E47722" s="2"/>
      <c r="F47722" s="2"/>
      <c r="G47722" s="2"/>
      <c r="H47722" s="2"/>
    </row>
    <row r="47723" spans="2:8">
      <c r="B47723" s="2" t="s">
        <v>48348</v>
      </c>
      <c r="C47723" s="2">
        <v>27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48349</v>
      </c>
      <c r="C47724" s="2">
        <v>29</v>
      </c>
      <c r="D47724" s="2" t="s">
        <v>630</v>
      </c>
      <c r="E47724" s="2"/>
      <c r="F47724" s="2"/>
      <c r="G47724" s="2"/>
      <c r="H47724" s="2"/>
    </row>
    <row r="47725" spans="2:8">
      <c r="B47725" s="2" t="s">
        <v>48350</v>
      </c>
      <c r="C47725" s="2">
        <v>31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48351</v>
      </c>
      <c r="C47726" s="2">
        <v>31</v>
      </c>
      <c r="D47726" s="2" t="s">
        <v>630</v>
      </c>
      <c r="E47726" s="2"/>
      <c r="F47726" s="2"/>
      <c r="G47726" s="2"/>
      <c r="H47726" s="2"/>
    </row>
    <row r="47727" spans="2:8">
      <c r="B47727" s="2" t="s">
        <v>48352</v>
      </c>
      <c r="C47727" s="2">
        <v>30</v>
      </c>
      <c r="D47727" s="2" t="s">
        <v>630</v>
      </c>
      <c r="E47727" s="2"/>
      <c r="F47727" s="2"/>
      <c r="G47727" s="2"/>
      <c r="H47727" s="2"/>
    </row>
    <row r="47728" spans="2:8">
      <c r="B47728" s="2" t="s">
        <v>48353</v>
      </c>
      <c r="C47728" s="2">
        <v>29</v>
      </c>
      <c r="D47728" s="2" t="s">
        <v>630</v>
      </c>
      <c r="E47728" s="2"/>
      <c r="F47728" s="2"/>
      <c r="G47728" s="2"/>
      <c r="H47728" s="2"/>
    </row>
    <row r="47729" spans="2:8">
      <c r="B47729" s="2" t="s">
        <v>48354</v>
      </c>
      <c r="C47729" s="2">
        <v>29</v>
      </c>
      <c r="D47729" s="2" t="s">
        <v>630</v>
      </c>
      <c r="E47729" s="2"/>
      <c r="F47729" s="2"/>
      <c r="G47729" s="2"/>
      <c r="H47729" s="2"/>
    </row>
    <row r="47730" spans="2:8">
      <c r="B47730" s="2" t="s">
        <v>48355</v>
      </c>
      <c r="C47730" s="2">
        <v>35</v>
      </c>
      <c r="D47730" s="2" t="s">
        <v>630</v>
      </c>
      <c r="E47730" s="2"/>
      <c r="F47730" s="2"/>
      <c r="G47730" s="2"/>
      <c r="H47730" s="2"/>
    </row>
    <row r="47731" spans="2:8">
      <c r="B47731" s="2" t="s">
        <v>48356</v>
      </c>
      <c r="C47731" s="2">
        <v>36</v>
      </c>
      <c r="D47731" s="2" t="s">
        <v>630</v>
      </c>
      <c r="E47731" s="2"/>
      <c r="F47731" s="2"/>
      <c r="G47731" s="2"/>
      <c r="H47731" s="2"/>
    </row>
    <row r="47732" spans="2:8">
      <c r="B47732" s="2" t="s">
        <v>48357</v>
      </c>
      <c r="C47732" s="2">
        <v>38</v>
      </c>
      <c r="D47732" s="2" t="s">
        <v>630</v>
      </c>
      <c r="E47732" s="2"/>
      <c r="F47732" s="2"/>
      <c r="G47732" s="2"/>
      <c r="H47732" s="2"/>
    </row>
    <row r="47733" spans="2:8">
      <c r="B47733" s="2" t="s">
        <v>48358</v>
      </c>
      <c r="C47733" s="2">
        <v>36</v>
      </c>
      <c r="D47733" s="2" t="s">
        <v>630</v>
      </c>
      <c r="E47733" s="2"/>
      <c r="F47733" s="2"/>
      <c r="G47733" s="2"/>
      <c r="H47733" s="2"/>
    </row>
    <row r="47734" spans="2:8">
      <c r="B47734" s="2" t="s">
        <v>48359</v>
      </c>
      <c r="C47734" s="2">
        <v>29</v>
      </c>
      <c r="D47734" s="2" t="s">
        <v>630</v>
      </c>
      <c r="E47734" s="2"/>
      <c r="F47734" s="2"/>
      <c r="G47734" s="2"/>
      <c r="H47734" s="2"/>
    </row>
    <row r="47735" spans="2:8">
      <c r="B47735" s="2" t="s">
        <v>48360</v>
      </c>
      <c r="C47735" s="2">
        <v>32</v>
      </c>
      <c r="D47735" s="2" t="s">
        <v>630</v>
      </c>
      <c r="E47735" s="2"/>
      <c r="F47735" s="2"/>
      <c r="G47735" s="2"/>
      <c r="H47735" s="2"/>
    </row>
    <row r="47736" spans="2:8">
      <c r="B47736" s="2" t="s">
        <v>48361</v>
      </c>
      <c r="C47736" s="2">
        <v>31</v>
      </c>
      <c r="D47736" s="2" t="s">
        <v>630</v>
      </c>
      <c r="E47736" s="2"/>
      <c r="F47736" s="2"/>
      <c r="G47736" s="2"/>
      <c r="H47736" s="2"/>
    </row>
    <row r="47737" spans="2:8">
      <c r="B47737" s="2" t="s">
        <v>48362</v>
      </c>
      <c r="C47737" s="2">
        <v>21</v>
      </c>
      <c r="D47737" s="2" t="s">
        <v>630</v>
      </c>
      <c r="E47737" s="2"/>
      <c r="F47737" s="2"/>
      <c r="G47737" s="2"/>
      <c r="H47737" s="2"/>
    </row>
    <row r="47738" spans="2:8">
      <c r="B47738" s="2" t="s">
        <v>48363</v>
      </c>
      <c r="C47738" s="2">
        <v>21</v>
      </c>
      <c r="D47738" s="2" t="s">
        <v>630</v>
      </c>
      <c r="E47738" s="2"/>
      <c r="F47738" s="2"/>
      <c r="G47738" s="2"/>
      <c r="H47738" s="2"/>
    </row>
    <row r="47739" spans="2:8">
      <c r="B47739" s="2" t="s">
        <v>48364</v>
      </c>
      <c r="C47739" s="2">
        <v>21</v>
      </c>
      <c r="D47739" s="2" t="s">
        <v>630</v>
      </c>
      <c r="E47739" s="2"/>
      <c r="F47739" s="2"/>
      <c r="G47739" s="2"/>
      <c r="H47739" s="2"/>
    </row>
    <row r="47740" spans="2:8">
      <c r="B47740" s="2" t="s">
        <v>48365</v>
      </c>
      <c r="C47740" s="2">
        <v>21</v>
      </c>
      <c r="D47740" s="2" t="s">
        <v>630</v>
      </c>
      <c r="E47740" s="2"/>
      <c r="F47740" s="2"/>
      <c r="G47740" s="2"/>
      <c r="H47740" s="2"/>
    </row>
    <row r="47741" spans="2:8">
      <c r="B47741" s="2" t="s">
        <v>48366</v>
      </c>
      <c r="C47741" s="2">
        <v>15</v>
      </c>
      <c r="D47741" s="2" t="s">
        <v>630</v>
      </c>
      <c r="E47741" s="2"/>
      <c r="F47741" s="2"/>
      <c r="G47741" s="2"/>
      <c r="H47741" s="2"/>
    </row>
    <row r="47742" spans="2:8">
      <c r="B47742" s="2" t="s">
        <v>48367</v>
      </c>
      <c r="C47742" s="2">
        <v>16</v>
      </c>
      <c r="D47742" s="2" t="s">
        <v>630</v>
      </c>
      <c r="E47742" s="2"/>
      <c r="F47742" s="2"/>
      <c r="G47742" s="2"/>
      <c r="H47742" s="2"/>
    </row>
    <row r="47743" spans="2:8">
      <c r="B47743" s="2" t="s">
        <v>48368</v>
      </c>
      <c r="C47743" s="2">
        <v>17</v>
      </c>
      <c r="D47743" s="2" t="s">
        <v>630</v>
      </c>
      <c r="E47743" s="2"/>
      <c r="F47743" s="2"/>
      <c r="G47743" s="2"/>
      <c r="H47743" s="2"/>
    </row>
    <row r="47744" spans="2:8">
      <c r="B47744" s="2" t="s">
        <v>48369</v>
      </c>
      <c r="C47744" s="2">
        <v>19</v>
      </c>
      <c r="D47744" s="2" t="s">
        <v>630</v>
      </c>
      <c r="E47744" s="2"/>
      <c r="F47744" s="2"/>
      <c r="G47744" s="2"/>
      <c r="H47744" s="2"/>
    </row>
    <row r="47745" spans="2:8">
      <c r="B47745" s="2" t="s">
        <v>48370</v>
      </c>
      <c r="C47745" s="2">
        <v>19</v>
      </c>
      <c r="D47745" s="2" t="s">
        <v>630</v>
      </c>
      <c r="E47745" s="2"/>
      <c r="F47745" s="2"/>
      <c r="G47745" s="2"/>
      <c r="H47745" s="2"/>
    </row>
    <row r="47746" spans="2:8">
      <c r="B47746" s="2" t="s">
        <v>48371</v>
      </c>
      <c r="C47746" s="2">
        <v>27</v>
      </c>
      <c r="D47746" s="2" t="s">
        <v>630</v>
      </c>
      <c r="E47746" s="2"/>
      <c r="F47746" s="2"/>
      <c r="G47746" s="2"/>
      <c r="H47746" s="2"/>
    </row>
    <row r="47747" spans="2:8">
      <c r="B47747" s="2" t="s">
        <v>48372</v>
      </c>
      <c r="C47747" s="2">
        <v>28</v>
      </c>
      <c r="D47747" s="2" t="s">
        <v>630</v>
      </c>
      <c r="E47747" s="2"/>
      <c r="F47747" s="2"/>
      <c r="G47747" s="2"/>
      <c r="H47747" s="2"/>
    </row>
    <row r="47748" spans="2:8">
      <c r="B47748" s="2" t="s">
        <v>48373</v>
      </c>
      <c r="C47748" s="2">
        <v>31</v>
      </c>
      <c r="D47748" s="2" t="s">
        <v>630</v>
      </c>
      <c r="E47748" s="2"/>
      <c r="F47748" s="2"/>
      <c r="G47748" s="2"/>
      <c r="H47748" s="2"/>
    </row>
    <row r="47749" spans="2:8">
      <c r="B47749" s="2" t="s">
        <v>48374</v>
      </c>
      <c r="C47749" s="2">
        <v>33</v>
      </c>
      <c r="D47749" s="2" t="s">
        <v>630</v>
      </c>
      <c r="E47749" s="2"/>
      <c r="F47749" s="2"/>
      <c r="G47749" s="2"/>
      <c r="H47749" s="2"/>
    </row>
    <row r="47750" spans="2:8">
      <c r="B47750" s="2" t="s">
        <v>48375</v>
      </c>
      <c r="C47750" s="2">
        <v>29</v>
      </c>
      <c r="D47750" s="2" t="s">
        <v>630</v>
      </c>
      <c r="E47750" s="2"/>
      <c r="F47750" s="2"/>
      <c r="G47750" s="2"/>
      <c r="H47750" s="2"/>
    </row>
    <row r="47751" spans="2:8">
      <c r="B47751" s="2" t="s">
        <v>48376</v>
      </c>
      <c r="C47751" s="2">
        <v>29</v>
      </c>
      <c r="D47751" s="2" t="s">
        <v>630</v>
      </c>
      <c r="E47751" s="2"/>
      <c r="F47751" s="2"/>
      <c r="G47751" s="2"/>
      <c r="H47751" s="2"/>
    </row>
    <row r="47752" spans="2:8">
      <c r="B47752" s="2" t="s">
        <v>48377</v>
      </c>
      <c r="C47752" s="2">
        <v>37</v>
      </c>
      <c r="D47752" s="2" t="s">
        <v>630</v>
      </c>
      <c r="E47752" s="2"/>
      <c r="F47752" s="2"/>
      <c r="G47752" s="2"/>
      <c r="H47752" s="2"/>
    </row>
    <row r="47753" spans="2:8">
      <c r="B47753" s="2" t="s">
        <v>48378</v>
      </c>
      <c r="C47753" s="2">
        <v>40</v>
      </c>
      <c r="D47753" s="2" t="s">
        <v>630</v>
      </c>
      <c r="E47753" s="2"/>
      <c r="F47753" s="2"/>
      <c r="G47753" s="2"/>
      <c r="H47753" s="2"/>
    </row>
    <row r="47754" spans="2:8">
      <c r="B47754" s="2" t="s">
        <v>48379</v>
      </c>
      <c r="C47754" s="2">
        <v>38</v>
      </c>
      <c r="D47754" s="2" t="s">
        <v>630</v>
      </c>
      <c r="E47754" s="2"/>
      <c r="F47754" s="2"/>
      <c r="G47754" s="2"/>
      <c r="H47754" s="2"/>
    </row>
    <row r="47755" spans="2:8">
      <c r="B47755" s="2" t="s">
        <v>48380</v>
      </c>
      <c r="C47755" s="2">
        <v>37</v>
      </c>
      <c r="D47755" s="2" t="s">
        <v>630</v>
      </c>
      <c r="E47755" s="2"/>
      <c r="F47755" s="2"/>
      <c r="G47755" s="2"/>
      <c r="H47755" s="2"/>
    </row>
    <row r="47756" spans="2:8">
      <c r="B47756" s="2" t="s">
        <v>48381</v>
      </c>
      <c r="C47756" s="2">
        <v>36</v>
      </c>
      <c r="D47756" s="2" t="s">
        <v>630</v>
      </c>
      <c r="E47756" s="2"/>
      <c r="F47756" s="2"/>
      <c r="G47756" s="2"/>
      <c r="H47756" s="2"/>
    </row>
    <row r="47757" spans="2:8">
      <c r="B47757" s="2" t="s">
        <v>48382</v>
      </c>
      <c r="C47757" s="2">
        <v>25</v>
      </c>
      <c r="D47757" s="2" t="s">
        <v>630</v>
      </c>
      <c r="E47757" s="2"/>
      <c r="F47757" s="2"/>
      <c r="G47757" s="2"/>
      <c r="H47757" s="2"/>
    </row>
    <row r="47758" spans="2:8">
      <c r="B47758" s="2" t="s">
        <v>48383</v>
      </c>
      <c r="C47758" s="2">
        <v>26</v>
      </c>
      <c r="D47758" s="2" t="s">
        <v>630</v>
      </c>
      <c r="E47758" s="2"/>
      <c r="F47758" s="2"/>
      <c r="G47758" s="2"/>
      <c r="H47758" s="2"/>
    </row>
    <row r="47759" spans="2:8">
      <c r="B47759" s="2" t="s">
        <v>48384</v>
      </c>
      <c r="C47759" s="2">
        <v>29</v>
      </c>
      <c r="D47759" s="2" t="s">
        <v>630</v>
      </c>
      <c r="E47759" s="2"/>
      <c r="F47759" s="2"/>
      <c r="G47759" s="2"/>
      <c r="H47759" s="2"/>
    </row>
    <row r="47760" spans="2:8">
      <c r="B47760" s="2" t="s">
        <v>48385</v>
      </c>
      <c r="C47760" s="2">
        <v>30</v>
      </c>
      <c r="D47760" s="2" t="s">
        <v>630</v>
      </c>
      <c r="E47760" s="2"/>
      <c r="F47760" s="2"/>
      <c r="G47760" s="2"/>
      <c r="H47760" s="2"/>
    </row>
    <row r="47761" spans="2:8">
      <c r="B47761" s="2" t="s">
        <v>48386</v>
      </c>
      <c r="C47761" s="2">
        <v>29</v>
      </c>
      <c r="D47761" s="2" t="s">
        <v>630</v>
      </c>
      <c r="E47761" s="2"/>
      <c r="F47761" s="2"/>
      <c r="G47761" s="2"/>
      <c r="H47761" s="2"/>
    </row>
    <row r="47762" spans="2:8">
      <c r="B47762" s="2" t="s">
        <v>48387</v>
      </c>
      <c r="C47762" s="2">
        <v>29</v>
      </c>
      <c r="D47762" s="2" t="s">
        <v>630</v>
      </c>
      <c r="E47762" s="2"/>
      <c r="F47762" s="2"/>
      <c r="G47762" s="2"/>
      <c r="H47762" s="2"/>
    </row>
    <row r="47763" spans="2:8">
      <c r="B47763" s="2" t="s">
        <v>48388</v>
      </c>
      <c r="C47763" s="2">
        <v>29</v>
      </c>
      <c r="D47763" s="2" t="s">
        <v>630</v>
      </c>
      <c r="E47763" s="2"/>
      <c r="F47763" s="2"/>
      <c r="G47763" s="2"/>
      <c r="H47763" s="2"/>
    </row>
    <row r="47764" spans="2:8">
      <c r="B47764" s="2" t="s">
        <v>48389</v>
      </c>
      <c r="C47764" s="2">
        <v>29</v>
      </c>
      <c r="D47764" s="2" t="s">
        <v>630</v>
      </c>
      <c r="E47764" s="2"/>
      <c r="F47764" s="2"/>
      <c r="G47764" s="2"/>
      <c r="H47764" s="2"/>
    </row>
    <row r="47765" spans="2:8">
      <c r="B47765" s="2" t="s">
        <v>48390</v>
      </c>
      <c r="C47765" s="2">
        <v>20</v>
      </c>
      <c r="D47765" s="2" t="s">
        <v>630</v>
      </c>
      <c r="E47765" s="2"/>
      <c r="F47765" s="2"/>
      <c r="G47765" s="2"/>
      <c r="H47765" s="2"/>
    </row>
    <row r="47766" spans="2:8">
      <c r="B47766" s="2" t="s">
        <v>48391</v>
      </c>
      <c r="C47766" s="2">
        <v>24</v>
      </c>
      <c r="D47766" s="2" t="s">
        <v>630</v>
      </c>
      <c r="E47766" s="2"/>
      <c r="F47766" s="2"/>
      <c r="G47766" s="2"/>
      <c r="H47766" s="2"/>
    </row>
    <row r="47767" spans="2:8">
      <c r="B47767" s="2" t="s">
        <v>48392</v>
      </c>
      <c r="C47767" s="2">
        <v>29</v>
      </c>
      <c r="D47767" s="2" t="s">
        <v>630</v>
      </c>
      <c r="E47767" s="2"/>
      <c r="F47767" s="2"/>
      <c r="G47767" s="2"/>
      <c r="H47767" s="2"/>
    </row>
    <row r="47768" spans="2:8">
      <c r="B47768" s="2" t="s">
        <v>48393</v>
      </c>
      <c r="C47768" s="2">
        <v>33</v>
      </c>
      <c r="D47768" s="2" t="s">
        <v>630</v>
      </c>
      <c r="E47768" s="2"/>
      <c r="F47768" s="2"/>
      <c r="G47768" s="2"/>
      <c r="H47768" s="2"/>
    </row>
    <row r="47769" spans="2:8">
      <c r="B47769" s="2" t="s">
        <v>48394</v>
      </c>
      <c r="C47769" s="2">
        <v>34</v>
      </c>
      <c r="D47769" s="2" t="s">
        <v>630</v>
      </c>
      <c r="E47769" s="2"/>
      <c r="F47769" s="2"/>
      <c r="G47769" s="2"/>
      <c r="H47769" s="2"/>
    </row>
    <row r="47770" spans="2:8">
      <c r="B47770" s="2" t="s">
        <v>48395</v>
      </c>
      <c r="C47770" s="2">
        <v>34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48396</v>
      </c>
      <c r="C47771" s="2">
        <v>33</v>
      </c>
      <c r="D47771" s="2" t="s">
        <v>630</v>
      </c>
      <c r="E47771" s="2"/>
      <c r="F47771" s="2"/>
      <c r="G47771" s="2"/>
      <c r="H47771" s="2"/>
    </row>
    <row r="47772" spans="2:8">
      <c r="B47772" s="2" t="s">
        <v>48397</v>
      </c>
      <c r="C47772" s="2">
        <v>31</v>
      </c>
      <c r="D47772" s="2" t="s">
        <v>630</v>
      </c>
      <c r="E47772" s="2"/>
      <c r="F47772" s="2"/>
      <c r="G47772" s="2"/>
      <c r="H47772" s="2"/>
    </row>
    <row r="47773" spans="2:8">
      <c r="B47773" s="2" t="s">
        <v>48398</v>
      </c>
      <c r="C47773" s="2">
        <v>24</v>
      </c>
      <c r="D47773" s="2" t="s">
        <v>630</v>
      </c>
      <c r="E47773" s="2"/>
      <c r="F47773" s="2"/>
      <c r="G47773" s="2"/>
      <c r="H47773" s="2"/>
    </row>
    <row r="47774" spans="2:8">
      <c r="B47774" s="2" t="s">
        <v>48399</v>
      </c>
      <c r="C47774" s="2">
        <v>31</v>
      </c>
      <c r="D47774" s="2" t="s">
        <v>630</v>
      </c>
      <c r="E47774" s="2"/>
      <c r="F47774" s="2"/>
      <c r="G47774" s="2"/>
      <c r="H47774" s="2"/>
    </row>
    <row r="47775" spans="2:8">
      <c r="B47775" s="2" t="s">
        <v>48400</v>
      </c>
      <c r="C47775" s="2">
        <v>30</v>
      </c>
      <c r="D47775" s="2" t="s">
        <v>630</v>
      </c>
      <c r="E47775" s="2"/>
      <c r="F47775" s="2"/>
      <c r="G47775" s="2"/>
      <c r="H47775" s="2"/>
    </row>
    <row r="47776" spans="2:8">
      <c r="B47776" s="2" t="s">
        <v>48401</v>
      </c>
      <c r="C47776" s="2">
        <v>28</v>
      </c>
      <c r="D47776" s="2" t="s">
        <v>630</v>
      </c>
      <c r="E47776" s="2"/>
      <c r="F47776" s="2"/>
      <c r="G47776" s="2"/>
      <c r="H47776" s="2"/>
    </row>
    <row r="47777" spans="2:8">
      <c r="B47777" s="2" t="s">
        <v>48402</v>
      </c>
      <c r="C47777" s="2">
        <v>27</v>
      </c>
      <c r="D47777" s="2" t="s">
        <v>630</v>
      </c>
      <c r="E47777" s="2"/>
      <c r="F47777" s="2"/>
      <c r="G47777" s="2"/>
      <c r="H47777" s="2"/>
    </row>
    <row r="47778" spans="2:8">
      <c r="B47778" s="2" t="s">
        <v>48403</v>
      </c>
      <c r="C47778" s="2">
        <v>28</v>
      </c>
      <c r="D47778" s="2" t="s">
        <v>630</v>
      </c>
      <c r="E47778" s="2"/>
      <c r="F47778" s="2"/>
      <c r="G47778" s="2"/>
      <c r="H47778" s="2"/>
    </row>
    <row r="47779" spans="2:8">
      <c r="B47779" s="2" t="s">
        <v>48404</v>
      </c>
      <c r="C47779" s="2">
        <v>33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48405</v>
      </c>
      <c r="C47780" s="2">
        <v>38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38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37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33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34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33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48411</v>
      </c>
      <c r="C47786" s="2">
        <v>30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48412</v>
      </c>
      <c r="C47787" s="2">
        <v>27</v>
      </c>
      <c r="D47787" s="2" t="s">
        <v>627</v>
      </c>
      <c r="E47787" s="2"/>
      <c r="F47787" s="2"/>
      <c r="G47787" s="2"/>
      <c r="H47787" s="2"/>
    </row>
    <row r="47788" spans="2:8">
      <c r="B47788" s="2" t="s">
        <v>48413</v>
      </c>
      <c r="C47788" s="2">
        <v>27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48414</v>
      </c>
      <c r="C47789" s="2">
        <v>37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48415</v>
      </c>
      <c r="C47790" s="2">
        <v>39</v>
      </c>
      <c r="D47790" s="2" t="s">
        <v>627</v>
      </c>
      <c r="E47790" s="2"/>
      <c r="F47790" s="2"/>
      <c r="G47790" s="2"/>
      <c r="H47790" s="2"/>
    </row>
    <row r="47791" spans="2:8">
      <c r="B47791" s="2" t="s">
        <v>48416</v>
      </c>
      <c r="C47791" s="2">
        <v>39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48417</v>
      </c>
      <c r="C47792" s="2">
        <v>36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48418</v>
      </c>
      <c r="C47793" s="2">
        <v>46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48419</v>
      </c>
      <c r="C47794" s="2">
        <v>46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48420</v>
      </c>
      <c r="C47795" s="2">
        <v>41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48421</v>
      </c>
      <c r="C47796" s="2">
        <v>34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25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48423</v>
      </c>
      <c r="C47798" s="2">
        <v>26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48424</v>
      </c>
      <c r="C47799" s="2">
        <v>30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48425</v>
      </c>
      <c r="C47800" s="2">
        <v>32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48426</v>
      </c>
      <c r="C47801" s="2">
        <v>32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48427</v>
      </c>
      <c r="C47802" s="2">
        <v>30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31</v>
      </c>
      <c r="D47803" s="2" t="s">
        <v>630</v>
      </c>
      <c r="E47803" s="2"/>
      <c r="F47803" s="2"/>
      <c r="G47803" s="2"/>
      <c r="H47803" s="2"/>
    </row>
    <row r="47804" spans="2:8">
      <c r="B47804" s="2" t="s">
        <v>48429</v>
      </c>
      <c r="C47804" s="2">
        <v>31</v>
      </c>
      <c r="D47804" s="2" t="s">
        <v>630</v>
      </c>
      <c r="E47804" s="2"/>
      <c r="F47804" s="2"/>
      <c r="G47804" s="2"/>
      <c r="H47804" s="2"/>
    </row>
    <row r="47805" spans="2:8">
      <c r="B47805" s="2" t="s">
        <v>48430</v>
      </c>
      <c r="C47805" s="2">
        <v>30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48431</v>
      </c>
      <c r="C47806" s="2">
        <v>31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48432</v>
      </c>
      <c r="C47807" s="2">
        <v>32</v>
      </c>
      <c r="D47807" s="2" t="s">
        <v>630</v>
      </c>
      <c r="E47807" s="2"/>
      <c r="F47807" s="2"/>
      <c r="G47807" s="2"/>
      <c r="H47807" s="2"/>
    </row>
    <row r="47808" spans="2:8">
      <c r="B47808" s="2" t="s">
        <v>48433</v>
      </c>
      <c r="C47808" s="2">
        <v>31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48434</v>
      </c>
      <c r="C47809" s="2">
        <v>31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48435</v>
      </c>
      <c r="C47810" s="2">
        <v>30</v>
      </c>
      <c r="D47810" s="2" t="s">
        <v>630</v>
      </c>
      <c r="E47810" s="2"/>
      <c r="F47810" s="2"/>
      <c r="G47810" s="2"/>
      <c r="H47810" s="2"/>
    </row>
    <row r="47811" spans="2:8">
      <c r="B47811" s="2" t="s">
        <v>48436</v>
      </c>
      <c r="C47811" s="2">
        <v>21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48437</v>
      </c>
      <c r="C47812" s="2">
        <v>21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48438</v>
      </c>
      <c r="C47813" s="2">
        <v>22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48439</v>
      </c>
      <c r="C47814" s="2">
        <v>21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48440</v>
      </c>
      <c r="C47815" s="2">
        <v>21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48441</v>
      </c>
      <c r="C47816" s="2">
        <v>24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26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48443</v>
      </c>
      <c r="C47818" s="2">
        <v>28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29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29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23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24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25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27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12</v>
      </c>
      <c r="D47825" s="2" t="s">
        <v>630</v>
      </c>
      <c r="E47825" s="2"/>
      <c r="F47825" s="2"/>
      <c r="G47825" s="2"/>
      <c r="H47825" s="2"/>
    </row>
    <row r="47826" spans="2:8">
      <c r="B47826" s="2" t="s">
        <v>48451</v>
      </c>
      <c r="C47826" s="2">
        <v>13</v>
      </c>
      <c r="D47826" s="2" t="s">
        <v>630</v>
      </c>
      <c r="E47826" s="2"/>
      <c r="F47826" s="2"/>
      <c r="G47826" s="2"/>
      <c r="H47826" s="2"/>
    </row>
    <row r="47827" spans="2:8">
      <c r="B47827" s="2" t="s">
        <v>48452</v>
      </c>
      <c r="C47827" s="2">
        <v>16</v>
      </c>
      <c r="D47827" s="2" t="s">
        <v>630</v>
      </c>
      <c r="E47827" s="2"/>
      <c r="F47827" s="2"/>
      <c r="G47827" s="2"/>
      <c r="H47827" s="2"/>
    </row>
    <row r="47828" spans="2:8">
      <c r="B47828" s="2" t="s">
        <v>48453</v>
      </c>
      <c r="C47828" s="2">
        <v>18</v>
      </c>
      <c r="D47828" s="2" t="s">
        <v>630</v>
      </c>
      <c r="E47828" s="2"/>
      <c r="F47828" s="2"/>
      <c r="G47828" s="2"/>
      <c r="H47828" s="2"/>
    </row>
    <row r="47829" spans="2:8">
      <c r="B47829" s="2" t="s">
        <v>48454</v>
      </c>
      <c r="C47829" s="2">
        <v>20</v>
      </c>
      <c r="D47829" s="2" t="s">
        <v>630</v>
      </c>
      <c r="E47829" s="2"/>
      <c r="F47829" s="2"/>
      <c r="G47829" s="2"/>
      <c r="H47829" s="2"/>
    </row>
    <row r="47830" spans="2:8">
      <c r="B47830" s="2" t="s">
        <v>48455</v>
      </c>
      <c r="C47830" s="2">
        <v>22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48456</v>
      </c>
      <c r="C47831" s="2">
        <v>23</v>
      </c>
      <c r="D47831" s="2" t="s">
        <v>630</v>
      </c>
      <c r="E47831" s="2"/>
      <c r="F47831" s="2"/>
      <c r="G47831" s="2"/>
      <c r="H47831" s="2"/>
    </row>
    <row r="47832" spans="2:8">
      <c r="B47832" s="2" t="s">
        <v>48457</v>
      </c>
      <c r="C47832" s="2">
        <v>23</v>
      </c>
      <c r="D47832" s="2" t="s">
        <v>630</v>
      </c>
      <c r="E47832" s="2"/>
      <c r="F47832" s="2"/>
      <c r="G47832" s="2"/>
      <c r="H47832" s="2"/>
    </row>
    <row r="47833" spans="2:8">
      <c r="B47833" s="2" t="s">
        <v>48458</v>
      </c>
      <c r="C47833" s="2">
        <v>23</v>
      </c>
      <c r="D47833" s="2" t="s">
        <v>630</v>
      </c>
      <c r="E47833" s="2"/>
      <c r="F47833" s="2"/>
      <c r="G47833" s="2"/>
      <c r="H47833" s="2"/>
    </row>
    <row r="47834" spans="2:8">
      <c r="B47834" s="2" t="s">
        <v>48459</v>
      </c>
      <c r="C47834" s="2">
        <v>23</v>
      </c>
      <c r="D47834" s="2" t="s">
        <v>630</v>
      </c>
      <c r="E47834" s="2"/>
      <c r="F47834" s="2"/>
      <c r="G47834" s="2"/>
      <c r="H47834" s="2"/>
    </row>
    <row r="47835" spans="2:8">
      <c r="B47835" s="2" t="s">
        <v>48460</v>
      </c>
      <c r="C47835" s="2">
        <v>22</v>
      </c>
      <c r="D47835" s="2" t="s">
        <v>630</v>
      </c>
      <c r="E47835" s="2"/>
      <c r="F47835" s="2"/>
      <c r="G47835" s="2"/>
      <c r="H47835" s="2"/>
    </row>
    <row r="47836" spans="2:8">
      <c r="B47836" s="2" t="s">
        <v>48461</v>
      </c>
      <c r="C47836" s="2">
        <v>18</v>
      </c>
      <c r="D47836" s="2" t="s">
        <v>630</v>
      </c>
      <c r="E47836" s="2"/>
      <c r="F47836" s="2"/>
      <c r="G47836" s="2"/>
      <c r="H47836" s="2"/>
    </row>
    <row r="47837" spans="2:8">
      <c r="B47837" s="2" t="s">
        <v>48462</v>
      </c>
      <c r="C47837" s="2">
        <v>28</v>
      </c>
      <c r="D47837" s="2" t="s">
        <v>630</v>
      </c>
      <c r="E47837" s="2"/>
      <c r="F47837" s="2"/>
      <c r="G47837" s="2"/>
      <c r="H47837" s="2"/>
    </row>
    <row r="47838" spans="2:8">
      <c r="B47838" s="2" t="s">
        <v>48463</v>
      </c>
      <c r="C47838" s="2">
        <v>30</v>
      </c>
      <c r="D47838" s="2" t="s">
        <v>630</v>
      </c>
      <c r="E47838" s="2"/>
      <c r="F47838" s="2"/>
      <c r="G47838" s="2"/>
      <c r="H47838" s="2"/>
    </row>
    <row r="47839" spans="2:8">
      <c r="B47839" s="2" t="s">
        <v>48464</v>
      </c>
      <c r="C47839" s="2">
        <v>31</v>
      </c>
      <c r="D47839" s="2" t="s">
        <v>630</v>
      </c>
      <c r="E47839" s="2"/>
      <c r="F47839" s="2"/>
      <c r="G47839" s="2"/>
      <c r="H47839" s="2"/>
    </row>
    <row r="47840" spans="2:8">
      <c r="B47840" s="2" t="s">
        <v>48465</v>
      </c>
      <c r="C47840" s="2">
        <v>30</v>
      </c>
      <c r="D47840" s="2" t="s">
        <v>630</v>
      </c>
      <c r="E47840" s="2"/>
      <c r="F47840" s="2"/>
      <c r="G47840" s="2"/>
      <c r="H47840" s="2"/>
    </row>
    <row r="47841" spans="2:8">
      <c r="B47841" s="2" t="s">
        <v>48466</v>
      </c>
      <c r="C47841" s="2">
        <v>30</v>
      </c>
      <c r="D47841" s="2" t="s">
        <v>630</v>
      </c>
      <c r="E47841" s="2"/>
      <c r="F47841" s="2"/>
      <c r="G47841" s="2"/>
      <c r="H47841" s="2"/>
    </row>
    <row r="47842" spans="2:8">
      <c r="B47842" s="2" t="s">
        <v>48467</v>
      </c>
      <c r="C47842" s="2">
        <v>17</v>
      </c>
      <c r="D47842" s="2" t="s">
        <v>630</v>
      </c>
      <c r="E47842" s="2"/>
      <c r="F47842" s="2"/>
      <c r="G47842" s="2"/>
      <c r="H47842" s="2"/>
    </row>
    <row r="47843" spans="2:8">
      <c r="B47843" s="2" t="s">
        <v>48468</v>
      </c>
      <c r="C47843" s="2">
        <v>31</v>
      </c>
      <c r="D47843" s="2" t="s">
        <v>630</v>
      </c>
      <c r="E47843" s="2"/>
      <c r="F47843" s="2"/>
      <c r="G47843" s="2"/>
      <c r="H47843" s="2"/>
    </row>
    <row r="47844" spans="2:8">
      <c r="B47844" s="2" t="s">
        <v>48469</v>
      </c>
      <c r="C47844" s="2">
        <v>30</v>
      </c>
      <c r="D47844" s="2" t="s">
        <v>630</v>
      </c>
      <c r="E47844" s="2"/>
      <c r="F47844" s="2"/>
      <c r="G47844" s="2"/>
      <c r="H47844" s="2"/>
    </row>
    <row r="47845" spans="2:8">
      <c r="B47845" s="2" t="s">
        <v>48470</v>
      </c>
      <c r="C47845" s="2">
        <v>25</v>
      </c>
      <c r="D47845" s="2" t="s">
        <v>630</v>
      </c>
      <c r="E47845" s="2"/>
      <c r="F47845" s="2"/>
      <c r="G47845" s="2"/>
      <c r="H47845" s="2"/>
    </row>
    <row r="47846" spans="2:8">
      <c r="B47846" s="2" t="s">
        <v>48471</v>
      </c>
      <c r="C47846" s="2">
        <v>27</v>
      </c>
      <c r="D47846" s="2" t="s">
        <v>630</v>
      </c>
      <c r="E47846" s="2"/>
      <c r="F47846" s="2"/>
      <c r="G47846" s="2"/>
      <c r="H47846" s="2"/>
    </row>
    <row r="47847" spans="2:8">
      <c r="B47847" s="2" t="s">
        <v>48472</v>
      </c>
      <c r="C47847" s="2">
        <v>26</v>
      </c>
      <c r="D47847" s="2" t="s">
        <v>630</v>
      </c>
      <c r="E47847" s="2"/>
      <c r="F47847" s="2"/>
      <c r="G47847" s="2"/>
      <c r="H47847" s="2"/>
    </row>
    <row r="47848" spans="2:8">
      <c r="B47848" s="2" t="s">
        <v>48473</v>
      </c>
      <c r="C47848" s="2">
        <v>36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48474</v>
      </c>
      <c r="C47849" s="2">
        <v>40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48475</v>
      </c>
      <c r="C47850" s="2">
        <v>39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48476</v>
      </c>
      <c r="C47851" s="2">
        <v>36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48477</v>
      </c>
      <c r="C47852" s="2">
        <v>28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48478</v>
      </c>
      <c r="C47853" s="2">
        <v>20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48479</v>
      </c>
      <c r="C47854" s="2">
        <v>23</v>
      </c>
      <c r="D47854" s="2" t="s">
        <v>630</v>
      </c>
      <c r="E47854" s="2"/>
      <c r="F47854" s="2"/>
      <c r="G47854" s="2"/>
      <c r="H47854" s="2"/>
    </row>
    <row r="47855" spans="2:8">
      <c r="B47855" s="2" t="s">
        <v>48480</v>
      </c>
      <c r="C47855" s="2">
        <v>32</v>
      </c>
      <c r="D47855" s="2" t="s">
        <v>630</v>
      </c>
      <c r="E47855" s="2"/>
      <c r="F47855" s="2"/>
      <c r="G47855" s="2"/>
      <c r="H47855" s="2"/>
    </row>
    <row r="47856" spans="2:8">
      <c r="B47856" s="2" t="s">
        <v>48481</v>
      </c>
      <c r="C47856" s="2">
        <v>35</v>
      </c>
      <c r="D47856" s="2" t="s">
        <v>630</v>
      </c>
      <c r="E47856" s="2"/>
      <c r="F47856" s="2"/>
      <c r="G47856" s="2"/>
      <c r="H47856" s="2"/>
    </row>
    <row r="47857" spans="2:8">
      <c r="B47857" s="2" t="s">
        <v>48482</v>
      </c>
      <c r="C47857" s="2">
        <v>35</v>
      </c>
      <c r="D47857" s="2" t="s">
        <v>630</v>
      </c>
      <c r="E47857" s="2"/>
      <c r="F47857" s="2"/>
      <c r="G47857" s="2"/>
      <c r="H47857" s="2"/>
    </row>
    <row r="47858" spans="2:8">
      <c r="B47858" s="2" t="s">
        <v>48483</v>
      </c>
      <c r="C47858" s="2">
        <v>31</v>
      </c>
      <c r="D47858" s="2" t="s">
        <v>630</v>
      </c>
      <c r="E47858" s="2"/>
      <c r="F47858" s="2"/>
      <c r="G47858" s="2"/>
      <c r="H47858" s="2"/>
    </row>
    <row r="47859" spans="2:8">
      <c r="B47859" s="2" t="s">
        <v>48484</v>
      </c>
      <c r="C47859" s="2">
        <v>24</v>
      </c>
      <c r="D47859" s="2" t="s">
        <v>630</v>
      </c>
      <c r="E47859" s="2"/>
      <c r="F47859" s="2"/>
      <c r="G47859" s="2"/>
      <c r="H47859" s="2"/>
    </row>
    <row r="47860" spans="2:8">
      <c r="B47860" s="2" t="s">
        <v>48485</v>
      </c>
      <c r="C47860" s="2">
        <v>14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48486</v>
      </c>
      <c r="C47861" s="2">
        <v>25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48487</v>
      </c>
      <c r="C47862" s="2">
        <v>31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48488</v>
      </c>
      <c r="C47863" s="2">
        <v>34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48489</v>
      </c>
      <c r="C47864" s="2">
        <v>34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48490</v>
      </c>
      <c r="C47865" s="2">
        <v>27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48491</v>
      </c>
      <c r="C47866" s="2">
        <v>20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48492</v>
      </c>
      <c r="C47867" s="2">
        <v>23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24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25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23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33</v>
      </c>
      <c r="D47871" s="2" t="s">
        <v>630</v>
      </c>
      <c r="E47871" s="2"/>
      <c r="F47871" s="2"/>
      <c r="G47871" s="2"/>
      <c r="H47871" s="2"/>
    </row>
    <row r="47872" spans="2:8">
      <c r="B47872" s="2" t="s">
        <v>48497</v>
      </c>
      <c r="C47872" s="2">
        <v>35</v>
      </c>
      <c r="D47872" s="2" t="s">
        <v>630</v>
      </c>
      <c r="E47872" s="2"/>
      <c r="F47872" s="2"/>
      <c r="G47872" s="2"/>
      <c r="H47872" s="2"/>
    </row>
    <row r="47873" spans="2:8">
      <c r="B47873" s="2" t="s">
        <v>48498</v>
      </c>
      <c r="C47873" s="2">
        <v>34</v>
      </c>
      <c r="D47873" s="2" t="s">
        <v>630</v>
      </c>
      <c r="E47873" s="2"/>
      <c r="F47873" s="2"/>
      <c r="G47873" s="2"/>
      <c r="H47873" s="2"/>
    </row>
    <row r="47874" spans="2:8">
      <c r="B47874" s="2" t="s">
        <v>48499</v>
      </c>
      <c r="C47874" s="2">
        <v>34</v>
      </c>
      <c r="D47874" s="2" t="s">
        <v>630</v>
      </c>
      <c r="E47874" s="2"/>
      <c r="F47874" s="2"/>
      <c r="G47874" s="2"/>
      <c r="H47874" s="2"/>
    </row>
    <row r="47875" spans="2:8">
      <c r="B47875" s="2" t="s">
        <v>48500</v>
      </c>
      <c r="C47875" s="2">
        <v>33</v>
      </c>
      <c r="D47875" s="2" t="s">
        <v>630</v>
      </c>
      <c r="E47875" s="2"/>
      <c r="F47875" s="2"/>
      <c r="G47875" s="2"/>
      <c r="H47875" s="2"/>
    </row>
    <row r="47876" spans="2:8">
      <c r="B47876" s="2" t="s">
        <v>48501</v>
      </c>
      <c r="C47876" s="2">
        <v>29</v>
      </c>
      <c r="D47876" s="2" t="s">
        <v>630</v>
      </c>
      <c r="E47876" s="2"/>
      <c r="F47876" s="2"/>
      <c r="G47876" s="2"/>
      <c r="H47876" s="2"/>
    </row>
    <row r="47877" spans="2:8">
      <c r="B47877" s="2" t="s">
        <v>48502</v>
      </c>
      <c r="C47877" s="2">
        <v>31</v>
      </c>
      <c r="D47877" s="2" t="s">
        <v>630</v>
      </c>
      <c r="E47877" s="2"/>
      <c r="F47877" s="2"/>
      <c r="G47877" s="2"/>
      <c r="H47877" s="2"/>
    </row>
    <row r="47878" spans="2:8">
      <c r="B47878" s="2" t="s">
        <v>48503</v>
      </c>
      <c r="C47878" s="2">
        <v>33</v>
      </c>
      <c r="D47878" s="2" t="s">
        <v>630</v>
      </c>
      <c r="E47878" s="2"/>
      <c r="F47878" s="2"/>
      <c r="G47878" s="2"/>
      <c r="H47878" s="2"/>
    </row>
    <row r="47879" spans="2:8">
      <c r="B47879" s="2" t="s">
        <v>48504</v>
      </c>
      <c r="C47879" s="2">
        <v>34</v>
      </c>
      <c r="D47879" s="2" t="s">
        <v>630</v>
      </c>
      <c r="E47879" s="2"/>
      <c r="F47879" s="2"/>
      <c r="G47879" s="2"/>
      <c r="H47879" s="2"/>
    </row>
    <row r="47880" spans="2:8">
      <c r="B47880" s="2" t="s">
        <v>48505</v>
      </c>
      <c r="C47880" s="2">
        <v>35</v>
      </c>
      <c r="D47880" s="2" t="s">
        <v>630</v>
      </c>
      <c r="E47880" s="2"/>
      <c r="F47880" s="2"/>
      <c r="G47880" s="2"/>
      <c r="H47880" s="2"/>
    </row>
    <row r="47881" spans="2:8">
      <c r="B47881" s="2" t="s">
        <v>48506</v>
      </c>
      <c r="C47881" s="2">
        <v>29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48507</v>
      </c>
      <c r="C47882" s="2">
        <v>30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48508</v>
      </c>
      <c r="C47883" s="2">
        <v>30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48509</v>
      </c>
      <c r="C47884" s="2">
        <v>27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48510</v>
      </c>
      <c r="C47885" s="2">
        <v>27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48511</v>
      </c>
      <c r="C47886" s="2">
        <v>24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48512</v>
      </c>
      <c r="C47887" s="2">
        <v>22</v>
      </c>
      <c r="D47887" s="2" t="s">
        <v>630</v>
      </c>
      <c r="E47887" s="2"/>
      <c r="F47887" s="2"/>
      <c r="G47887" s="2"/>
      <c r="H47887" s="2"/>
    </row>
    <row r="47888" spans="2:8">
      <c r="B47888" s="2" t="s">
        <v>48513</v>
      </c>
      <c r="C47888" s="2">
        <v>24</v>
      </c>
      <c r="D47888" s="2" t="s">
        <v>630</v>
      </c>
      <c r="E47888" s="2"/>
      <c r="F47888" s="2"/>
      <c r="G47888" s="2"/>
      <c r="H47888" s="2"/>
    </row>
    <row r="47889" spans="2:8">
      <c r="B47889" s="2" t="s">
        <v>48514</v>
      </c>
      <c r="C47889" s="2">
        <v>22</v>
      </c>
      <c r="D47889" s="2" t="s">
        <v>630</v>
      </c>
      <c r="E47889" s="2"/>
      <c r="F47889" s="2"/>
      <c r="G47889" s="2"/>
      <c r="H47889" s="2"/>
    </row>
    <row r="47890" spans="2:8">
      <c r="B47890" s="2" t="s">
        <v>48515</v>
      </c>
      <c r="C47890" s="2">
        <v>22</v>
      </c>
      <c r="D47890" s="2" t="s">
        <v>630</v>
      </c>
      <c r="E47890" s="2"/>
      <c r="F47890" s="2"/>
      <c r="G47890" s="2"/>
      <c r="H47890" s="2"/>
    </row>
    <row r="47891" spans="2:8">
      <c r="B47891" s="2" t="s">
        <v>48516</v>
      </c>
      <c r="C47891" s="2">
        <v>21</v>
      </c>
      <c r="D47891" s="2" t="s">
        <v>630</v>
      </c>
      <c r="E47891" s="2"/>
      <c r="F47891" s="2"/>
      <c r="G47891" s="2"/>
      <c r="H47891" s="2"/>
    </row>
    <row r="47892" spans="2:8">
      <c r="B47892" s="2" t="s">
        <v>48517</v>
      </c>
      <c r="C47892" s="2">
        <v>25</v>
      </c>
      <c r="D47892" s="2" t="s">
        <v>630</v>
      </c>
      <c r="E47892" s="2"/>
      <c r="F47892" s="2"/>
      <c r="G47892" s="2"/>
      <c r="H47892" s="2"/>
    </row>
    <row r="47893" spans="2:8">
      <c r="B47893" s="2" t="s">
        <v>48518</v>
      </c>
      <c r="C47893" s="2">
        <v>32</v>
      </c>
      <c r="D47893" s="2" t="s">
        <v>630</v>
      </c>
      <c r="E47893" s="2"/>
      <c r="F47893" s="2"/>
      <c r="G47893" s="2"/>
      <c r="H47893" s="2"/>
    </row>
    <row r="47894" spans="2:8">
      <c r="B47894" s="2" t="s">
        <v>48519</v>
      </c>
      <c r="C47894" s="2">
        <v>34</v>
      </c>
      <c r="D47894" s="2" t="s">
        <v>630</v>
      </c>
      <c r="E47894" s="2"/>
      <c r="F47894" s="2"/>
      <c r="G47894" s="2"/>
      <c r="H47894" s="2"/>
    </row>
    <row r="47895" spans="2:8">
      <c r="B47895" s="2" t="s">
        <v>48520</v>
      </c>
      <c r="C47895" s="2">
        <v>34</v>
      </c>
      <c r="D47895" s="2" t="s">
        <v>630</v>
      </c>
      <c r="E47895" s="2"/>
      <c r="F47895" s="2"/>
      <c r="G47895" s="2"/>
      <c r="H47895" s="2"/>
    </row>
    <row r="47896" spans="2:8">
      <c r="B47896" s="2" t="s">
        <v>48521</v>
      </c>
      <c r="C47896" s="2">
        <v>33</v>
      </c>
      <c r="D47896" s="2" t="s">
        <v>630</v>
      </c>
      <c r="E47896" s="2"/>
      <c r="F47896" s="2"/>
      <c r="G47896" s="2"/>
      <c r="H47896" s="2"/>
    </row>
    <row r="47897" spans="2:8">
      <c r="B47897" s="2" t="s">
        <v>48522</v>
      </c>
      <c r="C47897" s="2">
        <v>30</v>
      </c>
      <c r="D47897" s="2" t="s">
        <v>630</v>
      </c>
      <c r="E47897" s="2"/>
      <c r="F47897" s="2"/>
      <c r="G47897" s="2"/>
      <c r="H47897" s="2"/>
    </row>
    <row r="47898" spans="2:8">
      <c r="B47898" s="2" t="s">
        <v>48523</v>
      </c>
      <c r="C47898" s="2">
        <v>34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48524</v>
      </c>
      <c r="C47899" s="2">
        <v>34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33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31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29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27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48529</v>
      </c>
      <c r="C47904" s="2">
        <v>21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48530</v>
      </c>
      <c r="C47905" s="2">
        <v>22</v>
      </c>
      <c r="D47905" s="2" t="s">
        <v>630</v>
      </c>
      <c r="E47905" s="2"/>
      <c r="F47905" s="2"/>
      <c r="G47905" s="2"/>
      <c r="H47905" s="2"/>
    </row>
    <row r="47906" spans="2:8">
      <c r="B47906" s="2" t="s">
        <v>48531</v>
      </c>
      <c r="C47906" s="2">
        <v>23</v>
      </c>
      <c r="D47906" s="2" t="s">
        <v>630</v>
      </c>
      <c r="E47906" s="2"/>
      <c r="F47906" s="2"/>
      <c r="G47906" s="2"/>
      <c r="H47906" s="2"/>
    </row>
    <row r="47907" spans="2:8">
      <c r="B47907" s="2" t="s">
        <v>48532</v>
      </c>
      <c r="C47907" s="2">
        <v>24</v>
      </c>
      <c r="D47907" s="2" t="s">
        <v>630</v>
      </c>
      <c r="E47907" s="2"/>
      <c r="F47907" s="2"/>
      <c r="G47907" s="2"/>
      <c r="H47907" s="2"/>
    </row>
    <row r="47908" spans="2:8">
      <c r="B47908" s="2" t="s">
        <v>48533</v>
      </c>
      <c r="C47908" s="2">
        <v>25</v>
      </c>
      <c r="D47908" s="2" t="s">
        <v>630</v>
      </c>
      <c r="E47908" s="2"/>
      <c r="F47908" s="2"/>
      <c r="G47908" s="2"/>
      <c r="H47908" s="2"/>
    </row>
    <row r="47909" spans="2:8">
      <c r="B47909" s="2" t="s">
        <v>48534</v>
      </c>
      <c r="C47909" s="2">
        <v>25</v>
      </c>
      <c r="D47909" s="2" t="s">
        <v>630</v>
      </c>
      <c r="E47909" s="2"/>
      <c r="F47909" s="2"/>
      <c r="G47909" s="2"/>
      <c r="H47909" s="2"/>
    </row>
    <row r="47910" spans="2:8">
      <c r="B47910" s="2" t="s">
        <v>48535</v>
      </c>
      <c r="C47910" s="2">
        <v>25</v>
      </c>
      <c r="D47910" s="2" t="s">
        <v>630</v>
      </c>
      <c r="E47910" s="2"/>
      <c r="F47910" s="2"/>
      <c r="G47910" s="2"/>
      <c r="H47910" s="2"/>
    </row>
    <row r="47911" spans="2:8">
      <c r="B47911" s="2" t="s">
        <v>48536</v>
      </c>
      <c r="C47911" s="2">
        <v>28</v>
      </c>
      <c r="D47911" s="2" t="s">
        <v>630</v>
      </c>
      <c r="E47911" s="2"/>
      <c r="F47911" s="2"/>
      <c r="G47911" s="2"/>
      <c r="H47911" s="2"/>
    </row>
    <row r="47912" spans="2:8">
      <c r="B47912" s="2" t="s">
        <v>48537</v>
      </c>
      <c r="C47912" s="2">
        <v>29</v>
      </c>
      <c r="D47912" s="2" t="s">
        <v>630</v>
      </c>
      <c r="E47912" s="2"/>
      <c r="F47912" s="2"/>
      <c r="G47912" s="2"/>
      <c r="H47912" s="2"/>
    </row>
    <row r="47913" spans="2:8">
      <c r="B47913" s="2" t="s">
        <v>48538</v>
      </c>
      <c r="C47913" s="2">
        <v>30</v>
      </c>
      <c r="D47913" s="2" t="s">
        <v>630</v>
      </c>
      <c r="E47913" s="2"/>
      <c r="F47913" s="2"/>
      <c r="G47913" s="2"/>
      <c r="H47913" s="2"/>
    </row>
    <row r="47914" spans="2:8">
      <c r="B47914" s="2" t="s">
        <v>48539</v>
      </c>
      <c r="C47914" s="2">
        <v>30</v>
      </c>
      <c r="D47914" s="2" t="s">
        <v>630</v>
      </c>
      <c r="E47914" s="2"/>
      <c r="F47914" s="2"/>
      <c r="G47914" s="2"/>
      <c r="H47914" s="2"/>
    </row>
    <row r="47915" spans="2:8">
      <c r="B47915" s="2" t="s">
        <v>48540</v>
      </c>
      <c r="C47915" s="2">
        <v>29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48541</v>
      </c>
      <c r="C47916" s="2">
        <v>31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48542</v>
      </c>
      <c r="C47917" s="2">
        <v>31</v>
      </c>
      <c r="D47917" s="2" t="s">
        <v>627</v>
      </c>
      <c r="E47917" s="2"/>
      <c r="F47917" s="2"/>
      <c r="G47917" s="2"/>
      <c r="H47917" s="2"/>
    </row>
    <row r="47918" spans="2:8">
      <c r="B47918" s="2" t="s">
        <v>48543</v>
      </c>
      <c r="C47918" s="2">
        <v>31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48544</v>
      </c>
      <c r="C47919" s="2">
        <v>31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48545</v>
      </c>
      <c r="C47920" s="2">
        <v>30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48546</v>
      </c>
      <c r="C47921" s="2">
        <v>32</v>
      </c>
      <c r="D47921" s="2" t="s">
        <v>627</v>
      </c>
      <c r="E47921" s="2"/>
      <c r="F47921" s="2"/>
      <c r="G47921" s="2"/>
      <c r="H47921" s="2"/>
    </row>
    <row r="47922" spans="2:8">
      <c r="B47922" s="2" t="s">
        <v>48547</v>
      </c>
      <c r="C47922" s="2">
        <v>32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48548</v>
      </c>
      <c r="C47923" s="2">
        <v>30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48549</v>
      </c>
      <c r="C47924" s="2">
        <v>27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48550</v>
      </c>
      <c r="C47925" s="2">
        <v>21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48551</v>
      </c>
      <c r="C47926" s="2">
        <v>19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48552</v>
      </c>
      <c r="C47927" s="2">
        <v>18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48553</v>
      </c>
      <c r="C47928" s="2">
        <v>14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48554</v>
      </c>
      <c r="C47929" s="2">
        <v>25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48555</v>
      </c>
      <c r="C47930" s="2">
        <v>29</v>
      </c>
      <c r="D47930" s="2" t="s">
        <v>630</v>
      </c>
      <c r="E47930" s="2"/>
      <c r="F47930" s="2"/>
      <c r="G47930" s="2"/>
      <c r="H47930" s="2"/>
    </row>
    <row r="47931" spans="2:8">
      <c r="B47931" s="2" t="s">
        <v>48556</v>
      </c>
      <c r="C47931" s="2">
        <v>33</v>
      </c>
      <c r="D47931" s="2" t="s">
        <v>630</v>
      </c>
      <c r="E47931" s="2"/>
      <c r="F47931" s="2"/>
      <c r="G47931" s="2"/>
      <c r="H47931" s="2"/>
    </row>
    <row r="47932" spans="2:8">
      <c r="B47932" s="2" t="s">
        <v>48557</v>
      </c>
      <c r="C47932" s="2">
        <v>35</v>
      </c>
      <c r="D47932" s="2" t="s">
        <v>630</v>
      </c>
      <c r="E47932" s="2"/>
      <c r="F47932" s="2"/>
      <c r="G47932" s="2"/>
      <c r="H47932" s="2"/>
    </row>
    <row r="47933" spans="2:8">
      <c r="B47933" s="2" t="s">
        <v>48558</v>
      </c>
      <c r="C47933" s="2">
        <v>35</v>
      </c>
      <c r="D47933" s="2" t="s">
        <v>630</v>
      </c>
      <c r="E47933" s="2"/>
      <c r="F47933" s="2"/>
      <c r="G47933" s="2"/>
      <c r="H47933" s="2"/>
    </row>
    <row r="47934" spans="2:8">
      <c r="B47934" s="2" t="s">
        <v>48559</v>
      </c>
      <c r="C47934" s="2">
        <v>14</v>
      </c>
      <c r="D47934" s="2" t="s">
        <v>630</v>
      </c>
      <c r="E47934" s="2"/>
      <c r="F47934" s="2"/>
      <c r="G47934" s="2"/>
      <c r="H47934" s="2"/>
    </row>
    <row r="47935" spans="2:8">
      <c r="B47935" s="2" t="s">
        <v>48560</v>
      </c>
      <c r="C47935" s="2">
        <v>31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48561</v>
      </c>
      <c r="C47936" s="2">
        <v>34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48562</v>
      </c>
      <c r="C47937" s="2">
        <v>34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48563</v>
      </c>
      <c r="C47938" s="2">
        <v>32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48564</v>
      </c>
      <c r="C47939" s="2">
        <v>23</v>
      </c>
      <c r="D47939" s="2" t="s">
        <v>630</v>
      </c>
      <c r="E47939" s="2"/>
      <c r="F47939" s="2"/>
      <c r="G47939" s="2"/>
      <c r="H47939" s="2"/>
    </row>
    <row r="47940" spans="2:8">
      <c r="B47940" s="2" t="s">
        <v>48565</v>
      </c>
      <c r="C47940" s="2">
        <v>27</v>
      </c>
      <c r="D47940" s="2" t="s">
        <v>630</v>
      </c>
      <c r="E47940" s="2"/>
      <c r="F47940" s="2"/>
      <c r="G47940" s="2"/>
      <c r="H47940" s="2"/>
    </row>
    <row r="47941" spans="2:8">
      <c r="B47941" s="2" t="s">
        <v>48566</v>
      </c>
      <c r="C47941" s="2">
        <v>28</v>
      </c>
      <c r="D47941" s="2" t="s">
        <v>630</v>
      </c>
      <c r="E47941" s="2"/>
      <c r="F47941" s="2"/>
      <c r="G47941" s="2"/>
      <c r="H47941" s="2"/>
    </row>
    <row r="47942" spans="2:8">
      <c r="B47942" s="2" t="s">
        <v>48567</v>
      </c>
      <c r="C47942" s="2">
        <v>30</v>
      </c>
      <c r="D47942" s="2" t="s">
        <v>630</v>
      </c>
      <c r="E47942" s="2"/>
      <c r="F47942" s="2"/>
      <c r="G47942" s="2"/>
      <c r="H47942" s="2"/>
    </row>
    <row r="47943" spans="2:8">
      <c r="B47943" s="2" t="s">
        <v>48568</v>
      </c>
      <c r="C47943" s="2">
        <v>31</v>
      </c>
      <c r="D47943" s="2" t="s">
        <v>630</v>
      </c>
      <c r="E47943" s="2"/>
      <c r="F47943" s="2"/>
      <c r="G47943" s="2"/>
      <c r="H47943" s="2"/>
    </row>
    <row r="47944" spans="2:8">
      <c r="B47944" s="2" t="s">
        <v>48569</v>
      </c>
      <c r="C47944" s="2">
        <v>33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48570</v>
      </c>
      <c r="C47945" s="2">
        <v>36</v>
      </c>
      <c r="D47945" s="2" t="s">
        <v>630</v>
      </c>
      <c r="E47945" s="2"/>
      <c r="F47945" s="2"/>
      <c r="G47945" s="2"/>
      <c r="H47945" s="2"/>
    </row>
    <row r="47946" spans="2:8">
      <c r="B47946" s="2" t="s">
        <v>48571</v>
      </c>
      <c r="C47946" s="2">
        <v>38</v>
      </c>
      <c r="D47946" s="2" t="s">
        <v>630</v>
      </c>
      <c r="E47946" s="2"/>
      <c r="F47946" s="2"/>
      <c r="G47946" s="2"/>
      <c r="H47946" s="2"/>
    </row>
    <row r="47947" spans="2:8">
      <c r="B47947" s="2" t="s">
        <v>48572</v>
      </c>
      <c r="C47947" s="2">
        <v>36</v>
      </c>
      <c r="D47947" s="2" t="s">
        <v>630</v>
      </c>
      <c r="E47947" s="2"/>
      <c r="F47947" s="2"/>
      <c r="G47947" s="2"/>
      <c r="H47947" s="2"/>
    </row>
    <row r="47948" spans="2:8">
      <c r="B47948" s="2" t="s">
        <v>48573</v>
      </c>
      <c r="C47948" s="2">
        <v>35</v>
      </c>
      <c r="D47948" s="2" t="s">
        <v>630</v>
      </c>
      <c r="E47948" s="2"/>
      <c r="F47948" s="2"/>
      <c r="G47948" s="2"/>
      <c r="H47948" s="2"/>
    </row>
    <row r="47949" spans="2:8">
      <c r="B47949" s="2" t="s">
        <v>48574</v>
      </c>
      <c r="C47949" s="2">
        <v>24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48575</v>
      </c>
      <c r="C47950" s="2">
        <v>24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48576</v>
      </c>
      <c r="C47951" s="2">
        <v>24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22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19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27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27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48581</v>
      </c>
      <c r="C47956" s="2">
        <v>27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48582</v>
      </c>
      <c r="C47957" s="2">
        <v>25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48583</v>
      </c>
      <c r="C47958" s="2">
        <v>22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48584</v>
      </c>
      <c r="C47959" s="2">
        <v>16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29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31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48587</v>
      </c>
      <c r="C47962" s="2">
        <v>31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48588</v>
      </c>
      <c r="C47963" s="2">
        <v>32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48589</v>
      </c>
      <c r="C47964" s="2">
        <v>26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48590</v>
      </c>
      <c r="C47965" s="2">
        <v>25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20</v>
      </c>
      <c r="D47966" s="2" t="s">
        <v>630</v>
      </c>
      <c r="E47966" s="2"/>
      <c r="F47966" s="2"/>
      <c r="G47966" s="2"/>
      <c r="H47966" s="2"/>
    </row>
    <row r="47967" spans="2:8">
      <c r="B47967" s="2" t="s">
        <v>48592</v>
      </c>
      <c r="C47967" s="2">
        <v>25</v>
      </c>
      <c r="D47967" s="2" t="s">
        <v>630</v>
      </c>
      <c r="E47967" s="2"/>
      <c r="F47967" s="2"/>
      <c r="G47967" s="2"/>
      <c r="H47967" s="2"/>
    </row>
    <row r="47968" spans="2:8">
      <c r="B47968" s="2" t="s">
        <v>48593</v>
      </c>
      <c r="C47968" s="2">
        <v>26</v>
      </c>
      <c r="D47968" s="2" t="s">
        <v>630</v>
      </c>
      <c r="E47968" s="2"/>
      <c r="F47968" s="2"/>
      <c r="G47968" s="2"/>
      <c r="H47968" s="2"/>
    </row>
    <row r="47969" spans="2:8">
      <c r="B47969" s="2" t="s">
        <v>48594</v>
      </c>
      <c r="C47969" s="2">
        <v>25</v>
      </c>
      <c r="D47969" s="2" t="s">
        <v>630</v>
      </c>
      <c r="E47969" s="2"/>
      <c r="F47969" s="2"/>
      <c r="G47969" s="2"/>
      <c r="H47969" s="2"/>
    </row>
    <row r="47970" spans="2:8">
      <c r="B47970" s="2" t="s">
        <v>48595</v>
      </c>
      <c r="C47970" s="2">
        <v>26</v>
      </c>
      <c r="D47970" s="2" t="s">
        <v>630</v>
      </c>
      <c r="E47970" s="2"/>
      <c r="F47970" s="2"/>
      <c r="G47970" s="2"/>
      <c r="H47970" s="2"/>
    </row>
    <row r="47971" spans="2:8">
      <c r="B47971" s="2" t="s">
        <v>48596</v>
      </c>
      <c r="C47971" s="2">
        <v>12</v>
      </c>
      <c r="D47971" s="2" t="s">
        <v>630</v>
      </c>
      <c r="E47971" s="2"/>
      <c r="F47971" s="2"/>
      <c r="G47971" s="2"/>
      <c r="H47971" s="2"/>
    </row>
    <row r="47972" spans="2:8">
      <c r="B47972" s="2" t="s">
        <v>48597</v>
      </c>
      <c r="C47972" s="2">
        <v>14</v>
      </c>
      <c r="D47972" s="2" t="s">
        <v>630</v>
      </c>
      <c r="E47972" s="2"/>
      <c r="F47972" s="2"/>
      <c r="G47972" s="2"/>
      <c r="H47972" s="2"/>
    </row>
    <row r="47973" spans="2:8">
      <c r="B47973" s="2" t="s">
        <v>48598</v>
      </c>
      <c r="C47973" s="2">
        <v>16</v>
      </c>
      <c r="D47973" s="2" t="s">
        <v>630</v>
      </c>
      <c r="E47973" s="2"/>
      <c r="F47973" s="2"/>
      <c r="G47973" s="2"/>
      <c r="H47973" s="2"/>
    </row>
    <row r="47974" spans="2:8">
      <c r="B47974" s="2" t="s">
        <v>48599</v>
      </c>
      <c r="C47974" s="2">
        <v>18</v>
      </c>
      <c r="D47974" s="2" t="s">
        <v>630</v>
      </c>
      <c r="E47974" s="2"/>
      <c r="F47974" s="2"/>
      <c r="G47974" s="2"/>
      <c r="H47974" s="2"/>
    </row>
    <row r="47975" spans="2:8">
      <c r="B47975" s="2" t="s">
        <v>48600</v>
      </c>
      <c r="C47975" s="2">
        <v>18</v>
      </c>
      <c r="D47975" s="2" t="s">
        <v>630</v>
      </c>
      <c r="E47975" s="2"/>
      <c r="F47975" s="2"/>
      <c r="G47975" s="2"/>
      <c r="H47975" s="2"/>
    </row>
    <row r="47976" spans="2:8">
      <c r="B47976" s="2" t="s">
        <v>48601</v>
      </c>
      <c r="C47976" s="2">
        <v>20</v>
      </c>
      <c r="D47976" s="2" t="s">
        <v>630</v>
      </c>
      <c r="E47976" s="2"/>
      <c r="F47976" s="2"/>
      <c r="G47976" s="2"/>
      <c r="H47976" s="2"/>
    </row>
    <row r="47977" spans="2:8">
      <c r="B47977" s="2" t="s">
        <v>48602</v>
      </c>
      <c r="C47977" s="2">
        <v>21</v>
      </c>
      <c r="D47977" s="2" t="s">
        <v>630</v>
      </c>
      <c r="E47977" s="2"/>
      <c r="F47977" s="2"/>
      <c r="G47977" s="2"/>
      <c r="H47977" s="2"/>
    </row>
    <row r="47978" spans="2:8">
      <c r="B47978" s="2" t="s">
        <v>48603</v>
      </c>
      <c r="C47978" s="2">
        <v>22</v>
      </c>
      <c r="D47978" s="2" t="s">
        <v>630</v>
      </c>
      <c r="E47978" s="2"/>
      <c r="F47978" s="2"/>
      <c r="G47978" s="2"/>
      <c r="H47978" s="2"/>
    </row>
    <row r="47979" spans="2:8">
      <c r="B47979" s="2" t="s">
        <v>48604</v>
      </c>
      <c r="C47979" s="2">
        <v>23</v>
      </c>
      <c r="D47979" s="2" t="s">
        <v>630</v>
      </c>
      <c r="E47979" s="2"/>
      <c r="F47979" s="2"/>
      <c r="G47979" s="2"/>
      <c r="H47979" s="2"/>
    </row>
    <row r="47980" spans="2:8">
      <c r="B47980" s="2" t="s">
        <v>48605</v>
      </c>
      <c r="C47980" s="2">
        <v>24</v>
      </c>
      <c r="D47980" s="2" t="s">
        <v>630</v>
      </c>
      <c r="E47980" s="2"/>
      <c r="F47980" s="2"/>
      <c r="G47980" s="2"/>
      <c r="H47980" s="2"/>
    </row>
    <row r="47981" spans="2:8">
      <c r="B47981" s="2" t="s">
        <v>48606</v>
      </c>
      <c r="C47981" s="2">
        <v>24</v>
      </c>
      <c r="D47981" s="2" t="s">
        <v>630</v>
      </c>
      <c r="E47981" s="2"/>
      <c r="F47981" s="2"/>
      <c r="G47981" s="2"/>
      <c r="H47981" s="2"/>
    </row>
    <row r="47982" spans="2:8">
      <c r="B47982" s="2" t="s">
        <v>48607</v>
      </c>
      <c r="C47982" s="2">
        <v>23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48608</v>
      </c>
      <c r="C47983" s="2">
        <v>28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48609</v>
      </c>
      <c r="C47984" s="2">
        <v>29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48610</v>
      </c>
      <c r="C47985" s="2">
        <v>23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48611</v>
      </c>
      <c r="C47986" s="2">
        <v>23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48612</v>
      </c>
      <c r="C47987" s="2">
        <v>20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48613</v>
      </c>
      <c r="C47988" s="2">
        <v>23</v>
      </c>
      <c r="D47988" s="2" t="s">
        <v>630</v>
      </c>
      <c r="E47988" s="2"/>
      <c r="F47988" s="2"/>
      <c r="G47988" s="2"/>
      <c r="H47988" s="2"/>
    </row>
    <row r="47989" spans="2:8">
      <c r="B47989" s="2" t="s">
        <v>48614</v>
      </c>
      <c r="C47989" s="2">
        <v>27</v>
      </c>
      <c r="D47989" s="2" t="s">
        <v>630</v>
      </c>
      <c r="E47989" s="2"/>
      <c r="F47989" s="2"/>
      <c r="G47989" s="2"/>
      <c r="H47989" s="2"/>
    </row>
    <row r="47990" spans="2:8">
      <c r="B47990" s="2" t="s">
        <v>48615</v>
      </c>
      <c r="C47990" s="2">
        <v>31</v>
      </c>
      <c r="D47990" s="2" t="s">
        <v>630</v>
      </c>
      <c r="E47990" s="2"/>
      <c r="F47990" s="2"/>
      <c r="G47990" s="2"/>
      <c r="H47990" s="2"/>
    </row>
    <row r="47991" spans="2:8">
      <c r="B47991" s="2" t="s">
        <v>48616</v>
      </c>
      <c r="C47991" s="2">
        <v>32</v>
      </c>
      <c r="D47991" s="2" t="s">
        <v>630</v>
      </c>
      <c r="E47991" s="2"/>
      <c r="F47991" s="2"/>
      <c r="G47991" s="2"/>
      <c r="H47991" s="2"/>
    </row>
    <row r="47992" spans="2:8">
      <c r="B47992" s="2" t="s">
        <v>48617</v>
      </c>
      <c r="C47992" s="2">
        <v>30</v>
      </c>
      <c r="D47992" s="2" t="s">
        <v>630</v>
      </c>
      <c r="E47992" s="2"/>
      <c r="F47992" s="2"/>
      <c r="G47992" s="2"/>
      <c r="H47992" s="2"/>
    </row>
    <row r="47993" spans="2:8">
      <c r="B47993" s="2" t="s">
        <v>48618</v>
      </c>
      <c r="C47993" s="2">
        <v>27</v>
      </c>
      <c r="D47993" s="2" t="s">
        <v>630</v>
      </c>
      <c r="E47993" s="2"/>
      <c r="F47993" s="2"/>
      <c r="G47993" s="2"/>
      <c r="H47993" s="2"/>
    </row>
    <row r="47994" spans="2:8">
      <c r="B47994" s="2" t="s">
        <v>48619</v>
      </c>
      <c r="C47994" s="2">
        <v>27</v>
      </c>
      <c r="D47994" s="2" t="s">
        <v>630</v>
      </c>
      <c r="E47994" s="2"/>
      <c r="F47994" s="2"/>
      <c r="G47994" s="2"/>
      <c r="H47994" s="2"/>
    </row>
    <row r="47995" spans="2:8">
      <c r="B47995" s="2" t="s">
        <v>48620</v>
      </c>
      <c r="C47995" s="2">
        <v>37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48621</v>
      </c>
      <c r="C47996" s="2">
        <v>36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48622</v>
      </c>
      <c r="C47997" s="2">
        <v>35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48623</v>
      </c>
      <c r="C47998" s="2">
        <v>33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48624</v>
      </c>
      <c r="C47999" s="2">
        <v>31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48625</v>
      </c>
      <c r="C48000" s="2">
        <v>17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48626</v>
      </c>
      <c r="C48001" s="2">
        <v>15</v>
      </c>
      <c r="D48001" s="2" t="s">
        <v>630</v>
      </c>
      <c r="E48001" s="2"/>
      <c r="F48001" s="2"/>
      <c r="G48001" s="2"/>
      <c r="H48001" s="2"/>
    </row>
    <row r="48002" spans="2:8">
      <c r="B48002" s="2" t="s">
        <v>48627</v>
      </c>
      <c r="C48002" s="2">
        <v>15</v>
      </c>
      <c r="D48002" s="2" t="s">
        <v>630</v>
      </c>
      <c r="E48002" s="2"/>
      <c r="F48002" s="2"/>
      <c r="G48002" s="2"/>
      <c r="H48002" s="2"/>
    </row>
    <row r="48003" spans="2:8">
      <c r="B48003" s="2" t="s">
        <v>48628</v>
      </c>
      <c r="C48003" s="2">
        <v>23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48629</v>
      </c>
      <c r="C48004" s="2">
        <v>25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48630</v>
      </c>
      <c r="C48005" s="2">
        <v>25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48631</v>
      </c>
      <c r="C48006" s="2">
        <v>26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48632</v>
      </c>
      <c r="C48007" s="2">
        <v>25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48633</v>
      </c>
      <c r="C48008" s="2">
        <v>16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48634</v>
      </c>
      <c r="C48009" s="2">
        <v>23</v>
      </c>
      <c r="D48009" s="2" t="s">
        <v>630</v>
      </c>
      <c r="E48009" s="2"/>
      <c r="F48009" s="2"/>
      <c r="G48009" s="2"/>
      <c r="H48009" s="2"/>
    </row>
    <row r="48010" spans="2:8">
      <c r="B48010" s="2" t="s">
        <v>48635</v>
      </c>
      <c r="C48010" s="2">
        <v>21</v>
      </c>
      <c r="D48010" s="2" t="s">
        <v>630</v>
      </c>
      <c r="E48010" s="2"/>
      <c r="F48010" s="2"/>
      <c r="G48010" s="2"/>
      <c r="H48010" s="2"/>
    </row>
    <row r="48011" spans="2:8">
      <c r="B48011" s="2" t="s">
        <v>48636</v>
      </c>
      <c r="C48011" s="2">
        <v>20</v>
      </c>
      <c r="D48011" s="2" t="s">
        <v>630</v>
      </c>
      <c r="E48011" s="2"/>
      <c r="F48011" s="2"/>
      <c r="G48011" s="2"/>
      <c r="H48011" s="2"/>
    </row>
    <row r="48012" spans="2:8">
      <c r="B48012" s="2" t="s">
        <v>48637</v>
      </c>
      <c r="C48012" s="2">
        <v>27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48638</v>
      </c>
      <c r="C48013" s="2">
        <v>26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48639</v>
      </c>
      <c r="C48014" s="2">
        <v>25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48640</v>
      </c>
      <c r="C48015" s="2">
        <v>25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48641</v>
      </c>
      <c r="C48016" s="2">
        <v>25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48642</v>
      </c>
      <c r="C48017" s="2">
        <v>23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17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48644</v>
      </c>
      <c r="C48019" s="2">
        <v>26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48645</v>
      </c>
      <c r="C48020" s="2">
        <v>23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48646</v>
      </c>
      <c r="C48021" s="2">
        <v>16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48647</v>
      </c>
      <c r="C48022" s="2">
        <v>28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48648</v>
      </c>
      <c r="C48023" s="2">
        <v>29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48649</v>
      </c>
      <c r="C48024" s="2">
        <v>28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48650</v>
      </c>
      <c r="C48025" s="2">
        <v>28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48651</v>
      </c>
      <c r="C48026" s="2">
        <v>26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48652</v>
      </c>
      <c r="C48027" s="2">
        <v>24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48653</v>
      </c>
      <c r="C48028" s="2">
        <v>20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48654</v>
      </c>
      <c r="C48029" s="2">
        <v>19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48655</v>
      </c>
      <c r="C48030" s="2">
        <v>20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48656</v>
      </c>
      <c r="C48031" s="2">
        <v>16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48657</v>
      </c>
      <c r="C48032" s="2">
        <v>21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48658</v>
      </c>
      <c r="C48033" s="2">
        <v>21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48659</v>
      </c>
      <c r="C48034" s="2">
        <v>21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48660</v>
      </c>
      <c r="C48035" s="2">
        <v>20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18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48662</v>
      </c>
      <c r="C48037" s="2">
        <v>25</v>
      </c>
      <c r="D48037" s="2" t="s">
        <v>630</v>
      </c>
      <c r="E48037" s="2"/>
      <c r="F48037" s="2"/>
      <c r="G48037" s="2"/>
      <c r="H48037" s="2"/>
    </row>
    <row r="48038" spans="2:8">
      <c r="B48038" s="2" t="s">
        <v>48663</v>
      </c>
      <c r="C48038" s="2">
        <v>29</v>
      </c>
      <c r="D48038" s="2" t="s">
        <v>630</v>
      </c>
      <c r="E48038" s="2"/>
      <c r="F48038" s="2"/>
      <c r="G48038" s="2"/>
      <c r="H48038" s="2"/>
    </row>
    <row r="48039" spans="2:8">
      <c r="B48039" s="2" t="s">
        <v>48664</v>
      </c>
      <c r="C48039" s="2">
        <v>30</v>
      </c>
      <c r="D48039" s="2" t="s">
        <v>630</v>
      </c>
      <c r="E48039" s="2"/>
      <c r="F48039" s="2"/>
      <c r="G48039" s="2"/>
      <c r="H48039" s="2"/>
    </row>
    <row r="48040" spans="2:8">
      <c r="B48040" s="2" t="s">
        <v>48665</v>
      </c>
      <c r="C48040" s="2">
        <v>30</v>
      </c>
      <c r="D48040" s="2" t="s">
        <v>630</v>
      </c>
      <c r="E48040" s="2"/>
      <c r="F48040" s="2"/>
      <c r="G48040" s="2"/>
      <c r="H48040" s="2"/>
    </row>
    <row r="48041" spans="2:8">
      <c r="B48041" s="2" t="s">
        <v>48666</v>
      </c>
      <c r="C48041" s="2">
        <v>20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48667</v>
      </c>
      <c r="C48042" s="2">
        <v>21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48668</v>
      </c>
      <c r="C48043" s="2">
        <v>21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22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48670</v>
      </c>
      <c r="C48045" s="2">
        <v>22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48671</v>
      </c>
      <c r="C48046" s="2">
        <v>26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48672</v>
      </c>
      <c r="C48047" s="2">
        <v>29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48673</v>
      </c>
      <c r="C48048" s="2">
        <v>31</v>
      </c>
      <c r="D48048" s="2" t="s">
        <v>630</v>
      </c>
      <c r="E48048" s="2"/>
      <c r="F48048" s="2"/>
      <c r="G48048" s="2"/>
      <c r="H48048" s="2"/>
    </row>
    <row r="48049" spans="2:8">
      <c r="B48049" s="2" t="s">
        <v>48674</v>
      </c>
      <c r="C48049" s="2">
        <v>31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48675</v>
      </c>
      <c r="C48050" s="2">
        <v>31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48676</v>
      </c>
      <c r="C48051" s="2">
        <v>31</v>
      </c>
      <c r="D48051" s="2" t="s">
        <v>630</v>
      </c>
      <c r="E48051" s="2"/>
      <c r="F48051" s="2"/>
      <c r="G48051" s="2"/>
      <c r="H48051" s="2"/>
    </row>
    <row r="48052" spans="2:8">
      <c r="B48052" s="2" t="s">
        <v>48677</v>
      </c>
      <c r="C48052" s="2">
        <v>31</v>
      </c>
      <c r="D48052" s="2" t="s">
        <v>630</v>
      </c>
      <c r="E48052" s="2"/>
      <c r="F48052" s="2"/>
      <c r="G48052" s="2"/>
      <c r="H48052" s="2"/>
    </row>
    <row r="48053" spans="2:8">
      <c r="B48053" s="2" t="s">
        <v>48678</v>
      </c>
      <c r="C48053" s="2">
        <v>12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48679</v>
      </c>
      <c r="C48054" s="2">
        <v>18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48680</v>
      </c>
      <c r="C48055" s="2">
        <v>17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48681</v>
      </c>
      <c r="C48056" s="2">
        <v>23</v>
      </c>
      <c r="D48056" s="2" t="s">
        <v>630</v>
      </c>
      <c r="E48056" s="2"/>
      <c r="F48056" s="2"/>
      <c r="G48056" s="2"/>
      <c r="H48056" s="2"/>
    </row>
    <row r="48057" spans="2:8">
      <c r="B48057" s="2" t="s">
        <v>48682</v>
      </c>
      <c r="C48057" s="2">
        <v>29</v>
      </c>
      <c r="D48057" s="2" t="s">
        <v>630</v>
      </c>
      <c r="E48057" s="2"/>
      <c r="F48057" s="2"/>
      <c r="G48057" s="2"/>
      <c r="H48057" s="2"/>
    </row>
    <row r="48058" spans="2:8">
      <c r="B48058" s="2" t="s">
        <v>48683</v>
      </c>
      <c r="C48058" s="2">
        <v>30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48684</v>
      </c>
      <c r="C48059" s="2">
        <v>30</v>
      </c>
      <c r="D48059" s="2" t="s">
        <v>630</v>
      </c>
      <c r="E48059" s="2"/>
      <c r="F48059" s="2"/>
      <c r="G48059" s="2"/>
      <c r="H48059" s="2"/>
    </row>
    <row r="48060" spans="2:8">
      <c r="B48060" s="2" t="s">
        <v>48685</v>
      </c>
      <c r="C48060" s="2">
        <v>27</v>
      </c>
      <c r="D48060" s="2" t="s">
        <v>630</v>
      </c>
      <c r="E48060" s="2"/>
      <c r="F48060" s="2"/>
      <c r="G48060" s="2"/>
      <c r="H48060" s="2"/>
    </row>
    <row r="48061" spans="2:8">
      <c r="B48061" s="2" t="s">
        <v>48686</v>
      </c>
      <c r="C48061" s="2">
        <v>27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48687</v>
      </c>
      <c r="C48062" s="2">
        <v>27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48688</v>
      </c>
      <c r="C48063" s="2">
        <v>27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48689</v>
      </c>
      <c r="C48064" s="2">
        <v>26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48690</v>
      </c>
      <c r="C48065" s="2">
        <v>25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48691</v>
      </c>
      <c r="C48066" s="2">
        <v>22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48692</v>
      </c>
      <c r="C48067" s="2">
        <v>20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48693</v>
      </c>
      <c r="C48068" s="2">
        <v>26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48694</v>
      </c>
      <c r="C48069" s="2">
        <v>31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48695</v>
      </c>
      <c r="C48070" s="2">
        <v>32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48696</v>
      </c>
      <c r="C48071" s="2">
        <v>32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48697</v>
      </c>
      <c r="C48072" s="2">
        <v>31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48698</v>
      </c>
      <c r="C48073" s="2">
        <v>30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48699</v>
      </c>
      <c r="C48074" s="2">
        <v>21</v>
      </c>
      <c r="D48074" s="2" t="s">
        <v>630</v>
      </c>
      <c r="E48074" s="2"/>
      <c r="F48074" s="2"/>
      <c r="G48074" s="2"/>
      <c r="H48074" s="2"/>
    </row>
    <row r="48075" spans="2:8">
      <c r="B48075" s="2" t="s">
        <v>48700</v>
      </c>
      <c r="C48075" s="2">
        <v>24</v>
      </c>
      <c r="D48075" s="2" t="s">
        <v>630</v>
      </c>
      <c r="E48075" s="2"/>
      <c r="F48075" s="2"/>
      <c r="G48075" s="2"/>
      <c r="H48075" s="2"/>
    </row>
    <row r="48076" spans="2:8">
      <c r="B48076" s="2" t="s">
        <v>48701</v>
      </c>
      <c r="C48076" s="2">
        <v>26</v>
      </c>
      <c r="D48076" s="2" t="s">
        <v>630</v>
      </c>
      <c r="E48076" s="2"/>
      <c r="F48076" s="2"/>
      <c r="G48076" s="2"/>
      <c r="H48076" s="2"/>
    </row>
    <row r="48077" spans="2:8">
      <c r="B48077" s="2" t="s">
        <v>48702</v>
      </c>
      <c r="C48077" s="2">
        <v>26</v>
      </c>
      <c r="D48077" s="2" t="s">
        <v>630</v>
      </c>
      <c r="E48077" s="2"/>
      <c r="F48077" s="2"/>
      <c r="G48077" s="2"/>
      <c r="H48077" s="2"/>
    </row>
    <row r="48078" spans="2:8">
      <c r="B48078" s="2" t="s">
        <v>48703</v>
      </c>
      <c r="C48078" s="2">
        <v>28</v>
      </c>
      <c r="D48078" s="2" t="s">
        <v>630</v>
      </c>
      <c r="E48078" s="2"/>
      <c r="F48078" s="2"/>
      <c r="G48078" s="2"/>
      <c r="H48078" s="2"/>
    </row>
    <row r="48079" spans="2:8">
      <c r="B48079" s="2" t="s">
        <v>48704</v>
      </c>
      <c r="C48079" s="2">
        <v>29</v>
      </c>
      <c r="D48079" s="2" t="s">
        <v>630</v>
      </c>
      <c r="E48079" s="2"/>
      <c r="F48079" s="2"/>
      <c r="G48079" s="2"/>
      <c r="H48079" s="2"/>
    </row>
    <row r="48080" spans="2:8">
      <c r="B48080" s="2" t="s">
        <v>48705</v>
      </c>
      <c r="C48080" s="2">
        <v>29</v>
      </c>
      <c r="D48080" s="2" t="s">
        <v>630</v>
      </c>
      <c r="E48080" s="2"/>
      <c r="F48080" s="2"/>
      <c r="G48080" s="2"/>
      <c r="H48080" s="2"/>
    </row>
    <row r="48081" spans="2:8">
      <c r="B48081" s="2" t="s">
        <v>48706</v>
      </c>
      <c r="C48081" s="2">
        <v>30</v>
      </c>
      <c r="D48081" s="2" t="s">
        <v>630</v>
      </c>
      <c r="E48081" s="2"/>
      <c r="F48081" s="2"/>
      <c r="G48081" s="2"/>
      <c r="H48081" s="2"/>
    </row>
    <row r="48082" spans="2:8">
      <c r="B48082" s="2" t="s">
        <v>48707</v>
      </c>
      <c r="C48082" s="2">
        <v>30</v>
      </c>
      <c r="D48082" s="2" t="s">
        <v>630</v>
      </c>
      <c r="E48082" s="2"/>
      <c r="F48082" s="2"/>
      <c r="G48082" s="2"/>
      <c r="H48082" s="2"/>
    </row>
    <row r="48083" spans="2:8">
      <c r="B48083" s="2" t="s">
        <v>48708</v>
      </c>
      <c r="C48083" s="2">
        <v>29</v>
      </c>
      <c r="D48083" s="2" t="s">
        <v>630</v>
      </c>
      <c r="E48083" s="2"/>
      <c r="F48083" s="2"/>
      <c r="G48083" s="2"/>
      <c r="H48083" s="2"/>
    </row>
    <row r="48084" spans="2:8">
      <c r="B48084" s="2" t="s">
        <v>48709</v>
      </c>
      <c r="C48084" s="2">
        <v>23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48710</v>
      </c>
      <c r="C48085" s="2">
        <v>23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48711</v>
      </c>
      <c r="C48086" s="2">
        <v>23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22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21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48714</v>
      </c>
      <c r="C48089" s="2">
        <v>21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48715</v>
      </c>
      <c r="C48090" s="2">
        <v>21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19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48717</v>
      </c>
      <c r="C48092" s="2">
        <v>17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48718</v>
      </c>
      <c r="C48093" s="2">
        <v>13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21</v>
      </c>
      <c r="D48094" s="2" t="s">
        <v>630</v>
      </c>
      <c r="E48094" s="2"/>
      <c r="F48094" s="2"/>
      <c r="G48094" s="2"/>
      <c r="H48094" s="2"/>
    </row>
    <row r="48095" spans="2:8">
      <c r="B48095" s="2" t="s">
        <v>48720</v>
      </c>
      <c r="C48095" s="2">
        <v>29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30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29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27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48724</v>
      </c>
      <c r="C48099" s="2">
        <v>26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48725</v>
      </c>
      <c r="C48100" s="2">
        <v>24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48726</v>
      </c>
      <c r="C48101" s="2">
        <v>26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48727</v>
      </c>
      <c r="C48102" s="2">
        <v>27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48728</v>
      </c>
      <c r="C48103" s="2">
        <v>27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48729</v>
      </c>
      <c r="C48104" s="2">
        <v>26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48730</v>
      </c>
      <c r="C48105" s="2">
        <v>25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48731</v>
      </c>
      <c r="C48106" s="2">
        <v>20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48732</v>
      </c>
      <c r="C48107" s="2">
        <v>16</v>
      </c>
      <c r="D48107" s="2" t="s">
        <v>630</v>
      </c>
      <c r="E48107" s="2"/>
      <c r="F48107" s="2"/>
      <c r="G48107" s="2"/>
      <c r="H48107" s="2"/>
    </row>
    <row r="48108" spans="2:8">
      <c r="B48108" s="2" t="s">
        <v>48733</v>
      </c>
      <c r="C48108" s="2">
        <v>24</v>
      </c>
      <c r="D48108" s="2" t="s">
        <v>630</v>
      </c>
      <c r="E48108" s="2"/>
      <c r="F48108" s="2"/>
      <c r="G48108" s="2"/>
      <c r="H48108" s="2"/>
    </row>
    <row r="48109" spans="2:8">
      <c r="B48109" s="2" t="s">
        <v>48734</v>
      </c>
      <c r="C48109" s="2">
        <v>29</v>
      </c>
      <c r="D48109" s="2" t="s">
        <v>630</v>
      </c>
      <c r="E48109" s="2"/>
      <c r="F48109" s="2"/>
      <c r="G48109" s="2"/>
      <c r="H48109" s="2"/>
    </row>
    <row r="48110" spans="2:8">
      <c r="B48110" s="2" t="s">
        <v>48735</v>
      </c>
      <c r="C48110" s="2">
        <v>32</v>
      </c>
      <c r="D48110" s="2" t="s">
        <v>630</v>
      </c>
      <c r="E48110" s="2"/>
      <c r="F48110" s="2"/>
      <c r="G48110" s="2"/>
      <c r="H48110" s="2"/>
    </row>
    <row r="48111" spans="2:8">
      <c r="B48111" s="2" t="s">
        <v>48736</v>
      </c>
      <c r="C48111" s="2">
        <v>35</v>
      </c>
      <c r="D48111" s="2" t="s">
        <v>630</v>
      </c>
      <c r="E48111" s="2"/>
      <c r="F48111" s="2"/>
      <c r="G48111" s="2"/>
      <c r="H48111" s="2"/>
    </row>
    <row r="48112" spans="2:8">
      <c r="B48112" s="2" t="s">
        <v>48737</v>
      </c>
      <c r="C48112" s="2">
        <v>36</v>
      </c>
      <c r="D48112" s="2" t="s">
        <v>630</v>
      </c>
      <c r="E48112" s="2"/>
      <c r="F48112" s="2"/>
      <c r="G48112" s="2"/>
      <c r="H48112" s="2"/>
    </row>
    <row r="48113" spans="2:8">
      <c r="B48113" s="2" t="s">
        <v>48738</v>
      </c>
      <c r="C48113" s="2">
        <v>32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48739</v>
      </c>
      <c r="C48114" s="2">
        <v>34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48740</v>
      </c>
      <c r="C48115" s="2">
        <v>33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31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27</v>
      </c>
      <c r="D48117" s="2" t="s">
        <v>630</v>
      </c>
      <c r="E48117" s="2"/>
      <c r="F48117" s="2"/>
      <c r="G48117" s="2"/>
      <c r="H48117" s="2"/>
    </row>
    <row r="48118" spans="2:8">
      <c r="B48118" s="2" t="s">
        <v>48743</v>
      </c>
      <c r="C48118" s="2">
        <v>25</v>
      </c>
      <c r="D48118" s="2" t="s">
        <v>630</v>
      </c>
      <c r="E48118" s="2"/>
      <c r="F48118" s="2"/>
      <c r="G48118" s="2"/>
      <c r="H48118" s="2"/>
    </row>
    <row r="48119" spans="2:8">
      <c r="B48119" s="2" t="s">
        <v>48744</v>
      </c>
      <c r="C48119" s="2">
        <v>32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48745</v>
      </c>
      <c r="C48120" s="2">
        <v>32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48746</v>
      </c>
      <c r="C48121" s="2">
        <v>32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48747</v>
      </c>
      <c r="C48122" s="2">
        <v>31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48748</v>
      </c>
      <c r="C48123" s="2">
        <v>32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48749</v>
      </c>
      <c r="C48124" s="2">
        <v>29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48750</v>
      </c>
      <c r="C48125" s="2">
        <v>37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48751</v>
      </c>
      <c r="C48126" s="2">
        <v>37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48752</v>
      </c>
      <c r="C48127" s="2">
        <v>36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48753</v>
      </c>
      <c r="C48128" s="2">
        <v>35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48754</v>
      </c>
      <c r="C48129" s="2">
        <v>33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48755</v>
      </c>
      <c r="C48130" s="2">
        <v>26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48756</v>
      </c>
      <c r="C48131" s="2">
        <v>25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27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28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29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48760</v>
      </c>
      <c r="C48135" s="2">
        <v>30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48761</v>
      </c>
      <c r="C48136" s="2">
        <v>30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48762</v>
      </c>
      <c r="C48137" s="2">
        <v>29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48763</v>
      </c>
      <c r="C48138" s="2">
        <v>20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48764</v>
      </c>
      <c r="C48139" s="2">
        <v>26</v>
      </c>
      <c r="D48139" s="2" t="s">
        <v>630</v>
      </c>
      <c r="E48139" s="2"/>
      <c r="F48139" s="2"/>
      <c r="G48139" s="2"/>
      <c r="H48139" s="2"/>
    </row>
    <row r="48140" spans="2:8">
      <c r="B48140" s="2" t="s">
        <v>48765</v>
      </c>
      <c r="C48140" s="2">
        <v>30</v>
      </c>
      <c r="D48140" s="2" t="s">
        <v>630</v>
      </c>
      <c r="E48140" s="2"/>
      <c r="F48140" s="2"/>
      <c r="G48140" s="2"/>
      <c r="H48140" s="2"/>
    </row>
    <row r="48141" spans="2:8">
      <c r="B48141" s="2" t="s">
        <v>48766</v>
      </c>
      <c r="C48141" s="2">
        <v>30</v>
      </c>
      <c r="D48141" s="2" t="s">
        <v>630</v>
      </c>
      <c r="E48141" s="2"/>
      <c r="F48141" s="2"/>
      <c r="G48141" s="2"/>
      <c r="H48141" s="2"/>
    </row>
    <row r="48142" spans="2:8">
      <c r="B48142" s="2" t="s">
        <v>48767</v>
      </c>
      <c r="C48142" s="2">
        <v>24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48768</v>
      </c>
      <c r="C48143" s="2">
        <v>30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48769</v>
      </c>
      <c r="C48144" s="2">
        <v>31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48770</v>
      </c>
      <c r="C48145" s="2">
        <v>28</v>
      </c>
      <c r="D48145" s="2" t="s">
        <v>630</v>
      </c>
      <c r="E48145" s="2"/>
      <c r="F48145" s="2"/>
      <c r="G48145" s="2"/>
      <c r="H48145" s="2"/>
    </row>
    <row r="48146" spans="2:8">
      <c r="B48146" s="2" t="s">
        <v>48771</v>
      </c>
      <c r="C48146" s="2">
        <v>27</v>
      </c>
      <c r="D48146" s="2" t="s">
        <v>630</v>
      </c>
      <c r="E48146" s="2"/>
      <c r="F48146" s="2"/>
      <c r="G48146" s="2"/>
      <c r="H48146" s="2"/>
    </row>
    <row r="48147" spans="2:8">
      <c r="B48147" s="2" t="s">
        <v>48772</v>
      </c>
      <c r="C48147" s="2">
        <v>27</v>
      </c>
      <c r="D48147" s="2" t="s">
        <v>630</v>
      </c>
      <c r="E48147" s="2"/>
      <c r="F48147" s="2"/>
      <c r="G48147" s="2"/>
      <c r="H48147" s="2"/>
    </row>
    <row r="48148" spans="2:8">
      <c r="B48148" s="2" t="s">
        <v>48773</v>
      </c>
      <c r="C48148" s="2">
        <v>34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48774</v>
      </c>
      <c r="C48149" s="2">
        <v>35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48775</v>
      </c>
      <c r="C48150" s="2">
        <v>34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48776</v>
      </c>
      <c r="C48151" s="2">
        <v>33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48777</v>
      </c>
      <c r="C48152" s="2">
        <v>30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48778</v>
      </c>
      <c r="C48153" s="2">
        <v>36</v>
      </c>
      <c r="D48153" s="2" t="s">
        <v>630</v>
      </c>
      <c r="E48153" s="2"/>
      <c r="F48153" s="2"/>
      <c r="G48153" s="2"/>
      <c r="H48153" s="2"/>
    </row>
    <row r="48154" spans="2:8">
      <c r="B48154" s="2" t="s">
        <v>48779</v>
      </c>
      <c r="C48154" s="2">
        <v>41</v>
      </c>
      <c r="D48154" s="2" t="s">
        <v>630</v>
      </c>
      <c r="E48154" s="2"/>
      <c r="F48154" s="2"/>
      <c r="G48154" s="2"/>
      <c r="H48154" s="2"/>
    </row>
    <row r="48155" spans="2:8">
      <c r="B48155" s="2" t="s">
        <v>48780</v>
      </c>
      <c r="C48155" s="2">
        <v>40</v>
      </c>
      <c r="D48155" s="2" t="s">
        <v>630</v>
      </c>
      <c r="E48155" s="2"/>
      <c r="F48155" s="2"/>
      <c r="G48155" s="2"/>
      <c r="H48155" s="2"/>
    </row>
    <row r="48156" spans="2:8">
      <c r="B48156" s="2" t="s">
        <v>48781</v>
      </c>
      <c r="C48156" s="2">
        <v>37</v>
      </c>
      <c r="D48156" s="2" t="s">
        <v>630</v>
      </c>
      <c r="E48156" s="2"/>
      <c r="F48156" s="2"/>
      <c r="G48156" s="2"/>
      <c r="H48156" s="2"/>
    </row>
    <row r="48157" spans="2:8">
      <c r="B48157" s="2" t="s">
        <v>48782</v>
      </c>
      <c r="C48157" s="2">
        <v>19</v>
      </c>
      <c r="D48157" s="2" t="s">
        <v>630</v>
      </c>
      <c r="E48157" s="2"/>
      <c r="F48157" s="2"/>
      <c r="G48157" s="2"/>
      <c r="H48157" s="2"/>
    </row>
    <row r="48158" spans="2:8">
      <c r="B48158" s="2" t="s">
        <v>48783</v>
      </c>
      <c r="C48158" s="2">
        <v>28</v>
      </c>
      <c r="D48158" s="2" t="s">
        <v>630</v>
      </c>
      <c r="E48158" s="2"/>
      <c r="F48158" s="2"/>
      <c r="G48158" s="2"/>
      <c r="H48158" s="2"/>
    </row>
    <row r="48159" spans="2:8">
      <c r="B48159" s="2" t="s">
        <v>48784</v>
      </c>
      <c r="C48159" s="2">
        <v>29</v>
      </c>
      <c r="D48159" s="2" t="s">
        <v>630</v>
      </c>
      <c r="E48159" s="2"/>
      <c r="F48159" s="2"/>
      <c r="G48159" s="2"/>
      <c r="H48159" s="2"/>
    </row>
    <row r="48160" spans="2:8">
      <c r="B48160" s="2" t="s">
        <v>48785</v>
      </c>
      <c r="C48160" s="2">
        <v>29</v>
      </c>
      <c r="D48160" s="2" t="s">
        <v>630</v>
      </c>
      <c r="E48160" s="2"/>
      <c r="F48160" s="2"/>
      <c r="G48160" s="2"/>
      <c r="H48160" s="2"/>
    </row>
    <row r="48161" spans="2:8">
      <c r="B48161" s="2" t="s">
        <v>48786</v>
      </c>
      <c r="C48161" s="2">
        <v>30</v>
      </c>
      <c r="D48161" s="2" t="s">
        <v>630</v>
      </c>
      <c r="E48161" s="2"/>
      <c r="F48161" s="2"/>
      <c r="G48161" s="2"/>
      <c r="H48161" s="2"/>
    </row>
    <row r="48162" spans="2:8">
      <c r="B48162" s="2" t="s">
        <v>48787</v>
      </c>
      <c r="C48162" s="2">
        <v>28</v>
      </c>
      <c r="D48162" s="2" t="s">
        <v>630</v>
      </c>
      <c r="E48162" s="2"/>
      <c r="F48162" s="2"/>
      <c r="G48162" s="2"/>
      <c r="H48162" s="2"/>
    </row>
    <row r="48163" spans="2:8">
      <c r="B48163" s="2" t="s">
        <v>48788</v>
      </c>
      <c r="C48163" s="2">
        <v>38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48789</v>
      </c>
      <c r="C48164" s="2">
        <v>38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48790</v>
      </c>
      <c r="C48165" s="2">
        <v>37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48791</v>
      </c>
      <c r="C48166" s="2">
        <v>33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48792</v>
      </c>
      <c r="C48167" s="2">
        <v>23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48793</v>
      </c>
      <c r="C48168" s="2">
        <v>27</v>
      </c>
      <c r="D48168" s="2" t="s">
        <v>630</v>
      </c>
      <c r="E48168" s="2"/>
      <c r="F48168" s="2"/>
      <c r="G48168" s="2"/>
      <c r="H48168" s="2"/>
    </row>
    <row r="48169" spans="2:8">
      <c r="B48169" s="2" t="s">
        <v>48794</v>
      </c>
      <c r="C48169" s="2">
        <v>31</v>
      </c>
      <c r="D48169" s="2" t="s">
        <v>630</v>
      </c>
      <c r="E48169" s="2"/>
      <c r="F48169" s="2"/>
      <c r="G48169" s="2"/>
      <c r="H48169" s="2"/>
    </row>
    <row r="48170" spans="2:8">
      <c r="B48170" s="2" t="s">
        <v>48795</v>
      </c>
      <c r="C48170" s="2">
        <v>31</v>
      </c>
      <c r="D48170" s="2" t="s">
        <v>630</v>
      </c>
      <c r="E48170" s="2"/>
      <c r="F48170" s="2"/>
      <c r="G48170" s="2"/>
      <c r="H48170" s="2"/>
    </row>
    <row r="48171" spans="2:8">
      <c r="B48171" s="2" t="s">
        <v>48796</v>
      </c>
      <c r="C48171" s="2">
        <v>32</v>
      </c>
      <c r="D48171" s="2" t="s">
        <v>630</v>
      </c>
      <c r="E48171" s="2"/>
      <c r="F48171" s="2"/>
      <c r="G48171" s="2"/>
      <c r="H48171" s="2"/>
    </row>
    <row r="48172" spans="2:8">
      <c r="B48172" s="2" t="s">
        <v>48797</v>
      </c>
      <c r="C48172" s="2">
        <v>30</v>
      </c>
      <c r="D48172" s="2" t="s">
        <v>630</v>
      </c>
      <c r="E48172" s="2"/>
      <c r="F48172" s="2"/>
      <c r="G48172" s="2"/>
      <c r="H48172" s="2"/>
    </row>
    <row r="48173" spans="2:8">
      <c r="B48173" s="2" t="s">
        <v>48798</v>
      </c>
      <c r="C48173" s="2">
        <v>22</v>
      </c>
      <c r="D48173" s="2" t="s">
        <v>630</v>
      </c>
      <c r="E48173" s="2"/>
      <c r="F48173" s="2"/>
      <c r="G48173" s="2"/>
      <c r="H48173" s="2"/>
    </row>
    <row r="48174" spans="2:8">
      <c r="B48174" s="2" t="s">
        <v>48799</v>
      </c>
      <c r="C48174" s="2">
        <v>29</v>
      </c>
      <c r="D48174" s="2" t="s">
        <v>630</v>
      </c>
      <c r="E48174" s="2"/>
      <c r="F48174" s="2"/>
      <c r="G48174" s="2"/>
      <c r="H48174" s="2"/>
    </row>
    <row r="48175" spans="2:8">
      <c r="B48175" s="2" t="s">
        <v>48800</v>
      </c>
      <c r="C48175" s="2">
        <v>32</v>
      </c>
      <c r="D48175" s="2" t="s">
        <v>630</v>
      </c>
      <c r="E48175" s="2"/>
      <c r="F48175" s="2"/>
      <c r="G48175" s="2"/>
      <c r="H48175" s="2"/>
    </row>
    <row r="48176" spans="2:8">
      <c r="B48176" s="2" t="s">
        <v>48801</v>
      </c>
      <c r="C48176" s="2">
        <v>32</v>
      </c>
      <c r="D48176" s="2" t="s">
        <v>630</v>
      </c>
      <c r="E48176" s="2"/>
      <c r="F48176" s="2"/>
      <c r="G48176" s="2"/>
      <c r="H48176" s="2"/>
    </row>
    <row r="48177" spans="2:8">
      <c r="B48177" s="2" t="s">
        <v>48802</v>
      </c>
      <c r="C48177" s="2">
        <v>30</v>
      </c>
      <c r="D48177" s="2" t="s">
        <v>630</v>
      </c>
      <c r="E48177" s="2"/>
      <c r="F48177" s="2"/>
      <c r="G48177" s="2"/>
      <c r="H48177" s="2"/>
    </row>
    <row r="48178" spans="2:8">
      <c r="B48178" s="2" t="s">
        <v>48803</v>
      </c>
      <c r="C48178" s="2">
        <v>30</v>
      </c>
      <c r="D48178" s="2" t="s">
        <v>630</v>
      </c>
      <c r="E48178" s="2"/>
      <c r="F48178" s="2"/>
      <c r="G48178" s="2"/>
      <c r="H48178" s="2"/>
    </row>
    <row r="48179" spans="2:8">
      <c r="B48179" s="2" t="s">
        <v>48804</v>
      </c>
      <c r="C48179" s="2">
        <v>31</v>
      </c>
      <c r="D48179" s="2" t="s">
        <v>630</v>
      </c>
      <c r="E48179" s="2"/>
      <c r="F48179" s="2"/>
      <c r="G48179" s="2"/>
      <c r="H48179" s="2"/>
    </row>
    <row r="48180" spans="2:8">
      <c r="B48180" s="2" t="s">
        <v>48805</v>
      </c>
      <c r="C48180" s="2">
        <v>37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42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41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33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28</v>
      </c>
      <c r="D48184" s="2" t="s">
        <v>630</v>
      </c>
      <c r="E48184" s="2"/>
      <c r="F48184" s="2"/>
      <c r="G48184" s="2"/>
      <c r="H48184" s="2"/>
    </row>
    <row r="48185" spans="2:8">
      <c r="B48185" s="2" t="s">
        <v>48810</v>
      </c>
      <c r="C48185" s="2">
        <v>33</v>
      </c>
      <c r="D48185" s="2" t="s">
        <v>630</v>
      </c>
      <c r="E48185" s="2"/>
      <c r="F48185" s="2"/>
      <c r="G48185" s="2"/>
      <c r="H48185" s="2"/>
    </row>
    <row r="48186" spans="2:8">
      <c r="B48186" s="2" t="s">
        <v>48811</v>
      </c>
      <c r="C48186" s="2">
        <v>37</v>
      </c>
      <c r="D48186" s="2" t="s">
        <v>630</v>
      </c>
      <c r="E48186" s="2"/>
      <c r="F48186" s="2"/>
      <c r="G48186" s="2"/>
      <c r="H48186" s="2"/>
    </row>
    <row r="48187" spans="2:8">
      <c r="B48187" s="2" t="s">
        <v>48812</v>
      </c>
      <c r="C48187" s="2">
        <v>38</v>
      </c>
      <c r="D48187" s="2" t="s">
        <v>630</v>
      </c>
      <c r="E48187" s="2"/>
      <c r="F48187" s="2"/>
      <c r="G48187" s="2"/>
      <c r="H48187" s="2"/>
    </row>
    <row r="48188" spans="2:8">
      <c r="B48188" s="2" t="s">
        <v>48813</v>
      </c>
      <c r="C48188" s="2">
        <v>30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48814</v>
      </c>
      <c r="C48189" s="2">
        <v>32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48815</v>
      </c>
      <c r="C48190" s="2">
        <v>31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30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27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25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32</v>
      </c>
      <c r="D48194" s="2" t="s">
        <v>630</v>
      </c>
      <c r="E48194" s="2"/>
      <c r="F48194" s="2"/>
      <c r="G48194" s="2"/>
      <c r="H48194" s="2"/>
    </row>
    <row r="48195" spans="2:8">
      <c r="B48195" s="2" t="s">
        <v>48820</v>
      </c>
      <c r="C48195" s="2">
        <v>37</v>
      </c>
      <c r="D48195" s="2" t="s">
        <v>630</v>
      </c>
      <c r="E48195" s="2"/>
      <c r="F48195" s="2"/>
      <c r="G48195" s="2"/>
      <c r="H48195" s="2"/>
    </row>
    <row r="48196" spans="2:8">
      <c r="B48196" s="2" t="s">
        <v>48821</v>
      </c>
      <c r="C48196" s="2">
        <v>38</v>
      </c>
      <c r="D48196" s="2" t="s">
        <v>630</v>
      </c>
      <c r="E48196" s="2"/>
      <c r="F48196" s="2"/>
      <c r="G48196" s="2"/>
      <c r="H48196" s="2"/>
    </row>
    <row r="48197" spans="2:8">
      <c r="B48197" s="2" t="s">
        <v>48822</v>
      </c>
      <c r="C48197" s="2">
        <v>37</v>
      </c>
      <c r="D48197" s="2" t="s">
        <v>630</v>
      </c>
      <c r="E48197" s="2"/>
      <c r="F48197" s="2"/>
      <c r="G48197" s="2"/>
      <c r="H48197" s="2"/>
    </row>
    <row r="48198" spans="2:8">
      <c r="B48198" s="2" t="s">
        <v>48823</v>
      </c>
      <c r="C48198" s="2">
        <v>31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48824</v>
      </c>
      <c r="C48199" s="2">
        <v>39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48825</v>
      </c>
      <c r="C48200" s="2">
        <v>44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43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33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48828</v>
      </c>
      <c r="C48203" s="2">
        <v>20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48829</v>
      </c>
      <c r="C48204" s="2">
        <v>32</v>
      </c>
      <c r="D48204" s="2" t="s">
        <v>630</v>
      </c>
      <c r="E48204" s="2"/>
      <c r="F48204" s="2"/>
      <c r="G48204" s="2"/>
      <c r="H48204" s="2"/>
    </row>
    <row r="48205" spans="2:8">
      <c r="B48205" s="2" t="s">
        <v>48830</v>
      </c>
      <c r="C48205" s="2">
        <v>34</v>
      </c>
      <c r="D48205" s="2" t="s">
        <v>630</v>
      </c>
      <c r="E48205" s="2"/>
      <c r="F48205" s="2"/>
      <c r="G48205" s="2"/>
      <c r="H48205" s="2"/>
    </row>
    <row r="48206" spans="2:8">
      <c r="B48206" s="2" t="s">
        <v>48831</v>
      </c>
      <c r="C48206" s="2">
        <v>34</v>
      </c>
      <c r="D48206" s="2" t="s">
        <v>630</v>
      </c>
      <c r="E48206" s="2"/>
      <c r="F48206" s="2"/>
      <c r="G48206" s="2"/>
      <c r="H48206" s="2"/>
    </row>
    <row r="48207" spans="2:8">
      <c r="B48207" s="2" t="s">
        <v>48832</v>
      </c>
      <c r="C48207" s="2">
        <v>34</v>
      </c>
      <c r="D48207" s="2" t="s">
        <v>630</v>
      </c>
      <c r="E48207" s="2"/>
      <c r="F48207" s="2"/>
      <c r="G48207" s="2"/>
      <c r="H48207" s="2"/>
    </row>
    <row r="48208" spans="2:8">
      <c r="B48208" s="2" t="s">
        <v>48833</v>
      </c>
      <c r="C48208" s="2">
        <v>28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29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48835</v>
      </c>
      <c r="C48210" s="2">
        <v>29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29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48837</v>
      </c>
      <c r="C48212" s="2">
        <v>28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48838</v>
      </c>
      <c r="C48213" s="2">
        <v>27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48839</v>
      </c>
      <c r="C48214" s="2">
        <v>33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48840</v>
      </c>
      <c r="C48215" s="2">
        <v>32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48841</v>
      </c>
      <c r="C48216" s="2">
        <v>31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48842</v>
      </c>
      <c r="C48217" s="2">
        <v>29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28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26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48845</v>
      </c>
      <c r="C48220" s="2">
        <v>14</v>
      </c>
      <c r="D48220" s="2" t="s">
        <v>630</v>
      </c>
      <c r="E48220" s="2"/>
      <c r="F48220" s="2"/>
      <c r="G48220" s="2"/>
      <c r="H48220" s="2"/>
    </row>
    <row r="48221" spans="2:8">
      <c r="B48221" s="2" t="s">
        <v>48846</v>
      </c>
      <c r="C48221" s="2">
        <v>23</v>
      </c>
      <c r="D48221" s="2" t="s">
        <v>630</v>
      </c>
      <c r="E48221" s="2"/>
      <c r="F48221" s="2"/>
      <c r="G48221" s="2"/>
      <c r="H48221" s="2"/>
    </row>
    <row r="48222" spans="2:8">
      <c r="B48222" s="2" t="s">
        <v>48847</v>
      </c>
      <c r="C48222" s="2">
        <v>24</v>
      </c>
      <c r="D48222" s="2" t="s">
        <v>630</v>
      </c>
      <c r="E48222" s="2"/>
      <c r="F48222" s="2"/>
      <c r="G48222" s="2"/>
      <c r="H48222" s="2"/>
    </row>
    <row r="48223" spans="2:8">
      <c r="B48223" s="2" t="s">
        <v>48848</v>
      </c>
      <c r="C48223" s="2">
        <v>24</v>
      </c>
      <c r="D48223" s="2" t="s">
        <v>630</v>
      </c>
      <c r="E48223" s="2"/>
      <c r="F48223" s="2"/>
      <c r="G48223" s="2"/>
      <c r="H48223" s="2"/>
    </row>
    <row r="48224" spans="2:8">
      <c r="B48224" s="2" t="s">
        <v>48849</v>
      </c>
      <c r="C48224" s="2">
        <v>25</v>
      </c>
      <c r="D48224" s="2" t="s">
        <v>630</v>
      </c>
      <c r="E48224" s="2"/>
      <c r="F48224" s="2"/>
      <c r="G48224" s="2"/>
      <c r="H48224" s="2"/>
    </row>
    <row r="48225" spans="2:8">
      <c r="B48225" s="2" t="s">
        <v>48850</v>
      </c>
      <c r="C48225" s="2">
        <v>26</v>
      </c>
      <c r="D48225" s="2" t="s">
        <v>630</v>
      </c>
      <c r="E48225" s="2"/>
      <c r="F48225" s="2"/>
      <c r="G48225" s="2"/>
      <c r="H48225" s="2"/>
    </row>
    <row r="48226" spans="2:8">
      <c r="B48226" s="2" t="s">
        <v>48851</v>
      </c>
      <c r="C48226" s="2">
        <v>27</v>
      </c>
      <c r="D48226" s="2" t="s">
        <v>630</v>
      </c>
      <c r="E48226" s="2"/>
      <c r="F48226" s="2"/>
      <c r="G48226" s="2"/>
      <c r="H48226" s="2"/>
    </row>
    <row r="48227" spans="2:8">
      <c r="B48227" s="2" t="s">
        <v>48852</v>
      </c>
      <c r="C48227" s="2">
        <v>29</v>
      </c>
      <c r="D48227" s="2" t="s">
        <v>630</v>
      </c>
      <c r="E48227" s="2"/>
      <c r="F48227" s="2"/>
      <c r="G48227" s="2"/>
      <c r="H48227" s="2"/>
    </row>
    <row r="48228" spans="2:8">
      <c r="B48228" s="2" t="s">
        <v>48853</v>
      </c>
      <c r="C48228" s="2">
        <v>28</v>
      </c>
      <c r="D48228" s="2" t="s">
        <v>630</v>
      </c>
      <c r="E48228" s="2"/>
      <c r="F48228" s="2"/>
      <c r="G48228" s="2"/>
      <c r="H48228" s="2"/>
    </row>
    <row r="48229" spans="2:8">
      <c r="B48229" s="2" t="s">
        <v>48854</v>
      </c>
      <c r="C48229" s="2">
        <v>28</v>
      </c>
      <c r="D48229" s="2" t="s">
        <v>630</v>
      </c>
      <c r="E48229" s="2"/>
      <c r="F48229" s="2"/>
      <c r="G48229" s="2"/>
      <c r="H48229" s="2"/>
    </row>
    <row r="48230" spans="2:8">
      <c r="B48230" s="2" t="s">
        <v>48855</v>
      </c>
      <c r="C48230" s="2">
        <v>36</v>
      </c>
      <c r="D48230" s="2" t="s">
        <v>630</v>
      </c>
      <c r="E48230" s="2"/>
      <c r="F48230" s="2"/>
      <c r="G48230" s="2"/>
      <c r="H48230" s="2"/>
    </row>
    <row r="48231" spans="2:8">
      <c r="B48231" s="2" t="s">
        <v>48856</v>
      </c>
      <c r="C48231" s="2">
        <v>38</v>
      </c>
      <c r="D48231" s="2" t="s">
        <v>630</v>
      </c>
      <c r="E48231" s="2"/>
      <c r="F48231" s="2"/>
      <c r="G48231" s="2"/>
      <c r="H48231" s="2"/>
    </row>
    <row r="48232" spans="2:8">
      <c r="B48232" s="2" t="s">
        <v>48857</v>
      </c>
      <c r="C48232" s="2">
        <v>28</v>
      </c>
      <c r="D48232" s="2" t="s">
        <v>630</v>
      </c>
      <c r="E48232" s="2"/>
      <c r="F48232" s="2"/>
      <c r="G48232" s="2"/>
      <c r="H48232" s="2"/>
    </row>
    <row r="48233" spans="2:8">
      <c r="B48233" s="2" t="s">
        <v>48858</v>
      </c>
      <c r="C48233" s="2">
        <v>27</v>
      </c>
      <c r="D48233" s="2" t="s">
        <v>630</v>
      </c>
      <c r="E48233" s="2"/>
      <c r="F48233" s="2"/>
      <c r="G48233" s="2"/>
      <c r="H48233" s="2"/>
    </row>
    <row r="48234" spans="2:8">
      <c r="B48234" s="2" t="s">
        <v>48859</v>
      </c>
      <c r="C48234" s="2">
        <v>25</v>
      </c>
      <c r="D48234" s="2" t="s">
        <v>630</v>
      </c>
      <c r="E48234" s="2"/>
      <c r="F48234" s="2"/>
      <c r="G48234" s="2"/>
      <c r="H48234" s="2"/>
    </row>
    <row r="48235" spans="2:8">
      <c r="B48235" s="2" t="s">
        <v>48860</v>
      </c>
      <c r="C48235" s="2">
        <v>30</v>
      </c>
      <c r="D48235" s="2" t="s">
        <v>630</v>
      </c>
      <c r="E48235" s="2"/>
      <c r="F48235" s="2"/>
      <c r="G48235" s="2"/>
      <c r="H48235" s="2"/>
    </row>
    <row r="48236" spans="2:8">
      <c r="B48236" s="2" t="s">
        <v>48861</v>
      </c>
      <c r="C48236" s="2">
        <v>31</v>
      </c>
      <c r="D48236" s="2" t="s">
        <v>630</v>
      </c>
      <c r="E48236" s="2"/>
      <c r="F48236" s="2"/>
      <c r="G48236" s="2"/>
      <c r="H48236" s="2"/>
    </row>
    <row r="48237" spans="2:8">
      <c r="B48237" s="2" t="s">
        <v>48862</v>
      </c>
      <c r="C48237" s="2">
        <v>30</v>
      </c>
      <c r="D48237" s="2" t="s">
        <v>630</v>
      </c>
      <c r="E48237" s="2"/>
      <c r="F48237" s="2"/>
      <c r="G48237" s="2"/>
      <c r="H48237" s="2"/>
    </row>
    <row r="48238" spans="2:8">
      <c r="B48238" s="2" t="s">
        <v>48863</v>
      </c>
      <c r="C48238" s="2">
        <v>28</v>
      </c>
      <c r="D48238" s="2" t="s">
        <v>630</v>
      </c>
      <c r="E48238" s="2"/>
      <c r="F48238" s="2"/>
      <c r="G48238" s="2"/>
      <c r="H48238" s="2"/>
    </row>
    <row r="48239" spans="2:8">
      <c r="B48239" s="2" t="s">
        <v>48864</v>
      </c>
      <c r="C48239" s="2">
        <v>26</v>
      </c>
      <c r="D48239" s="2" t="s">
        <v>630</v>
      </c>
      <c r="E48239" s="2"/>
      <c r="F48239" s="2"/>
      <c r="G48239" s="2"/>
      <c r="H48239" s="2"/>
    </row>
    <row r="48240" spans="2:8">
      <c r="B48240" s="2" t="s">
        <v>48865</v>
      </c>
      <c r="C48240" s="2">
        <v>30</v>
      </c>
      <c r="D48240" s="2" t="s">
        <v>630</v>
      </c>
      <c r="E48240" s="2"/>
      <c r="F48240" s="2"/>
      <c r="G48240" s="2"/>
      <c r="H48240" s="2"/>
    </row>
    <row r="48241" spans="2:8">
      <c r="B48241" s="2" t="s">
        <v>48866</v>
      </c>
      <c r="C48241" s="2">
        <v>31</v>
      </c>
      <c r="D48241" s="2" t="s">
        <v>630</v>
      </c>
      <c r="E48241" s="2"/>
      <c r="F48241" s="2"/>
      <c r="G48241" s="2"/>
      <c r="H48241" s="2"/>
    </row>
    <row r="48242" spans="2:8">
      <c r="B48242" s="2" t="s">
        <v>48867</v>
      </c>
      <c r="C48242" s="2">
        <v>27</v>
      </c>
      <c r="D48242" s="2" t="s">
        <v>630</v>
      </c>
      <c r="E48242" s="2"/>
      <c r="F48242" s="2"/>
      <c r="G48242" s="2"/>
      <c r="H48242" s="2"/>
    </row>
    <row r="48243" spans="2:8">
      <c r="B48243" s="2" t="s">
        <v>48868</v>
      </c>
      <c r="C48243" s="2">
        <v>24</v>
      </c>
      <c r="D48243" s="2" t="s">
        <v>630</v>
      </c>
      <c r="E48243" s="2"/>
      <c r="F48243" s="2"/>
      <c r="G48243" s="2"/>
      <c r="H48243" s="2"/>
    </row>
    <row r="48244" spans="2:8">
      <c r="B48244" s="2" t="s">
        <v>48869</v>
      </c>
      <c r="C48244" s="2">
        <v>25</v>
      </c>
      <c r="D48244" s="2" t="s">
        <v>630</v>
      </c>
      <c r="E48244" s="2"/>
      <c r="F48244" s="2"/>
      <c r="G48244" s="2"/>
      <c r="H48244" s="2"/>
    </row>
    <row r="48245" spans="2:8">
      <c r="B48245" s="2" t="s">
        <v>48870</v>
      </c>
      <c r="C48245" s="2">
        <v>31</v>
      </c>
      <c r="D48245" s="2" t="s">
        <v>630</v>
      </c>
      <c r="E48245" s="2"/>
      <c r="F48245" s="2"/>
      <c r="G48245" s="2"/>
      <c r="H48245" s="2"/>
    </row>
    <row r="48246" spans="2:8">
      <c r="B48246" s="2" t="s">
        <v>48871</v>
      </c>
      <c r="C48246" s="2">
        <v>35</v>
      </c>
      <c r="D48246" s="2" t="s">
        <v>630</v>
      </c>
      <c r="E48246" s="2"/>
      <c r="F48246" s="2"/>
      <c r="G48246" s="2"/>
      <c r="H48246" s="2"/>
    </row>
    <row r="48247" spans="2:8">
      <c r="B48247" s="2" t="s">
        <v>48872</v>
      </c>
      <c r="C48247" s="2">
        <v>36</v>
      </c>
      <c r="D48247" s="2" t="s">
        <v>630</v>
      </c>
      <c r="E48247" s="2"/>
      <c r="F48247" s="2"/>
      <c r="G48247" s="2"/>
      <c r="H48247" s="2"/>
    </row>
    <row r="48248" spans="2:8">
      <c r="B48248" s="2" t="s">
        <v>48873</v>
      </c>
      <c r="C48248" s="2">
        <v>28</v>
      </c>
      <c r="D48248" s="2" t="s">
        <v>630</v>
      </c>
      <c r="E48248" s="2"/>
      <c r="F48248" s="2"/>
      <c r="G48248" s="2"/>
      <c r="H48248" s="2"/>
    </row>
    <row r="48249" spans="2:8">
      <c r="B48249" s="2" t="s">
        <v>48874</v>
      </c>
      <c r="C48249" s="2">
        <v>30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48875</v>
      </c>
      <c r="C48250" s="2">
        <v>27</v>
      </c>
      <c r="D48250" s="2" t="s">
        <v>630</v>
      </c>
      <c r="E48250" s="2"/>
      <c r="F48250" s="2"/>
      <c r="G48250" s="2"/>
      <c r="H48250" s="2"/>
    </row>
    <row r="48251" spans="2:8">
      <c r="B48251" s="2" t="s">
        <v>48876</v>
      </c>
      <c r="C48251" s="2">
        <v>25</v>
      </c>
      <c r="D48251" s="2" t="s">
        <v>630</v>
      </c>
      <c r="E48251" s="2"/>
      <c r="F48251" s="2"/>
      <c r="G48251" s="2"/>
      <c r="H48251" s="2"/>
    </row>
    <row r="48252" spans="2:8">
      <c r="B48252" s="2" t="s">
        <v>48877</v>
      </c>
      <c r="C48252" s="2">
        <v>31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48878</v>
      </c>
      <c r="C48253" s="2">
        <v>35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48879</v>
      </c>
      <c r="C48254" s="2">
        <v>39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48880</v>
      </c>
      <c r="C48255" s="2">
        <v>40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48881</v>
      </c>
      <c r="C48256" s="2">
        <v>35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48882</v>
      </c>
      <c r="C48257" s="2">
        <v>26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48883</v>
      </c>
      <c r="C48258" s="2">
        <v>22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48884</v>
      </c>
      <c r="C48259" s="2">
        <v>23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48885</v>
      </c>
      <c r="C48260" s="2">
        <v>24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48886</v>
      </c>
      <c r="C48261" s="2">
        <v>23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48887</v>
      </c>
      <c r="C48262" s="2">
        <v>26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48888</v>
      </c>
      <c r="C48263" s="2">
        <v>26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48889</v>
      </c>
      <c r="C48264" s="2">
        <v>26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48890</v>
      </c>
      <c r="C48265" s="2">
        <v>29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48891</v>
      </c>
      <c r="C48266" s="2">
        <v>34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48892</v>
      </c>
      <c r="C48267" s="2">
        <v>36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48893</v>
      </c>
      <c r="C48268" s="2">
        <v>34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48894</v>
      </c>
      <c r="C48269" s="2">
        <v>31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48895</v>
      </c>
      <c r="C48270" s="2">
        <v>25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48896</v>
      </c>
      <c r="C48271" s="2">
        <v>29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48897</v>
      </c>
      <c r="C48272" s="2">
        <v>30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48898</v>
      </c>
      <c r="C48273" s="2">
        <v>30</v>
      </c>
      <c r="D48273" s="2" t="s">
        <v>627</v>
      </c>
      <c r="E48273" s="2"/>
      <c r="F48273" s="2"/>
      <c r="G48273" s="2"/>
      <c r="H48273" s="2"/>
    </row>
    <row r="48274" spans="2:8">
      <c r="B48274" s="2" t="s">
        <v>48899</v>
      </c>
      <c r="C48274" s="2">
        <v>27</v>
      </c>
      <c r="D48274" s="2" t="s">
        <v>627</v>
      </c>
      <c r="E48274" s="2"/>
      <c r="F48274" s="2"/>
      <c r="G48274" s="2"/>
      <c r="H48274" s="2"/>
    </row>
    <row r="48275" spans="2:8">
      <c r="B48275" s="2" t="s">
        <v>48900</v>
      </c>
      <c r="C48275" s="2">
        <v>23</v>
      </c>
      <c r="D48275" s="2" t="s">
        <v>627</v>
      </c>
      <c r="E48275" s="2"/>
      <c r="F48275" s="2"/>
      <c r="G48275" s="2"/>
      <c r="H48275" s="2"/>
    </row>
    <row r="48276" spans="2:8">
      <c r="B48276" s="2" t="s">
        <v>48901</v>
      </c>
      <c r="C48276" s="2">
        <v>16</v>
      </c>
      <c r="D48276" s="2" t="s">
        <v>627</v>
      </c>
      <c r="E48276" s="2"/>
      <c r="F48276" s="2"/>
      <c r="G48276" s="2"/>
      <c r="H48276" s="2"/>
    </row>
    <row r="48277" spans="2:8">
      <c r="B48277" s="2" t="s">
        <v>48902</v>
      </c>
      <c r="C48277" s="2">
        <v>16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48903</v>
      </c>
      <c r="C48278" s="2">
        <v>17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48904</v>
      </c>
      <c r="C48279" s="2">
        <v>16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48905</v>
      </c>
      <c r="C48280" s="2">
        <v>17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48906</v>
      </c>
      <c r="C48281" s="2">
        <v>18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48907</v>
      </c>
      <c r="C48282" s="2">
        <v>18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48908</v>
      </c>
      <c r="C48283" s="2">
        <v>18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48909</v>
      </c>
      <c r="C48284" s="2">
        <v>18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48910</v>
      </c>
      <c r="C48285" s="2">
        <v>18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48911</v>
      </c>
      <c r="C48286" s="2">
        <v>18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48912</v>
      </c>
      <c r="C48287" s="2">
        <v>18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48913</v>
      </c>
      <c r="C48288" s="2">
        <v>27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48914</v>
      </c>
      <c r="C48289" s="2">
        <v>30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48915</v>
      </c>
      <c r="C48290" s="2">
        <v>32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48916</v>
      </c>
      <c r="C48291" s="2">
        <v>33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48917</v>
      </c>
      <c r="C48292" s="2">
        <v>33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48918</v>
      </c>
      <c r="C48293" s="2">
        <v>29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48919</v>
      </c>
      <c r="C48294" s="2">
        <v>24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32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48921</v>
      </c>
      <c r="C48296" s="2">
        <v>35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48922</v>
      </c>
      <c r="C48297" s="2">
        <v>35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48923</v>
      </c>
      <c r="C48298" s="2">
        <v>34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48924</v>
      </c>
      <c r="C48299" s="2">
        <v>33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48925</v>
      </c>
      <c r="C48300" s="2">
        <v>28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48926</v>
      </c>
      <c r="C48301" s="2">
        <v>44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48927</v>
      </c>
      <c r="C48302" s="2">
        <v>43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48928</v>
      </c>
      <c r="C48303" s="2">
        <v>40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48929</v>
      </c>
      <c r="C48304" s="2">
        <v>35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48930</v>
      </c>
      <c r="C48305" s="2">
        <v>25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48931</v>
      </c>
      <c r="C48306" s="2">
        <v>17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48932</v>
      </c>
      <c r="C48307" s="2">
        <v>21</v>
      </c>
      <c r="D48307" s="2" t="s">
        <v>630</v>
      </c>
      <c r="E48307" s="2"/>
      <c r="F48307" s="2"/>
      <c r="G48307" s="2"/>
      <c r="H48307" s="2"/>
    </row>
    <row r="48308" spans="2:8">
      <c r="B48308" s="2" t="s">
        <v>48933</v>
      </c>
      <c r="C48308" s="2">
        <v>25</v>
      </c>
      <c r="D48308" s="2" t="s">
        <v>630</v>
      </c>
      <c r="E48308" s="2"/>
      <c r="F48308" s="2"/>
      <c r="G48308" s="2"/>
      <c r="H48308" s="2"/>
    </row>
    <row r="48309" spans="2:8">
      <c r="B48309" s="2" t="s">
        <v>48934</v>
      </c>
      <c r="C48309" s="2">
        <v>31</v>
      </c>
      <c r="D48309" s="2" t="s">
        <v>630</v>
      </c>
      <c r="E48309" s="2"/>
      <c r="F48309" s="2"/>
      <c r="G48309" s="2"/>
      <c r="H48309" s="2"/>
    </row>
    <row r="48310" spans="2:8">
      <c r="B48310" s="2" t="s">
        <v>48935</v>
      </c>
      <c r="C48310" s="2">
        <v>32</v>
      </c>
      <c r="D48310" s="2" t="s">
        <v>630</v>
      </c>
      <c r="E48310" s="2"/>
      <c r="F48310" s="2"/>
      <c r="G48310" s="2"/>
      <c r="H48310" s="2"/>
    </row>
    <row r="48311" spans="2:8">
      <c r="B48311" s="2" t="s">
        <v>48936</v>
      </c>
      <c r="C48311" s="2">
        <v>33</v>
      </c>
      <c r="D48311" s="2" t="s">
        <v>630</v>
      </c>
      <c r="E48311" s="2"/>
      <c r="F48311" s="2"/>
      <c r="G48311" s="2"/>
      <c r="H48311" s="2"/>
    </row>
    <row r="48312" spans="2:8">
      <c r="B48312" s="2" t="s">
        <v>48937</v>
      </c>
      <c r="C48312" s="2">
        <v>31</v>
      </c>
      <c r="D48312" s="2" t="s">
        <v>630</v>
      </c>
      <c r="E48312" s="2"/>
      <c r="F48312" s="2"/>
      <c r="G48312" s="2"/>
      <c r="H48312" s="2"/>
    </row>
    <row r="48313" spans="2:8">
      <c r="B48313" s="2" t="s">
        <v>48938</v>
      </c>
      <c r="C48313" s="2">
        <v>33</v>
      </c>
      <c r="D48313" s="2" t="s">
        <v>630</v>
      </c>
      <c r="E48313" s="2"/>
      <c r="F48313" s="2"/>
      <c r="G48313" s="2"/>
      <c r="H48313" s="2"/>
    </row>
    <row r="48314" spans="2:8">
      <c r="B48314" s="2" t="s">
        <v>48939</v>
      </c>
      <c r="C48314" s="2">
        <v>43</v>
      </c>
      <c r="D48314" s="2" t="s">
        <v>630</v>
      </c>
      <c r="E48314" s="2"/>
      <c r="F48314" s="2"/>
      <c r="G48314" s="2"/>
      <c r="H48314" s="2"/>
    </row>
    <row r="48315" spans="2:8">
      <c r="B48315" s="2" t="s">
        <v>48940</v>
      </c>
      <c r="C48315" s="2">
        <v>42</v>
      </c>
      <c r="D48315" s="2" t="s">
        <v>630</v>
      </c>
      <c r="E48315" s="2"/>
      <c r="F48315" s="2"/>
      <c r="G48315" s="2"/>
      <c r="H48315" s="2"/>
    </row>
    <row r="48316" spans="2:8">
      <c r="B48316" s="2" t="s">
        <v>48941</v>
      </c>
      <c r="C48316" s="2">
        <v>39</v>
      </c>
      <c r="D48316" s="2" t="s">
        <v>630</v>
      </c>
      <c r="E48316" s="2"/>
      <c r="F48316" s="2"/>
      <c r="G48316" s="2"/>
      <c r="H48316" s="2"/>
    </row>
    <row r="48317" spans="2:8">
      <c r="B48317" s="2" t="s">
        <v>48942</v>
      </c>
      <c r="C48317" s="2">
        <v>33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48943</v>
      </c>
      <c r="C48318" s="2">
        <v>33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33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32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48946</v>
      </c>
      <c r="C48321" s="2">
        <v>29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48947</v>
      </c>
      <c r="C48322" s="2">
        <v>25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48948</v>
      </c>
      <c r="C48323" s="2">
        <v>24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48949</v>
      </c>
      <c r="C48324" s="2">
        <v>24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48950</v>
      </c>
      <c r="C48325" s="2">
        <v>23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48951</v>
      </c>
      <c r="C48326" s="2">
        <v>22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48952</v>
      </c>
      <c r="C48327" s="2">
        <v>22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48953</v>
      </c>
      <c r="C48328" s="2">
        <v>23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48954</v>
      </c>
      <c r="C48329" s="2">
        <v>28</v>
      </c>
      <c r="D48329" s="2" t="s">
        <v>630</v>
      </c>
      <c r="E48329" s="2"/>
      <c r="F48329" s="2"/>
      <c r="G48329" s="2"/>
      <c r="H48329" s="2"/>
    </row>
    <row r="48330" spans="2:8">
      <c r="B48330" s="2" t="s">
        <v>48955</v>
      </c>
      <c r="C48330" s="2">
        <v>27</v>
      </c>
      <c r="D48330" s="2" t="s">
        <v>630</v>
      </c>
      <c r="E48330" s="2"/>
      <c r="F48330" s="2"/>
      <c r="G48330" s="2"/>
      <c r="H48330" s="2"/>
    </row>
    <row r="48331" spans="2:8">
      <c r="B48331" s="2" t="s">
        <v>48956</v>
      </c>
      <c r="C48331" s="2">
        <v>21</v>
      </c>
      <c r="D48331" s="2" t="s">
        <v>630</v>
      </c>
      <c r="E48331" s="2"/>
      <c r="F48331" s="2"/>
      <c r="G48331" s="2"/>
      <c r="H48331" s="2"/>
    </row>
    <row r="48332" spans="2:8">
      <c r="B48332" s="2" t="s">
        <v>48957</v>
      </c>
      <c r="C48332" s="2">
        <v>24</v>
      </c>
      <c r="D48332" s="2" t="s">
        <v>630</v>
      </c>
      <c r="E48332" s="2"/>
      <c r="F48332" s="2"/>
      <c r="G48332" s="2"/>
      <c r="H48332" s="2"/>
    </row>
    <row r="48333" spans="2:8">
      <c r="B48333" s="2" t="s">
        <v>48958</v>
      </c>
      <c r="C48333" s="2">
        <v>26</v>
      </c>
      <c r="D48333" s="2" t="s">
        <v>630</v>
      </c>
      <c r="E48333" s="2"/>
      <c r="F48333" s="2"/>
      <c r="G48333" s="2"/>
      <c r="H48333" s="2"/>
    </row>
    <row r="48334" spans="2:8">
      <c r="B48334" s="2" t="s">
        <v>48959</v>
      </c>
      <c r="C48334" s="2">
        <v>27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48960</v>
      </c>
      <c r="C48335" s="2">
        <v>28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48961</v>
      </c>
      <c r="C48336" s="2">
        <v>27</v>
      </c>
      <c r="D48336" s="2" t="s">
        <v>630</v>
      </c>
      <c r="E48336" s="2"/>
      <c r="F48336" s="2"/>
      <c r="G48336" s="2"/>
      <c r="H48336" s="2"/>
    </row>
    <row r="48337" spans="2:8">
      <c r="B48337" s="2" t="s">
        <v>48962</v>
      </c>
      <c r="C48337" s="2">
        <v>31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48963</v>
      </c>
      <c r="C48338" s="2">
        <v>31</v>
      </c>
      <c r="D48338" s="2" t="s">
        <v>630</v>
      </c>
      <c r="E48338" s="2"/>
      <c r="F48338" s="2"/>
      <c r="G48338" s="2"/>
      <c r="H48338" s="2"/>
    </row>
    <row r="48339" spans="2:8">
      <c r="B48339" s="2" t="s">
        <v>48964</v>
      </c>
      <c r="C48339" s="2">
        <v>30</v>
      </c>
      <c r="D48339" s="2" t="s">
        <v>630</v>
      </c>
      <c r="E48339" s="2"/>
      <c r="F48339" s="2"/>
      <c r="G48339" s="2"/>
      <c r="H48339" s="2"/>
    </row>
    <row r="48340" spans="2:8">
      <c r="B48340" s="2" t="s">
        <v>48965</v>
      </c>
      <c r="C48340" s="2">
        <v>26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48966</v>
      </c>
      <c r="C48341" s="2">
        <v>28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48967</v>
      </c>
      <c r="C48342" s="2">
        <v>29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48968</v>
      </c>
      <c r="C48343" s="2">
        <v>28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48969</v>
      </c>
      <c r="C48344" s="2">
        <v>25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48970</v>
      </c>
      <c r="C48345" s="2">
        <v>18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48971</v>
      </c>
      <c r="C48346" s="2">
        <v>35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48972</v>
      </c>
      <c r="C48347" s="2">
        <v>39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48973</v>
      </c>
      <c r="C48348" s="2">
        <v>40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48974</v>
      </c>
      <c r="C48349" s="2">
        <v>39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48975</v>
      </c>
      <c r="C48350" s="2">
        <v>32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48976</v>
      </c>
      <c r="C48351" s="2">
        <v>29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48977</v>
      </c>
      <c r="C48352" s="2">
        <v>33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48978</v>
      </c>
      <c r="C48353" s="2">
        <v>34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48979</v>
      </c>
      <c r="C48354" s="2">
        <v>34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48980</v>
      </c>
      <c r="C48355" s="2">
        <v>32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48981</v>
      </c>
      <c r="C48356" s="2">
        <v>31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48982</v>
      </c>
      <c r="C48357" s="2">
        <v>23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48983</v>
      </c>
      <c r="C48358" s="2">
        <v>27</v>
      </c>
      <c r="D48358" s="2" t="s">
        <v>630</v>
      </c>
      <c r="E48358" s="2"/>
      <c r="F48358" s="2"/>
      <c r="G48358" s="2"/>
      <c r="H48358" s="2"/>
    </row>
    <row r="48359" spans="2:8">
      <c r="B48359" s="2" t="s">
        <v>48984</v>
      </c>
      <c r="C48359" s="2">
        <v>33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48985</v>
      </c>
      <c r="C48360" s="2">
        <v>35</v>
      </c>
      <c r="D48360" s="2" t="s">
        <v>630</v>
      </c>
      <c r="E48360" s="2"/>
      <c r="F48360" s="2"/>
      <c r="G48360" s="2"/>
      <c r="H48360" s="2"/>
    </row>
    <row r="48361" spans="2:8">
      <c r="B48361" s="2" t="s">
        <v>48986</v>
      </c>
      <c r="C48361" s="2">
        <v>36</v>
      </c>
      <c r="D48361" s="2" t="s">
        <v>630</v>
      </c>
      <c r="E48361" s="2"/>
      <c r="F48361" s="2"/>
      <c r="G48361" s="2"/>
      <c r="H48361" s="2"/>
    </row>
    <row r="48362" spans="2:8">
      <c r="B48362" s="2" t="s">
        <v>48987</v>
      </c>
      <c r="C48362" s="2">
        <v>36</v>
      </c>
      <c r="D48362" s="2" t="s">
        <v>630</v>
      </c>
      <c r="E48362" s="2"/>
      <c r="F48362" s="2"/>
      <c r="G48362" s="2"/>
      <c r="H48362" s="2"/>
    </row>
    <row r="48363" spans="2:8">
      <c r="B48363" s="2" t="s">
        <v>48988</v>
      </c>
      <c r="C48363" s="2">
        <v>21</v>
      </c>
      <c r="D48363" s="2" t="s">
        <v>630</v>
      </c>
      <c r="E48363" s="2"/>
      <c r="F48363" s="2"/>
      <c r="G48363" s="2"/>
      <c r="H48363" s="2"/>
    </row>
    <row r="48364" spans="2:8">
      <c r="B48364" s="2" t="s">
        <v>48989</v>
      </c>
      <c r="C48364" s="2">
        <v>26</v>
      </c>
      <c r="D48364" s="2" t="s">
        <v>630</v>
      </c>
      <c r="E48364" s="2"/>
      <c r="F48364" s="2"/>
      <c r="G48364" s="2"/>
      <c r="H48364" s="2"/>
    </row>
    <row r="48365" spans="2:8">
      <c r="B48365" s="2" t="s">
        <v>48990</v>
      </c>
      <c r="C48365" s="2">
        <v>29</v>
      </c>
      <c r="D48365" s="2" t="s">
        <v>630</v>
      </c>
      <c r="E48365" s="2"/>
      <c r="F48365" s="2"/>
      <c r="G48365" s="2"/>
      <c r="H48365" s="2"/>
    </row>
    <row r="48366" spans="2:8">
      <c r="B48366" s="2" t="s">
        <v>48991</v>
      </c>
      <c r="C48366" s="2">
        <v>31</v>
      </c>
      <c r="D48366" s="2" t="s">
        <v>630</v>
      </c>
      <c r="E48366" s="2"/>
      <c r="F48366" s="2"/>
      <c r="G48366" s="2"/>
      <c r="H48366" s="2"/>
    </row>
    <row r="48367" spans="2:8">
      <c r="B48367" s="2" t="s">
        <v>48992</v>
      </c>
      <c r="C48367" s="2">
        <v>32</v>
      </c>
      <c r="D48367" s="2" t="s">
        <v>630</v>
      </c>
      <c r="E48367" s="2"/>
      <c r="F48367" s="2"/>
      <c r="G48367" s="2"/>
      <c r="H48367" s="2"/>
    </row>
    <row r="48368" spans="2:8">
      <c r="B48368" s="2" t="s">
        <v>48993</v>
      </c>
      <c r="C48368" s="2">
        <v>30</v>
      </c>
      <c r="D48368" s="2" t="s">
        <v>630</v>
      </c>
      <c r="E48368" s="2"/>
      <c r="F48368" s="2"/>
      <c r="G48368" s="2"/>
      <c r="H48368" s="2"/>
    </row>
    <row r="48369" spans="2:8">
      <c r="B48369" s="2" t="s">
        <v>48994</v>
      </c>
      <c r="C48369" s="2">
        <v>27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48995</v>
      </c>
      <c r="C48370" s="2">
        <v>28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48996</v>
      </c>
      <c r="C48371" s="2">
        <v>28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48997</v>
      </c>
      <c r="C48372" s="2">
        <v>28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48998</v>
      </c>
      <c r="C48373" s="2">
        <v>26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48999</v>
      </c>
      <c r="C48374" s="2">
        <v>24</v>
      </c>
      <c r="D48374" s="2" t="s">
        <v>627</v>
      </c>
      <c r="E48374" s="2"/>
      <c r="F48374" s="2"/>
      <c r="G48374" s="2"/>
      <c r="H48374" s="2"/>
    </row>
    <row r="48375" spans="2:8">
      <c r="B48375" s="2" t="s">
        <v>49000</v>
      </c>
      <c r="C48375" s="2">
        <v>22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49001</v>
      </c>
      <c r="C48376" s="2">
        <v>20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49002</v>
      </c>
      <c r="C48377" s="2">
        <v>20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49003</v>
      </c>
      <c r="C48378" s="2">
        <v>21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49004</v>
      </c>
      <c r="C48379" s="2">
        <v>21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49005</v>
      </c>
      <c r="C48380" s="2">
        <v>21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49006</v>
      </c>
      <c r="C48381" s="2">
        <v>21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49007</v>
      </c>
      <c r="C48382" s="2">
        <v>19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49008</v>
      </c>
      <c r="C48383" s="2">
        <v>23</v>
      </c>
      <c r="D48383" s="2" t="s">
        <v>630</v>
      </c>
      <c r="E48383" s="2"/>
      <c r="F48383" s="2"/>
      <c r="G48383" s="2"/>
      <c r="H48383" s="2"/>
    </row>
    <row r="48384" spans="2:8">
      <c r="B48384" s="2" t="s">
        <v>49009</v>
      </c>
      <c r="C48384" s="2">
        <v>24</v>
      </c>
      <c r="D48384" s="2" t="s">
        <v>630</v>
      </c>
      <c r="E48384" s="2"/>
      <c r="F48384" s="2"/>
      <c r="G48384" s="2"/>
      <c r="H48384" s="2"/>
    </row>
    <row r="48385" spans="2:8">
      <c r="B48385" s="2" t="s">
        <v>49010</v>
      </c>
      <c r="C48385" s="2">
        <v>24</v>
      </c>
      <c r="D48385" s="2" t="s">
        <v>630</v>
      </c>
      <c r="E48385" s="2"/>
      <c r="F48385" s="2"/>
      <c r="G48385" s="2"/>
      <c r="H48385" s="2"/>
    </row>
    <row r="48386" spans="2:8">
      <c r="B48386" s="2" t="s">
        <v>49011</v>
      </c>
      <c r="C48386" s="2">
        <v>25</v>
      </c>
      <c r="D48386" s="2" t="s">
        <v>630</v>
      </c>
      <c r="E48386" s="2"/>
      <c r="F48386" s="2"/>
      <c r="G48386" s="2"/>
      <c r="H48386" s="2"/>
    </row>
    <row r="48387" spans="2:8">
      <c r="B48387" s="2" t="s">
        <v>49012</v>
      </c>
      <c r="C48387" s="2">
        <v>24</v>
      </c>
      <c r="D48387" s="2" t="s">
        <v>630</v>
      </c>
      <c r="E48387" s="2"/>
      <c r="F48387" s="2"/>
      <c r="G48387" s="2"/>
      <c r="H48387" s="2"/>
    </row>
    <row r="48388" spans="2:8">
      <c r="B48388" s="2" t="s">
        <v>49013</v>
      </c>
      <c r="C48388" s="2">
        <v>21</v>
      </c>
      <c r="D48388" s="2" t="s">
        <v>630</v>
      </c>
      <c r="E48388" s="2"/>
      <c r="F48388" s="2"/>
      <c r="G48388" s="2"/>
      <c r="H48388" s="2"/>
    </row>
    <row r="48389" spans="2:8">
      <c r="B48389" s="2" t="s">
        <v>49014</v>
      </c>
      <c r="C48389" s="2">
        <v>18</v>
      </c>
      <c r="D48389" s="2" t="s">
        <v>630</v>
      </c>
      <c r="E48389" s="2"/>
      <c r="F48389" s="2"/>
      <c r="G48389" s="2"/>
      <c r="H48389" s="2"/>
    </row>
    <row r="48390" spans="2:8">
      <c r="B48390" s="2" t="s">
        <v>49015</v>
      </c>
      <c r="C48390" s="2">
        <v>21</v>
      </c>
      <c r="D48390" s="2" t="s">
        <v>630</v>
      </c>
      <c r="E48390" s="2"/>
      <c r="F48390" s="2"/>
      <c r="G48390" s="2"/>
      <c r="H48390" s="2"/>
    </row>
    <row r="48391" spans="2:8">
      <c r="B48391" s="2" t="s">
        <v>49016</v>
      </c>
      <c r="C48391" s="2">
        <v>26</v>
      </c>
      <c r="D48391" s="2" t="s">
        <v>630</v>
      </c>
      <c r="E48391" s="2"/>
      <c r="F48391" s="2"/>
      <c r="G48391" s="2"/>
      <c r="H48391" s="2"/>
    </row>
    <row r="48392" spans="2:8">
      <c r="B48392" s="2" t="s">
        <v>49017</v>
      </c>
      <c r="C48392" s="2">
        <v>26</v>
      </c>
      <c r="D48392" s="2" t="s">
        <v>630</v>
      </c>
      <c r="E48392" s="2"/>
      <c r="F48392" s="2"/>
      <c r="G48392" s="2"/>
      <c r="H48392" s="2"/>
    </row>
    <row r="48393" spans="2:8">
      <c r="B48393" s="2" t="s">
        <v>49018</v>
      </c>
      <c r="C48393" s="2">
        <v>17</v>
      </c>
      <c r="D48393" s="2" t="s">
        <v>630</v>
      </c>
      <c r="E48393" s="2"/>
      <c r="F48393" s="2"/>
      <c r="G48393" s="2"/>
      <c r="H48393" s="2"/>
    </row>
    <row r="48394" spans="2:8">
      <c r="B48394" s="2" t="s">
        <v>49019</v>
      </c>
      <c r="C48394" s="2">
        <v>21</v>
      </c>
      <c r="D48394" s="2" t="s">
        <v>630</v>
      </c>
      <c r="E48394" s="2"/>
      <c r="F48394" s="2"/>
      <c r="G48394" s="2"/>
      <c r="H48394" s="2"/>
    </row>
    <row r="48395" spans="2:8">
      <c r="B48395" s="2" t="s">
        <v>49020</v>
      </c>
      <c r="C48395" s="2">
        <v>24</v>
      </c>
      <c r="D48395" s="2" t="s">
        <v>630</v>
      </c>
      <c r="E48395" s="2"/>
      <c r="F48395" s="2"/>
      <c r="G48395" s="2"/>
      <c r="H48395" s="2"/>
    </row>
    <row r="48396" spans="2:8">
      <c r="B48396" s="2" t="s">
        <v>49021</v>
      </c>
      <c r="C48396" s="2">
        <v>24</v>
      </c>
      <c r="D48396" s="2" t="s">
        <v>630</v>
      </c>
      <c r="E48396" s="2"/>
      <c r="F48396" s="2"/>
      <c r="G48396" s="2"/>
      <c r="H48396" s="2"/>
    </row>
    <row r="48397" spans="2:8">
      <c r="B48397" s="2" t="s">
        <v>49022</v>
      </c>
      <c r="C48397" s="2">
        <v>21</v>
      </c>
      <c r="D48397" s="2" t="s">
        <v>630</v>
      </c>
      <c r="E48397" s="2"/>
      <c r="F48397" s="2"/>
      <c r="G48397" s="2"/>
      <c r="H48397" s="2"/>
    </row>
    <row r="48398" spans="2:8">
      <c r="B48398" s="2" t="s">
        <v>49023</v>
      </c>
      <c r="C48398" s="2">
        <v>26</v>
      </c>
      <c r="D48398" s="2" t="s">
        <v>630</v>
      </c>
      <c r="E48398" s="2"/>
      <c r="F48398" s="2"/>
      <c r="G48398" s="2"/>
      <c r="H48398" s="2"/>
    </row>
    <row r="48399" spans="2:8">
      <c r="B48399" s="2" t="s">
        <v>49024</v>
      </c>
      <c r="C48399" s="2">
        <v>30</v>
      </c>
      <c r="D48399" s="2" t="s">
        <v>630</v>
      </c>
      <c r="E48399" s="2"/>
      <c r="F48399" s="2"/>
      <c r="G48399" s="2"/>
      <c r="H48399" s="2"/>
    </row>
    <row r="48400" spans="2:8">
      <c r="B48400" s="2" t="s">
        <v>49025</v>
      </c>
      <c r="C48400" s="2">
        <v>28</v>
      </c>
      <c r="D48400" s="2" t="s">
        <v>630</v>
      </c>
      <c r="E48400" s="2"/>
      <c r="F48400" s="2"/>
      <c r="G48400" s="2"/>
      <c r="H48400" s="2"/>
    </row>
    <row r="48401" spans="2:8">
      <c r="B48401" s="2" t="s">
        <v>49026</v>
      </c>
      <c r="C48401" s="2">
        <v>24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49027</v>
      </c>
      <c r="C48402" s="2">
        <v>24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49028</v>
      </c>
      <c r="C48403" s="2">
        <v>26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49029</v>
      </c>
      <c r="C48404" s="2">
        <v>28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49030</v>
      </c>
      <c r="C48405" s="2">
        <v>27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49031</v>
      </c>
      <c r="C48406" s="2">
        <v>25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49032</v>
      </c>
      <c r="C48407" s="2">
        <v>24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49033</v>
      </c>
      <c r="C48408" s="2">
        <v>19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49034</v>
      </c>
      <c r="C48409" s="2">
        <v>32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49035</v>
      </c>
      <c r="C48410" s="2">
        <v>32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49036</v>
      </c>
      <c r="C48411" s="2">
        <v>32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49037</v>
      </c>
      <c r="C48412" s="2">
        <v>31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49038</v>
      </c>
      <c r="C48413" s="2">
        <v>30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49039</v>
      </c>
      <c r="C48414" s="2">
        <v>27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49040</v>
      </c>
      <c r="C48415" s="2">
        <v>18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49041</v>
      </c>
      <c r="C48416" s="2">
        <v>37</v>
      </c>
      <c r="D48416" s="2" t="s">
        <v>630</v>
      </c>
      <c r="E48416" s="2"/>
      <c r="F48416" s="2"/>
      <c r="G48416" s="2"/>
      <c r="H48416" s="2"/>
    </row>
    <row r="48417" spans="2:8">
      <c r="B48417" s="2" t="s">
        <v>49042</v>
      </c>
      <c r="C48417" s="2">
        <v>34</v>
      </c>
      <c r="D48417" s="2" t="s">
        <v>630</v>
      </c>
      <c r="E48417" s="2"/>
      <c r="F48417" s="2"/>
      <c r="G48417" s="2"/>
      <c r="H48417" s="2"/>
    </row>
    <row r="48418" spans="2:8">
      <c r="B48418" s="2" t="s">
        <v>49043</v>
      </c>
      <c r="C48418" s="2">
        <v>36</v>
      </c>
      <c r="D48418" s="2" t="s">
        <v>630</v>
      </c>
      <c r="E48418" s="2"/>
      <c r="F48418" s="2"/>
      <c r="G48418" s="2"/>
      <c r="H48418" s="2"/>
    </row>
    <row r="48419" spans="2:8">
      <c r="B48419" s="2" t="s">
        <v>49044</v>
      </c>
      <c r="C48419" s="2">
        <v>35</v>
      </c>
      <c r="D48419" s="2" t="s">
        <v>630</v>
      </c>
      <c r="E48419" s="2"/>
      <c r="F48419" s="2"/>
      <c r="G48419" s="2"/>
      <c r="H48419" s="2"/>
    </row>
    <row r="48420" spans="2:8">
      <c r="B48420" s="2" t="s">
        <v>49045</v>
      </c>
      <c r="C48420" s="2">
        <v>34</v>
      </c>
      <c r="D48420" s="2" t="s">
        <v>630</v>
      </c>
      <c r="E48420" s="2"/>
      <c r="F48420" s="2"/>
      <c r="G48420" s="2"/>
      <c r="H48420" s="2"/>
    </row>
    <row r="48421" spans="2:8">
      <c r="B48421" s="2" t="s">
        <v>49046</v>
      </c>
      <c r="C48421" s="2">
        <v>27</v>
      </c>
      <c r="D48421" s="2" t="s">
        <v>630</v>
      </c>
      <c r="E48421" s="2"/>
      <c r="F48421" s="2"/>
      <c r="G48421" s="2"/>
      <c r="H48421" s="2"/>
    </row>
    <row r="48422" spans="2:8">
      <c r="B48422" s="2" t="s">
        <v>49047</v>
      </c>
      <c r="C48422" s="2">
        <v>28</v>
      </c>
      <c r="D48422" s="2" t="s">
        <v>630</v>
      </c>
      <c r="E48422" s="2"/>
      <c r="F48422" s="2"/>
      <c r="G48422" s="2"/>
      <c r="H48422" s="2"/>
    </row>
    <row r="48423" spans="2:8">
      <c r="B48423" s="2" t="s">
        <v>49048</v>
      </c>
      <c r="C48423" s="2">
        <v>30</v>
      </c>
      <c r="D48423" s="2" t="s">
        <v>630</v>
      </c>
      <c r="E48423" s="2"/>
      <c r="F48423" s="2"/>
      <c r="G48423" s="2"/>
      <c r="H48423" s="2"/>
    </row>
    <row r="48424" spans="2:8">
      <c r="B48424" s="2" t="s">
        <v>49049</v>
      </c>
      <c r="C48424" s="2">
        <v>25</v>
      </c>
      <c r="D48424" s="2" t="s">
        <v>630</v>
      </c>
      <c r="E48424" s="2"/>
      <c r="F48424" s="2"/>
      <c r="G48424" s="2"/>
      <c r="H48424" s="2"/>
    </row>
    <row r="48425" spans="2:8">
      <c r="B48425" s="2" t="s">
        <v>49050</v>
      </c>
      <c r="C48425" s="2">
        <v>22</v>
      </c>
      <c r="D48425" s="2" t="s">
        <v>630</v>
      </c>
      <c r="E48425" s="2"/>
      <c r="F48425" s="2"/>
      <c r="G48425" s="2"/>
      <c r="H48425" s="2"/>
    </row>
    <row r="48426" spans="2:8">
      <c r="B48426" s="2" t="s">
        <v>49051</v>
      </c>
      <c r="C48426" s="2">
        <v>25</v>
      </c>
      <c r="D48426" s="2" t="s">
        <v>630</v>
      </c>
      <c r="E48426" s="2"/>
      <c r="F48426" s="2"/>
      <c r="G48426" s="2"/>
      <c r="H48426" s="2"/>
    </row>
    <row r="48427" spans="2:8">
      <c r="B48427" s="2" t="s">
        <v>49052</v>
      </c>
      <c r="C48427" s="2">
        <v>26</v>
      </c>
      <c r="D48427" s="2" t="s">
        <v>630</v>
      </c>
      <c r="E48427" s="2"/>
      <c r="F48427" s="2"/>
      <c r="G48427" s="2"/>
      <c r="H48427" s="2"/>
    </row>
    <row r="48428" spans="2:8">
      <c r="B48428" s="2" t="s">
        <v>49053</v>
      </c>
      <c r="C48428" s="2">
        <v>27</v>
      </c>
      <c r="D48428" s="2" t="s">
        <v>630</v>
      </c>
      <c r="E48428" s="2"/>
      <c r="F48428" s="2"/>
      <c r="G48428" s="2"/>
      <c r="H48428" s="2"/>
    </row>
    <row r="48429" spans="2:8">
      <c r="B48429" s="2" t="s">
        <v>49054</v>
      </c>
      <c r="C48429" s="2">
        <v>28</v>
      </c>
      <c r="D48429" s="2" t="s">
        <v>630</v>
      </c>
      <c r="E48429" s="2"/>
      <c r="F48429" s="2"/>
      <c r="G48429" s="2"/>
      <c r="H48429" s="2"/>
    </row>
    <row r="48430" spans="2:8">
      <c r="B48430" s="2" t="s">
        <v>49055</v>
      </c>
      <c r="C48430" s="2">
        <v>27</v>
      </c>
      <c r="D48430" s="2" t="s">
        <v>630</v>
      </c>
      <c r="E48430" s="2"/>
      <c r="F48430" s="2"/>
      <c r="G48430" s="2"/>
      <c r="H48430" s="2"/>
    </row>
    <row r="48431" spans="2:8">
      <c r="B48431" s="2" t="s">
        <v>49056</v>
      </c>
      <c r="C48431" s="2">
        <v>26</v>
      </c>
      <c r="D48431" s="2" t="s">
        <v>630</v>
      </c>
      <c r="E48431" s="2"/>
      <c r="F48431" s="2"/>
      <c r="G48431" s="2"/>
      <c r="H48431" s="2"/>
    </row>
    <row r="48432" spans="2:8">
      <c r="B48432" s="2" t="s">
        <v>49057</v>
      </c>
      <c r="C48432" s="2">
        <v>33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49058</v>
      </c>
      <c r="C48433" s="2">
        <v>35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49059</v>
      </c>
      <c r="C48434" s="2">
        <v>35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49060</v>
      </c>
      <c r="C48435" s="2">
        <v>34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49061</v>
      </c>
      <c r="C48436" s="2">
        <v>26</v>
      </c>
      <c r="D48436" s="2" t="s">
        <v>630</v>
      </c>
      <c r="E48436" s="2"/>
      <c r="F48436" s="2"/>
      <c r="G48436" s="2"/>
      <c r="H48436" s="2"/>
    </row>
    <row r="48437" spans="2:8">
      <c r="B48437" s="2" t="s">
        <v>49062</v>
      </c>
      <c r="C48437" s="2">
        <v>27</v>
      </c>
      <c r="D48437" s="2" t="s">
        <v>630</v>
      </c>
      <c r="E48437" s="2"/>
      <c r="F48437" s="2"/>
      <c r="G48437" s="2"/>
      <c r="H48437" s="2"/>
    </row>
    <row r="48438" spans="2:8">
      <c r="B48438" s="2" t="s">
        <v>49063</v>
      </c>
      <c r="C48438" s="2">
        <v>27</v>
      </c>
      <c r="D48438" s="2" t="s">
        <v>630</v>
      </c>
      <c r="E48438" s="2"/>
      <c r="F48438" s="2"/>
      <c r="G48438" s="2"/>
      <c r="H48438" s="2"/>
    </row>
    <row r="48439" spans="2:8">
      <c r="B48439" s="2" t="s">
        <v>49064</v>
      </c>
      <c r="C48439" s="2">
        <v>26</v>
      </c>
      <c r="D48439" s="2" t="s">
        <v>630</v>
      </c>
      <c r="E48439" s="2"/>
      <c r="F48439" s="2"/>
      <c r="G48439" s="2"/>
      <c r="H48439" s="2"/>
    </row>
    <row r="48440" spans="2:8">
      <c r="B48440" s="2" t="s">
        <v>49065</v>
      </c>
      <c r="C48440" s="2">
        <v>26</v>
      </c>
      <c r="D48440" s="2" t="s">
        <v>630</v>
      </c>
      <c r="E48440" s="2"/>
      <c r="F48440" s="2"/>
      <c r="G48440" s="2"/>
      <c r="H48440" s="2"/>
    </row>
    <row r="48441" spans="2:8">
      <c r="B48441" s="2" t="s">
        <v>49066</v>
      </c>
      <c r="C48441" s="2">
        <v>25</v>
      </c>
      <c r="D48441" s="2" t="s">
        <v>630</v>
      </c>
      <c r="E48441" s="2"/>
      <c r="F48441" s="2"/>
      <c r="G48441" s="2"/>
      <c r="H48441" s="2"/>
    </row>
    <row r="48442" spans="2:8">
      <c r="B48442" s="2" t="s">
        <v>49067</v>
      </c>
      <c r="C48442" s="2">
        <v>24</v>
      </c>
      <c r="D48442" s="2" t="s">
        <v>630</v>
      </c>
      <c r="E48442" s="2"/>
      <c r="F48442" s="2"/>
      <c r="G48442" s="2"/>
      <c r="H48442" s="2"/>
    </row>
    <row r="48443" spans="2:8">
      <c r="B48443" s="2" t="s">
        <v>49068</v>
      </c>
      <c r="C48443" s="2">
        <v>22</v>
      </c>
      <c r="D48443" s="2" t="s">
        <v>630</v>
      </c>
      <c r="E48443" s="2"/>
      <c r="F48443" s="2"/>
      <c r="G48443" s="2"/>
      <c r="H48443" s="2"/>
    </row>
    <row r="48444" spans="2:8">
      <c r="B48444" s="2" t="s">
        <v>49069</v>
      </c>
      <c r="C48444" s="2">
        <v>24</v>
      </c>
      <c r="D48444" s="2" t="s">
        <v>630</v>
      </c>
      <c r="E48444" s="2"/>
      <c r="F48444" s="2"/>
      <c r="G48444" s="2"/>
      <c r="H48444" s="2"/>
    </row>
    <row r="48445" spans="2:8">
      <c r="B48445" s="2" t="s">
        <v>49070</v>
      </c>
      <c r="C48445" s="2">
        <v>36</v>
      </c>
      <c r="D48445" s="2" t="s">
        <v>630</v>
      </c>
      <c r="E48445" s="2"/>
      <c r="F48445" s="2"/>
      <c r="G48445" s="2"/>
      <c r="H48445" s="2"/>
    </row>
    <row r="48446" spans="2:8">
      <c r="B48446" s="2" t="s">
        <v>49071</v>
      </c>
      <c r="C48446" s="2">
        <v>40</v>
      </c>
      <c r="D48446" s="2" t="s">
        <v>630</v>
      </c>
      <c r="E48446" s="2"/>
      <c r="F48446" s="2"/>
      <c r="G48446" s="2"/>
      <c r="H48446" s="2"/>
    </row>
    <row r="48447" spans="2:8">
      <c r="B48447" s="2" t="s">
        <v>49072</v>
      </c>
      <c r="C48447" s="2">
        <v>43</v>
      </c>
      <c r="D48447" s="2" t="s">
        <v>630</v>
      </c>
      <c r="E48447" s="2"/>
      <c r="F48447" s="2"/>
      <c r="G48447" s="2"/>
      <c r="H48447" s="2"/>
    </row>
    <row r="48448" spans="2:8">
      <c r="B48448" s="2" t="s">
        <v>49073</v>
      </c>
      <c r="C48448" s="2">
        <v>44</v>
      </c>
      <c r="D48448" s="2" t="s">
        <v>630</v>
      </c>
      <c r="E48448" s="2"/>
      <c r="F48448" s="2"/>
      <c r="G48448" s="2"/>
      <c r="H48448" s="2"/>
    </row>
    <row r="48449" spans="2:8">
      <c r="B48449" s="2" t="s">
        <v>49074</v>
      </c>
      <c r="C48449" s="2">
        <v>34</v>
      </c>
      <c r="D48449" s="2" t="s">
        <v>627</v>
      </c>
      <c r="E48449" s="2"/>
      <c r="F48449" s="2"/>
      <c r="G48449" s="2"/>
      <c r="H48449" s="2"/>
    </row>
    <row r="48450" spans="2:8">
      <c r="B48450" s="2" t="s">
        <v>49075</v>
      </c>
      <c r="C48450" s="2">
        <v>34</v>
      </c>
      <c r="D48450" s="2" t="s">
        <v>627</v>
      </c>
      <c r="E48450" s="2"/>
      <c r="F48450" s="2"/>
      <c r="G48450" s="2"/>
      <c r="H48450" s="2"/>
    </row>
    <row r="48451" spans="2:8">
      <c r="B48451" s="2" t="s">
        <v>49076</v>
      </c>
      <c r="C48451" s="2">
        <v>32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49077</v>
      </c>
      <c r="C48452" s="2">
        <v>41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49078</v>
      </c>
      <c r="C48453" s="2">
        <v>20</v>
      </c>
      <c r="D48453" s="2" t="s">
        <v>627</v>
      </c>
      <c r="E48453" s="2"/>
      <c r="F48453" s="2"/>
      <c r="G48453" s="2"/>
      <c r="H48453" s="2"/>
    </row>
    <row r="48454" spans="2:8">
      <c r="B48454" s="2" t="s">
        <v>49079</v>
      </c>
      <c r="C48454" s="2">
        <v>26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49080</v>
      </c>
      <c r="C48455" s="2">
        <v>25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49081</v>
      </c>
      <c r="C48456" s="2">
        <v>28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49082</v>
      </c>
      <c r="C48457" s="2">
        <v>30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49083</v>
      </c>
      <c r="C48458" s="2">
        <v>31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49084</v>
      </c>
      <c r="C48459" s="2">
        <v>32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49085</v>
      </c>
      <c r="C48460" s="2">
        <v>29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49086</v>
      </c>
      <c r="C48461" s="2">
        <v>23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28</v>
      </c>
      <c r="D48462" s="2" t="s">
        <v>630</v>
      </c>
      <c r="E48462" s="2"/>
      <c r="F48462" s="2"/>
      <c r="G48462" s="2"/>
      <c r="H48462" s="2"/>
    </row>
    <row r="48463" spans="2:8">
      <c r="B48463" s="2" t="s">
        <v>49088</v>
      </c>
      <c r="C48463" s="2">
        <v>27</v>
      </c>
      <c r="D48463" s="2" t="s">
        <v>630</v>
      </c>
      <c r="E48463" s="2"/>
      <c r="F48463" s="2"/>
      <c r="G48463" s="2"/>
      <c r="H48463" s="2"/>
    </row>
    <row r="48464" spans="2:8">
      <c r="B48464" s="2" t="s">
        <v>49089</v>
      </c>
      <c r="C48464" s="2">
        <v>33</v>
      </c>
      <c r="D48464" s="2" t="s">
        <v>630</v>
      </c>
      <c r="E48464" s="2"/>
      <c r="F48464" s="2"/>
      <c r="G48464" s="2"/>
      <c r="H48464" s="2"/>
    </row>
    <row r="48465" spans="2:8">
      <c r="B48465" s="2" t="s">
        <v>49090</v>
      </c>
      <c r="C48465" s="2">
        <v>21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49091</v>
      </c>
      <c r="C48466" s="2">
        <v>22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25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26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49094</v>
      </c>
      <c r="C48469" s="2">
        <v>17</v>
      </c>
      <c r="D48469" s="2" t="s">
        <v>630</v>
      </c>
      <c r="E48469" s="2"/>
      <c r="F48469" s="2"/>
      <c r="G48469" s="2"/>
      <c r="H48469" s="2"/>
    </row>
    <row r="48470" spans="2:8">
      <c r="B48470" s="2" t="s">
        <v>49095</v>
      </c>
      <c r="C48470" s="2">
        <v>18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49096</v>
      </c>
      <c r="C48471" s="2">
        <v>17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49097</v>
      </c>
      <c r="C48472" s="2">
        <v>22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49098</v>
      </c>
      <c r="C48473" s="2">
        <v>25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49099</v>
      </c>
      <c r="C48474" s="2">
        <v>25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49100</v>
      </c>
      <c r="C48475" s="2">
        <v>24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49101</v>
      </c>
      <c r="C48476" s="2">
        <v>24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49102</v>
      </c>
      <c r="C48477" s="2">
        <v>27</v>
      </c>
      <c r="D48477" s="2" t="s">
        <v>630</v>
      </c>
      <c r="E48477" s="2"/>
      <c r="F48477" s="2"/>
      <c r="G48477" s="2"/>
      <c r="H48477" s="2"/>
    </row>
    <row r="48478" spans="2:8">
      <c r="B48478" s="2" t="s">
        <v>49103</v>
      </c>
      <c r="C48478" s="2">
        <v>30</v>
      </c>
      <c r="D48478" s="2" t="s">
        <v>630</v>
      </c>
      <c r="E48478" s="2"/>
      <c r="F48478" s="2"/>
      <c r="G48478" s="2"/>
      <c r="H48478" s="2"/>
    </row>
    <row r="48479" spans="2:8">
      <c r="B48479" s="2" t="s">
        <v>49104</v>
      </c>
      <c r="C48479" s="2">
        <v>32</v>
      </c>
      <c r="D48479" s="2" t="s">
        <v>630</v>
      </c>
      <c r="E48479" s="2"/>
      <c r="F48479" s="2"/>
      <c r="G48479" s="2"/>
      <c r="H48479" s="2"/>
    </row>
    <row r="48480" spans="2:8">
      <c r="B48480" s="2" t="s">
        <v>49105</v>
      </c>
      <c r="C48480" s="2">
        <v>31</v>
      </c>
      <c r="D48480" s="2" t="s">
        <v>630</v>
      </c>
      <c r="E48480" s="2"/>
      <c r="F48480" s="2"/>
      <c r="G48480" s="2"/>
      <c r="H48480" s="2"/>
    </row>
    <row r="48481" spans="2:8">
      <c r="B48481" s="2" t="s">
        <v>49106</v>
      </c>
      <c r="C48481" s="2">
        <v>37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49107</v>
      </c>
      <c r="C48482" s="2">
        <v>40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49108</v>
      </c>
      <c r="C48483" s="2">
        <v>40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49109</v>
      </c>
      <c r="C48484" s="2">
        <v>35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23</v>
      </c>
      <c r="D48485" s="2" t="s">
        <v>630</v>
      </c>
      <c r="E48485" s="2"/>
      <c r="F48485" s="2"/>
      <c r="G48485" s="2"/>
      <c r="H48485" s="2"/>
    </row>
    <row r="48486" spans="2:8">
      <c r="B48486" s="2" t="s">
        <v>49111</v>
      </c>
      <c r="C48486" s="2">
        <v>29</v>
      </c>
      <c r="D48486" s="2" t="s">
        <v>630</v>
      </c>
      <c r="E48486" s="2"/>
      <c r="F48486" s="2"/>
      <c r="G48486" s="2"/>
      <c r="H48486" s="2"/>
    </row>
    <row r="48487" spans="2:8">
      <c r="B48487" s="2" t="s">
        <v>49112</v>
      </c>
      <c r="C48487" s="2">
        <v>33</v>
      </c>
      <c r="D48487" s="2" t="s">
        <v>630</v>
      </c>
      <c r="E48487" s="2"/>
      <c r="F48487" s="2"/>
      <c r="G48487" s="2"/>
      <c r="H48487" s="2"/>
    </row>
    <row r="48488" spans="2:8">
      <c r="B48488" s="2" t="s">
        <v>49113</v>
      </c>
      <c r="C48488" s="2">
        <v>33</v>
      </c>
      <c r="D48488" s="2" t="s">
        <v>630</v>
      </c>
      <c r="E48488" s="2"/>
      <c r="F48488" s="2"/>
      <c r="G48488" s="2"/>
      <c r="H48488" s="2"/>
    </row>
    <row r="48489" spans="2:8">
      <c r="B48489" s="2" t="s">
        <v>49114</v>
      </c>
      <c r="C48489" s="2">
        <v>30</v>
      </c>
      <c r="D48489" s="2" t="s">
        <v>630</v>
      </c>
      <c r="E48489" s="2"/>
      <c r="F48489" s="2"/>
      <c r="G48489" s="2"/>
      <c r="H48489" s="2"/>
    </row>
    <row r="48490" spans="2:8">
      <c r="B48490" s="2" t="s">
        <v>49115</v>
      </c>
      <c r="C48490" s="2">
        <v>26</v>
      </c>
      <c r="D48490" s="2" t="s">
        <v>630</v>
      </c>
      <c r="E48490" s="2"/>
      <c r="F48490" s="2"/>
      <c r="G48490" s="2"/>
      <c r="H48490" s="2"/>
    </row>
    <row r="48491" spans="2:8">
      <c r="B48491" s="2" t="s">
        <v>49116</v>
      </c>
      <c r="C48491" s="2">
        <v>23</v>
      </c>
      <c r="D48491" s="2" t="s">
        <v>630</v>
      </c>
      <c r="E48491" s="2"/>
      <c r="F48491" s="2"/>
      <c r="G48491" s="2"/>
      <c r="H48491" s="2"/>
    </row>
    <row r="48492" spans="2:8">
      <c r="B48492" s="2" t="s">
        <v>49117</v>
      </c>
      <c r="C48492" s="2">
        <v>26</v>
      </c>
      <c r="D48492" s="2" t="s">
        <v>630</v>
      </c>
      <c r="E48492" s="2"/>
      <c r="F48492" s="2"/>
      <c r="G48492" s="2"/>
      <c r="H48492" s="2"/>
    </row>
    <row r="48493" spans="2:8">
      <c r="B48493" s="2" t="s">
        <v>49118</v>
      </c>
      <c r="C48493" s="2">
        <v>31</v>
      </c>
      <c r="D48493" s="2" t="s">
        <v>630</v>
      </c>
      <c r="E48493" s="2"/>
      <c r="F48493" s="2"/>
      <c r="G48493" s="2"/>
      <c r="H48493" s="2"/>
    </row>
    <row r="48494" spans="2:8">
      <c r="B48494" s="2" t="s">
        <v>49119</v>
      </c>
      <c r="C48494" s="2">
        <v>32</v>
      </c>
      <c r="D48494" s="2" t="s">
        <v>630</v>
      </c>
      <c r="E48494" s="2"/>
      <c r="F48494" s="2"/>
      <c r="G48494" s="2"/>
      <c r="H48494" s="2"/>
    </row>
    <row r="48495" spans="2:8">
      <c r="B48495" s="2" t="s">
        <v>49120</v>
      </c>
      <c r="C48495" s="2">
        <v>29</v>
      </c>
      <c r="D48495" s="2" t="s">
        <v>630</v>
      </c>
      <c r="E48495" s="2"/>
      <c r="F48495" s="2"/>
      <c r="G48495" s="2"/>
      <c r="H48495" s="2"/>
    </row>
    <row r="48496" spans="2:8">
      <c r="B48496" s="2" t="s">
        <v>49121</v>
      </c>
      <c r="C48496" s="2">
        <v>29</v>
      </c>
      <c r="D48496" s="2" t="s">
        <v>630</v>
      </c>
      <c r="E48496" s="2"/>
      <c r="F48496" s="2"/>
      <c r="G48496" s="2"/>
      <c r="H48496" s="2"/>
    </row>
    <row r="48497" spans="2:8">
      <c r="B48497" s="2" t="s">
        <v>49122</v>
      </c>
      <c r="C48497" s="2">
        <v>31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49123</v>
      </c>
      <c r="C48498" s="2">
        <v>33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49124</v>
      </c>
      <c r="C48499" s="2">
        <v>33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49125</v>
      </c>
      <c r="C48500" s="2">
        <v>32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49126</v>
      </c>
      <c r="C48501" s="2">
        <v>27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49127</v>
      </c>
      <c r="C48502" s="2">
        <v>35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49128</v>
      </c>
      <c r="C48503" s="2">
        <v>37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49129</v>
      </c>
      <c r="C48504" s="2">
        <v>37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49130</v>
      </c>
      <c r="C48505" s="2">
        <v>34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49131</v>
      </c>
      <c r="C48506" s="2">
        <v>32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49132</v>
      </c>
      <c r="C48507" s="2">
        <v>27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49133</v>
      </c>
      <c r="C48508" s="2">
        <v>36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49134</v>
      </c>
      <c r="C48509" s="2">
        <v>39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49135</v>
      </c>
      <c r="C48510" s="2">
        <v>41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41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49137</v>
      </c>
      <c r="C48512" s="2">
        <v>32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49138</v>
      </c>
      <c r="C48513" s="2">
        <v>28</v>
      </c>
      <c r="D48513" s="2" t="s">
        <v>630</v>
      </c>
      <c r="E48513" s="2"/>
      <c r="F48513" s="2"/>
      <c r="G48513" s="2"/>
      <c r="H48513" s="2"/>
    </row>
    <row r="48514" spans="2:8">
      <c r="B48514" s="2" t="s">
        <v>49139</v>
      </c>
      <c r="C48514" s="2">
        <v>33</v>
      </c>
      <c r="D48514" s="2" t="s">
        <v>630</v>
      </c>
      <c r="E48514" s="2"/>
      <c r="F48514" s="2"/>
      <c r="G48514" s="2"/>
      <c r="H48514" s="2"/>
    </row>
    <row r="48515" spans="2:8">
      <c r="B48515" s="2" t="s">
        <v>49140</v>
      </c>
      <c r="C48515" s="2">
        <v>33</v>
      </c>
      <c r="D48515" s="2" t="s">
        <v>630</v>
      </c>
      <c r="E48515" s="2"/>
      <c r="F48515" s="2"/>
      <c r="G48515" s="2"/>
      <c r="H48515" s="2"/>
    </row>
    <row r="48516" spans="2:8">
      <c r="B48516" s="2" t="s">
        <v>49141</v>
      </c>
      <c r="C48516" s="2">
        <v>34</v>
      </c>
      <c r="D48516" s="2" t="s">
        <v>630</v>
      </c>
      <c r="E48516" s="2"/>
      <c r="F48516" s="2"/>
      <c r="G48516" s="2"/>
      <c r="H48516" s="2"/>
    </row>
    <row r="48517" spans="2:8">
      <c r="B48517" s="2" t="s">
        <v>49142</v>
      </c>
      <c r="C48517" s="2">
        <v>31</v>
      </c>
      <c r="D48517" s="2" t="s">
        <v>630</v>
      </c>
      <c r="E48517" s="2"/>
      <c r="F48517" s="2"/>
      <c r="G48517" s="2"/>
      <c r="H48517" s="2"/>
    </row>
    <row r="48518" spans="2:8">
      <c r="B48518" s="2" t="s">
        <v>49143</v>
      </c>
      <c r="C48518" s="2">
        <v>19</v>
      </c>
      <c r="D48518" s="2" t="s">
        <v>630</v>
      </c>
      <c r="E48518" s="2"/>
      <c r="F48518" s="2"/>
      <c r="G48518" s="2"/>
      <c r="H48518" s="2"/>
    </row>
    <row r="48519" spans="2:8">
      <c r="B48519" s="2" t="s">
        <v>49144</v>
      </c>
      <c r="C48519" s="2">
        <v>21</v>
      </c>
      <c r="D48519" s="2" t="s">
        <v>630</v>
      </c>
      <c r="E48519" s="2"/>
      <c r="F48519" s="2"/>
      <c r="G48519" s="2"/>
      <c r="H48519" s="2"/>
    </row>
    <row r="48520" spans="2:8">
      <c r="B48520" s="2" t="s">
        <v>49145</v>
      </c>
      <c r="C48520" s="2">
        <v>25</v>
      </c>
      <c r="D48520" s="2" t="s">
        <v>630</v>
      </c>
      <c r="E48520" s="2"/>
      <c r="F48520" s="2"/>
      <c r="G48520" s="2"/>
      <c r="H48520" s="2"/>
    </row>
    <row r="48521" spans="2:8">
      <c r="B48521" s="2" t="s">
        <v>49146</v>
      </c>
      <c r="C48521" s="2">
        <v>27</v>
      </c>
      <c r="D48521" s="2" t="s">
        <v>630</v>
      </c>
      <c r="E48521" s="2"/>
      <c r="F48521" s="2"/>
      <c r="G48521" s="2"/>
      <c r="H48521" s="2"/>
    </row>
    <row r="48522" spans="2:8">
      <c r="B48522" s="2" t="s">
        <v>49147</v>
      </c>
      <c r="C48522" s="2">
        <v>29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49148</v>
      </c>
      <c r="C48523" s="2">
        <v>28</v>
      </c>
      <c r="D48523" s="2" t="s">
        <v>630</v>
      </c>
      <c r="E48523" s="2"/>
      <c r="F48523" s="2"/>
      <c r="G48523" s="2"/>
      <c r="H48523" s="2"/>
    </row>
    <row r="48524" spans="2:8">
      <c r="B48524" s="2" t="s">
        <v>49149</v>
      </c>
      <c r="C48524" s="2">
        <v>27</v>
      </c>
      <c r="D48524" s="2" t="s">
        <v>630</v>
      </c>
      <c r="E48524" s="2"/>
      <c r="F48524" s="2"/>
      <c r="G48524" s="2"/>
      <c r="H48524" s="2"/>
    </row>
    <row r="48525" spans="2:8">
      <c r="B48525" s="2" t="s">
        <v>49150</v>
      </c>
      <c r="C48525" s="2">
        <v>27</v>
      </c>
      <c r="D48525" s="2" t="s">
        <v>630</v>
      </c>
      <c r="E48525" s="2"/>
      <c r="F48525" s="2"/>
      <c r="G48525" s="2"/>
      <c r="H48525" s="2"/>
    </row>
    <row r="48526" spans="2:8">
      <c r="B48526" s="2" t="s">
        <v>49151</v>
      </c>
      <c r="C48526" s="2">
        <v>24</v>
      </c>
      <c r="D48526" s="2" t="s">
        <v>630</v>
      </c>
      <c r="E48526" s="2"/>
      <c r="F48526" s="2"/>
      <c r="G48526" s="2"/>
      <c r="H48526" s="2"/>
    </row>
    <row r="48527" spans="2:8">
      <c r="B48527" s="2" t="s">
        <v>49152</v>
      </c>
      <c r="C48527" s="2">
        <v>34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49153</v>
      </c>
      <c r="C48528" s="2">
        <v>35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49154</v>
      </c>
      <c r="C48529" s="2">
        <v>35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49155</v>
      </c>
      <c r="C48530" s="2">
        <v>33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49156</v>
      </c>
      <c r="C48531" s="2">
        <v>30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49157</v>
      </c>
      <c r="C48532" s="2">
        <v>27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49158</v>
      </c>
      <c r="C48533" s="2">
        <v>20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49159</v>
      </c>
      <c r="C48534" s="2">
        <v>34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49160</v>
      </c>
      <c r="C48535" s="2">
        <v>37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49161</v>
      </c>
      <c r="C48536" s="2">
        <v>37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49162</v>
      </c>
      <c r="C48537" s="2">
        <v>31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49163</v>
      </c>
      <c r="C48538" s="2">
        <v>23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49164</v>
      </c>
      <c r="C48539" s="2">
        <v>23</v>
      </c>
      <c r="D48539" s="2" t="s">
        <v>630</v>
      </c>
      <c r="E48539" s="2"/>
      <c r="F48539" s="2"/>
      <c r="G48539" s="2"/>
      <c r="H48539" s="2"/>
    </row>
    <row r="48540" spans="2:8">
      <c r="B48540" s="2" t="s">
        <v>49165</v>
      </c>
      <c r="C48540" s="2">
        <v>28</v>
      </c>
      <c r="D48540" s="2" t="s">
        <v>630</v>
      </c>
      <c r="E48540" s="2"/>
      <c r="F48540" s="2"/>
      <c r="G48540" s="2"/>
      <c r="H48540" s="2"/>
    </row>
    <row r="48541" spans="2:8">
      <c r="B48541" s="2" t="s">
        <v>49166</v>
      </c>
      <c r="C48541" s="2">
        <v>28</v>
      </c>
      <c r="D48541" s="2" t="s">
        <v>630</v>
      </c>
      <c r="E48541" s="2"/>
      <c r="F48541" s="2"/>
      <c r="G48541" s="2"/>
      <c r="H48541" s="2"/>
    </row>
    <row r="48542" spans="2:8">
      <c r="B48542" s="2" t="s">
        <v>49167</v>
      </c>
      <c r="C48542" s="2">
        <v>28</v>
      </c>
      <c r="D48542" s="2" t="s">
        <v>630</v>
      </c>
      <c r="E48542" s="2"/>
      <c r="F48542" s="2"/>
      <c r="G48542" s="2"/>
      <c r="H48542" s="2"/>
    </row>
    <row r="48543" spans="2:8">
      <c r="B48543" s="2" t="s">
        <v>49168</v>
      </c>
      <c r="C48543" s="2">
        <v>28</v>
      </c>
      <c r="D48543" s="2" t="s">
        <v>630</v>
      </c>
      <c r="E48543" s="2"/>
      <c r="F48543" s="2"/>
      <c r="G48543" s="2"/>
      <c r="H48543" s="2"/>
    </row>
    <row r="48544" spans="2:8">
      <c r="B48544" s="2" t="s">
        <v>49169</v>
      </c>
      <c r="C48544" s="2">
        <v>38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36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33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30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49173</v>
      </c>
      <c r="C48548" s="2">
        <v>29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49174</v>
      </c>
      <c r="C48549" s="2">
        <v>26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49175</v>
      </c>
      <c r="C48550" s="2">
        <v>26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49176</v>
      </c>
      <c r="C48551" s="2">
        <v>25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49177</v>
      </c>
      <c r="C48552" s="2">
        <v>23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49178</v>
      </c>
      <c r="C48553" s="2">
        <v>22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49179</v>
      </c>
      <c r="C48554" s="2">
        <v>21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49180</v>
      </c>
      <c r="C48555" s="2">
        <v>20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49181</v>
      </c>
      <c r="C48556" s="2">
        <v>19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49182</v>
      </c>
      <c r="C48557" s="2">
        <v>17</v>
      </c>
      <c r="D48557" s="2" t="s">
        <v>630</v>
      </c>
      <c r="E48557" s="2"/>
      <c r="F48557" s="2"/>
      <c r="G48557" s="2"/>
      <c r="H48557" s="2"/>
    </row>
    <row r="48558" spans="2:8">
      <c r="B48558" s="2" t="s">
        <v>49183</v>
      </c>
      <c r="C48558" s="2">
        <v>20</v>
      </c>
      <c r="D48558" s="2" t="s">
        <v>630</v>
      </c>
      <c r="E48558" s="2"/>
      <c r="F48558" s="2"/>
      <c r="G48558" s="2"/>
      <c r="H48558" s="2"/>
    </row>
    <row r="48559" spans="2:8">
      <c r="B48559" s="2" t="s">
        <v>49184</v>
      </c>
      <c r="C48559" s="2">
        <v>23</v>
      </c>
      <c r="D48559" s="2" t="s">
        <v>630</v>
      </c>
      <c r="E48559" s="2"/>
      <c r="F48559" s="2"/>
      <c r="G48559" s="2"/>
      <c r="H48559" s="2"/>
    </row>
    <row r="48560" spans="2:8">
      <c r="B48560" s="2" t="s">
        <v>49185</v>
      </c>
      <c r="C48560" s="2">
        <v>24</v>
      </c>
      <c r="D48560" s="2" t="s">
        <v>630</v>
      </c>
      <c r="E48560" s="2"/>
      <c r="F48560" s="2"/>
      <c r="G48560" s="2"/>
      <c r="H48560" s="2"/>
    </row>
    <row r="48561" spans="2:8">
      <c r="B48561" s="2" t="s">
        <v>49186</v>
      </c>
      <c r="C48561" s="2">
        <v>25</v>
      </c>
      <c r="D48561" s="2" t="s">
        <v>630</v>
      </c>
      <c r="E48561" s="2"/>
      <c r="F48561" s="2"/>
      <c r="G48561" s="2"/>
      <c r="H48561" s="2"/>
    </row>
    <row r="48562" spans="2:8">
      <c r="B48562" s="2" t="s">
        <v>49187</v>
      </c>
      <c r="C48562" s="2">
        <v>24</v>
      </c>
      <c r="D48562" s="2" t="s">
        <v>630</v>
      </c>
      <c r="E48562" s="2"/>
      <c r="F48562" s="2"/>
      <c r="G48562" s="2"/>
      <c r="H48562" s="2"/>
    </row>
    <row r="48563" spans="2:8">
      <c r="B48563" s="2" t="s">
        <v>49188</v>
      </c>
      <c r="C48563" s="2">
        <v>21</v>
      </c>
      <c r="D48563" s="2" t="s">
        <v>630</v>
      </c>
      <c r="E48563" s="2"/>
      <c r="F48563" s="2"/>
      <c r="G48563" s="2"/>
      <c r="H48563" s="2"/>
    </row>
    <row r="48564" spans="2:8">
      <c r="B48564" s="2" t="s">
        <v>49189</v>
      </c>
      <c r="C48564" s="2">
        <v>23</v>
      </c>
      <c r="D48564" s="2" t="s">
        <v>630</v>
      </c>
      <c r="E48564" s="2"/>
      <c r="F48564" s="2"/>
      <c r="G48564" s="2"/>
      <c r="H48564" s="2"/>
    </row>
    <row r="48565" spans="2:8">
      <c r="B48565" s="2" t="s">
        <v>49190</v>
      </c>
      <c r="C48565" s="2">
        <v>23</v>
      </c>
      <c r="D48565" s="2" t="s">
        <v>630</v>
      </c>
      <c r="E48565" s="2"/>
      <c r="F48565" s="2"/>
      <c r="G48565" s="2"/>
      <c r="H48565" s="2"/>
    </row>
    <row r="48566" spans="2:8">
      <c r="B48566" s="2" t="s">
        <v>49191</v>
      </c>
      <c r="C48566" s="2">
        <v>23</v>
      </c>
      <c r="D48566" s="2" t="s">
        <v>630</v>
      </c>
      <c r="E48566" s="2"/>
      <c r="F48566" s="2"/>
      <c r="G48566" s="2"/>
      <c r="H48566" s="2"/>
    </row>
    <row r="48567" spans="2:8">
      <c r="B48567" s="2" t="s">
        <v>49192</v>
      </c>
      <c r="C48567" s="2">
        <v>22</v>
      </c>
      <c r="D48567" s="2" t="s">
        <v>630</v>
      </c>
      <c r="E48567" s="2"/>
      <c r="F48567" s="2"/>
      <c r="G48567" s="2"/>
      <c r="H48567" s="2"/>
    </row>
    <row r="48568" spans="2:8">
      <c r="B48568" s="2" t="s">
        <v>49193</v>
      </c>
      <c r="C48568" s="2">
        <v>26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49194</v>
      </c>
      <c r="C48569" s="2">
        <v>28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49195</v>
      </c>
      <c r="C48570" s="2">
        <v>30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49196</v>
      </c>
      <c r="C48571" s="2">
        <v>27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49197</v>
      </c>
      <c r="C48572" s="2">
        <v>24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49198</v>
      </c>
      <c r="C48573" s="2">
        <v>17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49199</v>
      </c>
      <c r="C48574" s="2">
        <v>21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49200</v>
      </c>
      <c r="C48575" s="2">
        <v>25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49201</v>
      </c>
      <c r="C48576" s="2">
        <v>21</v>
      </c>
      <c r="D48576" s="2" t="s">
        <v>630</v>
      </c>
      <c r="E48576" s="2"/>
      <c r="F48576" s="2"/>
      <c r="G48576" s="2"/>
      <c r="H48576" s="2"/>
    </row>
    <row r="48577" spans="2:8">
      <c r="B48577" s="2" t="s">
        <v>49202</v>
      </c>
      <c r="C48577" s="2">
        <v>21</v>
      </c>
      <c r="D48577" s="2" t="s">
        <v>630</v>
      </c>
      <c r="E48577" s="2"/>
      <c r="F48577" s="2"/>
      <c r="G48577" s="2"/>
      <c r="H48577" s="2"/>
    </row>
    <row r="48578" spans="2:8">
      <c r="B48578" s="2" t="s">
        <v>49203</v>
      </c>
      <c r="C48578" s="2">
        <v>20</v>
      </c>
      <c r="D48578" s="2" t="s">
        <v>630</v>
      </c>
      <c r="E48578" s="2"/>
      <c r="F48578" s="2"/>
      <c r="G48578" s="2"/>
      <c r="H48578" s="2"/>
    </row>
    <row r="48579" spans="2:8">
      <c r="B48579" s="2" t="s">
        <v>49204</v>
      </c>
      <c r="C48579" s="2">
        <v>21</v>
      </c>
      <c r="D48579" s="2" t="s">
        <v>630</v>
      </c>
      <c r="E48579" s="2"/>
      <c r="F48579" s="2"/>
      <c r="G48579" s="2"/>
      <c r="H48579" s="2"/>
    </row>
    <row r="48580" spans="2:8">
      <c r="B48580" s="2" t="s">
        <v>49205</v>
      </c>
      <c r="C48580" s="2">
        <v>37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49206</v>
      </c>
      <c r="C48581" s="2">
        <v>36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49207</v>
      </c>
      <c r="C48582" s="2">
        <v>34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49208</v>
      </c>
      <c r="C48583" s="2">
        <v>31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49209</v>
      </c>
      <c r="C48584" s="2">
        <v>28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49210</v>
      </c>
      <c r="C48585" s="2">
        <v>22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49211</v>
      </c>
      <c r="C48586" s="2">
        <v>15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49212</v>
      </c>
      <c r="C48587" s="2">
        <v>32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49213</v>
      </c>
      <c r="C48588" s="2">
        <v>33</v>
      </c>
      <c r="D48588" s="2" t="s">
        <v>627</v>
      </c>
      <c r="E48588" s="2"/>
      <c r="F48588" s="2"/>
      <c r="G48588" s="2"/>
      <c r="H48588" s="2"/>
    </row>
    <row r="48589" spans="2:8">
      <c r="B48589" s="2" t="s">
        <v>49214</v>
      </c>
      <c r="C48589" s="2">
        <v>31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49215</v>
      </c>
      <c r="C48590" s="2">
        <v>30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49216</v>
      </c>
      <c r="C48591" s="2">
        <v>28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49217</v>
      </c>
      <c r="C48592" s="2">
        <v>29</v>
      </c>
      <c r="D48592" s="2" t="s">
        <v>630</v>
      </c>
      <c r="E48592" s="2"/>
      <c r="F48592" s="2"/>
      <c r="G48592" s="2"/>
      <c r="H48592" s="2"/>
    </row>
    <row r="48593" spans="2:8">
      <c r="B48593" s="2" t="s">
        <v>49218</v>
      </c>
      <c r="C48593" s="2">
        <v>29</v>
      </c>
      <c r="D48593" s="2" t="s">
        <v>630</v>
      </c>
      <c r="E48593" s="2"/>
      <c r="F48593" s="2"/>
      <c r="G48593" s="2"/>
      <c r="H48593" s="2"/>
    </row>
    <row r="48594" spans="2:8">
      <c r="B48594" s="2" t="s">
        <v>49219</v>
      </c>
      <c r="C48594" s="2">
        <v>30</v>
      </c>
      <c r="D48594" s="2" t="s">
        <v>630</v>
      </c>
      <c r="E48594" s="2"/>
      <c r="F48594" s="2"/>
      <c r="G48594" s="2"/>
      <c r="H48594" s="2"/>
    </row>
    <row r="48595" spans="2:8">
      <c r="B48595" s="2" t="s">
        <v>49220</v>
      </c>
      <c r="C48595" s="2">
        <v>30</v>
      </c>
      <c r="D48595" s="2" t="s">
        <v>630</v>
      </c>
      <c r="E48595" s="2"/>
      <c r="F48595" s="2"/>
      <c r="G48595" s="2"/>
      <c r="H48595" s="2"/>
    </row>
    <row r="48596" spans="2:8">
      <c r="B48596" s="2" t="s">
        <v>49221</v>
      </c>
      <c r="C48596" s="2">
        <v>34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49222</v>
      </c>
      <c r="C48597" s="2">
        <v>33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49223</v>
      </c>
      <c r="C48598" s="2">
        <v>31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49224</v>
      </c>
      <c r="C48599" s="2">
        <v>27</v>
      </c>
      <c r="D48599" s="2" t="s">
        <v>630</v>
      </c>
      <c r="E48599" s="2"/>
      <c r="F48599" s="2"/>
      <c r="G48599" s="2"/>
      <c r="H48599" s="2"/>
    </row>
    <row r="48600" spans="2:8">
      <c r="B48600" s="2" t="s">
        <v>49225</v>
      </c>
      <c r="C48600" s="2">
        <v>31</v>
      </c>
      <c r="D48600" s="2" t="s">
        <v>630</v>
      </c>
      <c r="E48600" s="2"/>
      <c r="F48600" s="2"/>
      <c r="G48600" s="2"/>
      <c r="H48600" s="2"/>
    </row>
    <row r="48601" spans="2:8">
      <c r="B48601" s="2" t="s">
        <v>49226</v>
      </c>
      <c r="C48601" s="2">
        <v>31</v>
      </c>
      <c r="D48601" s="2" t="s">
        <v>630</v>
      </c>
      <c r="E48601" s="2"/>
      <c r="F48601" s="2"/>
      <c r="G48601" s="2"/>
      <c r="H48601" s="2"/>
    </row>
    <row r="48602" spans="2:8">
      <c r="B48602" s="2" t="s">
        <v>49227</v>
      </c>
      <c r="C48602" s="2">
        <v>32</v>
      </c>
      <c r="D48602" s="2" t="s">
        <v>630</v>
      </c>
      <c r="E48602" s="2"/>
      <c r="F48602" s="2"/>
      <c r="G48602" s="2"/>
      <c r="H48602" s="2"/>
    </row>
    <row r="48603" spans="2:8">
      <c r="B48603" s="2" t="s">
        <v>49228</v>
      </c>
      <c r="C48603" s="2">
        <v>32</v>
      </c>
      <c r="D48603" s="2" t="s">
        <v>630</v>
      </c>
      <c r="E48603" s="2"/>
      <c r="F48603" s="2"/>
      <c r="G48603" s="2"/>
      <c r="H48603" s="2"/>
    </row>
    <row r="48604" spans="2:8">
      <c r="B48604" s="2" t="s">
        <v>49229</v>
      </c>
      <c r="C48604" s="2">
        <v>32</v>
      </c>
      <c r="D48604" s="2" t="s">
        <v>630</v>
      </c>
      <c r="E48604" s="2"/>
      <c r="F48604" s="2"/>
      <c r="G48604" s="2"/>
      <c r="H48604" s="2"/>
    </row>
    <row r="48605" spans="2:8">
      <c r="B48605" s="2" t="s">
        <v>49230</v>
      </c>
      <c r="C48605" s="2">
        <v>30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49231</v>
      </c>
      <c r="C48606" s="2">
        <v>35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49232</v>
      </c>
      <c r="C48607" s="2">
        <v>37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49233</v>
      </c>
      <c r="C48608" s="2">
        <v>36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49234</v>
      </c>
      <c r="C48609" s="2">
        <v>32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49235</v>
      </c>
      <c r="C48610" s="2">
        <v>26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49236</v>
      </c>
      <c r="C48611" s="2">
        <v>22</v>
      </c>
      <c r="D48611" s="2" t="s">
        <v>630</v>
      </c>
      <c r="E48611" s="2"/>
      <c r="F48611" s="2"/>
      <c r="G48611" s="2"/>
      <c r="H48611" s="2"/>
    </row>
    <row r="48612" spans="2:8">
      <c r="B48612" s="2" t="s">
        <v>49237</v>
      </c>
      <c r="C48612" s="2">
        <v>28</v>
      </c>
      <c r="D48612" s="2" t="s">
        <v>630</v>
      </c>
      <c r="E48612" s="2"/>
      <c r="F48612" s="2"/>
      <c r="G48612" s="2"/>
      <c r="H48612" s="2"/>
    </row>
    <row r="48613" spans="2:8">
      <c r="B48613" s="2" t="s">
        <v>49238</v>
      </c>
      <c r="C48613" s="2">
        <v>32</v>
      </c>
      <c r="D48613" s="2" t="s">
        <v>630</v>
      </c>
      <c r="E48613" s="2"/>
      <c r="F48613" s="2"/>
      <c r="G48613" s="2"/>
      <c r="H48613" s="2"/>
    </row>
    <row r="48614" spans="2:8">
      <c r="B48614" s="2" t="s">
        <v>49239</v>
      </c>
      <c r="C48614" s="2">
        <v>36</v>
      </c>
      <c r="D48614" s="2" t="s">
        <v>630</v>
      </c>
      <c r="E48614" s="2"/>
      <c r="F48614" s="2"/>
      <c r="G48614" s="2"/>
      <c r="H48614" s="2"/>
    </row>
    <row r="48615" spans="2:8">
      <c r="B48615" s="2" t="s">
        <v>49240</v>
      </c>
      <c r="C48615" s="2">
        <v>38</v>
      </c>
      <c r="D48615" s="2" t="s">
        <v>630</v>
      </c>
      <c r="E48615" s="2"/>
      <c r="F48615" s="2"/>
      <c r="G48615" s="2"/>
      <c r="H48615" s="2"/>
    </row>
    <row r="48616" spans="2:8">
      <c r="B48616" s="2" t="s">
        <v>49241</v>
      </c>
      <c r="C48616" s="2">
        <v>19</v>
      </c>
      <c r="D48616" s="2" t="s">
        <v>630</v>
      </c>
      <c r="E48616" s="2"/>
      <c r="F48616" s="2"/>
      <c r="G48616" s="2"/>
      <c r="H48616" s="2"/>
    </row>
    <row r="48617" spans="2:8">
      <c r="B48617" s="2" t="s">
        <v>49242</v>
      </c>
      <c r="C48617" s="2">
        <v>24</v>
      </c>
      <c r="D48617" s="2" t="s">
        <v>630</v>
      </c>
      <c r="E48617" s="2"/>
      <c r="F48617" s="2"/>
      <c r="G48617" s="2"/>
      <c r="H48617" s="2"/>
    </row>
    <row r="48618" spans="2:8">
      <c r="B48618" s="2" t="s">
        <v>49243</v>
      </c>
      <c r="C48618" s="2">
        <v>25</v>
      </c>
      <c r="D48618" s="2" t="s">
        <v>630</v>
      </c>
      <c r="E48618" s="2"/>
      <c r="F48618" s="2"/>
      <c r="G48618" s="2"/>
      <c r="H48618" s="2"/>
    </row>
    <row r="48619" spans="2:8">
      <c r="B48619" s="2" t="s">
        <v>49244</v>
      </c>
      <c r="C48619" s="2">
        <v>25</v>
      </c>
      <c r="D48619" s="2" t="s">
        <v>630</v>
      </c>
      <c r="E48619" s="2"/>
      <c r="F48619" s="2"/>
      <c r="G48619" s="2"/>
      <c r="H48619" s="2"/>
    </row>
    <row r="48620" spans="2:8">
      <c r="B48620" s="2" t="s">
        <v>49245</v>
      </c>
      <c r="C48620" s="2">
        <v>24</v>
      </c>
      <c r="D48620" s="2" t="s">
        <v>630</v>
      </c>
      <c r="E48620" s="2"/>
      <c r="F48620" s="2"/>
      <c r="G48620" s="2"/>
      <c r="H48620" s="2"/>
    </row>
    <row r="48621" spans="2:8">
      <c r="B48621" s="2" t="s">
        <v>49246</v>
      </c>
      <c r="C48621" s="2">
        <v>17</v>
      </c>
      <c r="D48621" s="2" t="s">
        <v>630</v>
      </c>
      <c r="E48621" s="2"/>
      <c r="F48621" s="2"/>
      <c r="G48621" s="2"/>
      <c r="H48621" s="2"/>
    </row>
    <row r="48622" spans="2:8">
      <c r="B48622" s="2" t="s">
        <v>49247</v>
      </c>
      <c r="C48622" s="2">
        <v>20</v>
      </c>
      <c r="D48622" s="2" t="s">
        <v>630</v>
      </c>
      <c r="E48622" s="2"/>
      <c r="F48622" s="2"/>
      <c r="G48622" s="2"/>
      <c r="H48622" s="2"/>
    </row>
    <row r="48623" spans="2:8">
      <c r="B48623" s="2" t="s">
        <v>49248</v>
      </c>
      <c r="C48623" s="2">
        <v>22</v>
      </c>
      <c r="D48623" s="2" t="s">
        <v>630</v>
      </c>
      <c r="E48623" s="2"/>
      <c r="F48623" s="2"/>
      <c r="G48623" s="2"/>
      <c r="H48623" s="2"/>
    </row>
    <row r="48624" spans="2:8">
      <c r="B48624" s="2" t="s">
        <v>49249</v>
      </c>
      <c r="C48624" s="2">
        <v>24</v>
      </c>
      <c r="D48624" s="2" t="s">
        <v>630</v>
      </c>
      <c r="E48624" s="2"/>
      <c r="F48624" s="2"/>
      <c r="G48624" s="2"/>
      <c r="H48624" s="2"/>
    </row>
    <row r="48625" spans="2:8">
      <c r="B48625" s="2" t="s">
        <v>49250</v>
      </c>
      <c r="C48625" s="2">
        <v>24</v>
      </c>
      <c r="D48625" s="2" t="s">
        <v>630</v>
      </c>
      <c r="E48625" s="2"/>
      <c r="F48625" s="2"/>
      <c r="G48625" s="2"/>
      <c r="H48625" s="2"/>
    </row>
    <row r="48626" spans="2:8">
      <c r="B48626" s="2" t="s">
        <v>49251</v>
      </c>
      <c r="C48626" s="2">
        <v>23</v>
      </c>
      <c r="D48626" s="2" t="s">
        <v>630</v>
      </c>
      <c r="E48626" s="2"/>
      <c r="F48626" s="2"/>
      <c r="G48626" s="2"/>
      <c r="H48626" s="2"/>
    </row>
    <row r="48627" spans="2:8">
      <c r="B48627" s="2" t="s">
        <v>49252</v>
      </c>
      <c r="C48627" s="2">
        <v>22</v>
      </c>
      <c r="D48627" s="2" t="s">
        <v>630</v>
      </c>
      <c r="E48627" s="2"/>
      <c r="F48627" s="2"/>
      <c r="G48627" s="2"/>
      <c r="H48627" s="2"/>
    </row>
    <row r="48628" spans="2:8">
      <c r="B48628" s="2" t="s">
        <v>49253</v>
      </c>
      <c r="C48628" s="2">
        <v>20</v>
      </c>
      <c r="D48628" s="2" t="s">
        <v>630</v>
      </c>
      <c r="E48628" s="2"/>
      <c r="F48628" s="2"/>
      <c r="G48628" s="2"/>
      <c r="H48628" s="2"/>
    </row>
    <row r="48629" spans="2:8">
      <c r="B48629" s="2" t="s">
        <v>49254</v>
      </c>
      <c r="C48629" s="2">
        <v>18</v>
      </c>
      <c r="D48629" s="2" t="s">
        <v>630</v>
      </c>
      <c r="E48629" s="2"/>
      <c r="F48629" s="2"/>
      <c r="G48629" s="2"/>
      <c r="H48629" s="2"/>
    </row>
    <row r="48630" spans="2:8">
      <c r="B48630" s="2" t="s">
        <v>49255</v>
      </c>
      <c r="C48630" s="2">
        <v>18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49256</v>
      </c>
      <c r="C48631" s="2">
        <v>20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49257</v>
      </c>
      <c r="C48632" s="2">
        <v>23</v>
      </c>
      <c r="D48632" s="2" t="s">
        <v>627</v>
      </c>
      <c r="E48632" s="2"/>
      <c r="F48632" s="2"/>
      <c r="G48632" s="2"/>
      <c r="H48632" s="2"/>
    </row>
    <row r="48633" spans="2:8">
      <c r="B48633" s="2" t="s">
        <v>49258</v>
      </c>
      <c r="C48633" s="2">
        <v>24</v>
      </c>
      <c r="D48633" s="2" t="s">
        <v>627</v>
      </c>
      <c r="E48633" s="2"/>
      <c r="F48633" s="2"/>
      <c r="G48633" s="2"/>
      <c r="H48633" s="2"/>
    </row>
    <row r="48634" spans="2:8">
      <c r="B48634" s="2" t="s">
        <v>49259</v>
      </c>
      <c r="C48634" s="2">
        <v>22</v>
      </c>
      <c r="D48634" s="2" t="s">
        <v>627</v>
      </c>
      <c r="E48634" s="2"/>
      <c r="F48634" s="2"/>
      <c r="G48634" s="2"/>
      <c r="H48634" s="2"/>
    </row>
    <row r="48635" spans="2:8">
      <c r="B48635" s="2" t="s">
        <v>49260</v>
      </c>
      <c r="C48635" s="2">
        <v>21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49261</v>
      </c>
      <c r="C48636" s="2">
        <v>33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49262</v>
      </c>
      <c r="C48637" s="2">
        <v>40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49263</v>
      </c>
      <c r="C48638" s="2">
        <v>25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49264</v>
      </c>
      <c r="C48639" s="2">
        <v>13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49265</v>
      </c>
      <c r="C48640" s="2">
        <v>13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49266</v>
      </c>
      <c r="C48641" s="2">
        <v>12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49267</v>
      </c>
      <c r="C48642" s="2">
        <v>12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49268</v>
      </c>
      <c r="C48643" s="2">
        <v>23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49269</v>
      </c>
      <c r="C48644" s="2">
        <v>25</v>
      </c>
      <c r="D48644" s="2" t="s">
        <v>630</v>
      </c>
      <c r="E48644" s="2"/>
      <c r="F48644" s="2"/>
      <c r="G48644" s="2"/>
      <c r="H48644" s="2"/>
    </row>
    <row r="48645" spans="2:8">
      <c r="B48645" s="2" t="s">
        <v>49270</v>
      </c>
      <c r="C48645" s="2">
        <v>25</v>
      </c>
      <c r="D48645" s="2" t="s">
        <v>630</v>
      </c>
      <c r="E48645" s="2"/>
      <c r="F48645" s="2"/>
      <c r="G48645" s="2"/>
      <c r="H48645" s="2"/>
    </row>
    <row r="48646" spans="2:8">
      <c r="B48646" s="2" t="s">
        <v>49271</v>
      </c>
      <c r="C48646" s="2">
        <v>26</v>
      </c>
      <c r="D48646" s="2" t="s">
        <v>630</v>
      </c>
      <c r="E48646" s="2"/>
      <c r="F48646" s="2"/>
      <c r="G48646" s="2"/>
      <c r="H48646" s="2"/>
    </row>
    <row r="48647" spans="2:8">
      <c r="B48647" s="2" t="s">
        <v>49272</v>
      </c>
      <c r="C48647" s="2">
        <v>26</v>
      </c>
      <c r="D48647" s="2" t="s">
        <v>630</v>
      </c>
      <c r="E48647" s="2"/>
      <c r="F48647" s="2"/>
      <c r="G48647" s="2"/>
      <c r="H48647" s="2"/>
    </row>
    <row r="48648" spans="2:8">
      <c r="B48648" s="2" t="s">
        <v>49273</v>
      </c>
      <c r="C48648" s="2">
        <v>37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49274</v>
      </c>
      <c r="C48649" s="2">
        <v>37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49275</v>
      </c>
      <c r="C48650" s="2">
        <v>35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49276</v>
      </c>
      <c r="C48651" s="2">
        <v>33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49277</v>
      </c>
      <c r="C48652" s="2">
        <v>29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49278</v>
      </c>
      <c r="C48653" s="2">
        <v>25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49279</v>
      </c>
      <c r="C48654" s="2">
        <v>19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49280</v>
      </c>
      <c r="C48655" s="2">
        <v>29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49281</v>
      </c>
      <c r="C48656" s="2">
        <v>30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49282</v>
      </c>
      <c r="C48657" s="2">
        <v>29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49283</v>
      </c>
      <c r="C48658" s="2">
        <v>22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49284</v>
      </c>
      <c r="C48659" s="2">
        <v>24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49285</v>
      </c>
      <c r="C48660" s="2">
        <v>28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49286</v>
      </c>
      <c r="C48661" s="2">
        <v>31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49287</v>
      </c>
      <c r="C48662" s="2">
        <v>30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49288</v>
      </c>
      <c r="C48663" s="2">
        <v>28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49289</v>
      </c>
      <c r="C48664" s="2">
        <v>26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49290</v>
      </c>
      <c r="C48665" s="2">
        <v>21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49291</v>
      </c>
      <c r="C48666" s="2">
        <v>15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49292</v>
      </c>
      <c r="C48667" s="2">
        <v>28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49293</v>
      </c>
      <c r="C48668" s="2">
        <v>30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49294</v>
      </c>
      <c r="C48669" s="2">
        <v>30</v>
      </c>
      <c r="D48669" s="2" t="s">
        <v>630</v>
      </c>
      <c r="E48669" s="2"/>
      <c r="F48669" s="2"/>
      <c r="G48669" s="2"/>
      <c r="H48669" s="2"/>
    </row>
    <row r="48670" spans="2:8">
      <c r="B48670" s="2" t="s">
        <v>49295</v>
      </c>
      <c r="C48670" s="2">
        <v>29</v>
      </c>
      <c r="D48670" s="2" t="s">
        <v>630</v>
      </c>
      <c r="E48670" s="2"/>
      <c r="F48670" s="2"/>
      <c r="G48670" s="2"/>
      <c r="H48670" s="2"/>
    </row>
    <row r="48671" spans="2:8">
      <c r="B48671" s="2" t="s">
        <v>49296</v>
      </c>
      <c r="C48671" s="2">
        <v>29</v>
      </c>
      <c r="D48671" s="2" t="s">
        <v>630</v>
      </c>
      <c r="E48671" s="2"/>
      <c r="F48671" s="2"/>
      <c r="G48671" s="2"/>
      <c r="H48671" s="2"/>
    </row>
    <row r="48672" spans="2:8">
      <c r="B48672" s="2" t="s">
        <v>49297</v>
      </c>
      <c r="C48672" s="2">
        <v>29</v>
      </c>
      <c r="D48672" s="2" t="s">
        <v>630</v>
      </c>
      <c r="E48672" s="2"/>
      <c r="F48672" s="2"/>
      <c r="G48672" s="2"/>
      <c r="H48672" s="2"/>
    </row>
    <row r="48673" spans="2:8">
      <c r="B48673" s="2" t="s">
        <v>49298</v>
      </c>
      <c r="C48673" s="2">
        <v>27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49299</v>
      </c>
      <c r="C48674" s="2">
        <v>28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49300</v>
      </c>
      <c r="C48675" s="2">
        <v>28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49301</v>
      </c>
      <c r="C48676" s="2">
        <v>28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49302</v>
      </c>
      <c r="C48677" s="2">
        <v>29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49303</v>
      </c>
      <c r="C48678" s="2">
        <v>27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49304</v>
      </c>
      <c r="C48679" s="2">
        <v>25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49305</v>
      </c>
      <c r="C48680" s="2">
        <v>21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49306</v>
      </c>
      <c r="C48681" s="2">
        <v>14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49307</v>
      </c>
      <c r="C48682" s="2">
        <v>30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49308</v>
      </c>
      <c r="C48683" s="2">
        <v>32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49309</v>
      </c>
      <c r="C48684" s="2">
        <v>32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49310</v>
      </c>
      <c r="C48685" s="2">
        <v>31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49311</v>
      </c>
      <c r="C48686" s="2">
        <v>30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49312</v>
      </c>
      <c r="C48687" s="2">
        <v>29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49313</v>
      </c>
      <c r="C48688" s="2">
        <v>27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49314</v>
      </c>
      <c r="C48689" s="2">
        <v>25</v>
      </c>
      <c r="D48689" s="2" t="s">
        <v>630</v>
      </c>
      <c r="E48689" s="2"/>
      <c r="F48689" s="2"/>
      <c r="G48689" s="2"/>
      <c r="H48689" s="2"/>
    </row>
    <row r="48690" spans="2:8">
      <c r="B48690" s="2" t="s">
        <v>49315</v>
      </c>
      <c r="C48690" s="2">
        <v>27</v>
      </c>
      <c r="D48690" s="2" t="s">
        <v>630</v>
      </c>
      <c r="E48690" s="2"/>
      <c r="F48690" s="2"/>
      <c r="G48690" s="2"/>
      <c r="H48690" s="2"/>
    </row>
    <row r="48691" spans="2:8">
      <c r="B48691" s="2" t="s">
        <v>49316</v>
      </c>
      <c r="C48691" s="2">
        <v>29</v>
      </c>
      <c r="D48691" s="2" t="s">
        <v>630</v>
      </c>
      <c r="E48691" s="2"/>
      <c r="F48691" s="2"/>
      <c r="G48691" s="2"/>
      <c r="H48691" s="2"/>
    </row>
    <row r="48692" spans="2:8">
      <c r="B48692" s="2" t="s">
        <v>49317</v>
      </c>
      <c r="C48692" s="2">
        <v>28</v>
      </c>
      <c r="D48692" s="2" t="s">
        <v>630</v>
      </c>
      <c r="E48692" s="2"/>
      <c r="F48692" s="2"/>
      <c r="G48692" s="2"/>
      <c r="H48692" s="2"/>
    </row>
    <row r="48693" spans="2:8">
      <c r="B48693" s="2" t="s">
        <v>49318</v>
      </c>
      <c r="C48693" s="2">
        <v>27</v>
      </c>
      <c r="D48693" s="2" t="s">
        <v>630</v>
      </c>
      <c r="E48693" s="2"/>
      <c r="F48693" s="2"/>
      <c r="G48693" s="2"/>
      <c r="H48693" s="2"/>
    </row>
    <row r="48694" spans="2:8">
      <c r="B48694" s="2" t="s">
        <v>49319</v>
      </c>
      <c r="C48694" s="2">
        <v>25</v>
      </c>
      <c r="D48694" s="2" t="s">
        <v>630</v>
      </c>
      <c r="E48694" s="2"/>
      <c r="F48694" s="2"/>
      <c r="G48694" s="2"/>
      <c r="H48694" s="2"/>
    </row>
    <row r="48695" spans="2:8">
      <c r="B48695" s="2" t="s">
        <v>49320</v>
      </c>
      <c r="C48695" s="2">
        <v>23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49321</v>
      </c>
      <c r="C48696" s="2">
        <v>29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49322</v>
      </c>
      <c r="C48697" s="2">
        <v>31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49323</v>
      </c>
      <c r="C48698" s="2">
        <v>30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49324</v>
      </c>
      <c r="C48699" s="2">
        <v>31</v>
      </c>
      <c r="D48699" s="2" t="s">
        <v>630</v>
      </c>
      <c r="E48699" s="2"/>
      <c r="F48699" s="2"/>
      <c r="G48699" s="2"/>
      <c r="H48699" s="2"/>
    </row>
    <row r="48700" spans="2:8">
      <c r="B48700" s="2" t="s">
        <v>49325</v>
      </c>
      <c r="C48700" s="2">
        <v>31</v>
      </c>
      <c r="D48700" s="2" t="s">
        <v>630</v>
      </c>
      <c r="E48700" s="2"/>
      <c r="F48700" s="2"/>
      <c r="G48700" s="2"/>
      <c r="H48700" s="2"/>
    </row>
    <row r="48701" spans="2:8">
      <c r="B48701" s="2" t="s">
        <v>49326</v>
      </c>
      <c r="C48701" s="2">
        <v>21</v>
      </c>
      <c r="D48701" s="2" t="s">
        <v>630</v>
      </c>
      <c r="E48701" s="2"/>
      <c r="F48701" s="2"/>
      <c r="G48701" s="2"/>
      <c r="H48701" s="2"/>
    </row>
    <row r="48702" spans="2:8">
      <c r="B48702" s="2" t="s">
        <v>49327</v>
      </c>
      <c r="C48702" s="2">
        <v>23</v>
      </c>
      <c r="D48702" s="2" t="s">
        <v>630</v>
      </c>
      <c r="E48702" s="2"/>
      <c r="F48702" s="2"/>
      <c r="G48702" s="2"/>
      <c r="H48702" s="2"/>
    </row>
    <row r="48703" spans="2:8">
      <c r="B48703" s="2" t="s">
        <v>49328</v>
      </c>
      <c r="C48703" s="2">
        <v>23</v>
      </c>
      <c r="D48703" s="2" t="s">
        <v>630</v>
      </c>
      <c r="E48703" s="2"/>
      <c r="F48703" s="2"/>
      <c r="G48703" s="2"/>
      <c r="H48703" s="2"/>
    </row>
    <row r="48704" spans="2:8">
      <c r="B48704" s="2" t="s">
        <v>49329</v>
      </c>
      <c r="C48704" s="2">
        <v>22</v>
      </c>
      <c r="D48704" s="2" t="s">
        <v>630</v>
      </c>
      <c r="E48704" s="2"/>
      <c r="F48704" s="2"/>
      <c r="G48704" s="2"/>
      <c r="H48704" s="2"/>
    </row>
    <row r="48705" spans="2:8">
      <c r="B48705" s="2" t="s">
        <v>49330</v>
      </c>
      <c r="C48705" s="2">
        <v>23</v>
      </c>
      <c r="D48705" s="2" t="s">
        <v>630</v>
      </c>
      <c r="E48705" s="2"/>
      <c r="F48705" s="2"/>
      <c r="G48705" s="2"/>
      <c r="H48705" s="2"/>
    </row>
    <row r="48706" spans="2:8">
      <c r="B48706" s="2" t="s">
        <v>49331</v>
      </c>
      <c r="C48706" s="2">
        <v>23</v>
      </c>
      <c r="D48706" s="2" t="s">
        <v>630</v>
      </c>
      <c r="E48706" s="2"/>
      <c r="F48706" s="2"/>
      <c r="G48706" s="2"/>
      <c r="H48706" s="2"/>
    </row>
    <row r="48707" spans="2:8">
      <c r="B48707" s="2" t="s">
        <v>49332</v>
      </c>
      <c r="C48707" s="2">
        <v>21</v>
      </c>
      <c r="D48707" s="2" t="s">
        <v>630</v>
      </c>
      <c r="E48707" s="2"/>
      <c r="F48707" s="2"/>
      <c r="G48707" s="2"/>
      <c r="H48707" s="2"/>
    </row>
    <row r="48708" spans="2:8">
      <c r="B48708" s="2" t="s">
        <v>49333</v>
      </c>
      <c r="C48708" s="2">
        <v>16</v>
      </c>
      <c r="D48708" s="2" t="s">
        <v>630</v>
      </c>
      <c r="E48708" s="2"/>
      <c r="F48708" s="2"/>
      <c r="G48708" s="2"/>
      <c r="H48708" s="2"/>
    </row>
    <row r="48709" spans="2:8">
      <c r="B48709" s="2" t="s">
        <v>49334</v>
      </c>
      <c r="C48709" s="2">
        <v>19</v>
      </c>
      <c r="D48709" s="2" t="s">
        <v>630</v>
      </c>
      <c r="E48709" s="2"/>
      <c r="F48709" s="2"/>
      <c r="G48709" s="2"/>
      <c r="H48709" s="2"/>
    </row>
    <row r="48710" spans="2:8">
      <c r="B48710" s="2" t="s">
        <v>49335</v>
      </c>
      <c r="C48710" s="2">
        <v>20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49336</v>
      </c>
      <c r="C48711" s="2">
        <v>17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49337</v>
      </c>
      <c r="C48712" s="2">
        <v>17</v>
      </c>
      <c r="D48712" s="2" t="s">
        <v>630</v>
      </c>
      <c r="E48712" s="2"/>
      <c r="F48712" s="2"/>
      <c r="G48712" s="2"/>
      <c r="H48712" s="2"/>
    </row>
    <row r="48713" spans="2:8">
      <c r="B48713" s="2" t="s">
        <v>49338</v>
      </c>
      <c r="C48713" s="2">
        <v>17</v>
      </c>
      <c r="D48713" s="2" t="s">
        <v>630</v>
      </c>
      <c r="E48713" s="2"/>
      <c r="F48713" s="2"/>
      <c r="G48713" s="2"/>
      <c r="H48713" s="2"/>
    </row>
    <row r="48714" spans="2:8">
      <c r="B48714" s="2" t="s">
        <v>49339</v>
      </c>
      <c r="C48714" s="2">
        <v>17</v>
      </c>
      <c r="D48714" s="2" t="s">
        <v>630</v>
      </c>
      <c r="E48714" s="2"/>
      <c r="F48714" s="2"/>
      <c r="G48714" s="2"/>
      <c r="H48714" s="2"/>
    </row>
    <row r="48715" spans="2:8">
      <c r="B48715" s="2" t="s">
        <v>49340</v>
      </c>
      <c r="C48715" s="2">
        <v>17</v>
      </c>
      <c r="D48715" s="2" t="s">
        <v>630</v>
      </c>
      <c r="E48715" s="2"/>
      <c r="F48715" s="2"/>
      <c r="G48715" s="2"/>
      <c r="H48715" s="2"/>
    </row>
    <row r="48716" spans="2:8">
      <c r="B48716" s="2" t="s">
        <v>49341</v>
      </c>
      <c r="C48716" s="2">
        <v>17</v>
      </c>
      <c r="D48716" s="2" t="s">
        <v>630</v>
      </c>
      <c r="E48716" s="2"/>
      <c r="F48716" s="2"/>
      <c r="G48716" s="2"/>
      <c r="H48716" s="2"/>
    </row>
    <row r="48717" spans="2:8">
      <c r="B48717" s="2" t="s">
        <v>49342</v>
      </c>
      <c r="C48717" s="2">
        <v>18</v>
      </c>
      <c r="D48717" s="2" t="s">
        <v>630</v>
      </c>
      <c r="E48717" s="2"/>
      <c r="F48717" s="2"/>
      <c r="G48717" s="2"/>
      <c r="H48717" s="2"/>
    </row>
    <row r="48718" spans="2:8">
      <c r="B48718" s="2" t="s">
        <v>49343</v>
      </c>
      <c r="C48718" s="2">
        <v>26</v>
      </c>
      <c r="D48718" s="2" t="s">
        <v>630</v>
      </c>
      <c r="E48718" s="2"/>
      <c r="F48718" s="2"/>
      <c r="G48718" s="2"/>
      <c r="H48718" s="2"/>
    </row>
    <row r="48719" spans="2:8">
      <c r="B48719" s="2" t="s">
        <v>49344</v>
      </c>
      <c r="C48719" s="2">
        <v>28</v>
      </c>
      <c r="D48719" s="2" t="s">
        <v>630</v>
      </c>
      <c r="E48719" s="2"/>
      <c r="F48719" s="2"/>
      <c r="G48719" s="2"/>
      <c r="H48719" s="2"/>
    </row>
    <row r="48720" spans="2:8">
      <c r="B48720" s="2" t="s">
        <v>49345</v>
      </c>
      <c r="C48720" s="2">
        <v>32</v>
      </c>
      <c r="D48720" s="2" t="s">
        <v>630</v>
      </c>
      <c r="E48720" s="2"/>
      <c r="F48720" s="2"/>
      <c r="G48720" s="2"/>
      <c r="H48720" s="2"/>
    </row>
    <row r="48721" spans="2:8">
      <c r="B48721" s="2" t="s">
        <v>49346</v>
      </c>
      <c r="C48721" s="2">
        <v>31</v>
      </c>
      <c r="D48721" s="2" t="s">
        <v>630</v>
      </c>
      <c r="E48721" s="2"/>
      <c r="F48721" s="2"/>
      <c r="G48721" s="2"/>
      <c r="H48721" s="2"/>
    </row>
    <row r="48722" spans="2:8">
      <c r="B48722" s="2" t="s">
        <v>49347</v>
      </c>
      <c r="C48722" s="2">
        <v>29</v>
      </c>
      <c r="D48722" s="2" t="s">
        <v>630</v>
      </c>
      <c r="E48722" s="2"/>
      <c r="F48722" s="2"/>
      <c r="G48722" s="2"/>
      <c r="H48722" s="2"/>
    </row>
    <row r="48723" spans="2:8">
      <c r="B48723" s="2" t="s">
        <v>49348</v>
      </c>
      <c r="C48723" s="2">
        <v>27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49349</v>
      </c>
      <c r="C48724" s="2">
        <v>26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49350</v>
      </c>
      <c r="C48725" s="2">
        <v>24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49351</v>
      </c>
      <c r="C48726" s="2">
        <v>23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49352</v>
      </c>
      <c r="C48727" s="2">
        <v>21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49353</v>
      </c>
      <c r="C48728" s="2">
        <v>19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49354</v>
      </c>
      <c r="C48729" s="2">
        <v>17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49355</v>
      </c>
      <c r="C48730" s="2">
        <v>13</v>
      </c>
      <c r="D48730" s="2" t="s">
        <v>630</v>
      </c>
      <c r="E48730" s="2"/>
      <c r="F48730" s="2"/>
      <c r="G48730" s="2"/>
      <c r="H48730" s="2"/>
    </row>
    <row r="48731" spans="2:8">
      <c r="B48731" s="2" t="s">
        <v>49356</v>
      </c>
      <c r="C48731" s="2">
        <v>17</v>
      </c>
      <c r="D48731" s="2" t="s">
        <v>630</v>
      </c>
      <c r="E48731" s="2"/>
      <c r="F48731" s="2"/>
      <c r="G48731" s="2"/>
      <c r="H48731" s="2"/>
    </row>
    <row r="48732" spans="2:8">
      <c r="B48732" s="2" t="s">
        <v>49357</v>
      </c>
      <c r="C48732" s="2">
        <v>18</v>
      </c>
      <c r="D48732" s="2" t="s">
        <v>630</v>
      </c>
      <c r="E48732" s="2"/>
      <c r="F48732" s="2"/>
      <c r="G48732" s="2"/>
      <c r="H48732" s="2"/>
    </row>
    <row r="48733" spans="2:8">
      <c r="B48733" s="2" t="s">
        <v>49358</v>
      </c>
      <c r="C48733" s="2">
        <v>18</v>
      </c>
      <c r="D48733" s="2" t="s">
        <v>630</v>
      </c>
      <c r="E48733" s="2"/>
      <c r="F48733" s="2"/>
      <c r="G48733" s="2"/>
      <c r="H48733" s="2"/>
    </row>
    <row r="48734" spans="2:8">
      <c r="B48734" s="2" t="s">
        <v>49359</v>
      </c>
      <c r="C48734" s="2">
        <v>18</v>
      </c>
      <c r="D48734" s="2" t="s">
        <v>630</v>
      </c>
      <c r="E48734" s="2"/>
      <c r="F48734" s="2"/>
      <c r="G48734" s="2"/>
      <c r="H48734" s="2"/>
    </row>
    <row r="48735" spans="2:8">
      <c r="B48735" s="2" t="s">
        <v>49360</v>
      </c>
      <c r="C48735" s="2">
        <v>18</v>
      </c>
      <c r="D48735" s="2" t="s">
        <v>630</v>
      </c>
      <c r="E48735" s="2"/>
      <c r="F48735" s="2"/>
      <c r="G48735" s="2"/>
      <c r="H48735" s="2"/>
    </row>
    <row r="48736" spans="2:8">
      <c r="B48736" s="2" t="s">
        <v>49361</v>
      </c>
      <c r="C48736" s="2">
        <v>19</v>
      </c>
      <c r="D48736" s="2" t="s">
        <v>630</v>
      </c>
      <c r="E48736" s="2"/>
      <c r="F48736" s="2"/>
      <c r="G48736" s="2"/>
      <c r="H48736" s="2"/>
    </row>
    <row r="48737" spans="2:8">
      <c r="B48737" s="2" t="s">
        <v>49362</v>
      </c>
      <c r="C48737" s="2">
        <v>19</v>
      </c>
      <c r="D48737" s="2" t="s">
        <v>630</v>
      </c>
      <c r="E48737" s="2"/>
      <c r="F48737" s="2"/>
      <c r="G48737" s="2"/>
      <c r="H48737" s="2"/>
    </row>
    <row r="48738" spans="2:8">
      <c r="B48738" s="2" t="s">
        <v>49363</v>
      </c>
      <c r="C48738" s="2">
        <v>19</v>
      </c>
      <c r="D48738" s="2" t="s">
        <v>630</v>
      </c>
      <c r="E48738" s="2"/>
      <c r="F48738" s="2"/>
      <c r="G48738" s="2"/>
      <c r="H48738" s="2"/>
    </row>
    <row r="48739" spans="2:8">
      <c r="B48739" s="2" t="s">
        <v>49364</v>
      </c>
      <c r="C48739" s="2">
        <v>30</v>
      </c>
      <c r="D48739" s="2" t="s">
        <v>630</v>
      </c>
      <c r="E48739" s="2"/>
      <c r="F48739" s="2"/>
      <c r="G48739" s="2"/>
      <c r="H48739" s="2"/>
    </row>
    <row r="48740" spans="2:8">
      <c r="B48740" s="2" t="s">
        <v>49365</v>
      </c>
      <c r="C48740" s="2">
        <v>31</v>
      </c>
      <c r="D48740" s="2" t="s">
        <v>630</v>
      </c>
      <c r="E48740" s="2"/>
      <c r="F48740" s="2"/>
      <c r="G48740" s="2"/>
      <c r="H48740" s="2"/>
    </row>
    <row r="48741" spans="2:8">
      <c r="B48741" s="2" t="s">
        <v>49366</v>
      </c>
      <c r="C48741" s="2">
        <v>29</v>
      </c>
      <c r="D48741" s="2" t="s">
        <v>630</v>
      </c>
      <c r="E48741" s="2"/>
      <c r="F48741" s="2"/>
      <c r="G48741" s="2"/>
      <c r="H48741" s="2"/>
    </row>
    <row r="48742" spans="2:8">
      <c r="B48742" s="2" t="s">
        <v>49367</v>
      </c>
      <c r="C48742" s="2">
        <v>26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49368</v>
      </c>
      <c r="C48743" s="2">
        <v>29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49369</v>
      </c>
      <c r="C48744" s="2">
        <v>31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49370</v>
      </c>
      <c r="C48745" s="2">
        <v>30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49371</v>
      </c>
      <c r="C48746" s="2">
        <v>28</v>
      </c>
      <c r="D48746" s="2" t="s">
        <v>627</v>
      </c>
      <c r="E48746" s="2"/>
      <c r="F48746" s="2"/>
      <c r="G48746" s="2"/>
      <c r="H48746" s="2"/>
    </row>
    <row r="48747" spans="2:8">
      <c r="B48747" s="2" t="s">
        <v>49372</v>
      </c>
      <c r="C48747" s="2">
        <v>26</v>
      </c>
      <c r="D48747" s="2" t="s">
        <v>627</v>
      </c>
      <c r="E48747" s="2"/>
      <c r="F48747" s="2"/>
      <c r="G48747" s="2"/>
      <c r="H48747" s="2"/>
    </row>
    <row r="48748" spans="2:8">
      <c r="B48748" s="2" t="s">
        <v>49373</v>
      </c>
      <c r="C48748" s="2">
        <v>22</v>
      </c>
      <c r="D48748" s="2" t="s">
        <v>627</v>
      </c>
      <c r="E48748" s="2"/>
      <c r="F48748" s="2"/>
      <c r="G48748" s="2"/>
      <c r="H48748" s="2"/>
    </row>
    <row r="48749" spans="2:8">
      <c r="B48749" s="2" t="s">
        <v>49374</v>
      </c>
      <c r="C48749" s="2">
        <v>31</v>
      </c>
      <c r="D48749" s="2" t="s">
        <v>627</v>
      </c>
      <c r="E48749" s="2"/>
      <c r="F48749" s="2"/>
      <c r="G48749" s="2"/>
      <c r="H48749" s="2"/>
    </row>
    <row r="48750" spans="2:8">
      <c r="B48750" s="2" t="s">
        <v>49375</v>
      </c>
      <c r="C48750" s="2">
        <v>35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49376</v>
      </c>
      <c r="C48751" s="2">
        <v>36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49377</v>
      </c>
      <c r="C48752" s="2">
        <v>33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49378</v>
      </c>
      <c r="C48753" s="2">
        <v>26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18</v>
      </c>
      <c r="D48754" s="2" t="s">
        <v>630</v>
      </c>
      <c r="E48754" s="2"/>
      <c r="F48754" s="2"/>
      <c r="G48754" s="2"/>
      <c r="H48754" s="2"/>
    </row>
    <row r="48755" spans="2:8">
      <c r="B48755" s="2" t="s">
        <v>49380</v>
      </c>
      <c r="C48755" s="2">
        <v>23</v>
      </c>
      <c r="D48755" s="2" t="s">
        <v>630</v>
      </c>
      <c r="E48755" s="2"/>
      <c r="F48755" s="2"/>
      <c r="G48755" s="2"/>
      <c r="H48755" s="2"/>
    </row>
    <row r="48756" spans="2:8">
      <c r="B48756" s="2" t="s">
        <v>49381</v>
      </c>
      <c r="C48756" s="2">
        <v>26</v>
      </c>
      <c r="D48756" s="2" t="s">
        <v>630</v>
      </c>
      <c r="E48756" s="2"/>
      <c r="F48756" s="2"/>
      <c r="G48756" s="2"/>
      <c r="H48756" s="2"/>
    </row>
    <row r="48757" spans="2:8">
      <c r="B48757" s="2" t="s">
        <v>49382</v>
      </c>
      <c r="C48757" s="2">
        <v>26</v>
      </c>
      <c r="D48757" s="2" t="s">
        <v>630</v>
      </c>
      <c r="E48757" s="2"/>
      <c r="F48757" s="2"/>
      <c r="G48757" s="2"/>
      <c r="H48757" s="2"/>
    </row>
    <row r="48758" spans="2:8">
      <c r="B48758" s="2" t="s">
        <v>49383</v>
      </c>
      <c r="C48758" s="2">
        <v>32</v>
      </c>
      <c r="D48758" s="2" t="s">
        <v>630</v>
      </c>
      <c r="E48758" s="2"/>
      <c r="F48758" s="2"/>
      <c r="G48758" s="2"/>
      <c r="H48758" s="2"/>
    </row>
    <row r="48759" spans="2:8">
      <c r="B48759" s="2" t="s">
        <v>49384</v>
      </c>
      <c r="C48759" s="2">
        <v>32</v>
      </c>
      <c r="D48759" s="2" t="s">
        <v>630</v>
      </c>
      <c r="E48759" s="2"/>
      <c r="F48759" s="2"/>
      <c r="G48759" s="2"/>
      <c r="H48759" s="2"/>
    </row>
    <row r="48760" spans="2:8">
      <c r="B48760" s="2" t="s">
        <v>49385</v>
      </c>
      <c r="C48760" s="2">
        <v>31</v>
      </c>
      <c r="D48760" s="2" t="s">
        <v>630</v>
      </c>
      <c r="E48760" s="2"/>
      <c r="F48760" s="2"/>
      <c r="G48760" s="2"/>
      <c r="H48760" s="2"/>
    </row>
    <row r="48761" spans="2:8">
      <c r="B48761" s="2" t="s">
        <v>49386</v>
      </c>
      <c r="C48761" s="2">
        <v>30</v>
      </c>
      <c r="D48761" s="2" t="s">
        <v>630</v>
      </c>
      <c r="E48761" s="2"/>
      <c r="F48761" s="2"/>
      <c r="G48761" s="2"/>
      <c r="H48761" s="2"/>
    </row>
    <row r="48762" spans="2:8">
      <c r="B48762" s="2" t="s">
        <v>49387</v>
      </c>
      <c r="C48762" s="2">
        <v>33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49388</v>
      </c>
      <c r="C48763" s="2">
        <v>33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49389</v>
      </c>
      <c r="C48764" s="2">
        <v>31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49390</v>
      </c>
      <c r="C48765" s="2">
        <v>29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49391</v>
      </c>
      <c r="C48766" s="2">
        <v>29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49392</v>
      </c>
      <c r="C48767" s="2">
        <v>27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49393</v>
      </c>
      <c r="C48768" s="2">
        <v>24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49394</v>
      </c>
      <c r="C48769" s="2">
        <v>24</v>
      </c>
      <c r="D48769" s="2" t="s">
        <v>630</v>
      </c>
      <c r="E48769" s="2"/>
      <c r="F48769" s="2"/>
      <c r="G48769" s="2"/>
      <c r="H48769" s="2"/>
    </row>
    <row r="48770" spans="2:8">
      <c r="B48770" s="2" t="s">
        <v>49395</v>
      </c>
      <c r="C48770" s="2">
        <v>33</v>
      </c>
      <c r="D48770" s="2" t="s">
        <v>630</v>
      </c>
      <c r="E48770" s="2"/>
      <c r="F48770" s="2"/>
      <c r="G48770" s="2"/>
      <c r="H48770" s="2"/>
    </row>
    <row r="48771" spans="2:8">
      <c r="B48771" s="2" t="s">
        <v>49396</v>
      </c>
      <c r="C48771" s="2">
        <v>38</v>
      </c>
      <c r="D48771" s="2" t="s">
        <v>630</v>
      </c>
      <c r="E48771" s="2"/>
      <c r="F48771" s="2"/>
      <c r="G48771" s="2"/>
      <c r="H48771" s="2"/>
    </row>
    <row r="48772" spans="2:8">
      <c r="B48772" s="2" t="s">
        <v>49397</v>
      </c>
      <c r="C48772" s="2">
        <v>43</v>
      </c>
      <c r="D48772" s="2" t="s">
        <v>630</v>
      </c>
      <c r="E48772" s="2"/>
      <c r="F48772" s="2"/>
      <c r="G48772" s="2"/>
      <c r="H48772" s="2"/>
    </row>
    <row r="48773" spans="2:8">
      <c r="B48773" s="2" t="s">
        <v>49398</v>
      </c>
      <c r="C48773" s="2">
        <v>47</v>
      </c>
      <c r="D48773" s="2" t="s">
        <v>630</v>
      </c>
      <c r="E48773" s="2"/>
      <c r="F48773" s="2"/>
      <c r="G48773" s="2"/>
      <c r="H48773" s="2"/>
    </row>
    <row r="48774" spans="2:8">
      <c r="B48774" s="2" t="s">
        <v>49399</v>
      </c>
      <c r="C48774" s="2">
        <v>25</v>
      </c>
      <c r="D48774" s="2" t="s">
        <v>630</v>
      </c>
      <c r="E48774" s="2"/>
      <c r="F48774" s="2"/>
      <c r="G48774" s="2"/>
      <c r="H48774" s="2"/>
    </row>
    <row r="48775" spans="2:8">
      <c r="B48775" s="2" t="s">
        <v>49400</v>
      </c>
      <c r="C48775" s="2">
        <v>29</v>
      </c>
      <c r="D48775" s="2" t="s">
        <v>630</v>
      </c>
      <c r="E48775" s="2"/>
      <c r="F48775" s="2"/>
      <c r="G48775" s="2"/>
      <c r="H48775" s="2"/>
    </row>
    <row r="48776" spans="2:8">
      <c r="B48776" s="2" t="s">
        <v>49401</v>
      </c>
      <c r="C48776" s="2">
        <v>31</v>
      </c>
      <c r="D48776" s="2" t="s">
        <v>630</v>
      </c>
      <c r="E48776" s="2"/>
      <c r="F48776" s="2"/>
      <c r="G48776" s="2"/>
      <c r="H48776" s="2"/>
    </row>
    <row r="48777" spans="2:8">
      <c r="B48777" s="2" t="s">
        <v>49402</v>
      </c>
      <c r="C48777" s="2">
        <v>30</v>
      </c>
      <c r="D48777" s="2" t="s">
        <v>630</v>
      </c>
      <c r="E48777" s="2"/>
      <c r="F48777" s="2"/>
      <c r="G48777" s="2"/>
      <c r="H48777" s="2"/>
    </row>
    <row r="48778" spans="2:8">
      <c r="B48778" s="2" t="s">
        <v>49403</v>
      </c>
      <c r="C48778" s="2">
        <v>25</v>
      </c>
      <c r="D48778" s="2" t="s">
        <v>630</v>
      </c>
      <c r="E48778" s="2"/>
      <c r="F48778" s="2"/>
      <c r="G48778" s="2"/>
      <c r="H48778" s="2"/>
    </row>
    <row r="48779" spans="2:8">
      <c r="B48779" s="2" t="s">
        <v>49404</v>
      </c>
      <c r="C48779" s="2">
        <v>24</v>
      </c>
      <c r="D48779" s="2" t="s">
        <v>630</v>
      </c>
      <c r="E48779" s="2"/>
      <c r="F48779" s="2"/>
      <c r="G48779" s="2"/>
      <c r="H48779" s="2"/>
    </row>
    <row r="48780" spans="2:8">
      <c r="B48780" s="2" t="s">
        <v>49405</v>
      </c>
      <c r="C48780" s="2">
        <v>29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49406</v>
      </c>
      <c r="C48781" s="2">
        <v>30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49407</v>
      </c>
      <c r="C48782" s="2">
        <v>31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49408</v>
      </c>
      <c r="C48783" s="2">
        <v>31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49409</v>
      </c>
      <c r="C48784" s="2">
        <v>31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49410</v>
      </c>
      <c r="C48785" s="2">
        <v>30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49411</v>
      </c>
      <c r="C48786" s="2">
        <v>24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49412</v>
      </c>
      <c r="C48787" s="2">
        <v>21</v>
      </c>
      <c r="D48787" s="2" t="s">
        <v>630</v>
      </c>
      <c r="E48787" s="2"/>
      <c r="F48787" s="2"/>
      <c r="G48787" s="2"/>
      <c r="H48787" s="2"/>
    </row>
    <row r="48788" spans="2:8">
      <c r="B48788" s="2" t="s">
        <v>49413</v>
      </c>
      <c r="C48788" s="2">
        <v>25</v>
      </c>
      <c r="D48788" s="2" t="s">
        <v>630</v>
      </c>
      <c r="E48788" s="2"/>
      <c r="F48788" s="2"/>
      <c r="G48788" s="2"/>
      <c r="H48788" s="2"/>
    </row>
    <row r="48789" spans="2:8">
      <c r="B48789" s="2" t="s">
        <v>49414</v>
      </c>
      <c r="C48789" s="2">
        <v>26</v>
      </c>
      <c r="D48789" s="2" t="s">
        <v>630</v>
      </c>
      <c r="E48789" s="2"/>
      <c r="F48789" s="2"/>
      <c r="G48789" s="2"/>
      <c r="H48789" s="2"/>
    </row>
    <row r="48790" spans="2:8">
      <c r="B48790" s="2" t="s">
        <v>49415</v>
      </c>
      <c r="C48790" s="2">
        <v>27</v>
      </c>
      <c r="D48790" s="2" t="s">
        <v>630</v>
      </c>
      <c r="E48790" s="2"/>
      <c r="F48790" s="2"/>
      <c r="G48790" s="2"/>
      <c r="H48790" s="2"/>
    </row>
    <row r="48791" spans="2:8">
      <c r="B48791" s="2" t="s">
        <v>49416</v>
      </c>
      <c r="C48791" s="2">
        <v>26</v>
      </c>
      <c r="D48791" s="2" t="s">
        <v>630</v>
      </c>
      <c r="E48791" s="2"/>
      <c r="F48791" s="2"/>
      <c r="G48791" s="2"/>
      <c r="H48791" s="2"/>
    </row>
    <row r="48792" spans="2:8">
      <c r="B48792" s="2" t="s">
        <v>49417</v>
      </c>
      <c r="C48792" s="2">
        <v>25</v>
      </c>
      <c r="D48792" s="2" t="s">
        <v>630</v>
      </c>
      <c r="E48792" s="2"/>
      <c r="F48792" s="2"/>
      <c r="G48792" s="2"/>
      <c r="H48792" s="2"/>
    </row>
    <row r="48793" spans="2:8">
      <c r="B48793" s="2" t="s">
        <v>49418</v>
      </c>
      <c r="C48793" s="2">
        <v>20</v>
      </c>
      <c r="D48793" s="2" t="s">
        <v>630</v>
      </c>
      <c r="E48793" s="2"/>
      <c r="F48793" s="2"/>
      <c r="G48793" s="2"/>
      <c r="H48793" s="2"/>
    </row>
    <row r="48794" spans="2:8">
      <c r="B48794" s="2" t="s">
        <v>49419</v>
      </c>
      <c r="C48794" s="2">
        <v>29</v>
      </c>
      <c r="D48794" s="2" t="s">
        <v>630</v>
      </c>
      <c r="E48794" s="2"/>
      <c r="F48794" s="2"/>
      <c r="G48794" s="2"/>
      <c r="H48794" s="2"/>
    </row>
    <row r="48795" spans="2:8">
      <c r="B48795" s="2" t="s">
        <v>49420</v>
      </c>
      <c r="C48795" s="2">
        <v>29</v>
      </c>
      <c r="D48795" s="2" t="s">
        <v>630</v>
      </c>
      <c r="E48795" s="2"/>
      <c r="F48795" s="2"/>
      <c r="G48795" s="2"/>
      <c r="H48795" s="2"/>
    </row>
    <row r="48796" spans="2:8">
      <c r="B48796" s="2" t="s">
        <v>49421</v>
      </c>
      <c r="C48796" s="2">
        <v>27</v>
      </c>
      <c r="D48796" s="2" t="s">
        <v>630</v>
      </c>
      <c r="E48796" s="2"/>
      <c r="F48796" s="2"/>
      <c r="G48796" s="2"/>
      <c r="H48796" s="2"/>
    </row>
    <row r="48797" spans="2:8">
      <c r="B48797" s="2" t="s">
        <v>49422</v>
      </c>
      <c r="C48797" s="2">
        <v>27</v>
      </c>
      <c r="D48797" s="2" t="s">
        <v>630</v>
      </c>
      <c r="E48797" s="2"/>
      <c r="F48797" s="2"/>
      <c r="G48797" s="2"/>
      <c r="H48797" s="2"/>
    </row>
    <row r="48798" spans="2:8">
      <c r="B48798" s="2" t="s">
        <v>49423</v>
      </c>
      <c r="C48798" s="2">
        <v>28</v>
      </c>
      <c r="D48798" s="2" t="s">
        <v>630</v>
      </c>
      <c r="E48798" s="2"/>
      <c r="F48798" s="2"/>
      <c r="G48798" s="2"/>
      <c r="H48798" s="2"/>
    </row>
    <row r="48799" spans="2:8">
      <c r="B48799" s="2" t="s">
        <v>49424</v>
      </c>
      <c r="C48799" s="2">
        <v>23</v>
      </c>
      <c r="D48799" s="2" t="s">
        <v>630</v>
      </c>
      <c r="E48799" s="2"/>
      <c r="F48799" s="2"/>
      <c r="G48799" s="2"/>
      <c r="H48799" s="2"/>
    </row>
    <row r="48800" spans="2:8">
      <c r="B48800" s="2" t="s">
        <v>49425</v>
      </c>
      <c r="C48800" s="2">
        <v>28</v>
      </c>
      <c r="D48800" s="2" t="s">
        <v>630</v>
      </c>
      <c r="E48800" s="2"/>
      <c r="F48800" s="2"/>
      <c r="G48800" s="2"/>
      <c r="H48800" s="2"/>
    </row>
    <row r="48801" spans="2:8">
      <c r="B48801" s="2" t="s">
        <v>49426</v>
      </c>
      <c r="C48801" s="2">
        <v>30</v>
      </c>
      <c r="D48801" s="2" t="s">
        <v>630</v>
      </c>
      <c r="E48801" s="2"/>
      <c r="F48801" s="2"/>
      <c r="G48801" s="2"/>
      <c r="H48801" s="2"/>
    </row>
    <row r="48802" spans="2:8">
      <c r="B48802" s="2" t="s">
        <v>49427</v>
      </c>
      <c r="C48802" s="2">
        <v>34</v>
      </c>
      <c r="D48802" s="2" t="s">
        <v>630</v>
      </c>
      <c r="E48802" s="2"/>
      <c r="F48802" s="2"/>
      <c r="G48802" s="2"/>
      <c r="H48802" s="2"/>
    </row>
    <row r="48803" spans="2:8">
      <c r="B48803" s="2" t="s">
        <v>49428</v>
      </c>
      <c r="C48803" s="2">
        <v>37</v>
      </c>
      <c r="D48803" s="2" t="s">
        <v>630</v>
      </c>
      <c r="E48803" s="2"/>
      <c r="F48803" s="2"/>
      <c r="G48803" s="2"/>
      <c r="H48803" s="2"/>
    </row>
    <row r="48804" spans="2:8">
      <c r="B48804" s="2" t="s">
        <v>49429</v>
      </c>
      <c r="C48804" s="2">
        <v>37</v>
      </c>
      <c r="D48804" s="2" t="s">
        <v>630</v>
      </c>
      <c r="E48804" s="2"/>
      <c r="F48804" s="2"/>
      <c r="G48804" s="2"/>
      <c r="H48804" s="2"/>
    </row>
    <row r="48805" spans="2:8">
      <c r="B48805" s="2" t="s">
        <v>49430</v>
      </c>
      <c r="C48805" s="2">
        <v>26</v>
      </c>
      <c r="D48805" s="2" t="s">
        <v>630</v>
      </c>
      <c r="E48805" s="2"/>
      <c r="F48805" s="2"/>
      <c r="G48805" s="2"/>
      <c r="H48805" s="2"/>
    </row>
    <row r="48806" spans="2:8">
      <c r="B48806" s="2" t="s">
        <v>49431</v>
      </c>
      <c r="C48806" s="2">
        <v>36</v>
      </c>
      <c r="D48806" s="2" t="s">
        <v>630</v>
      </c>
      <c r="E48806" s="2"/>
      <c r="F48806" s="2"/>
      <c r="G48806" s="2"/>
      <c r="H48806" s="2"/>
    </row>
    <row r="48807" spans="2:8">
      <c r="B48807" s="2" t="s">
        <v>49432</v>
      </c>
      <c r="C48807" s="2">
        <v>41</v>
      </c>
      <c r="D48807" s="2" t="s">
        <v>630</v>
      </c>
      <c r="E48807" s="2"/>
      <c r="F48807" s="2"/>
      <c r="G48807" s="2"/>
      <c r="H48807" s="2"/>
    </row>
    <row r="48808" spans="2:8">
      <c r="B48808" s="2" t="s">
        <v>49433</v>
      </c>
      <c r="C48808" s="2">
        <v>42</v>
      </c>
      <c r="D48808" s="2" t="s">
        <v>630</v>
      </c>
      <c r="E48808" s="2"/>
      <c r="F48808" s="2"/>
      <c r="G48808" s="2"/>
      <c r="H48808" s="2"/>
    </row>
    <row r="48809" spans="2:8">
      <c r="B48809" s="2" t="s">
        <v>49434</v>
      </c>
      <c r="C48809" s="2">
        <v>42</v>
      </c>
      <c r="D48809" s="2" t="s">
        <v>630</v>
      </c>
      <c r="E48809" s="2"/>
      <c r="F48809" s="2"/>
      <c r="G48809" s="2"/>
      <c r="H48809" s="2"/>
    </row>
    <row r="48810" spans="2:8">
      <c r="B48810" s="2" t="s">
        <v>49435</v>
      </c>
      <c r="C48810" s="2">
        <v>28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49436</v>
      </c>
      <c r="C48811" s="2">
        <v>31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49437</v>
      </c>
      <c r="C48812" s="2">
        <v>31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49438</v>
      </c>
      <c r="C48813" s="2">
        <v>30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49439</v>
      </c>
      <c r="C48814" s="2">
        <v>28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49440</v>
      </c>
      <c r="C48815" s="2">
        <v>26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49441</v>
      </c>
      <c r="C48816" s="2">
        <v>22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49442</v>
      </c>
      <c r="C48817" s="2">
        <v>17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49443</v>
      </c>
      <c r="C48818" s="2">
        <v>12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49444</v>
      </c>
      <c r="C48819" s="2">
        <v>20</v>
      </c>
      <c r="D48819" s="2" t="s">
        <v>630</v>
      </c>
      <c r="E48819" s="2"/>
      <c r="F48819" s="2"/>
      <c r="G48819" s="2"/>
      <c r="H48819" s="2"/>
    </row>
    <row r="48820" spans="2:8">
      <c r="B48820" s="2" t="s">
        <v>49445</v>
      </c>
      <c r="C48820" s="2">
        <v>25</v>
      </c>
      <c r="D48820" s="2" t="s">
        <v>630</v>
      </c>
      <c r="E48820" s="2"/>
      <c r="F48820" s="2"/>
      <c r="G48820" s="2"/>
      <c r="H48820" s="2"/>
    </row>
    <row r="48821" spans="2:8">
      <c r="B48821" s="2" t="s">
        <v>49446</v>
      </c>
      <c r="C48821" s="2">
        <v>28</v>
      </c>
      <c r="D48821" s="2" t="s">
        <v>630</v>
      </c>
      <c r="E48821" s="2"/>
      <c r="F48821" s="2"/>
      <c r="G48821" s="2"/>
      <c r="H48821" s="2"/>
    </row>
    <row r="48822" spans="2:8">
      <c r="B48822" s="2" t="s">
        <v>49447</v>
      </c>
      <c r="C48822" s="2">
        <v>30</v>
      </c>
      <c r="D48822" s="2" t="s">
        <v>630</v>
      </c>
      <c r="E48822" s="2"/>
      <c r="F48822" s="2"/>
      <c r="G48822" s="2"/>
      <c r="H48822" s="2"/>
    </row>
    <row r="48823" spans="2:8">
      <c r="B48823" s="2" t="s">
        <v>49448</v>
      </c>
      <c r="C48823" s="2">
        <v>30</v>
      </c>
      <c r="D48823" s="2" t="s">
        <v>630</v>
      </c>
      <c r="E48823" s="2"/>
      <c r="F48823" s="2"/>
      <c r="G48823" s="2"/>
      <c r="H48823" s="2"/>
    </row>
    <row r="48824" spans="2:8">
      <c r="B48824" s="2" t="s">
        <v>49449</v>
      </c>
      <c r="C48824" s="2">
        <v>29</v>
      </c>
      <c r="D48824" s="2" t="s">
        <v>630</v>
      </c>
      <c r="E48824" s="2"/>
      <c r="F48824" s="2"/>
      <c r="G48824" s="2"/>
      <c r="H48824" s="2"/>
    </row>
    <row r="48825" spans="2:8">
      <c r="B48825" s="2" t="s">
        <v>49450</v>
      </c>
      <c r="C48825" s="2">
        <v>20</v>
      </c>
      <c r="D48825" s="2" t="s">
        <v>630</v>
      </c>
      <c r="E48825" s="2"/>
      <c r="F48825" s="2"/>
      <c r="G48825" s="2"/>
      <c r="H48825" s="2"/>
    </row>
    <row r="48826" spans="2:8">
      <c r="B48826" s="2" t="s">
        <v>49451</v>
      </c>
      <c r="C48826" s="2">
        <v>22</v>
      </c>
      <c r="D48826" s="2" t="s">
        <v>630</v>
      </c>
      <c r="E48826" s="2"/>
      <c r="F48826" s="2"/>
      <c r="G48826" s="2"/>
      <c r="H48826" s="2"/>
    </row>
    <row r="48827" spans="2:8">
      <c r="B48827" s="2" t="s">
        <v>49452</v>
      </c>
      <c r="C48827" s="2">
        <v>19</v>
      </c>
      <c r="D48827" s="2" t="s">
        <v>630</v>
      </c>
      <c r="E48827" s="2"/>
      <c r="F48827" s="2"/>
      <c r="G48827" s="2"/>
      <c r="H48827" s="2"/>
    </row>
    <row r="48828" spans="2:8">
      <c r="B48828" s="2" t="s">
        <v>49453</v>
      </c>
      <c r="C48828" s="2">
        <v>8</v>
      </c>
      <c r="D48828" s="2" t="s">
        <v>630</v>
      </c>
      <c r="E48828" s="2"/>
      <c r="F48828" s="2"/>
      <c r="G48828" s="2"/>
      <c r="H48828" s="2"/>
    </row>
    <row r="48829" spans="2:8">
      <c r="B48829" s="2" t="s">
        <v>49454</v>
      </c>
      <c r="C48829" s="2">
        <v>11</v>
      </c>
      <c r="D48829" s="2" t="s">
        <v>630</v>
      </c>
      <c r="E48829" s="2"/>
      <c r="F48829" s="2"/>
      <c r="G48829" s="2"/>
      <c r="H48829" s="2"/>
    </row>
    <row r="48830" spans="2:8">
      <c r="B48830" s="2" t="s">
        <v>49455</v>
      </c>
      <c r="C48830" s="2">
        <v>13</v>
      </c>
      <c r="D48830" s="2" t="s">
        <v>630</v>
      </c>
      <c r="E48830" s="2"/>
      <c r="F48830" s="2"/>
      <c r="G48830" s="2"/>
      <c r="H48830" s="2"/>
    </row>
    <row r="48831" spans="2:8">
      <c r="B48831" s="2" t="s">
        <v>49456</v>
      </c>
      <c r="C48831" s="2">
        <v>19</v>
      </c>
      <c r="D48831" s="2" t="s">
        <v>630</v>
      </c>
      <c r="E48831" s="2"/>
      <c r="F48831" s="2"/>
      <c r="G48831" s="2"/>
      <c r="H48831" s="2"/>
    </row>
    <row r="48832" spans="2:8">
      <c r="B48832" s="2" t="s">
        <v>49457</v>
      </c>
      <c r="C48832" s="2">
        <v>23</v>
      </c>
      <c r="D48832" s="2" t="s">
        <v>630</v>
      </c>
      <c r="E48832" s="2"/>
      <c r="F48832" s="2"/>
      <c r="G48832" s="2"/>
      <c r="H48832" s="2"/>
    </row>
    <row r="48833" spans="2:8">
      <c r="B48833" s="2" t="s">
        <v>49458</v>
      </c>
      <c r="C48833" s="2">
        <v>25</v>
      </c>
      <c r="D48833" s="2" t="s">
        <v>630</v>
      </c>
      <c r="E48833" s="2"/>
      <c r="F48833" s="2"/>
      <c r="G48833" s="2"/>
      <c r="H48833" s="2"/>
    </row>
    <row r="48834" spans="2:8">
      <c r="B48834" s="2" t="s">
        <v>49459</v>
      </c>
      <c r="C48834" s="2">
        <v>19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49460</v>
      </c>
      <c r="C48835" s="2">
        <v>19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49461</v>
      </c>
      <c r="C48836" s="2">
        <v>19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49462</v>
      </c>
      <c r="C48837" s="2">
        <v>19</v>
      </c>
      <c r="D48837" s="2" t="s">
        <v>627</v>
      </c>
      <c r="E48837" s="2"/>
      <c r="F48837" s="2"/>
      <c r="G48837" s="2"/>
      <c r="H48837" s="2"/>
    </row>
    <row r="48838" spans="2:8">
      <c r="B48838" s="2" t="s">
        <v>49463</v>
      </c>
      <c r="C48838" s="2">
        <v>19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49464</v>
      </c>
      <c r="C48839" s="2">
        <v>17</v>
      </c>
      <c r="D48839" s="2" t="s">
        <v>627</v>
      </c>
      <c r="E48839" s="2"/>
      <c r="F48839" s="2"/>
      <c r="G48839" s="2"/>
      <c r="H48839" s="2"/>
    </row>
    <row r="48840" spans="2:8">
      <c r="B48840" s="2" t="s">
        <v>49465</v>
      </c>
      <c r="C48840" s="2">
        <v>16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49466</v>
      </c>
      <c r="C48841" s="2">
        <v>17</v>
      </c>
      <c r="D48841" s="2" t="s">
        <v>630</v>
      </c>
      <c r="E48841" s="2"/>
      <c r="F48841" s="2"/>
      <c r="G48841" s="2"/>
      <c r="H48841" s="2"/>
    </row>
    <row r="48842" spans="2:8">
      <c r="B48842" s="2" t="s">
        <v>49467</v>
      </c>
      <c r="C48842" s="2">
        <v>22</v>
      </c>
      <c r="D48842" s="2" t="s">
        <v>630</v>
      </c>
      <c r="E48842" s="2"/>
      <c r="F48842" s="2"/>
      <c r="G48842" s="2"/>
      <c r="H48842" s="2"/>
    </row>
    <row r="48843" spans="2:8">
      <c r="B48843" s="2" t="s">
        <v>49468</v>
      </c>
      <c r="C48843" s="2">
        <v>23</v>
      </c>
      <c r="D48843" s="2" t="s">
        <v>630</v>
      </c>
      <c r="E48843" s="2"/>
      <c r="F48843" s="2"/>
      <c r="G48843" s="2"/>
      <c r="H48843" s="2"/>
    </row>
    <row r="48844" spans="2:8">
      <c r="B48844" s="2" t="s">
        <v>49469</v>
      </c>
      <c r="C48844" s="2">
        <v>24</v>
      </c>
      <c r="D48844" s="2" t="s">
        <v>630</v>
      </c>
      <c r="E48844" s="2"/>
      <c r="F48844" s="2"/>
      <c r="G48844" s="2"/>
      <c r="H48844" s="2"/>
    </row>
    <row r="48845" spans="2:8">
      <c r="B48845" s="2" t="s">
        <v>49470</v>
      </c>
      <c r="C48845" s="2">
        <v>25</v>
      </c>
      <c r="D48845" s="2" t="s">
        <v>630</v>
      </c>
      <c r="E48845" s="2"/>
      <c r="F48845" s="2"/>
      <c r="G48845" s="2"/>
      <c r="H48845" s="2"/>
    </row>
    <row r="48846" spans="2:8">
      <c r="B48846" s="2" t="s">
        <v>49471</v>
      </c>
      <c r="C48846" s="2">
        <v>26</v>
      </c>
      <c r="D48846" s="2" t="s">
        <v>630</v>
      </c>
      <c r="E48846" s="2"/>
      <c r="F48846" s="2"/>
      <c r="G48846" s="2"/>
      <c r="H48846" s="2"/>
    </row>
    <row r="48847" spans="2:8">
      <c r="B48847" s="2" t="s">
        <v>49472</v>
      </c>
      <c r="C48847" s="2">
        <v>27</v>
      </c>
      <c r="D48847" s="2" t="s">
        <v>630</v>
      </c>
      <c r="E48847" s="2"/>
      <c r="F48847" s="2"/>
      <c r="G48847" s="2"/>
      <c r="H48847" s="2"/>
    </row>
    <row r="48848" spans="2:8">
      <c r="B48848" s="2" t="s">
        <v>49473</v>
      </c>
      <c r="C48848" s="2">
        <v>26</v>
      </c>
      <c r="D48848" s="2" t="s">
        <v>630</v>
      </c>
      <c r="E48848" s="2"/>
      <c r="F48848" s="2"/>
      <c r="G48848" s="2"/>
      <c r="H48848" s="2"/>
    </row>
    <row r="48849" spans="2:8">
      <c r="B48849" s="2" t="s">
        <v>49474</v>
      </c>
      <c r="C48849" s="2">
        <v>25</v>
      </c>
      <c r="D48849" s="2" t="s">
        <v>630</v>
      </c>
      <c r="E48849" s="2"/>
      <c r="F48849" s="2"/>
      <c r="G48849" s="2"/>
      <c r="H48849" s="2"/>
    </row>
    <row r="48850" spans="2:8">
      <c r="B48850" s="2" t="s">
        <v>49475</v>
      </c>
      <c r="C48850" s="2">
        <v>23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49476</v>
      </c>
      <c r="C48851" s="2">
        <v>26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49477</v>
      </c>
      <c r="C48852" s="2">
        <v>27</v>
      </c>
      <c r="D48852" s="2" t="s">
        <v>627</v>
      </c>
      <c r="E48852" s="2"/>
      <c r="F48852" s="2"/>
      <c r="G48852" s="2"/>
      <c r="H48852" s="2"/>
    </row>
    <row r="48853" spans="2:8">
      <c r="B48853" s="2" t="s">
        <v>49478</v>
      </c>
      <c r="C48853" s="2">
        <v>26</v>
      </c>
      <c r="D48853" s="2" t="s">
        <v>627</v>
      </c>
      <c r="E48853" s="2"/>
      <c r="F48853" s="2"/>
      <c r="G48853" s="2"/>
      <c r="H48853" s="2"/>
    </row>
    <row r="48854" spans="2:8">
      <c r="B48854" s="2" t="s">
        <v>49479</v>
      </c>
      <c r="C48854" s="2">
        <v>25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49480</v>
      </c>
      <c r="C48855" s="2">
        <v>22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49481</v>
      </c>
      <c r="C48856" s="2">
        <v>23</v>
      </c>
      <c r="D48856" s="2" t="s">
        <v>630</v>
      </c>
      <c r="E48856" s="2"/>
      <c r="F48856" s="2"/>
      <c r="G48856" s="2"/>
      <c r="H48856" s="2"/>
    </row>
    <row r="48857" spans="2:8">
      <c r="B48857" s="2" t="s">
        <v>49482</v>
      </c>
      <c r="C48857" s="2">
        <v>26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49483</v>
      </c>
      <c r="C48858" s="2">
        <v>26</v>
      </c>
      <c r="D48858" s="2" t="s">
        <v>630</v>
      </c>
      <c r="E48858" s="2"/>
      <c r="F48858" s="2"/>
      <c r="G48858" s="2"/>
      <c r="H48858" s="2"/>
    </row>
    <row r="48859" spans="2:8">
      <c r="B48859" s="2" t="s">
        <v>49484</v>
      </c>
      <c r="C48859" s="2">
        <v>27</v>
      </c>
      <c r="D48859" s="2" t="s">
        <v>630</v>
      </c>
      <c r="E48859" s="2"/>
      <c r="F48859" s="2"/>
      <c r="G48859" s="2"/>
      <c r="H48859" s="2"/>
    </row>
    <row r="48860" spans="2:8">
      <c r="B48860" s="2" t="s">
        <v>49485</v>
      </c>
      <c r="C48860" s="2">
        <v>29</v>
      </c>
      <c r="D48860" s="2" t="s">
        <v>630</v>
      </c>
      <c r="E48860" s="2"/>
      <c r="F48860" s="2"/>
      <c r="G48860" s="2"/>
      <c r="H48860" s="2"/>
    </row>
    <row r="48861" spans="2:8">
      <c r="B48861" s="2" t="s">
        <v>49486</v>
      </c>
      <c r="C48861" s="2">
        <v>20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49487</v>
      </c>
      <c r="C48862" s="2">
        <v>22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22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49489</v>
      </c>
      <c r="C48864" s="2">
        <v>22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49490</v>
      </c>
      <c r="C48865" s="2">
        <v>23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49491</v>
      </c>
      <c r="C48866" s="2">
        <v>23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49492</v>
      </c>
      <c r="C48867" s="2">
        <v>22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49493</v>
      </c>
      <c r="C48868" s="2">
        <v>22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49494</v>
      </c>
      <c r="C48869" s="2">
        <v>20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15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49496</v>
      </c>
      <c r="C48871" s="2">
        <v>21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49497</v>
      </c>
      <c r="C48872" s="2">
        <v>26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49498</v>
      </c>
      <c r="C48873" s="2">
        <v>28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49499</v>
      </c>
      <c r="C48874" s="2">
        <v>28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49500</v>
      </c>
      <c r="C48875" s="2">
        <v>26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49501</v>
      </c>
      <c r="C48876" s="2">
        <v>23</v>
      </c>
      <c r="D48876" s="2" t="s">
        <v>627</v>
      </c>
      <c r="E48876" s="2"/>
      <c r="F48876" s="2"/>
      <c r="G48876" s="2"/>
      <c r="H48876" s="2"/>
    </row>
    <row r="48877" spans="2:8">
      <c r="B48877" s="2" t="s">
        <v>49502</v>
      </c>
      <c r="C48877" s="2">
        <v>23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49503</v>
      </c>
      <c r="C48878" s="2">
        <v>22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49504</v>
      </c>
      <c r="C48879" s="2">
        <v>42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49505</v>
      </c>
      <c r="C48880" s="2">
        <v>41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49506</v>
      </c>
      <c r="C48881" s="2">
        <v>36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49507</v>
      </c>
      <c r="C48882" s="2">
        <v>31</v>
      </c>
      <c r="D48882" s="2" t="s">
        <v>630</v>
      </c>
      <c r="E48882" s="2"/>
      <c r="F48882" s="2"/>
      <c r="G48882" s="2"/>
      <c r="H48882" s="2"/>
    </row>
    <row r="48883" spans="2:8">
      <c r="B48883" s="2" t="s">
        <v>49508</v>
      </c>
      <c r="C48883" s="2">
        <v>34</v>
      </c>
      <c r="D48883" s="2" t="s">
        <v>630</v>
      </c>
      <c r="E48883" s="2"/>
      <c r="F48883" s="2"/>
      <c r="G48883" s="2"/>
      <c r="H48883" s="2"/>
    </row>
    <row r="48884" spans="2:8">
      <c r="B48884" s="2" t="s">
        <v>49509</v>
      </c>
      <c r="C48884" s="2">
        <v>37</v>
      </c>
      <c r="D48884" s="2" t="s">
        <v>630</v>
      </c>
      <c r="E48884" s="2"/>
      <c r="F48884" s="2"/>
      <c r="G48884" s="2"/>
      <c r="H48884" s="2"/>
    </row>
    <row r="48885" spans="2:8">
      <c r="B48885" s="2" t="s">
        <v>49510</v>
      </c>
      <c r="C48885" s="2">
        <v>38</v>
      </c>
      <c r="D48885" s="2" t="s">
        <v>630</v>
      </c>
      <c r="E48885" s="2"/>
      <c r="F48885" s="2"/>
      <c r="G48885" s="2"/>
      <c r="H48885" s="2"/>
    </row>
    <row r="48886" spans="2:8">
      <c r="B48886" s="2" t="s">
        <v>49511</v>
      </c>
      <c r="C48886" s="2">
        <v>36</v>
      </c>
      <c r="D48886" s="2" t="s">
        <v>630</v>
      </c>
      <c r="E48886" s="2"/>
      <c r="F48886" s="2"/>
      <c r="G48886" s="2"/>
      <c r="H48886" s="2"/>
    </row>
    <row r="48887" spans="2:8">
      <c r="B48887" s="2" t="s">
        <v>49512</v>
      </c>
      <c r="C48887" s="2">
        <v>27</v>
      </c>
      <c r="D48887" s="2" t="s">
        <v>630</v>
      </c>
      <c r="E48887" s="2"/>
      <c r="F48887" s="2"/>
      <c r="G48887" s="2"/>
      <c r="H48887" s="2"/>
    </row>
    <row r="48888" spans="2:8">
      <c r="B48888" s="2" t="s">
        <v>49513</v>
      </c>
      <c r="C48888" s="2">
        <v>33</v>
      </c>
      <c r="D48888" s="2" t="s">
        <v>630</v>
      </c>
      <c r="E48888" s="2"/>
      <c r="F48888" s="2"/>
      <c r="G48888" s="2"/>
      <c r="H48888" s="2"/>
    </row>
    <row r="48889" spans="2:8">
      <c r="B48889" s="2" t="s">
        <v>49514</v>
      </c>
      <c r="C48889" s="2">
        <v>32</v>
      </c>
      <c r="D48889" s="2" t="s">
        <v>630</v>
      </c>
      <c r="E48889" s="2"/>
      <c r="F48889" s="2"/>
      <c r="G48889" s="2"/>
      <c r="H48889" s="2"/>
    </row>
    <row r="48890" spans="2:8">
      <c r="B48890" s="2" t="s">
        <v>49515</v>
      </c>
      <c r="C48890" s="2">
        <v>32</v>
      </c>
      <c r="D48890" s="2" t="s">
        <v>630</v>
      </c>
      <c r="E48890" s="2"/>
      <c r="F48890" s="2"/>
      <c r="G48890" s="2"/>
      <c r="H48890" s="2"/>
    </row>
    <row r="48891" spans="2:8">
      <c r="B48891" s="2" t="s">
        <v>49516</v>
      </c>
      <c r="C48891" s="2">
        <v>31</v>
      </c>
      <c r="D48891" s="2" t="s">
        <v>630</v>
      </c>
      <c r="E48891" s="2"/>
      <c r="F48891" s="2"/>
      <c r="G48891" s="2"/>
      <c r="H48891" s="2"/>
    </row>
    <row r="48892" spans="2:8">
      <c r="B48892" s="2" t="s">
        <v>49517</v>
      </c>
      <c r="C48892" s="2">
        <v>22</v>
      </c>
      <c r="D48892" s="2" t="s">
        <v>630</v>
      </c>
      <c r="E48892" s="2"/>
      <c r="F48892" s="2"/>
      <c r="G48892" s="2"/>
      <c r="H48892" s="2"/>
    </row>
    <row r="48893" spans="2:8">
      <c r="B48893" s="2" t="s">
        <v>49518</v>
      </c>
      <c r="C48893" s="2">
        <v>26</v>
      </c>
      <c r="D48893" s="2" t="s">
        <v>630</v>
      </c>
      <c r="E48893" s="2"/>
      <c r="F48893" s="2"/>
      <c r="G48893" s="2"/>
      <c r="H48893" s="2"/>
    </row>
    <row r="48894" spans="2:8">
      <c r="B48894" s="2" t="s">
        <v>49519</v>
      </c>
      <c r="C48894" s="2">
        <v>28</v>
      </c>
      <c r="D48894" s="2" t="s">
        <v>630</v>
      </c>
      <c r="E48894" s="2"/>
      <c r="F48894" s="2"/>
      <c r="G48894" s="2"/>
      <c r="H48894" s="2"/>
    </row>
    <row r="48895" spans="2:8">
      <c r="B48895" s="2" t="s">
        <v>49520</v>
      </c>
      <c r="C48895" s="2">
        <v>30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49521</v>
      </c>
      <c r="C48896" s="2">
        <v>31</v>
      </c>
      <c r="D48896" s="2" t="s">
        <v>630</v>
      </c>
      <c r="E48896" s="2"/>
      <c r="F48896" s="2"/>
      <c r="G48896" s="2"/>
      <c r="H48896" s="2"/>
    </row>
    <row r="48897" spans="2:8">
      <c r="B48897" s="2" t="s">
        <v>49522</v>
      </c>
      <c r="C48897" s="2">
        <v>25</v>
      </c>
      <c r="D48897" s="2" t="s">
        <v>630</v>
      </c>
      <c r="E48897" s="2"/>
      <c r="F48897" s="2"/>
      <c r="G48897" s="2"/>
      <c r="H48897" s="2"/>
    </row>
    <row r="48898" spans="2:8">
      <c r="B48898" s="2" t="s">
        <v>49523</v>
      </c>
      <c r="C48898" s="2">
        <v>28</v>
      </c>
      <c r="D48898" s="2" t="s">
        <v>630</v>
      </c>
      <c r="E48898" s="2"/>
      <c r="F48898" s="2"/>
      <c r="G48898" s="2"/>
      <c r="H48898" s="2"/>
    </row>
    <row r="48899" spans="2:8">
      <c r="B48899" s="2" t="s">
        <v>49524</v>
      </c>
      <c r="C48899" s="2">
        <v>29</v>
      </c>
      <c r="D48899" s="2" t="s">
        <v>630</v>
      </c>
      <c r="E48899" s="2"/>
      <c r="F48899" s="2"/>
      <c r="G48899" s="2"/>
      <c r="H48899" s="2"/>
    </row>
    <row r="48900" spans="2:8">
      <c r="B48900" s="2" t="s">
        <v>49525</v>
      </c>
      <c r="C48900" s="2">
        <v>27</v>
      </c>
      <c r="D48900" s="2" t="s">
        <v>630</v>
      </c>
      <c r="E48900" s="2"/>
      <c r="F48900" s="2"/>
      <c r="G48900" s="2"/>
      <c r="H48900" s="2"/>
    </row>
    <row r="48901" spans="2:8">
      <c r="B48901" s="2" t="s">
        <v>49526</v>
      </c>
      <c r="C48901" s="2">
        <v>26</v>
      </c>
      <c r="D48901" s="2" t="s">
        <v>630</v>
      </c>
      <c r="E48901" s="2"/>
      <c r="F48901" s="2"/>
      <c r="G48901" s="2"/>
      <c r="H48901" s="2"/>
    </row>
    <row r="48902" spans="2:8">
      <c r="B48902" s="2" t="s">
        <v>49527</v>
      </c>
      <c r="C48902" s="2">
        <v>18</v>
      </c>
      <c r="D48902" s="2" t="s">
        <v>630</v>
      </c>
      <c r="E48902" s="2"/>
      <c r="F48902" s="2"/>
      <c r="G48902" s="2"/>
      <c r="H48902" s="2"/>
    </row>
    <row r="48903" spans="2:8">
      <c r="B48903" s="2" t="s">
        <v>49528</v>
      </c>
      <c r="C48903" s="2">
        <v>27</v>
      </c>
      <c r="D48903" s="2" t="s">
        <v>630</v>
      </c>
      <c r="E48903" s="2"/>
      <c r="F48903" s="2"/>
      <c r="G48903" s="2"/>
      <c r="H48903" s="2"/>
    </row>
    <row r="48904" spans="2:8">
      <c r="B48904" s="2" t="s">
        <v>49529</v>
      </c>
      <c r="C48904" s="2">
        <v>32</v>
      </c>
      <c r="D48904" s="2" t="s">
        <v>630</v>
      </c>
      <c r="E48904" s="2"/>
      <c r="F48904" s="2"/>
      <c r="G48904" s="2"/>
      <c r="H48904" s="2"/>
    </row>
    <row r="48905" spans="2:8">
      <c r="B48905" s="2" t="s">
        <v>49530</v>
      </c>
      <c r="C48905" s="2">
        <v>35</v>
      </c>
      <c r="D48905" s="2" t="s">
        <v>630</v>
      </c>
      <c r="E48905" s="2"/>
      <c r="F48905" s="2"/>
      <c r="G48905" s="2"/>
      <c r="H48905" s="2"/>
    </row>
    <row r="48906" spans="2:8">
      <c r="B48906" s="2" t="s">
        <v>49531</v>
      </c>
      <c r="C48906" s="2">
        <v>33</v>
      </c>
      <c r="D48906" s="2" t="s">
        <v>630</v>
      </c>
      <c r="E48906" s="2"/>
      <c r="F48906" s="2"/>
      <c r="G48906" s="2"/>
      <c r="H48906" s="2"/>
    </row>
    <row r="48907" spans="2:8">
      <c r="B48907" s="2" t="s">
        <v>49532</v>
      </c>
      <c r="C48907" s="2">
        <v>29</v>
      </c>
      <c r="D48907" s="2" t="s">
        <v>630</v>
      </c>
      <c r="E48907" s="2"/>
      <c r="F48907" s="2"/>
      <c r="G48907" s="2"/>
      <c r="H48907" s="2"/>
    </row>
    <row r="48908" spans="2:8">
      <c r="B48908" s="2" t="s">
        <v>49533</v>
      </c>
      <c r="C48908" s="2">
        <v>26</v>
      </c>
      <c r="D48908" s="2" t="s">
        <v>630</v>
      </c>
      <c r="E48908" s="2"/>
      <c r="F48908" s="2"/>
      <c r="G48908" s="2"/>
      <c r="H48908" s="2"/>
    </row>
    <row r="48909" spans="2:8">
      <c r="B48909" s="2" t="s">
        <v>49534</v>
      </c>
      <c r="C48909" s="2">
        <v>27</v>
      </c>
      <c r="D48909" s="2" t="s">
        <v>630</v>
      </c>
      <c r="E48909" s="2"/>
      <c r="F48909" s="2"/>
      <c r="G48909" s="2"/>
      <c r="H48909" s="2"/>
    </row>
    <row r="48910" spans="2:8">
      <c r="B48910" s="2" t="s">
        <v>49535</v>
      </c>
      <c r="C48910" s="2">
        <v>27</v>
      </c>
      <c r="D48910" s="2" t="s">
        <v>630</v>
      </c>
      <c r="E48910" s="2"/>
      <c r="F48910" s="2"/>
      <c r="G48910" s="2"/>
      <c r="H48910" s="2"/>
    </row>
    <row r="48911" spans="2:8">
      <c r="B48911" s="2" t="s">
        <v>49536</v>
      </c>
      <c r="C48911" s="2">
        <v>27</v>
      </c>
      <c r="D48911" s="2" t="s">
        <v>630</v>
      </c>
      <c r="E48911" s="2"/>
      <c r="F48911" s="2"/>
      <c r="G48911" s="2"/>
      <c r="H48911" s="2"/>
    </row>
    <row r="48912" spans="2:8">
      <c r="B48912" s="2" t="s">
        <v>49537</v>
      </c>
      <c r="C48912" s="2">
        <v>37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49538</v>
      </c>
      <c r="C48913" s="2">
        <v>38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49539</v>
      </c>
      <c r="C48914" s="2">
        <v>37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49540</v>
      </c>
      <c r="C48915" s="2">
        <v>35</v>
      </c>
      <c r="D48915" s="2" t="s">
        <v>627</v>
      </c>
      <c r="E48915" s="2"/>
      <c r="F48915" s="2"/>
      <c r="G48915" s="2"/>
      <c r="H48915" s="2"/>
    </row>
    <row r="48916" spans="2:8">
      <c r="B48916" s="2" t="s">
        <v>49541</v>
      </c>
      <c r="C48916" s="2">
        <v>33</v>
      </c>
      <c r="D48916" s="2" t="s">
        <v>627</v>
      </c>
      <c r="E48916" s="2"/>
      <c r="F48916" s="2"/>
      <c r="G48916" s="2"/>
      <c r="H48916" s="2"/>
    </row>
    <row r="48917" spans="2:8">
      <c r="B48917" s="2" t="s">
        <v>49542</v>
      </c>
      <c r="C48917" s="2">
        <v>27</v>
      </c>
      <c r="D48917" s="2" t="s">
        <v>627</v>
      </c>
      <c r="E48917" s="2"/>
      <c r="F48917" s="2"/>
      <c r="G48917" s="2"/>
      <c r="H48917" s="2"/>
    </row>
    <row r="48918" spans="2:8">
      <c r="B48918" s="2" t="s">
        <v>49543</v>
      </c>
      <c r="C48918" s="2">
        <v>14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49544</v>
      </c>
      <c r="C48919" s="2">
        <v>25</v>
      </c>
      <c r="D48919" s="2" t="s">
        <v>630</v>
      </c>
      <c r="E48919" s="2"/>
      <c r="F48919" s="2"/>
      <c r="G48919" s="2"/>
      <c r="H48919" s="2"/>
    </row>
    <row r="48920" spans="2:8">
      <c r="B48920" s="2" t="s">
        <v>49545</v>
      </c>
      <c r="C48920" s="2">
        <v>23</v>
      </c>
      <c r="D48920" s="2" t="s">
        <v>630</v>
      </c>
      <c r="E48920" s="2"/>
      <c r="F48920" s="2"/>
      <c r="G48920" s="2"/>
      <c r="H48920" s="2"/>
    </row>
    <row r="48921" spans="2:8">
      <c r="B48921" s="2" t="s">
        <v>49546</v>
      </c>
      <c r="C48921" s="2">
        <v>22</v>
      </c>
      <c r="D48921" s="2" t="s">
        <v>630</v>
      </c>
      <c r="E48921" s="2"/>
      <c r="F48921" s="2"/>
      <c r="G48921" s="2"/>
      <c r="H48921" s="2"/>
    </row>
    <row r="48922" spans="2:8">
      <c r="B48922" s="2" t="s">
        <v>49547</v>
      </c>
      <c r="C48922" s="2">
        <v>19</v>
      </c>
      <c r="D48922" s="2" t="s">
        <v>630</v>
      </c>
      <c r="E48922" s="2"/>
      <c r="F48922" s="2"/>
      <c r="G48922" s="2"/>
      <c r="H48922" s="2"/>
    </row>
    <row r="48923" spans="2:8">
      <c r="B48923" s="2" t="s">
        <v>49548</v>
      </c>
      <c r="C48923" s="2">
        <v>23</v>
      </c>
      <c r="D48923" s="2" t="s">
        <v>630</v>
      </c>
      <c r="E48923" s="2"/>
      <c r="F48923" s="2"/>
      <c r="G48923" s="2"/>
      <c r="H48923" s="2"/>
    </row>
    <row r="48924" spans="2:8">
      <c r="B48924" s="2" t="s">
        <v>49549</v>
      </c>
      <c r="C48924" s="2">
        <v>16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49550</v>
      </c>
      <c r="C48925" s="2">
        <v>18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49551</v>
      </c>
      <c r="C48926" s="2">
        <v>17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49552</v>
      </c>
      <c r="C48927" s="2">
        <v>16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49553</v>
      </c>
      <c r="C48928" s="2">
        <v>16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49554</v>
      </c>
      <c r="C48929" s="2">
        <v>17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49555</v>
      </c>
      <c r="C48930" s="2">
        <v>30</v>
      </c>
      <c r="D48930" s="2" t="s">
        <v>630</v>
      </c>
      <c r="E48930" s="2"/>
      <c r="F48930" s="2"/>
      <c r="G48930" s="2"/>
      <c r="H48930" s="2"/>
    </row>
    <row r="48931" spans="2:8">
      <c r="B48931" s="2" t="s">
        <v>49556</v>
      </c>
      <c r="C48931" s="2">
        <v>32</v>
      </c>
      <c r="D48931" s="2" t="s">
        <v>630</v>
      </c>
      <c r="E48931" s="2"/>
      <c r="F48931" s="2"/>
      <c r="G48931" s="2"/>
      <c r="H48931" s="2"/>
    </row>
    <row r="48932" spans="2:8">
      <c r="B48932" s="2" t="s">
        <v>49557</v>
      </c>
      <c r="C48932" s="2">
        <v>32</v>
      </c>
      <c r="D48932" s="2" t="s">
        <v>630</v>
      </c>
      <c r="E48932" s="2"/>
      <c r="F48932" s="2"/>
      <c r="G48932" s="2"/>
      <c r="H48932" s="2"/>
    </row>
    <row r="48933" spans="2:8">
      <c r="B48933" s="2" t="s">
        <v>49558</v>
      </c>
      <c r="C48933" s="2">
        <v>33</v>
      </c>
      <c r="D48933" s="2" t="s">
        <v>630</v>
      </c>
      <c r="E48933" s="2"/>
      <c r="F48933" s="2"/>
      <c r="G48933" s="2"/>
      <c r="H48933" s="2"/>
    </row>
    <row r="48934" spans="2:8">
      <c r="B48934" s="2" t="s">
        <v>49559</v>
      </c>
      <c r="C48934" s="2">
        <v>33</v>
      </c>
      <c r="D48934" s="2" t="s">
        <v>630</v>
      </c>
      <c r="E48934" s="2"/>
      <c r="F48934" s="2"/>
      <c r="G48934" s="2"/>
      <c r="H48934" s="2"/>
    </row>
    <row r="48935" spans="2:8">
      <c r="B48935" s="2" t="s">
        <v>49560</v>
      </c>
      <c r="C48935" s="2">
        <v>30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49561</v>
      </c>
      <c r="C48936" s="2">
        <v>31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49562</v>
      </c>
      <c r="C48937" s="2">
        <v>30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49563</v>
      </c>
      <c r="C48938" s="2">
        <v>29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49564</v>
      </c>
      <c r="C48939" s="2">
        <v>29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49565</v>
      </c>
      <c r="C48940" s="2">
        <v>28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49566</v>
      </c>
      <c r="C48941" s="2">
        <v>25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49567</v>
      </c>
      <c r="C48942" s="2">
        <v>19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49568</v>
      </c>
      <c r="C48943" s="2">
        <v>27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49569</v>
      </c>
      <c r="C48944" s="2">
        <v>28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49570</v>
      </c>
      <c r="C48945" s="2">
        <v>29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49571</v>
      </c>
      <c r="C48946" s="2">
        <v>28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49572</v>
      </c>
      <c r="C48947" s="2">
        <v>27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49573</v>
      </c>
      <c r="C48948" s="2">
        <v>25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49574</v>
      </c>
      <c r="C48949" s="2">
        <v>23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49575</v>
      </c>
      <c r="C48950" s="2">
        <v>25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49576</v>
      </c>
      <c r="C48951" s="2">
        <v>37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49577</v>
      </c>
      <c r="C48952" s="2">
        <v>36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49578</v>
      </c>
      <c r="C48953" s="2">
        <v>35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49579</v>
      </c>
      <c r="C48954" s="2">
        <v>34</v>
      </c>
      <c r="D48954" s="2" t="s">
        <v>630</v>
      </c>
      <c r="E48954" s="2"/>
      <c r="F48954" s="2"/>
      <c r="G48954" s="2"/>
      <c r="H48954" s="2"/>
    </row>
    <row r="48955" spans="2:8">
      <c r="B48955" s="2" t="s">
        <v>49580</v>
      </c>
      <c r="C48955" s="2">
        <v>32</v>
      </c>
      <c r="D48955" s="2" t="s">
        <v>630</v>
      </c>
      <c r="E48955" s="2"/>
      <c r="F48955" s="2"/>
      <c r="G48955" s="2"/>
      <c r="H48955" s="2"/>
    </row>
    <row r="48956" spans="2:8">
      <c r="B48956" s="2" t="s">
        <v>49581</v>
      </c>
      <c r="C48956" s="2">
        <v>31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49582</v>
      </c>
      <c r="C48957" s="2">
        <v>36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49583</v>
      </c>
      <c r="C48958" s="2">
        <v>35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30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49585</v>
      </c>
      <c r="C48960" s="2">
        <v>26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49586</v>
      </c>
      <c r="C48961" s="2">
        <v>27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49587</v>
      </c>
      <c r="C48962" s="2">
        <v>29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49588</v>
      </c>
      <c r="C48963" s="2">
        <v>30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49589</v>
      </c>
      <c r="C48964" s="2">
        <v>29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49590</v>
      </c>
      <c r="C48965" s="2">
        <v>26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49591</v>
      </c>
      <c r="C48966" s="2">
        <v>24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49592</v>
      </c>
      <c r="C48967" s="2">
        <v>21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49593</v>
      </c>
      <c r="C48968" s="2">
        <v>18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49594</v>
      </c>
      <c r="C48969" s="2">
        <v>11</v>
      </c>
      <c r="D48969" s="2" t="s">
        <v>627</v>
      </c>
      <c r="E48969" s="2"/>
      <c r="F48969" s="2"/>
      <c r="G48969" s="2"/>
      <c r="H48969" s="2"/>
    </row>
    <row r="48970" spans="2:8">
      <c r="B48970" s="2" t="s">
        <v>49595</v>
      </c>
      <c r="C48970" s="2">
        <v>18</v>
      </c>
      <c r="D48970" s="2" t="s">
        <v>630</v>
      </c>
      <c r="E48970" s="2"/>
      <c r="F48970" s="2"/>
      <c r="G48970" s="2"/>
      <c r="H48970" s="2"/>
    </row>
    <row r="48971" spans="2:8">
      <c r="B48971" s="2" t="s">
        <v>49596</v>
      </c>
      <c r="C48971" s="2">
        <v>21</v>
      </c>
      <c r="D48971" s="2" t="s">
        <v>630</v>
      </c>
      <c r="E48971" s="2"/>
      <c r="F48971" s="2"/>
      <c r="G48971" s="2"/>
      <c r="H48971" s="2"/>
    </row>
    <row r="48972" spans="2:8">
      <c r="B48972" s="2" t="s">
        <v>49597</v>
      </c>
      <c r="C48972" s="2">
        <v>25</v>
      </c>
      <c r="D48972" s="2" t="s">
        <v>630</v>
      </c>
      <c r="E48972" s="2"/>
      <c r="F48972" s="2"/>
      <c r="G48972" s="2"/>
      <c r="H48972" s="2"/>
    </row>
    <row r="48973" spans="2:8">
      <c r="B48973" s="2" t="s">
        <v>49598</v>
      </c>
      <c r="C48973" s="2">
        <v>19</v>
      </c>
      <c r="D48973" s="2" t="s">
        <v>627</v>
      </c>
      <c r="E48973" s="2"/>
      <c r="F48973" s="2"/>
      <c r="G48973" s="2"/>
      <c r="H48973" s="2"/>
    </row>
    <row r="48974" spans="2:8">
      <c r="B48974" s="2" t="s">
        <v>49599</v>
      </c>
      <c r="C48974" s="2">
        <v>27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49600</v>
      </c>
      <c r="C48975" s="2">
        <v>31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49601</v>
      </c>
      <c r="C48976" s="2">
        <v>32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49602</v>
      </c>
      <c r="C48977" s="2">
        <v>31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49603</v>
      </c>
      <c r="C48978" s="2">
        <v>22</v>
      </c>
      <c r="D48978" s="2" t="s">
        <v>630</v>
      </c>
      <c r="E48978" s="2"/>
      <c r="F48978" s="2"/>
      <c r="G48978" s="2"/>
      <c r="H48978" s="2"/>
    </row>
    <row r="48979" spans="2:8">
      <c r="B48979" s="2" t="s">
        <v>49604</v>
      </c>
      <c r="C48979" s="2">
        <v>24</v>
      </c>
      <c r="D48979" s="2" t="s">
        <v>630</v>
      </c>
      <c r="E48979" s="2"/>
      <c r="F48979" s="2"/>
      <c r="G48979" s="2"/>
      <c r="H48979" s="2"/>
    </row>
    <row r="48980" spans="2:8">
      <c r="B48980" s="2" t="s">
        <v>49605</v>
      </c>
      <c r="C48980" s="2">
        <v>19</v>
      </c>
      <c r="D48980" s="2" t="s">
        <v>630</v>
      </c>
      <c r="E48980" s="2"/>
      <c r="F48980" s="2"/>
      <c r="G48980" s="2"/>
      <c r="H48980" s="2"/>
    </row>
    <row r="48981" spans="2:8">
      <c r="B48981" s="2" t="s">
        <v>49606</v>
      </c>
      <c r="C48981" s="2">
        <v>22</v>
      </c>
      <c r="D48981" s="2" t="s">
        <v>630</v>
      </c>
      <c r="E48981" s="2"/>
      <c r="F48981" s="2"/>
      <c r="G48981" s="2"/>
      <c r="H48981" s="2"/>
    </row>
    <row r="48982" spans="2:8">
      <c r="B48982" s="2" t="s">
        <v>49607</v>
      </c>
      <c r="C48982" s="2">
        <v>27</v>
      </c>
      <c r="D48982" s="2" t="s">
        <v>630</v>
      </c>
      <c r="E48982" s="2"/>
      <c r="F48982" s="2"/>
      <c r="G48982" s="2"/>
      <c r="H48982" s="2"/>
    </row>
    <row r="48983" spans="2:8">
      <c r="B48983" s="2" t="s">
        <v>49608</v>
      </c>
      <c r="C48983" s="2">
        <v>31</v>
      </c>
      <c r="D48983" s="2" t="s">
        <v>630</v>
      </c>
      <c r="E48983" s="2"/>
      <c r="F48983" s="2"/>
      <c r="G48983" s="2"/>
      <c r="H48983" s="2"/>
    </row>
    <row r="48984" spans="2:8">
      <c r="B48984" s="2" t="s">
        <v>49609</v>
      </c>
      <c r="C48984" s="2">
        <v>32</v>
      </c>
      <c r="D48984" s="2" t="s">
        <v>630</v>
      </c>
      <c r="E48984" s="2"/>
      <c r="F48984" s="2"/>
      <c r="G48984" s="2"/>
      <c r="H48984" s="2"/>
    </row>
    <row r="48985" spans="2:8">
      <c r="B48985" s="2" t="s">
        <v>49610</v>
      </c>
      <c r="C48985" s="2">
        <v>30</v>
      </c>
      <c r="D48985" s="2" t="s">
        <v>630</v>
      </c>
      <c r="E48985" s="2"/>
      <c r="F48985" s="2"/>
      <c r="G48985" s="2"/>
      <c r="H48985" s="2"/>
    </row>
    <row r="48986" spans="2:8">
      <c r="B48986" s="2" t="s">
        <v>49611</v>
      </c>
      <c r="C48986" s="2">
        <v>28</v>
      </c>
      <c r="D48986" s="2" t="s">
        <v>630</v>
      </c>
      <c r="E48986" s="2"/>
      <c r="F48986" s="2"/>
      <c r="G48986" s="2"/>
      <c r="H48986" s="2"/>
    </row>
    <row r="48987" spans="2:8">
      <c r="B48987" s="2" t="s">
        <v>49612</v>
      </c>
      <c r="C48987" s="2">
        <v>24</v>
      </c>
      <c r="D48987" s="2" t="s">
        <v>630</v>
      </c>
      <c r="E48987" s="2"/>
      <c r="F48987" s="2"/>
      <c r="G48987" s="2"/>
      <c r="H48987" s="2"/>
    </row>
    <row r="48988" spans="2:8">
      <c r="B48988" s="2" t="s">
        <v>49613</v>
      </c>
      <c r="C48988" s="2">
        <v>21</v>
      </c>
      <c r="D48988" s="2" t="s">
        <v>630</v>
      </c>
      <c r="E48988" s="2"/>
      <c r="F48988" s="2"/>
      <c r="G48988" s="2"/>
      <c r="H48988" s="2"/>
    </row>
    <row r="48989" spans="2:8">
      <c r="B48989" s="2" t="s">
        <v>49614</v>
      </c>
      <c r="C48989" s="2">
        <v>27</v>
      </c>
      <c r="D48989" s="2" t="s">
        <v>630</v>
      </c>
      <c r="E48989" s="2"/>
      <c r="F48989" s="2"/>
      <c r="G48989" s="2"/>
      <c r="H48989" s="2"/>
    </row>
    <row r="48990" spans="2:8">
      <c r="B48990" s="2" t="s">
        <v>49615</v>
      </c>
      <c r="C48990" s="2">
        <v>27</v>
      </c>
      <c r="D48990" s="2" t="s">
        <v>630</v>
      </c>
      <c r="E48990" s="2"/>
      <c r="F48990" s="2"/>
      <c r="G48990" s="2"/>
      <c r="H48990" s="2"/>
    </row>
    <row r="48991" spans="2:8">
      <c r="B48991" s="2" t="s">
        <v>49616</v>
      </c>
      <c r="C48991" s="2">
        <v>27</v>
      </c>
      <c r="D48991" s="2" t="s">
        <v>630</v>
      </c>
      <c r="E48991" s="2"/>
      <c r="F48991" s="2"/>
      <c r="G48991" s="2"/>
      <c r="H48991" s="2"/>
    </row>
    <row r="48992" spans="2:8">
      <c r="B48992" s="2" t="s">
        <v>49617</v>
      </c>
      <c r="C48992" s="2">
        <v>27</v>
      </c>
      <c r="D48992" s="2" t="s">
        <v>630</v>
      </c>
      <c r="E48992" s="2"/>
      <c r="F48992" s="2"/>
      <c r="G48992" s="2"/>
      <c r="H48992" s="2"/>
    </row>
    <row r="48993" spans="2:8">
      <c r="B48993" s="2" t="s">
        <v>49618</v>
      </c>
      <c r="C48993" s="2">
        <v>31</v>
      </c>
      <c r="D48993" s="2" t="s">
        <v>630</v>
      </c>
      <c r="E48993" s="2"/>
      <c r="F48993" s="2"/>
      <c r="G48993" s="2"/>
      <c r="H48993" s="2"/>
    </row>
    <row r="48994" spans="2:8">
      <c r="B48994" s="2" t="s">
        <v>49619</v>
      </c>
      <c r="C48994" s="2">
        <v>26</v>
      </c>
      <c r="D48994" s="2" t="s">
        <v>630</v>
      </c>
      <c r="E48994" s="2"/>
      <c r="F48994" s="2"/>
      <c r="G48994" s="2"/>
      <c r="H48994" s="2"/>
    </row>
    <row r="48995" spans="2:8">
      <c r="B48995" s="2" t="s">
        <v>49620</v>
      </c>
      <c r="C48995" s="2">
        <v>28</v>
      </c>
      <c r="D48995" s="2" t="s">
        <v>630</v>
      </c>
      <c r="E48995" s="2"/>
      <c r="F48995" s="2"/>
      <c r="G48995" s="2"/>
      <c r="H48995" s="2"/>
    </row>
    <row r="48996" spans="2:8">
      <c r="B48996" s="2" t="s">
        <v>49621</v>
      </c>
      <c r="C48996" s="2">
        <v>38</v>
      </c>
      <c r="D48996" s="2" t="s">
        <v>630</v>
      </c>
      <c r="E48996" s="2"/>
      <c r="F48996" s="2"/>
      <c r="G48996" s="2"/>
      <c r="H48996" s="2"/>
    </row>
    <row r="48997" spans="2:8">
      <c r="B48997" s="2" t="s">
        <v>49622</v>
      </c>
      <c r="C48997" s="2">
        <v>34</v>
      </c>
      <c r="D48997" s="2" t="s">
        <v>630</v>
      </c>
      <c r="E48997" s="2"/>
      <c r="F48997" s="2"/>
      <c r="G48997" s="2"/>
      <c r="H48997" s="2"/>
    </row>
    <row r="48998" spans="2:8">
      <c r="B48998" s="2" t="s">
        <v>49623</v>
      </c>
      <c r="C48998" s="2">
        <v>12</v>
      </c>
      <c r="D48998" s="2" t="s">
        <v>630</v>
      </c>
      <c r="E48998" s="2"/>
      <c r="F48998" s="2"/>
      <c r="G48998" s="2"/>
      <c r="H48998" s="2"/>
    </row>
    <row r="48999" spans="2:8">
      <c r="B48999" s="2" t="s">
        <v>49624</v>
      </c>
      <c r="C48999" s="2">
        <v>21</v>
      </c>
      <c r="D48999" s="2" t="s">
        <v>630</v>
      </c>
      <c r="E48999" s="2"/>
      <c r="F48999" s="2"/>
      <c r="G48999" s="2"/>
      <c r="H48999" s="2"/>
    </row>
    <row r="49000" spans="2:8">
      <c r="B49000" s="2" t="s">
        <v>49625</v>
      </c>
      <c r="C49000" s="2">
        <v>30</v>
      </c>
      <c r="D49000" s="2" t="s">
        <v>630</v>
      </c>
      <c r="E49000" s="2"/>
      <c r="F49000" s="2"/>
      <c r="G49000" s="2"/>
      <c r="H49000" s="2"/>
    </row>
    <row r="49001" spans="2:8">
      <c r="B49001" s="2" t="s">
        <v>49626</v>
      </c>
      <c r="C49001" s="2">
        <v>34</v>
      </c>
      <c r="D49001" s="2" t="s">
        <v>630</v>
      </c>
      <c r="E49001" s="2"/>
      <c r="F49001" s="2"/>
      <c r="G49001" s="2"/>
      <c r="H49001" s="2"/>
    </row>
    <row r="49002" spans="2:8">
      <c r="B49002" s="2" t="s">
        <v>49627</v>
      </c>
      <c r="C49002" s="2">
        <v>33</v>
      </c>
      <c r="D49002" s="2" t="s">
        <v>630</v>
      </c>
      <c r="E49002" s="2"/>
      <c r="F49002" s="2"/>
      <c r="G49002" s="2"/>
      <c r="H49002" s="2"/>
    </row>
    <row r="49003" spans="2:8">
      <c r="B49003" s="2" t="s">
        <v>49628</v>
      </c>
      <c r="C49003" s="2">
        <v>29</v>
      </c>
      <c r="D49003" s="2" t="s">
        <v>630</v>
      </c>
      <c r="E49003" s="2"/>
      <c r="F49003" s="2"/>
      <c r="G49003" s="2"/>
      <c r="H49003" s="2"/>
    </row>
    <row r="49004" spans="2:8">
      <c r="B49004" s="2" t="s">
        <v>49629</v>
      </c>
      <c r="C49004" s="2">
        <v>26</v>
      </c>
      <c r="D49004" s="2" t="s">
        <v>630</v>
      </c>
      <c r="E49004" s="2"/>
      <c r="F49004" s="2"/>
      <c r="G49004" s="2"/>
      <c r="H49004" s="2"/>
    </row>
    <row r="49005" spans="2:8">
      <c r="B49005" s="2" t="s">
        <v>49630</v>
      </c>
      <c r="C49005" s="2">
        <v>35</v>
      </c>
      <c r="D49005" s="2" t="s">
        <v>630</v>
      </c>
      <c r="E49005" s="2"/>
      <c r="F49005" s="2"/>
      <c r="G49005" s="2"/>
      <c r="H49005" s="2"/>
    </row>
    <row r="49006" spans="2:8">
      <c r="B49006" s="2" t="s">
        <v>49631</v>
      </c>
      <c r="C49006" s="2">
        <v>36</v>
      </c>
      <c r="D49006" s="2" t="s">
        <v>630</v>
      </c>
      <c r="E49006" s="2"/>
      <c r="F49006" s="2"/>
      <c r="G49006" s="2"/>
      <c r="H49006" s="2"/>
    </row>
    <row r="49007" spans="2:8">
      <c r="B49007" s="2" t="s">
        <v>49632</v>
      </c>
      <c r="C49007" s="2">
        <v>37</v>
      </c>
      <c r="D49007" s="2" t="s">
        <v>630</v>
      </c>
      <c r="E49007" s="2"/>
      <c r="F49007" s="2"/>
      <c r="G49007" s="2"/>
      <c r="H49007" s="2"/>
    </row>
    <row r="49008" spans="2:8">
      <c r="B49008" s="2" t="s">
        <v>49633</v>
      </c>
      <c r="C49008" s="2">
        <v>35</v>
      </c>
      <c r="D49008" s="2" t="s">
        <v>630</v>
      </c>
      <c r="E49008" s="2"/>
      <c r="F49008" s="2"/>
      <c r="G49008" s="2"/>
      <c r="H49008" s="2"/>
    </row>
    <row r="49009" spans="2:8">
      <c r="B49009" s="2" t="s">
        <v>49634</v>
      </c>
      <c r="C49009" s="2">
        <v>34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49635</v>
      </c>
      <c r="C49010" s="2">
        <v>33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49636</v>
      </c>
      <c r="C49011" s="2">
        <v>38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49637</v>
      </c>
      <c r="C49012" s="2">
        <v>42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49638</v>
      </c>
      <c r="C49013" s="2">
        <v>41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49639</v>
      </c>
      <c r="C49014" s="2">
        <v>32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49640</v>
      </c>
      <c r="C49015" s="2">
        <v>20</v>
      </c>
      <c r="D49015" s="2" t="s">
        <v>630</v>
      </c>
      <c r="E49015" s="2"/>
      <c r="F49015" s="2"/>
      <c r="G49015" s="2"/>
      <c r="H49015" s="2"/>
    </row>
    <row r="49016" spans="2:8">
      <c r="B49016" s="2" t="s">
        <v>49641</v>
      </c>
      <c r="C49016" s="2">
        <v>24</v>
      </c>
      <c r="D49016" s="2" t="s">
        <v>630</v>
      </c>
      <c r="E49016" s="2"/>
      <c r="F49016" s="2"/>
      <c r="G49016" s="2"/>
      <c r="H49016" s="2"/>
    </row>
    <row r="49017" spans="2:8">
      <c r="B49017" s="2" t="s">
        <v>49642</v>
      </c>
      <c r="C49017" s="2">
        <v>25</v>
      </c>
      <c r="D49017" s="2" t="s">
        <v>630</v>
      </c>
      <c r="E49017" s="2"/>
      <c r="F49017" s="2"/>
      <c r="G49017" s="2"/>
      <c r="H49017" s="2"/>
    </row>
    <row r="49018" spans="2:8">
      <c r="B49018" s="2" t="s">
        <v>49643</v>
      </c>
      <c r="C49018" s="2">
        <v>27</v>
      </c>
      <c r="D49018" s="2" t="s">
        <v>630</v>
      </c>
      <c r="E49018" s="2"/>
      <c r="F49018" s="2"/>
      <c r="G49018" s="2"/>
      <c r="H49018" s="2"/>
    </row>
    <row r="49019" spans="2:8">
      <c r="B49019" s="2" t="s">
        <v>49644</v>
      </c>
      <c r="C49019" s="2">
        <v>26</v>
      </c>
      <c r="D49019" s="2" t="s">
        <v>630</v>
      </c>
      <c r="E49019" s="2"/>
      <c r="F49019" s="2"/>
      <c r="G49019" s="2"/>
      <c r="H49019" s="2"/>
    </row>
    <row r="49020" spans="2:8">
      <c r="B49020" s="2" t="s">
        <v>49645</v>
      </c>
      <c r="C49020" s="2">
        <v>27</v>
      </c>
      <c r="D49020" s="2" t="s">
        <v>630</v>
      </c>
      <c r="E49020" s="2"/>
      <c r="F49020" s="2"/>
      <c r="G49020" s="2"/>
      <c r="H49020" s="2"/>
    </row>
    <row r="49021" spans="2:8">
      <c r="B49021" s="2" t="s">
        <v>49646</v>
      </c>
      <c r="C49021" s="2">
        <v>21</v>
      </c>
      <c r="D49021" s="2" t="s">
        <v>630</v>
      </c>
      <c r="E49021" s="2"/>
      <c r="F49021" s="2"/>
      <c r="G49021" s="2"/>
      <c r="H49021" s="2"/>
    </row>
    <row r="49022" spans="2:8">
      <c r="B49022" s="2" t="s">
        <v>49647</v>
      </c>
      <c r="C49022" s="2">
        <v>23</v>
      </c>
      <c r="D49022" s="2" t="s">
        <v>630</v>
      </c>
      <c r="E49022" s="2"/>
      <c r="F49022" s="2"/>
      <c r="G49022" s="2"/>
      <c r="H49022" s="2"/>
    </row>
    <row r="49023" spans="2:8">
      <c r="B49023" s="2" t="s">
        <v>49648</v>
      </c>
      <c r="C49023" s="2">
        <v>25</v>
      </c>
      <c r="D49023" s="2" t="s">
        <v>630</v>
      </c>
      <c r="E49023" s="2"/>
      <c r="F49023" s="2"/>
      <c r="G49023" s="2"/>
      <c r="H49023" s="2"/>
    </row>
    <row r="49024" spans="2:8">
      <c r="B49024" s="2" t="s">
        <v>49649</v>
      </c>
      <c r="C49024" s="2">
        <v>27</v>
      </c>
      <c r="D49024" s="2" t="s">
        <v>630</v>
      </c>
      <c r="E49024" s="2"/>
      <c r="F49024" s="2"/>
      <c r="G49024" s="2"/>
      <c r="H49024" s="2"/>
    </row>
    <row r="49025" spans="2:8">
      <c r="B49025" s="2" t="s">
        <v>49650</v>
      </c>
      <c r="C49025" s="2">
        <v>30</v>
      </c>
      <c r="D49025" s="2" t="s">
        <v>630</v>
      </c>
      <c r="E49025" s="2"/>
      <c r="F49025" s="2"/>
      <c r="G49025" s="2"/>
      <c r="H49025" s="2"/>
    </row>
    <row r="49026" spans="2:8">
      <c r="B49026" s="2" t="s">
        <v>49651</v>
      </c>
      <c r="C49026" s="2">
        <v>30</v>
      </c>
      <c r="D49026" s="2" t="s">
        <v>630</v>
      </c>
      <c r="E49026" s="2"/>
      <c r="F49026" s="2"/>
      <c r="G49026" s="2"/>
      <c r="H49026" s="2"/>
    </row>
    <row r="49027" spans="2:8">
      <c r="B49027" s="2" t="s">
        <v>49652</v>
      </c>
      <c r="C49027" s="2">
        <v>27</v>
      </c>
      <c r="D49027" s="2" t="s">
        <v>630</v>
      </c>
      <c r="E49027" s="2"/>
      <c r="F49027" s="2"/>
      <c r="G49027" s="2"/>
      <c r="H49027" s="2"/>
    </row>
    <row r="49028" spans="2:8">
      <c r="B49028" s="2" t="s">
        <v>49653</v>
      </c>
      <c r="C49028" s="2">
        <v>33</v>
      </c>
      <c r="D49028" s="2" t="s">
        <v>630</v>
      </c>
      <c r="E49028" s="2"/>
      <c r="F49028" s="2"/>
      <c r="G49028" s="2"/>
      <c r="H49028" s="2"/>
    </row>
    <row r="49029" spans="2:8">
      <c r="B49029" s="2" t="s">
        <v>49654</v>
      </c>
      <c r="C49029" s="2">
        <v>36</v>
      </c>
      <c r="D49029" s="2" t="s">
        <v>630</v>
      </c>
      <c r="E49029" s="2"/>
      <c r="F49029" s="2"/>
      <c r="G49029" s="2"/>
      <c r="H49029" s="2"/>
    </row>
    <row r="49030" spans="2:8">
      <c r="B49030" s="2" t="s">
        <v>49655</v>
      </c>
      <c r="C49030" s="2">
        <v>37</v>
      </c>
      <c r="D49030" s="2" t="s">
        <v>630</v>
      </c>
      <c r="E49030" s="2"/>
      <c r="F49030" s="2"/>
      <c r="G49030" s="2"/>
      <c r="H49030" s="2"/>
    </row>
    <row r="49031" spans="2:8">
      <c r="B49031" s="2" t="s">
        <v>49656</v>
      </c>
      <c r="C49031" s="2">
        <v>37</v>
      </c>
      <c r="D49031" s="2" t="s">
        <v>630</v>
      </c>
      <c r="E49031" s="2"/>
      <c r="F49031" s="2"/>
      <c r="G49031" s="2"/>
      <c r="H49031" s="2"/>
    </row>
    <row r="49032" spans="2:8">
      <c r="B49032" s="2" t="s">
        <v>49657</v>
      </c>
      <c r="C49032" s="2">
        <v>37</v>
      </c>
      <c r="D49032" s="2" t="s">
        <v>627</v>
      </c>
      <c r="E49032" s="2"/>
      <c r="F49032" s="2"/>
      <c r="G49032" s="2"/>
      <c r="H49032" s="2"/>
    </row>
    <row r="49033" spans="2:8">
      <c r="B49033" s="2" t="s">
        <v>49658</v>
      </c>
      <c r="C49033" s="2">
        <v>38</v>
      </c>
      <c r="D49033" s="2" t="s">
        <v>627</v>
      </c>
      <c r="E49033" s="2"/>
      <c r="F49033" s="2"/>
      <c r="G49033" s="2"/>
      <c r="H49033" s="2"/>
    </row>
    <row r="49034" spans="2:8">
      <c r="B49034" s="2" t="s">
        <v>49659</v>
      </c>
      <c r="C49034" s="2">
        <v>36</v>
      </c>
      <c r="D49034" s="2" t="s">
        <v>627</v>
      </c>
      <c r="E49034" s="2"/>
      <c r="F49034" s="2"/>
      <c r="G49034" s="2"/>
      <c r="H49034" s="2"/>
    </row>
    <row r="49035" spans="2:8">
      <c r="B49035" s="2" t="s">
        <v>49660</v>
      </c>
      <c r="C49035" s="2">
        <v>33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49661</v>
      </c>
      <c r="C49036" s="2">
        <v>29</v>
      </c>
      <c r="D49036" s="2" t="s">
        <v>627</v>
      </c>
      <c r="E49036" s="2"/>
      <c r="F49036" s="2"/>
      <c r="G49036" s="2"/>
      <c r="H49036" s="2"/>
    </row>
    <row r="49037" spans="2:8">
      <c r="B49037" s="2" t="s">
        <v>49662</v>
      </c>
      <c r="C49037" s="2">
        <v>26</v>
      </c>
      <c r="D49037" s="2" t="s">
        <v>627</v>
      </c>
      <c r="E49037" s="2"/>
      <c r="F49037" s="2"/>
      <c r="G49037" s="2"/>
      <c r="H49037" s="2"/>
    </row>
    <row r="49038" spans="2:8">
      <c r="B49038" s="2" t="s">
        <v>49663</v>
      </c>
      <c r="C49038" s="2">
        <v>22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49664</v>
      </c>
      <c r="C49039" s="2">
        <v>22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49665</v>
      </c>
      <c r="C49040" s="2">
        <v>20</v>
      </c>
      <c r="D49040" s="2" t="s">
        <v>627</v>
      </c>
      <c r="E49040" s="2"/>
      <c r="F49040" s="2"/>
      <c r="G49040" s="2"/>
      <c r="H49040" s="2"/>
    </row>
    <row r="49041" spans="2:8">
      <c r="B49041" s="2" t="s">
        <v>49666</v>
      </c>
      <c r="C49041" s="2">
        <v>16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49667</v>
      </c>
      <c r="C49042" s="2">
        <v>18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49668</v>
      </c>
      <c r="C49043" s="2">
        <v>10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49669</v>
      </c>
      <c r="C49044" s="2">
        <v>10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49670</v>
      </c>
      <c r="C49045" s="2">
        <v>11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49671</v>
      </c>
      <c r="C49046" s="2">
        <v>15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49672</v>
      </c>
      <c r="C49047" s="2">
        <v>18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49673</v>
      </c>
      <c r="C49048" s="2">
        <v>30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49674</v>
      </c>
      <c r="C49049" s="2">
        <v>30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49675</v>
      </c>
      <c r="C49050" s="2">
        <v>24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49676</v>
      </c>
      <c r="C49051" s="2">
        <v>11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49677</v>
      </c>
      <c r="C49052" s="2">
        <v>16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49678</v>
      </c>
      <c r="C49053" s="2">
        <v>22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49679</v>
      </c>
      <c r="C49054" s="2">
        <v>41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49680</v>
      </c>
      <c r="C49055" s="2">
        <v>40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49681</v>
      </c>
      <c r="C49056" s="2">
        <v>40</v>
      </c>
      <c r="D49056" s="2" t="s">
        <v>627</v>
      </c>
      <c r="E49056" s="2"/>
      <c r="F49056" s="2"/>
      <c r="G49056" s="2"/>
      <c r="H49056" s="2"/>
    </row>
    <row r="49057" spans="2:8">
      <c r="B49057" s="2" t="s">
        <v>49682</v>
      </c>
      <c r="C49057" s="2">
        <v>28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49683</v>
      </c>
      <c r="C49058" s="2">
        <v>32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49684</v>
      </c>
      <c r="C49059" s="2">
        <v>32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49685</v>
      </c>
      <c r="C49060" s="2">
        <v>31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49686</v>
      </c>
      <c r="C49061" s="2">
        <v>31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49687</v>
      </c>
      <c r="C49062" s="2">
        <v>28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49688</v>
      </c>
      <c r="C49063" s="2">
        <v>27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49689</v>
      </c>
      <c r="C49064" s="2">
        <v>24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49690</v>
      </c>
      <c r="C49065" s="2">
        <v>12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49691</v>
      </c>
      <c r="C49066" s="2">
        <v>15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49692</v>
      </c>
      <c r="C49067" s="2">
        <v>15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49693</v>
      </c>
      <c r="C49068" s="2">
        <v>14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49694</v>
      </c>
      <c r="C49069" s="2">
        <v>13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49695</v>
      </c>
      <c r="C49070" s="2">
        <v>25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49696</v>
      </c>
      <c r="C49071" s="2">
        <v>25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49697</v>
      </c>
      <c r="C49072" s="2">
        <v>23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49698</v>
      </c>
      <c r="C49073" s="2">
        <v>23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49699</v>
      </c>
      <c r="C49074" s="2">
        <v>21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49700</v>
      </c>
      <c r="C49075" s="2">
        <v>19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49701</v>
      </c>
      <c r="C49076" s="2">
        <v>16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49702</v>
      </c>
      <c r="C49077" s="2">
        <v>26</v>
      </c>
      <c r="D49077" s="2" t="s">
        <v>630</v>
      </c>
      <c r="E49077" s="2"/>
      <c r="F49077" s="2"/>
      <c r="G49077" s="2"/>
      <c r="H49077" s="2"/>
    </row>
    <row r="49078" spans="2:8">
      <c r="B49078" s="2" t="s">
        <v>49703</v>
      </c>
      <c r="C49078" s="2">
        <v>35</v>
      </c>
      <c r="D49078" s="2" t="s">
        <v>630</v>
      </c>
      <c r="E49078" s="2"/>
      <c r="F49078" s="2"/>
      <c r="G49078" s="2"/>
      <c r="H49078" s="2"/>
    </row>
    <row r="49079" spans="2:8">
      <c r="B49079" s="2" t="s">
        <v>49704</v>
      </c>
      <c r="C49079" s="2">
        <v>40</v>
      </c>
      <c r="D49079" s="2" t="s">
        <v>630</v>
      </c>
      <c r="E49079" s="2"/>
      <c r="F49079" s="2"/>
      <c r="G49079" s="2"/>
      <c r="H49079" s="2"/>
    </row>
    <row r="49080" spans="2:8">
      <c r="B49080" s="2" t="s">
        <v>49705</v>
      </c>
      <c r="C49080" s="2">
        <v>37</v>
      </c>
      <c r="D49080" s="2" t="s">
        <v>630</v>
      </c>
      <c r="E49080" s="2"/>
      <c r="F49080" s="2"/>
      <c r="G49080" s="2"/>
      <c r="H49080" s="2"/>
    </row>
    <row r="49081" spans="2:8">
      <c r="B49081" s="2" t="s">
        <v>49706</v>
      </c>
      <c r="C49081" s="2">
        <v>24</v>
      </c>
      <c r="D49081" s="2" t="s">
        <v>627</v>
      </c>
      <c r="E49081" s="2"/>
      <c r="F49081" s="2"/>
      <c r="G49081" s="2"/>
      <c r="H49081" s="2"/>
    </row>
    <row r="49082" spans="2:8">
      <c r="B49082" s="2" t="s">
        <v>49707</v>
      </c>
      <c r="C49082" s="2">
        <v>26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49708</v>
      </c>
      <c r="C49083" s="2">
        <v>18</v>
      </c>
      <c r="D49083" s="2" t="s">
        <v>627</v>
      </c>
      <c r="E49083" s="2"/>
      <c r="F49083" s="2"/>
      <c r="G49083" s="2"/>
      <c r="H49083" s="2"/>
    </row>
    <row r="49084" spans="2:8">
      <c r="B49084" s="2" t="s">
        <v>49709</v>
      </c>
      <c r="C49084" s="2">
        <v>20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49710</v>
      </c>
      <c r="C49085" s="2">
        <v>21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49711</v>
      </c>
      <c r="C49086" s="2">
        <v>22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49712</v>
      </c>
      <c r="C49087" s="2">
        <v>20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49713</v>
      </c>
      <c r="C49088" s="2">
        <v>19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49714</v>
      </c>
      <c r="C49089" s="2">
        <v>18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49715</v>
      </c>
      <c r="C49090" s="2">
        <v>30</v>
      </c>
      <c r="D49090" s="2" t="s">
        <v>630</v>
      </c>
      <c r="E49090" s="2"/>
      <c r="F49090" s="2"/>
      <c r="G49090" s="2"/>
      <c r="H49090" s="2"/>
    </row>
    <row r="49091" spans="2:8">
      <c r="B49091" s="2" t="s">
        <v>49716</v>
      </c>
      <c r="C49091" s="2">
        <v>35</v>
      </c>
      <c r="D49091" s="2" t="s">
        <v>630</v>
      </c>
      <c r="E49091" s="2"/>
      <c r="F49091" s="2"/>
      <c r="G49091" s="2"/>
      <c r="H49091" s="2"/>
    </row>
    <row r="49092" spans="2:8">
      <c r="B49092" s="2" t="s">
        <v>49717</v>
      </c>
      <c r="C49092" s="2">
        <v>18</v>
      </c>
      <c r="D49092" s="2" t="s">
        <v>630</v>
      </c>
      <c r="E49092" s="2"/>
      <c r="F49092" s="2"/>
      <c r="G49092" s="2"/>
      <c r="H49092" s="2"/>
    </row>
    <row r="49093" spans="2:8">
      <c r="B49093" s="2" t="s">
        <v>49718</v>
      </c>
      <c r="C49093" s="2">
        <v>21</v>
      </c>
      <c r="D49093" s="2" t="s">
        <v>630</v>
      </c>
      <c r="E49093" s="2"/>
      <c r="F49093" s="2"/>
      <c r="G49093" s="2"/>
      <c r="H49093" s="2"/>
    </row>
    <row r="49094" spans="2:8">
      <c r="B49094" s="2" t="s">
        <v>49719</v>
      </c>
      <c r="C49094" s="2">
        <v>23</v>
      </c>
      <c r="D49094" s="2" t="s">
        <v>630</v>
      </c>
      <c r="E49094" s="2"/>
      <c r="F49094" s="2"/>
      <c r="G49094" s="2"/>
      <c r="H49094" s="2"/>
    </row>
    <row r="49095" spans="2:8">
      <c r="B49095" s="2" t="s">
        <v>49720</v>
      </c>
      <c r="C49095" s="2">
        <v>24</v>
      </c>
      <c r="D49095" s="2" t="s">
        <v>630</v>
      </c>
      <c r="E49095" s="2"/>
      <c r="F49095" s="2"/>
      <c r="G49095" s="2"/>
      <c r="H49095" s="2"/>
    </row>
    <row r="49096" spans="2:8">
      <c r="B49096" s="2" t="s">
        <v>49721</v>
      </c>
      <c r="C49096" s="2">
        <v>25</v>
      </c>
      <c r="D49096" s="2" t="s">
        <v>630</v>
      </c>
      <c r="E49096" s="2"/>
      <c r="F49096" s="2"/>
      <c r="G49096" s="2"/>
      <c r="H49096" s="2"/>
    </row>
    <row r="49097" spans="2:8">
      <c r="B49097" s="2" t="s">
        <v>49722</v>
      </c>
      <c r="C49097" s="2">
        <v>25</v>
      </c>
      <c r="D49097" s="2" t="s">
        <v>630</v>
      </c>
      <c r="E49097" s="2"/>
      <c r="F49097" s="2"/>
      <c r="G49097" s="2"/>
      <c r="H49097" s="2"/>
    </row>
    <row r="49098" spans="2:8">
      <c r="B49098" s="2" t="s">
        <v>49723</v>
      </c>
      <c r="C49098" s="2">
        <v>26</v>
      </c>
      <c r="D49098" s="2" t="s">
        <v>630</v>
      </c>
      <c r="E49098" s="2"/>
      <c r="F49098" s="2"/>
      <c r="G49098" s="2"/>
      <c r="H49098" s="2"/>
    </row>
    <row r="49099" spans="2:8">
      <c r="B49099" s="2" t="s">
        <v>49724</v>
      </c>
      <c r="C49099" s="2">
        <v>23</v>
      </c>
      <c r="D49099" s="2" t="s">
        <v>630</v>
      </c>
      <c r="E49099" s="2"/>
      <c r="F49099" s="2"/>
      <c r="G49099" s="2"/>
      <c r="H49099" s="2"/>
    </row>
    <row r="49100" spans="2:8">
      <c r="B49100" s="2" t="s">
        <v>49725</v>
      </c>
      <c r="C49100" s="2">
        <v>24</v>
      </c>
      <c r="D49100" s="2" t="s">
        <v>630</v>
      </c>
      <c r="E49100" s="2"/>
      <c r="F49100" s="2"/>
      <c r="G49100" s="2"/>
      <c r="H49100" s="2"/>
    </row>
    <row r="49101" spans="2:8">
      <c r="B49101" s="2" t="s">
        <v>49726</v>
      </c>
      <c r="C49101" s="2">
        <v>34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49727</v>
      </c>
      <c r="C49102" s="2">
        <v>33</v>
      </c>
      <c r="D49102" s="2" t="s">
        <v>627</v>
      </c>
      <c r="E49102" s="2"/>
      <c r="F49102" s="2"/>
      <c r="G49102" s="2"/>
      <c r="H49102" s="2"/>
    </row>
    <row r="49103" spans="2:8">
      <c r="B49103" s="2" t="s">
        <v>49728</v>
      </c>
      <c r="C49103" s="2">
        <v>29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49729</v>
      </c>
      <c r="C49104" s="2">
        <v>26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49730</v>
      </c>
      <c r="C49105" s="2">
        <v>24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49731</v>
      </c>
      <c r="C49106" s="2">
        <v>21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49732</v>
      </c>
      <c r="C49107" s="2">
        <v>21</v>
      </c>
      <c r="D49107" s="2" t="s">
        <v>630</v>
      </c>
      <c r="E49107" s="2"/>
      <c r="F49107" s="2"/>
      <c r="G49107" s="2"/>
      <c r="H49107" s="2"/>
    </row>
    <row r="49108" spans="2:8">
      <c r="B49108" s="2" t="s">
        <v>49733</v>
      </c>
      <c r="C49108" s="2">
        <v>28</v>
      </c>
      <c r="D49108" s="2" t="s">
        <v>630</v>
      </c>
      <c r="E49108" s="2"/>
      <c r="F49108" s="2"/>
      <c r="G49108" s="2"/>
      <c r="H49108" s="2"/>
    </row>
    <row r="49109" spans="2:8">
      <c r="B49109" s="2" t="s">
        <v>49734</v>
      </c>
      <c r="C49109" s="2">
        <v>31</v>
      </c>
      <c r="D49109" s="2" t="s">
        <v>630</v>
      </c>
      <c r="E49109" s="2"/>
      <c r="F49109" s="2"/>
      <c r="G49109" s="2"/>
      <c r="H49109" s="2"/>
    </row>
    <row r="49110" spans="2:8">
      <c r="B49110" s="2" t="s">
        <v>49735</v>
      </c>
      <c r="C49110" s="2">
        <v>31</v>
      </c>
      <c r="D49110" s="2" t="s">
        <v>630</v>
      </c>
      <c r="E49110" s="2"/>
      <c r="F49110" s="2"/>
      <c r="G49110" s="2"/>
      <c r="H49110" s="2"/>
    </row>
    <row r="49111" spans="2:8">
      <c r="B49111" s="2" t="s">
        <v>49736</v>
      </c>
      <c r="C49111" s="2">
        <v>30</v>
      </c>
      <c r="D49111" s="2" t="s">
        <v>630</v>
      </c>
      <c r="E49111" s="2"/>
      <c r="F49111" s="2"/>
      <c r="G49111" s="2"/>
      <c r="H49111" s="2"/>
    </row>
    <row r="49112" spans="2:8">
      <c r="B49112" s="2" t="s">
        <v>49737</v>
      </c>
      <c r="C49112" s="2">
        <v>25</v>
      </c>
      <c r="D49112" s="2" t="s">
        <v>630</v>
      </c>
      <c r="E49112" s="2"/>
      <c r="F49112" s="2"/>
      <c r="G49112" s="2"/>
      <c r="H49112" s="2"/>
    </row>
    <row r="49113" spans="2:8">
      <c r="B49113" s="2" t="s">
        <v>49738</v>
      </c>
      <c r="C49113" s="2">
        <v>29</v>
      </c>
      <c r="D49113" s="2" t="s">
        <v>630</v>
      </c>
      <c r="E49113" s="2"/>
      <c r="F49113" s="2"/>
      <c r="G49113" s="2"/>
      <c r="H49113" s="2"/>
    </row>
    <row r="49114" spans="2:8">
      <c r="B49114" s="2" t="s">
        <v>49739</v>
      </c>
      <c r="C49114" s="2">
        <v>28</v>
      </c>
      <c r="D49114" s="2" t="s">
        <v>630</v>
      </c>
      <c r="E49114" s="2"/>
      <c r="F49114" s="2"/>
      <c r="G49114" s="2"/>
      <c r="H49114" s="2"/>
    </row>
    <row r="49115" spans="2:8">
      <c r="B49115" s="2" t="s">
        <v>49740</v>
      </c>
      <c r="C49115" s="2">
        <v>29</v>
      </c>
      <c r="D49115" s="2" t="s">
        <v>630</v>
      </c>
      <c r="E49115" s="2"/>
      <c r="F49115" s="2"/>
      <c r="G49115" s="2"/>
      <c r="H49115" s="2"/>
    </row>
    <row r="49116" spans="2:8">
      <c r="B49116" s="2" t="s">
        <v>49741</v>
      </c>
      <c r="C49116" s="2">
        <v>32</v>
      </c>
      <c r="D49116" s="2" t="s">
        <v>630</v>
      </c>
      <c r="E49116" s="2"/>
      <c r="F49116" s="2"/>
      <c r="G49116" s="2"/>
      <c r="H49116" s="2"/>
    </row>
    <row r="49117" spans="2:8">
      <c r="B49117" s="2" t="s">
        <v>49742</v>
      </c>
      <c r="C49117" s="2">
        <v>32</v>
      </c>
      <c r="D49117" s="2" t="s">
        <v>630</v>
      </c>
      <c r="E49117" s="2"/>
      <c r="F49117" s="2"/>
      <c r="G49117" s="2"/>
      <c r="H49117" s="2"/>
    </row>
    <row r="49118" spans="2:8">
      <c r="B49118" s="2" t="s">
        <v>49743</v>
      </c>
      <c r="C49118" s="2">
        <v>28</v>
      </c>
      <c r="D49118" s="2" t="s">
        <v>630</v>
      </c>
      <c r="E49118" s="2"/>
      <c r="F49118" s="2"/>
      <c r="G49118" s="2"/>
      <c r="H49118" s="2"/>
    </row>
    <row r="49119" spans="2:8">
      <c r="B49119" s="2" t="s">
        <v>49744</v>
      </c>
      <c r="C49119" s="2">
        <v>31</v>
      </c>
      <c r="D49119" s="2" t="s">
        <v>630</v>
      </c>
      <c r="E49119" s="2"/>
      <c r="F49119" s="2"/>
      <c r="G49119" s="2"/>
      <c r="H49119" s="2"/>
    </row>
    <row r="49120" spans="2:8">
      <c r="B49120" s="2" t="s">
        <v>49745</v>
      </c>
      <c r="C49120" s="2">
        <v>13</v>
      </c>
      <c r="D49120" s="2" t="s">
        <v>630</v>
      </c>
      <c r="E49120" s="2"/>
      <c r="F49120" s="2"/>
      <c r="G49120" s="2"/>
      <c r="H49120" s="2"/>
    </row>
    <row r="49121" spans="2:8">
      <c r="B49121" s="2" t="s">
        <v>49746</v>
      </c>
      <c r="C49121" s="2">
        <v>21</v>
      </c>
      <c r="D49121" s="2" t="s">
        <v>630</v>
      </c>
      <c r="E49121" s="2"/>
      <c r="F49121" s="2"/>
      <c r="G49121" s="2"/>
      <c r="H49121" s="2"/>
    </row>
    <row r="49122" spans="2:8">
      <c r="B49122" s="2" t="s">
        <v>49747</v>
      </c>
      <c r="C49122" s="2">
        <v>24</v>
      </c>
      <c r="D49122" s="2" t="s">
        <v>630</v>
      </c>
      <c r="E49122" s="2"/>
      <c r="F49122" s="2"/>
      <c r="G49122" s="2"/>
      <c r="H49122" s="2"/>
    </row>
    <row r="49123" spans="2:8">
      <c r="B49123" s="2" t="s">
        <v>49748</v>
      </c>
      <c r="C49123" s="2">
        <v>25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49749</v>
      </c>
      <c r="C49124" s="2">
        <v>16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49750</v>
      </c>
      <c r="C49125" s="2">
        <v>15</v>
      </c>
      <c r="D49125" s="2" t="s">
        <v>627</v>
      </c>
      <c r="E49125" s="2"/>
      <c r="F49125" s="2"/>
      <c r="G49125" s="2"/>
      <c r="H49125" s="2"/>
    </row>
    <row r="49126" spans="2:8">
      <c r="B49126" s="2" t="s">
        <v>49751</v>
      </c>
      <c r="C49126" s="2">
        <v>17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49752</v>
      </c>
      <c r="C49127" s="2">
        <v>18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49753</v>
      </c>
      <c r="C49128" s="2">
        <v>19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49754</v>
      </c>
      <c r="C49129" s="2">
        <v>20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49755</v>
      </c>
      <c r="C49130" s="2">
        <v>20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49756</v>
      </c>
      <c r="C49131" s="2">
        <v>21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49757</v>
      </c>
      <c r="C49132" s="2">
        <v>21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49758</v>
      </c>
      <c r="C49133" s="2">
        <v>21</v>
      </c>
      <c r="D49133" s="2" t="s">
        <v>627</v>
      </c>
      <c r="E49133" s="2"/>
      <c r="F49133" s="2"/>
      <c r="G49133" s="2"/>
      <c r="H49133" s="2"/>
    </row>
    <row r="49134" spans="2:8">
      <c r="B49134" s="2" t="s">
        <v>49759</v>
      </c>
      <c r="C49134" s="2">
        <v>21</v>
      </c>
      <c r="D49134" s="2" t="s">
        <v>627</v>
      </c>
      <c r="E49134" s="2"/>
      <c r="F49134" s="2"/>
      <c r="G49134" s="2"/>
      <c r="H49134" s="2"/>
    </row>
    <row r="49135" spans="2:8">
      <c r="B49135" s="2" t="s">
        <v>49760</v>
      </c>
      <c r="C49135" s="2">
        <v>20</v>
      </c>
      <c r="D49135" s="2" t="s">
        <v>627</v>
      </c>
      <c r="E49135" s="2"/>
      <c r="F49135" s="2"/>
      <c r="G49135" s="2"/>
      <c r="H49135" s="2"/>
    </row>
    <row r="49136" spans="2:8">
      <c r="B49136" s="2" t="s">
        <v>49761</v>
      </c>
      <c r="C49136" s="2">
        <v>14</v>
      </c>
      <c r="D49136" s="2" t="s">
        <v>627</v>
      </c>
      <c r="E49136" s="2"/>
      <c r="F49136" s="2"/>
      <c r="G49136" s="2"/>
      <c r="H49136" s="2"/>
    </row>
    <row r="49137" spans="2:8">
      <c r="B49137" s="2" t="s">
        <v>49762</v>
      </c>
      <c r="C49137" s="2">
        <v>36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49763</v>
      </c>
      <c r="C49138" s="2">
        <v>39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49764</v>
      </c>
      <c r="C49139" s="2">
        <v>38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49765</v>
      </c>
      <c r="C49140" s="2">
        <v>37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49766</v>
      </c>
      <c r="C49141" s="2">
        <v>28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49767</v>
      </c>
      <c r="C49142" s="2">
        <v>18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49768</v>
      </c>
      <c r="C49143" s="2">
        <v>28</v>
      </c>
      <c r="D49143" s="2" t="s">
        <v>630</v>
      </c>
      <c r="E49143" s="2"/>
      <c r="F49143" s="2"/>
      <c r="G49143" s="2"/>
      <c r="H49143" s="2"/>
    </row>
    <row r="49144" spans="2:8">
      <c r="B49144" s="2" t="s">
        <v>49769</v>
      </c>
      <c r="C49144" s="2">
        <v>29</v>
      </c>
      <c r="D49144" s="2" t="s">
        <v>630</v>
      </c>
      <c r="E49144" s="2"/>
      <c r="F49144" s="2"/>
      <c r="G49144" s="2"/>
      <c r="H49144" s="2"/>
    </row>
    <row r="49145" spans="2:8">
      <c r="B49145" s="2" t="s">
        <v>49770</v>
      </c>
      <c r="C49145" s="2">
        <v>36</v>
      </c>
      <c r="D49145" s="2" t="s">
        <v>630</v>
      </c>
      <c r="E49145" s="2"/>
      <c r="F49145" s="2"/>
      <c r="G49145" s="2"/>
      <c r="H49145" s="2"/>
    </row>
    <row r="49146" spans="2:8">
      <c r="B49146" s="2" t="s">
        <v>49771</v>
      </c>
      <c r="C49146" s="2">
        <v>41</v>
      </c>
      <c r="D49146" s="2" t="s">
        <v>630</v>
      </c>
      <c r="E49146" s="2"/>
      <c r="F49146" s="2"/>
      <c r="G49146" s="2"/>
      <c r="H49146" s="2"/>
    </row>
    <row r="49147" spans="2:8">
      <c r="B49147" s="2" t="s">
        <v>49772</v>
      </c>
      <c r="C49147" s="2">
        <v>41</v>
      </c>
      <c r="D49147" s="2" t="s">
        <v>630</v>
      </c>
      <c r="E49147" s="2"/>
      <c r="F49147" s="2"/>
      <c r="G49147" s="2"/>
      <c r="H49147" s="2"/>
    </row>
    <row r="49148" spans="2:8">
      <c r="B49148" s="2" t="s">
        <v>49773</v>
      </c>
      <c r="C49148" s="2">
        <v>39</v>
      </c>
      <c r="D49148" s="2" t="s">
        <v>630</v>
      </c>
      <c r="E49148" s="2"/>
      <c r="F49148" s="2"/>
      <c r="G49148" s="2"/>
      <c r="H49148" s="2"/>
    </row>
    <row r="49149" spans="2:8">
      <c r="B49149" s="2" t="s">
        <v>49774</v>
      </c>
      <c r="C49149" s="2">
        <v>20</v>
      </c>
      <c r="D49149" s="2" t="s">
        <v>630</v>
      </c>
      <c r="E49149" s="2"/>
      <c r="F49149" s="2"/>
      <c r="G49149" s="2"/>
      <c r="H49149" s="2"/>
    </row>
    <row r="49150" spans="2:8">
      <c r="B49150" s="2" t="s">
        <v>49775</v>
      </c>
      <c r="C49150" s="2">
        <v>20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49776</v>
      </c>
      <c r="C49151" s="2">
        <v>18</v>
      </c>
      <c r="D49151" s="2" t="s">
        <v>630</v>
      </c>
      <c r="E49151" s="2"/>
      <c r="F49151" s="2"/>
      <c r="G49151" s="2"/>
      <c r="H49151" s="2"/>
    </row>
    <row r="49152" spans="2:8">
      <c r="B49152" s="2" t="s">
        <v>49777</v>
      </c>
      <c r="C49152" s="2">
        <v>36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49778</v>
      </c>
      <c r="C49153" s="2">
        <v>38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49779</v>
      </c>
      <c r="C49154" s="2">
        <v>37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49780</v>
      </c>
      <c r="C49155" s="2">
        <v>35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49781</v>
      </c>
      <c r="C49156" s="2">
        <v>32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49782</v>
      </c>
      <c r="C49157" s="2">
        <v>27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49783</v>
      </c>
      <c r="C49158" s="2">
        <v>17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49784</v>
      </c>
      <c r="C49159" s="2">
        <v>24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49785</v>
      </c>
      <c r="C49160" s="2">
        <v>29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33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49787</v>
      </c>
      <c r="C49162" s="2">
        <v>29</v>
      </c>
      <c r="D49162" s="2" t="s">
        <v>630</v>
      </c>
      <c r="E49162" s="2"/>
      <c r="F49162" s="2"/>
      <c r="G49162" s="2"/>
      <c r="H49162" s="2"/>
    </row>
    <row r="49163" spans="2:8">
      <c r="B49163" s="2" t="s">
        <v>49788</v>
      </c>
      <c r="C49163" s="2">
        <v>28</v>
      </c>
      <c r="D49163" s="2" t="s">
        <v>630</v>
      </c>
      <c r="E49163" s="2"/>
      <c r="F49163" s="2"/>
      <c r="G49163" s="2"/>
      <c r="H49163" s="2"/>
    </row>
    <row r="49164" spans="2:8">
      <c r="B49164" s="2" t="s">
        <v>49789</v>
      </c>
      <c r="C49164" s="2">
        <v>26</v>
      </c>
      <c r="D49164" s="2" t="s">
        <v>630</v>
      </c>
      <c r="E49164" s="2"/>
      <c r="F49164" s="2"/>
      <c r="G49164" s="2"/>
      <c r="H49164" s="2"/>
    </row>
    <row r="49165" spans="2:8">
      <c r="B49165" s="2" t="s">
        <v>49790</v>
      </c>
      <c r="C49165" s="2">
        <v>18</v>
      </c>
      <c r="D49165" s="2" t="s">
        <v>630</v>
      </c>
      <c r="E49165" s="2"/>
      <c r="F49165" s="2"/>
      <c r="G49165" s="2"/>
      <c r="H49165" s="2"/>
    </row>
    <row r="49166" spans="2:8">
      <c r="B49166" s="2" t="s">
        <v>49791</v>
      </c>
      <c r="C49166" s="2">
        <v>22</v>
      </c>
      <c r="D49166" s="2" t="s">
        <v>630</v>
      </c>
      <c r="E49166" s="2"/>
      <c r="F49166" s="2"/>
      <c r="G49166" s="2"/>
      <c r="H49166" s="2"/>
    </row>
    <row r="49167" spans="2:8">
      <c r="B49167" s="2" t="s">
        <v>49792</v>
      </c>
      <c r="C49167" s="2">
        <v>25</v>
      </c>
      <c r="D49167" s="2" t="s">
        <v>630</v>
      </c>
      <c r="E49167" s="2"/>
      <c r="F49167" s="2"/>
      <c r="G49167" s="2"/>
      <c r="H49167" s="2"/>
    </row>
    <row r="49168" spans="2:8">
      <c r="B49168" s="2" t="s">
        <v>49793</v>
      </c>
      <c r="C49168" s="2">
        <v>23</v>
      </c>
      <c r="D49168" s="2" t="s">
        <v>630</v>
      </c>
      <c r="E49168" s="2"/>
      <c r="F49168" s="2"/>
      <c r="G49168" s="2"/>
      <c r="H49168" s="2"/>
    </row>
    <row r="49169" spans="2:8">
      <c r="B49169" s="2" t="s">
        <v>49794</v>
      </c>
      <c r="C49169" s="2">
        <v>23</v>
      </c>
      <c r="D49169" s="2" t="s">
        <v>630</v>
      </c>
      <c r="E49169" s="2"/>
      <c r="F49169" s="2"/>
      <c r="G49169" s="2"/>
      <c r="H49169" s="2"/>
    </row>
    <row r="49170" spans="2:8">
      <c r="B49170" s="2" t="s">
        <v>49795</v>
      </c>
      <c r="C49170" s="2">
        <v>21</v>
      </c>
      <c r="D49170" s="2" t="s">
        <v>630</v>
      </c>
      <c r="E49170" s="2"/>
      <c r="F49170" s="2"/>
      <c r="G49170" s="2"/>
      <c r="H49170" s="2"/>
    </row>
    <row r="49171" spans="2:8">
      <c r="B49171" s="2" t="s">
        <v>49796</v>
      </c>
      <c r="C49171" s="2">
        <v>20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49797</v>
      </c>
      <c r="C49172" s="2">
        <v>22</v>
      </c>
      <c r="D49172" s="2" t="s">
        <v>630</v>
      </c>
      <c r="E49172" s="2"/>
      <c r="F49172" s="2"/>
      <c r="G49172" s="2"/>
      <c r="H49172" s="2"/>
    </row>
    <row r="49173" spans="2:8">
      <c r="B49173" s="2" t="s">
        <v>49798</v>
      </c>
      <c r="C49173" s="2">
        <v>7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49799</v>
      </c>
      <c r="C49174" s="2">
        <v>11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49800</v>
      </c>
      <c r="C49175" s="2">
        <v>17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49801</v>
      </c>
      <c r="C49176" s="2">
        <v>19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49802</v>
      </c>
      <c r="C49177" s="2">
        <v>13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49803</v>
      </c>
      <c r="C49178" s="2">
        <v>25</v>
      </c>
      <c r="D49178" s="2" t="s">
        <v>630</v>
      </c>
      <c r="E49178" s="2"/>
      <c r="F49178" s="2"/>
      <c r="G49178" s="2"/>
      <c r="H49178" s="2"/>
    </row>
    <row r="49179" spans="2:8">
      <c r="B49179" s="2" t="s">
        <v>49804</v>
      </c>
      <c r="C49179" s="2">
        <v>29</v>
      </c>
      <c r="D49179" s="2" t="s">
        <v>630</v>
      </c>
      <c r="E49179" s="2"/>
      <c r="F49179" s="2"/>
      <c r="G49179" s="2"/>
      <c r="H49179" s="2"/>
    </row>
    <row r="49180" spans="2:8">
      <c r="B49180" s="2" t="s">
        <v>49805</v>
      </c>
      <c r="C49180" s="2">
        <v>30</v>
      </c>
      <c r="D49180" s="2" t="s">
        <v>630</v>
      </c>
      <c r="E49180" s="2"/>
      <c r="F49180" s="2"/>
      <c r="G49180" s="2"/>
      <c r="H49180" s="2"/>
    </row>
    <row r="49181" spans="2:8">
      <c r="B49181" s="2" t="s">
        <v>49806</v>
      </c>
      <c r="C49181" s="2">
        <v>31</v>
      </c>
      <c r="D49181" s="2" t="s">
        <v>630</v>
      </c>
      <c r="E49181" s="2"/>
      <c r="F49181" s="2"/>
      <c r="G49181" s="2"/>
      <c r="H49181" s="2"/>
    </row>
    <row r="49182" spans="2:8">
      <c r="B49182" s="2" t="s">
        <v>49807</v>
      </c>
      <c r="C49182" s="2">
        <v>30</v>
      </c>
      <c r="D49182" s="2" t="s">
        <v>630</v>
      </c>
      <c r="E49182" s="2"/>
      <c r="F49182" s="2"/>
      <c r="G49182" s="2"/>
      <c r="H49182" s="2"/>
    </row>
    <row r="49183" spans="2:8">
      <c r="B49183" s="2" t="s">
        <v>49808</v>
      </c>
      <c r="C49183" s="2">
        <v>27</v>
      </c>
      <c r="D49183" s="2" t="s">
        <v>630</v>
      </c>
      <c r="E49183" s="2"/>
      <c r="F49183" s="2"/>
      <c r="G49183" s="2"/>
      <c r="H49183" s="2"/>
    </row>
    <row r="49184" spans="2:8">
      <c r="B49184" s="2" t="s">
        <v>49809</v>
      </c>
      <c r="C49184" s="2">
        <v>11</v>
      </c>
      <c r="D49184" s="2" t="s">
        <v>630</v>
      </c>
      <c r="E49184" s="2"/>
      <c r="F49184" s="2"/>
      <c r="G49184" s="2"/>
      <c r="H49184" s="2"/>
    </row>
    <row r="49185" spans="2:8">
      <c r="B49185" s="2" t="s">
        <v>49810</v>
      </c>
      <c r="C49185" s="2">
        <v>16</v>
      </c>
      <c r="D49185" s="2" t="s">
        <v>630</v>
      </c>
      <c r="E49185" s="2"/>
      <c r="F49185" s="2"/>
      <c r="G49185" s="2"/>
      <c r="H49185" s="2"/>
    </row>
    <row r="49186" spans="2:8">
      <c r="B49186" s="2" t="s">
        <v>49811</v>
      </c>
      <c r="C49186" s="2">
        <v>17</v>
      </c>
      <c r="D49186" s="2" t="s">
        <v>630</v>
      </c>
      <c r="E49186" s="2"/>
      <c r="F49186" s="2"/>
      <c r="G49186" s="2"/>
      <c r="H49186" s="2"/>
    </row>
    <row r="49187" spans="2:8">
      <c r="B49187" s="2" t="s">
        <v>49812</v>
      </c>
      <c r="C49187" s="2">
        <v>19</v>
      </c>
      <c r="D49187" s="2" t="s">
        <v>630</v>
      </c>
      <c r="E49187" s="2"/>
      <c r="F49187" s="2"/>
      <c r="G49187" s="2"/>
      <c r="H49187" s="2"/>
    </row>
    <row r="49188" spans="2:8">
      <c r="B49188" s="2" t="s">
        <v>49813</v>
      </c>
      <c r="C49188" s="2">
        <v>21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49814</v>
      </c>
      <c r="C49189" s="2">
        <v>32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49815</v>
      </c>
      <c r="C49190" s="2">
        <v>32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49816</v>
      </c>
      <c r="C49191" s="2">
        <v>32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49817</v>
      </c>
      <c r="C49192" s="2">
        <v>31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49818</v>
      </c>
      <c r="C49193" s="2">
        <v>29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49819</v>
      </c>
      <c r="C49194" s="2">
        <v>26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49820</v>
      </c>
      <c r="C49195" s="2">
        <v>20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49821</v>
      </c>
      <c r="C49196" s="2">
        <v>23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49822</v>
      </c>
      <c r="C49197" s="2">
        <v>25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49823</v>
      </c>
      <c r="C49198" s="2">
        <v>26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49824</v>
      </c>
      <c r="C49199" s="2">
        <v>27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49825</v>
      </c>
      <c r="C49200" s="2">
        <v>27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49826</v>
      </c>
      <c r="C49201" s="2">
        <v>21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49827</v>
      </c>
      <c r="C49202" s="2">
        <v>24</v>
      </c>
      <c r="D49202" s="2" t="s">
        <v>630</v>
      </c>
      <c r="E49202" s="2"/>
      <c r="F49202" s="2"/>
      <c r="G49202" s="2"/>
      <c r="H49202" s="2"/>
    </row>
    <row r="49203" spans="2:8">
      <c r="B49203" s="2" t="s">
        <v>49828</v>
      </c>
      <c r="C49203" s="2">
        <v>33</v>
      </c>
      <c r="D49203" s="2" t="s">
        <v>630</v>
      </c>
      <c r="E49203" s="2"/>
      <c r="F49203" s="2"/>
      <c r="G49203" s="2"/>
      <c r="H49203" s="2"/>
    </row>
    <row r="49204" spans="2:8">
      <c r="B49204" s="2" t="s">
        <v>49829</v>
      </c>
      <c r="C49204" s="2">
        <v>39</v>
      </c>
      <c r="D49204" s="2" t="s">
        <v>630</v>
      </c>
      <c r="E49204" s="2"/>
      <c r="F49204" s="2"/>
      <c r="G49204" s="2"/>
      <c r="H49204" s="2"/>
    </row>
    <row r="49205" spans="2:8">
      <c r="B49205" s="2" t="s">
        <v>49830</v>
      </c>
      <c r="C49205" s="2">
        <v>41</v>
      </c>
      <c r="D49205" s="2" t="s">
        <v>630</v>
      </c>
      <c r="E49205" s="2"/>
      <c r="F49205" s="2"/>
      <c r="G49205" s="2"/>
      <c r="H49205" s="2"/>
    </row>
    <row r="49206" spans="2:8">
      <c r="B49206" s="2" t="s">
        <v>49831</v>
      </c>
      <c r="C49206" s="2">
        <v>38</v>
      </c>
      <c r="D49206" s="2" t="s">
        <v>630</v>
      </c>
      <c r="E49206" s="2"/>
      <c r="F49206" s="2"/>
      <c r="G49206" s="2"/>
      <c r="H49206" s="2"/>
    </row>
    <row r="49207" spans="2:8">
      <c r="B49207" s="2" t="s">
        <v>49832</v>
      </c>
      <c r="C49207" s="2">
        <v>37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49833</v>
      </c>
      <c r="C49208" s="2">
        <v>38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49834</v>
      </c>
      <c r="C49209" s="2">
        <v>38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49835</v>
      </c>
      <c r="C49210" s="2">
        <v>39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49836</v>
      </c>
      <c r="C49211" s="2">
        <v>34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26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49838</v>
      </c>
      <c r="C49213" s="2">
        <v>10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49839</v>
      </c>
      <c r="C49214" s="2">
        <v>29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49840</v>
      </c>
      <c r="C49215" s="2">
        <v>30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49841</v>
      </c>
      <c r="C49216" s="2">
        <v>32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49842</v>
      </c>
      <c r="C49217" s="2">
        <v>33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49843</v>
      </c>
      <c r="C49218" s="2">
        <v>32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49844</v>
      </c>
      <c r="C49219" s="2">
        <v>27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49845</v>
      </c>
      <c r="C49220" s="2">
        <v>18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49846</v>
      </c>
      <c r="C49221" s="2">
        <v>21</v>
      </c>
      <c r="D49221" s="2" t="s">
        <v>630</v>
      </c>
      <c r="E49221" s="2"/>
      <c r="F49221" s="2"/>
      <c r="G49221" s="2"/>
      <c r="H49221" s="2"/>
    </row>
    <row r="49222" spans="2:8">
      <c r="B49222" s="2" t="s">
        <v>49847</v>
      </c>
      <c r="C49222" s="2">
        <v>28</v>
      </c>
      <c r="D49222" s="2" t="s">
        <v>630</v>
      </c>
      <c r="E49222" s="2"/>
      <c r="F49222" s="2"/>
      <c r="G49222" s="2"/>
      <c r="H49222" s="2"/>
    </row>
    <row r="49223" spans="2:8">
      <c r="B49223" s="2" t="s">
        <v>49848</v>
      </c>
      <c r="C49223" s="2">
        <v>30</v>
      </c>
      <c r="D49223" s="2" t="s">
        <v>630</v>
      </c>
      <c r="E49223" s="2"/>
      <c r="F49223" s="2"/>
      <c r="G49223" s="2"/>
      <c r="H49223" s="2"/>
    </row>
    <row r="49224" spans="2:8">
      <c r="B49224" s="2" t="s">
        <v>49849</v>
      </c>
      <c r="C49224" s="2">
        <v>31</v>
      </c>
      <c r="D49224" s="2" t="s">
        <v>630</v>
      </c>
      <c r="E49224" s="2"/>
      <c r="F49224" s="2"/>
      <c r="G49224" s="2"/>
      <c r="H49224" s="2"/>
    </row>
    <row r="49225" spans="2:8">
      <c r="B49225" s="2" t="s">
        <v>49850</v>
      </c>
      <c r="C49225" s="2">
        <v>31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49851</v>
      </c>
      <c r="C49226" s="2">
        <v>28</v>
      </c>
      <c r="D49226" s="2" t="s">
        <v>630</v>
      </c>
      <c r="E49226" s="2"/>
      <c r="F49226" s="2"/>
      <c r="G49226" s="2"/>
      <c r="H49226" s="2"/>
    </row>
    <row r="49227" spans="2:8">
      <c r="B49227" s="2" t="s">
        <v>49852</v>
      </c>
      <c r="C49227" s="2">
        <v>22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49853</v>
      </c>
      <c r="C49228" s="2">
        <v>27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27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26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49856</v>
      </c>
      <c r="C49231" s="2">
        <v>26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49857</v>
      </c>
      <c r="C49232" s="2">
        <v>26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49858</v>
      </c>
      <c r="C49233" s="2">
        <v>25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49859</v>
      </c>
      <c r="C49234" s="2">
        <v>18</v>
      </c>
      <c r="D49234" s="2" t="s">
        <v>630</v>
      </c>
      <c r="E49234" s="2"/>
      <c r="F49234" s="2"/>
      <c r="G49234" s="2"/>
      <c r="H49234" s="2"/>
    </row>
    <row r="49235" spans="2:8">
      <c r="B49235" s="2" t="s">
        <v>49860</v>
      </c>
      <c r="C49235" s="2">
        <v>22</v>
      </c>
      <c r="D49235" s="2" t="s">
        <v>630</v>
      </c>
      <c r="E49235" s="2"/>
      <c r="F49235" s="2"/>
      <c r="G49235" s="2"/>
      <c r="H49235" s="2"/>
    </row>
    <row r="49236" spans="2:8">
      <c r="B49236" s="2" t="s">
        <v>49861</v>
      </c>
      <c r="C49236" s="2">
        <v>25</v>
      </c>
      <c r="D49236" s="2" t="s">
        <v>630</v>
      </c>
      <c r="E49236" s="2"/>
      <c r="F49236" s="2"/>
      <c r="G49236" s="2"/>
      <c r="H49236" s="2"/>
    </row>
    <row r="49237" spans="2:8">
      <c r="B49237" s="2" t="s">
        <v>49862</v>
      </c>
      <c r="C49237" s="2">
        <v>27</v>
      </c>
      <c r="D49237" s="2" t="s">
        <v>630</v>
      </c>
      <c r="E49237" s="2"/>
      <c r="F49237" s="2"/>
      <c r="G49237" s="2"/>
      <c r="H49237" s="2"/>
    </row>
    <row r="49238" spans="2:8">
      <c r="B49238" s="2" t="s">
        <v>49863</v>
      </c>
      <c r="C49238" s="2">
        <v>24</v>
      </c>
      <c r="D49238" s="2" t="s">
        <v>630</v>
      </c>
      <c r="E49238" s="2"/>
      <c r="F49238" s="2"/>
      <c r="G49238" s="2"/>
      <c r="H49238" s="2"/>
    </row>
    <row r="49239" spans="2:8">
      <c r="B49239" s="2" t="s">
        <v>49864</v>
      </c>
      <c r="C49239" s="2">
        <v>20</v>
      </c>
      <c r="D49239" s="2" t="s">
        <v>630</v>
      </c>
      <c r="E49239" s="2"/>
      <c r="F49239" s="2"/>
      <c r="G49239" s="2"/>
      <c r="H49239" s="2"/>
    </row>
    <row r="49240" spans="2:8">
      <c r="B49240" s="2" t="s">
        <v>49865</v>
      </c>
      <c r="C49240" s="2">
        <v>27</v>
      </c>
      <c r="D49240" s="2" t="s">
        <v>630</v>
      </c>
      <c r="E49240" s="2"/>
      <c r="F49240" s="2"/>
      <c r="G49240" s="2"/>
      <c r="H49240" s="2"/>
    </row>
    <row r="49241" spans="2:8">
      <c r="B49241" s="2" t="s">
        <v>49866</v>
      </c>
      <c r="C49241" s="2">
        <v>31</v>
      </c>
      <c r="D49241" s="2" t="s">
        <v>630</v>
      </c>
      <c r="E49241" s="2"/>
      <c r="F49241" s="2"/>
      <c r="G49241" s="2"/>
      <c r="H49241" s="2"/>
    </row>
    <row r="49242" spans="2:8">
      <c r="B49242" s="2" t="s">
        <v>49867</v>
      </c>
      <c r="C49242" s="2">
        <v>35</v>
      </c>
      <c r="D49242" s="2" t="s">
        <v>630</v>
      </c>
      <c r="E49242" s="2"/>
      <c r="F49242" s="2"/>
      <c r="G49242" s="2"/>
      <c r="H49242" s="2"/>
    </row>
    <row r="49243" spans="2:8">
      <c r="B49243" s="2" t="s">
        <v>49868</v>
      </c>
      <c r="C49243" s="2">
        <v>37</v>
      </c>
      <c r="D49243" s="2" t="s">
        <v>630</v>
      </c>
      <c r="E49243" s="2"/>
      <c r="F49243" s="2"/>
      <c r="G49243" s="2"/>
      <c r="H49243" s="2"/>
    </row>
    <row r="49244" spans="2:8">
      <c r="B49244" s="2" t="s">
        <v>49869</v>
      </c>
      <c r="C49244" s="2">
        <v>38</v>
      </c>
      <c r="D49244" s="2" t="s">
        <v>630</v>
      </c>
      <c r="E49244" s="2"/>
      <c r="F49244" s="2"/>
      <c r="G49244" s="2"/>
      <c r="H49244" s="2"/>
    </row>
    <row r="49245" spans="2:8">
      <c r="B49245" s="2" t="s">
        <v>49870</v>
      </c>
      <c r="C49245" s="2">
        <v>36</v>
      </c>
      <c r="D49245" s="2" t="s">
        <v>630</v>
      </c>
      <c r="E49245" s="2"/>
      <c r="F49245" s="2"/>
      <c r="G49245" s="2"/>
      <c r="H49245" s="2"/>
    </row>
    <row r="49246" spans="2:8">
      <c r="B49246" s="2" t="s">
        <v>49871</v>
      </c>
      <c r="C49246" s="2">
        <v>37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49872</v>
      </c>
      <c r="C49247" s="2">
        <v>38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49873</v>
      </c>
      <c r="C49248" s="2">
        <v>37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49874</v>
      </c>
      <c r="C49249" s="2">
        <v>34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49875</v>
      </c>
      <c r="C49250" s="2">
        <v>29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49876</v>
      </c>
      <c r="C49251" s="2">
        <v>20</v>
      </c>
      <c r="D49251" s="2" t="s">
        <v>630</v>
      </c>
      <c r="E49251" s="2"/>
      <c r="F49251" s="2"/>
      <c r="G49251" s="2"/>
      <c r="H49251" s="2"/>
    </row>
    <row r="49252" spans="2:8">
      <c r="B49252" s="2" t="s">
        <v>49877</v>
      </c>
      <c r="C49252" s="2">
        <v>23</v>
      </c>
      <c r="D49252" s="2" t="s">
        <v>630</v>
      </c>
      <c r="E49252" s="2"/>
      <c r="F49252" s="2"/>
      <c r="G49252" s="2"/>
      <c r="H49252" s="2"/>
    </row>
    <row r="49253" spans="2:8">
      <c r="B49253" s="2" t="s">
        <v>49878</v>
      </c>
      <c r="C49253" s="2">
        <v>26</v>
      </c>
      <c r="D49253" s="2" t="s">
        <v>630</v>
      </c>
      <c r="E49253" s="2"/>
      <c r="F49253" s="2"/>
      <c r="G49253" s="2"/>
      <c r="H49253" s="2"/>
    </row>
    <row r="49254" spans="2:8">
      <c r="B49254" s="2" t="s">
        <v>49879</v>
      </c>
      <c r="C49254" s="2">
        <v>27</v>
      </c>
      <c r="D49254" s="2" t="s">
        <v>630</v>
      </c>
      <c r="E49254" s="2"/>
      <c r="F49254" s="2"/>
      <c r="G49254" s="2"/>
      <c r="H49254" s="2"/>
    </row>
    <row r="49255" spans="2:8">
      <c r="B49255" s="2" t="s">
        <v>49880</v>
      </c>
      <c r="C49255" s="2">
        <v>28</v>
      </c>
      <c r="D49255" s="2" t="s">
        <v>630</v>
      </c>
      <c r="E49255" s="2"/>
      <c r="F49255" s="2"/>
      <c r="G49255" s="2"/>
      <c r="H49255" s="2"/>
    </row>
    <row r="49256" spans="2:8">
      <c r="B49256" s="2" t="s">
        <v>49881</v>
      </c>
      <c r="C49256" s="2">
        <v>27</v>
      </c>
      <c r="D49256" s="2" t="s">
        <v>630</v>
      </c>
      <c r="E49256" s="2"/>
      <c r="F49256" s="2"/>
      <c r="G49256" s="2"/>
      <c r="H49256" s="2"/>
    </row>
    <row r="49257" spans="2:8">
      <c r="B49257" s="2" t="s">
        <v>49882</v>
      </c>
      <c r="C49257" s="2">
        <v>22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49883</v>
      </c>
      <c r="C49258" s="2">
        <v>22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49884</v>
      </c>
      <c r="C49259" s="2">
        <v>20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49885</v>
      </c>
      <c r="C49260" s="2">
        <v>22</v>
      </c>
      <c r="D49260" s="2" t="s">
        <v>630</v>
      </c>
      <c r="E49260" s="2"/>
      <c r="F49260" s="2"/>
      <c r="G49260" s="2"/>
      <c r="H49260" s="2"/>
    </row>
    <row r="49261" spans="2:8">
      <c r="B49261" s="2" t="s">
        <v>49886</v>
      </c>
      <c r="C49261" s="2">
        <v>23</v>
      </c>
      <c r="D49261" s="2" t="s">
        <v>630</v>
      </c>
      <c r="E49261" s="2"/>
      <c r="F49261" s="2"/>
      <c r="G49261" s="2"/>
      <c r="H49261" s="2"/>
    </row>
    <row r="49262" spans="2:8">
      <c r="B49262" s="2" t="s">
        <v>49887</v>
      </c>
      <c r="C49262" s="2">
        <v>25</v>
      </c>
      <c r="D49262" s="2" t="s">
        <v>630</v>
      </c>
      <c r="E49262" s="2"/>
      <c r="F49262" s="2"/>
      <c r="G49262" s="2"/>
      <c r="H49262" s="2"/>
    </row>
    <row r="49263" spans="2:8">
      <c r="B49263" s="2" t="s">
        <v>49888</v>
      </c>
      <c r="C49263" s="2">
        <v>26</v>
      </c>
      <c r="D49263" s="2" t="s">
        <v>630</v>
      </c>
      <c r="E49263" s="2"/>
      <c r="F49263" s="2"/>
      <c r="G49263" s="2"/>
      <c r="H49263" s="2"/>
    </row>
    <row r="49264" spans="2:8">
      <c r="B49264" s="2" t="s">
        <v>49889</v>
      </c>
      <c r="C49264" s="2">
        <v>27</v>
      </c>
      <c r="D49264" s="2" t="s">
        <v>630</v>
      </c>
      <c r="E49264" s="2"/>
      <c r="F49264" s="2"/>
      <c r="G49264" s="2"/>
      <c r="H49264" s="2"/>
    </row>
    <row r="49265" spans="2:8">
      <c r="B49265" s="2" t="s">
        <v>49890</v>
      </c>
      <c r="C49265" s="2">
        <v>28</v>
      </c>
      <c r="D49265" s="2" t="s">
        <v>630</v>
      </c>
      <c r="E49265" s="2"/>
      <c r="F49265" s="2"/>
      <c r="G49265" s="2"/>
      <c r="H49265" s="2"/>
    </row>
    <row r="49266" spans="2:8">
      <c r="B49266" s="2" t="s">
        <v>49891</v>
      </c>
      <c r="C49266" s="2">
        <v>29</v>
      </c>
      <c r="D49266" s="2" t="s">
        <v>630</v>
      </c>
      <c r="E49266" s="2"/>
      <c r="F49266" s="2"/>
      <c r="G49266" s="2"/>
      <c r="H49266" s="2"/>
    </row>
    <row r="49267" spans="2:8">
      <c r="B49267" s="2" t="s">
        <v>49892</v>
      </c>
      <c r="C49267" s="2">
        <v>34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49893</v>
      </c>
      <c r="C49268" s="2">
        <v>31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49894</v>
      </c>
      <c r="C49269" s="2">
        <v>30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49895</v>
      </c>
      <c r="C49270" s="2">
        <v>33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49896</v>
      </c>
      <c r="C49271" s="2">
        <v>33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49897</v>
      </c>
      <c r="C49272" s="2">
        <v>26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49898</v>
      </c>
      <c r="C49273" s="2">
        <v>18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49899</v>
      </c>
      <c r="C49274" s="2">
        <v>26</v>
      </c>
      <c r="D49274" s="2" t="s">
        <v>630</v>
      </c>
      <c r="E49274" s="2"/>
      <c r="F49274" s="2"/>
      <c r="G49274" s="2"/>
      <c r="H49274" s="2"/>
    </row>
    <row r="49275" spans="2:8">
      <c r="B49275" s="2" t="s">
        <v>49900</v>
      </c>
      <c r="C49275" s="2">
        <v>35</v>
      </c>
      <c r="D49275" s="2" t="s">
        <v>630</v>
      </c>
      <c r="E49275" s="2"/>
      <c r="F49275" s="2"/>
      <c r="G49275" s="2"/>
      <c r="H49275" s="2"/>
    </row>
    <row r="49276" spans="2:8">
      <c r="B49276" s="2" t="s">
        <v>49901</v>
      </c>
      <c r="C49276" s="2">
        <v>34</v>
      </c>
      <c r="D49276" s="2" t="s">
        <v>630</v>
      </c>
      <c r="E49276" s="2"/>
      <c r="F49276" s="2"/>
      <c r="G49276" s="2"/>
      <c r="H49276" s="2"/>
    </row>
    <row r="49277" spans="2:8">
      <c r="B49277" s="2" t="s">
        <v>49902</v>
      </c>
      <c r="C49277" s="2">
        <v>38</v>
      </c>
      <c r="D49277" s="2" t="s">
        <v>630</v>
      </c>
      <c r="E49277" s="2"/>
      <c r="F49277" s="2"/>
      <c r="G49277" s="2"/>
      <c r="H49277" s="2"/>
    </row>
    <row r="49278" spans="2:8">
      <c r="B49278" s="2" t="s">
        <v>49903</v>
      </c>
      <c r="C49278" s="2">
        <v>39</v>
      </c>
      <c r="D49278" s="2" t="s">
        <v>630</v>
      </c>
      <c r="E49278" s="2"/>
      <c r="F49278" s="2"/>
      <c r="G49278" s="2"/>
      <c r="H49278" s="2"/>
    </row>
    <row r="49279" spans="2:8">
      <c r="B49279" s="2" t="s">
        <v>49904</v>
      </c>
      <c r="C49279" s="2">
        <v>23</v>
      </c>
      <c r="D49279" s="2" t="s">
        <v>630</v>
      </c>
      <c r="E49279" s="2"/>
      <c r="F49279" s="2"/>
      <c r="G49279" s="2"/>
      <c r="H49279" s="2"/>
    </row>
    <row r="49280" spans="2:8">
      <c r="B49280" s="2" t="s">
        <v>49905</v>
      </c>
      <c r="C49280" s="2">
        <v>27</v>
      </c>
      <c r="D49280" s="2" t="s">
        <v>630</v>
      </c>
      <c r="E49280" s="2"/>
      <c r="F49280" s="2"/>
      <c r="G49280" s="2"/>
      <c r="H49280" s="2"/>
    </row>
    <row r="49281" spans="2:8">
      <c r="B49281" s="2" t="s">
        <v>49906</v>
      </c>
      <c r="C49281" s="2">
        <v>33</v>
      </c>
      <c r="D49281" s="2" t="s">
        <v>630</v>
      </c>
      <c r="E49281" s="2"/>
      <c r="F49281" s="2"/>
      <c r="G49281" s="2"/>
      <c r="H49281" s="2"/>
    </row>
    <row r="49282" spans="2:8">
      <c r="B49282" s="2" t="s">
        <v>49907</v>
      </c>
      <c r="C49282" s="2">
        <v>36</v>
      </c>
      <c r="D49282" s="2" t="s">
        <v>630</v>
      </c>
      <c r="E49282" s="2"/>
      <c r="F49282" s="2"/>
      <c r="G49282" s="2"/>
      <c r="H49282" s="2"/>
    </row>
    <row r="49283" spans="2:8">
      <c r="B49283" s="2" t="s">
        <v>49908</v>
      </c>
      <c r="C49283" s="2">
        <v>33</v>
      </c>
      <c r="D49283" s="2" t="s">
        <v>630</v>
      </c>
      <c r="E49283" s="2"/>
      <c r="F49283" s="2"/>
      <c r="G49283" s="2"/>
      <c r="H49283" s="2"/>
    </row>
    <row r="49284" spans="2:8">
      <c r="B49284" s="2" t="s">
        <v>49909</v>
      </c>
      <c r="C49284" s="2">
        <v>30</v>
      </c>
      <c r="D49284" s="2" t="s">
        <v>630</v>
      </c>
      <c r="E49284" s="2"/>
      <c r="F49284" s="2"/>
      <c r="G49284" s="2"/>
      <c r="H49284" s="2"/>
    </row>
    <row r="49285" spans="2:8">
      <c r="B49285" s="2" t="s">
        <v>49910</v>
      </c>
      <c r="C49285" s="2">
        <v>27</v>
      </c>
      <c r="D49285" s="2" t="s">
        <v>630</v>
      </c>
      <c r="E49285" s="2"/>
      <c r="F49285" s="2"/>
      <c r="G49285" s="2"/>
      <c r="H49285" s="2"/>
    </row>
    <row r="49286" spans="2:8">
      <c r="B49286" s="2" t="s">
        <v>49911</v>
      </c>
      <c r="C49286" s="2">
        <v>20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49912</v>
      </c>
      <c r="C49287" s="2">
        <v>22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49913</v>
      </c>
      <c r="C49288" s="2">
        <v>22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49914</v>
      </c>
      <c r="C49289" s="2">
        <v>23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49915</v>
      </c>
      <c r="C49290" s="2">
        <v>22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49916</v>
      </c>
      <c r="C49291" s="2">
        <v>21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49917</v>
      </c>
      <c r="C49292" s="2">
        <v>19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49918</v>
      </c>
      <c r="C49293" s="2">
        <v>18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49919</v>
      </c>
      <c r="C49294" s="2">
        <v>17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49920</v>
      </c>
      <c r="C49295" s="2">
        <v>14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49921</v>
      </c>
      <c r="C49296" s="2">
        <v>22</v>
      </c>
      <c r="D49296" s="2" t="s">
        <v>630</v>
      </c>
      <c r="E49296" s="2"/>
      <c r="F49296" s="2"/>
      <c r="G49296" s="2"/>
      <c r="H49296" s="2"/>
    </row>
    <row r="49297" spans="2:8">
      <c r="B49297" s="2" t="s">
        <v>49922</v>
      </c>
      <c r="C49297" s="2">
        <v>24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49923</v>
      </c>
      <c r="C49298" s="2">
        <v>24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49924</v>
      </c>
      <c r="C49299" s="2">
        <v>25</v>
      </c>
      <c r="D49299" s="2" t="s">
        <v>630</v>
      </c>
      <c r="E49299" s="2"/>
      <c r="F49299" s="2"/>
      <c r="G49299" s="2"/>
      <c r="H49299" s="2"/>
    </row>
    <row r="49300" spans="2:8">
      <c r="B49300" s="2" t="s">
        <v>49925</v>
      </c>
      <c r="C49300" s="2">
        <v>24</v>
      </c>
      <c r="D49300" s="2" t="s">
        <v>630</v>
      </c>
      <c r="E49300" s="2"/>
      <c r="F49300" s="2"/>
      <c r="G49300" s="2"/>
      <c r="H49300" s="2"/>
    </row>
    <row r="49301" spans="2:8">
      <c r="B49301" s="2" t="s">
        <v>49926</v>
      </c>
      <c r="C49301" s="2">
        <v>23</v>
      </c>
      <c r="D49301" s="2" t="s">
        <v>630</v>
      </c>
      <c r="E49301" s="2"/>
      <c r="F49301" s="2"/>
      <c r="G49301" s="2"/>
      <c r="H49301" s="2"/>
    </row>
    <row r="49302" spans="2:8">
      <c r="B49302" s="2" t="s">
        <v>49927</v>
      </c>
      <c r="C49302" s="2">
        <v>33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49928</v>
      </c>
      <c r="C49303" s="2">
        <v>34</v>
      </c>
      <c r="D49303" s="2" t="s">
        <v>627</v>
      </c>
      <c r="E49303" s="2"/>
      <c r="F49303" s="2"/>
      <c r="G49303" s="2"/>
      <c r="H49303" s="2"/>
    </row>
    <row r="49304" spans="2:8">
      <c r="B49304" s="2" t="s">
        <v>49929</v>
      </c>
      <c r="C49304" s="2">
        <v>33</v>
      </c>
      <c r="D49304" s="2" t="s">
        <v>627</v>
      </c>
      <c r="E49304" s="2"/>
      <c r="F49304" s="2"/>
      <c r="G49304" s="2"/>
      <c r="H49304" s="2"/>
    </row>
    <row r="49305" spans="2:8">
      <c r="B49305" s="2" t="s">
        <v>49930</v>
      </c>
      <c r="C49305" s="2">
        <v>32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49931</v>
      </c>
      <c r="C49306" s="2">
        <v>31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49932</v>
      </c>
      <c r="C49307" s="2">
        <v>19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49933</v>
      </c>
      <c r="C49308" s="2">
        <v>14</v>
      </c>
      <c r="D49308" s="2" t="s">
        <v>630</v>
      </c>
      <c r="E49308" s="2"/>
      <c r="F49308" s="2"/>
      <c r="G49308" s="2"/>
      <c r="H49308" s="2"/>
    </row>
    <row r="49309" spans="2:8">
      <c r="B49309" s="2" t="s">
        <v>49934</v>
      </c>
      <c r="C49309" s="2">
        <v>20</v>
      </c>
      <c r="D49309" s="2" t="s">
        <v>630</v>
      </c>
      <c r="E49309" s="2"/>
      <c r="F49309" s="2"/>
      <c r="G49309" s="2"/>
      <c r="H49309" s="2"/>
    </row>
    <row r="49310" spans="2:8">
      <c r="B49310" s="2" t="s">
        <v>49935</v>
      </c>
      <c r="C49310" s="2">
        <v>29</v>
      </c>
      <c r="D49310" s="2" t="s">
        <v>630</v>
      </c>
      <c r="E49310" s="2"/>
      <c r="F49310" s="2"/>
      <c r="G49310" s="2"/>
      <c r="H49310" s="2"/>
    </row>
    <row r="49311" spans="2:8">
      <c r="B49311" s="2" t="s">
        <v>49936</v>
      </c>
      <c r="C49311" s="2">
        <v>30</v>
      </c>
      <c r="D49311" s="2" t="s">
        <v>630</v>
      </c>
      <c r="E49311" s="2"/>
      <c r="F49311" s="2"/>
      <c r="G49311" s="2"/>
      <c r="H49311" s="2"/>
    </row>
    <row r="49312" spans="2:8">
      <c r="B49312" s="2" t="s">
        <v>49937</v>
      </c>
      <c r="C49312" s="2">
        <v>20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49938</v>
      </c>
      <c r="C49313" s="2">
        <v>22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49939</v>
      </c>
      <c r="C49314" s="2">
        <v>22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49940</v>
      </c>
      <c r="C49315" s="2">
        <v>23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49941</v>
      </c>
      <c r="C49316" s="2">
        <v>21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49942</v>
      </c>
      <c r="C49317" s="2">
        <v>18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49943</v>
      </c>
      <c r="C49318" s="2">
        <v>15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49944</v>
      </c>
      <c r="C49319" s="2">
        <v>13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49945</v>
      </c>
      <c r="C49320" s="2">
        <v>14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49946</v>
      </c>
      <c r="C49321" s="2">
        <v>14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49947</v>
      </c>
      <c r="C49322" s="2">
        <v>28</v>
      </c>
      <c r="D49322" s="2" t="s">
        <v>630</v>
      </c>
      <c r="E49322" s="2"/>
      <c r="F49322" s="2"/>
      <c r="G49322" s="2"/>
      <c r="H49322" s="2"/>
    </row>
    <row r="49323" spans="2:8">
      <c r="B49323" s="2" t="s">
        <v>49948</v>
      </c>
      <c r="C49323" s="2">
        <v>32</v>
      </c>
      <c r="D49323" s="2" t="s">
        <v>630</v>
      </c>
      <c r="E49323" s="2"/>
      <c r="F49323" s="2"/>
      <c r="G49323" s="2"/>
      <c r="H49323" s="2"/>
    </row>
    <row r="49324" spans="2:8">
      <c r="B49324" s="2" t="s">
        <v>49949</v>
      </c>
      <c r="C49324" s="2">
        <v>31</v>
      </c>
      <c r="D49324" s="2" t="s">
        <v>630</v>
      </c>
      <c r="E49324" s="2"/>
      <c r="F49324" s="2"/>
      <c r="G49324" s="2"/>
      <c r="H49324" s="2"/>
    </row>
    <row r="49325" spans="2:8">
      <c r="B49325" s="2" t="s">
        <v>49950</v>
      </c>
      <c r="C49325" s="2">
        <v>32</v>
      </c>
      <c r="D49325" s="2" t="s">
        <v>630</v>
      </c>
      <c r="E49325" s="2"/>
      <c r="F49325" s="2"/>
      <c r="G49325" s="2"/>
      <c r="H49325" s="2"/>
    </row>
    <row r="49326" spans="2:8">
      <c r="B49326" s="2" t="s">
        <v>49951</v>
      </c>
      <c r="C49326" s="2">
        <v>32</v>
      </c>
      <c r="D49326" s="2" t="s">
        <v>630</v>
      </c>
      <c r="E49326" s="2"/>
      <c r="F49326" s="2"/>
      <c r="G49326" s="2"/>
      <c r="H49326" s="2"/>
    </row>
    <row r="49327" spans="2:8">
      <c r="B49327" s="2" t="s">
        <v>49952</v>
      </c>
      <c r="C49327" s="2">
        <v>31</v>
      </c>
      <c r="D49327" s="2" t="s">
        <v>630</v>
      </c>
      <c r="E49327" s="2"/>
      <c r="F49327" s="2"/>
      <c r="G49327" s="2"/>
      <c r="H49327" s="2"/>
    </row>
    <row r="49328" spans="2:8">
      <c r="B49328" s="2" t="s">
        <v>49953</v>
      </c>
      <c r="C49328" s="2">
        <v>21</v>
      </c>
      <c r="D49328" s="2" t="s">
        <v>630</v>
      </c>
      <c r="E49328" s="2"/>
      <c r="F49328" s="2"/>
      <c r="G49328" s="2"/>
      <c r="H49328" s="2"/>
    </row>
    <row r="49329" spans="2:8">
      <c r="B49329" s="2" t="s">
        <v>49954</v>
      </c>
      <c r="C49329" s="2">
        <v>24</v>
      </c>
      <c r="D49329" s="2" t="s">
        <v>630</v>
      </c>
      <c r="E49329" s="2"/>
      <c r="F49329" s="2"/>
      <c r="G49329" s="2"/>
      <c r="H49329" s="2"/>
    </row>
    <row r="49330" spans="2:8">
      <c r="B49330" s="2" t="s">
        <v>49955</v>
      </c>
      <c r="C49330" s="2">
        <v>26</v>
      </c>
      <c r="D49330" s="2" t="s">
        <v>630</v>
      </c>
      <c r="E49330" s="2"/>
      <c r="F49330" s="2"/>
      <c r="G49330" s="2"/>
      <c r="H49330" s="2"/>
    </row>
    <row r="49331" spans="2:8">
      <c r="B49331" s="2" t="s">
        <v>49956</v>
      </c>
      <c r="C49331" s="2">
        <v>26</v>
      </c>
      <c r="D49331" s="2" t="s">
        <v>630</v>
      </c>
      <c r="E49331" s="2"/>
      <c r="F49331" s="2"/>
      <c r="G49331" s="2"/>
      <c r="H49331" s="2"/>
    </row>
    <row r="49332" spans="2:8">
      <c r="B49332" s="2" t="s">
        <v>49957</v>
      </c>
      <c r="C49332" s="2">
        <v>25</v>
      </c>
      <c r="D49332" s="2" t="s">
        <v>630</v>
      </c>
      <c r="E49332" s="2"/>
      <c r="F49332" s="2"/>
      <c r="G49332" s="2"/>
      <c r="H49332" s="2"/>
    </row>
    <row r="49333" spans="2:8">
      <c r="B49333" s="2" t="s">
        <v>49958</v>
      </c>
      <c r="C49333" s="2">
        <v>26</v>
      </c>
      <c r="D49333" s="2" t="s">
        <v>630</v>
      </c>
      <c r="E49333" s="2"/>
      <c r="F49333" s="2"/>
      <c r="G49333" s="2"/>
      <c r="H49333" s="2"/>
    </row>
    <row r="49334" spans="2:8">
      <c r="B49334" s="2" t="s">
        <v>49959</v>
      </c>
      <c r="C49334" s="2">
        <v>25</v>
      </c>
      <c r="D49334" s="2" t="s">
        <v>630</v>
      </c>
      <c r="E49334" s="2"/>
      <c r="F49334" s="2"/>
      <c r="G49334" s="2"/>
      <c r="H49334" s="2"/>
    </row>
    <row r="49335" spans="2:8">
      <c r="B49335" s="2" t="s">
        <v>49960</v>
      </c>
      <c r="C49335" s="2">
        <v>23</v>
      </c>
      <c r="D49335" s="2" t="s">
        <v>630</v>
      </c>
      <c r="E49335" s="2"/>
      <c r="F49335" s="2"/>
      <c r="G49335" s="2"/>
      <c r="H49335" s="2"/>
    </row>
    <row r="49336" spans="2:8">
      <c r="B49336" s="2" t="s">
        <v>49961</v>
      </c>
      <c r="C49336" s="2">
        <v>35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49962</v>
      </c>
      <c r="C49337" s="2">
        <v>34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49963</v>
      </c>
      <c r="C49338" s="2">
        <v>34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49964</v>
      </c>
      <c r="C49339" s="2">
        <v>33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49965</v>
      </c>
      <c r="C49340" s="2">
        <v>31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49966</v>
      </c>
      <c r="C49341" s="2">
        <v>27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49967</v>
      </c>
      <c r="C49342" s="2">
        <v>19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49968</v>
      </c>
      <c r="C49343" s="2">
        <v>29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49969</v>
      </c>
      <c r="C49344" s="2">
        <v>33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49970</v>
      </c>
      <c r="C49345" s="2">
        <v>33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49971</v>
      </c>
      <c r="C49346" s="2">
        <v>29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49972</v>
      </c>
      <c r="C49347" s="2">
        <v>24</v>
      </c>
      <c r="D49347" s="2" t="s">
        <v>627</v>
      </c>
      <c r="E49347" s="2"/>
      <c r="F49347" s="2"/>
      <c r="G49347" s="2"/>
      <c r="H49347" s="2"/>
    </row>
    <row r="49348" spans="2:8">
      <c r="B49348" s="2" t="s">
        <v>49973</v>
      </c>
      <c r="C49348" s="2">
        <v>26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49974</v>
      </c>
      <c r="C49349" s="2">
        <v>27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49975</v>
      </c>
      <c r="C49350" s="2">
        <v>26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49976</v>
      </c>
      <c r="C49351" s="2">
        <v>24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49977</v>
      </c>
      <c r="C49352" s="2">
        <v>25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49978</v>
      </c>
      <c r="C49353" s="2">
        <v>25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49979</v>
      </c>
      <c r="C49354" s="2">
        <v>25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49980</v>
      </c>
      <c r="C49355" s="2">
        <v>24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49981</v>
      </c>
      <c r="C49356" s="2">
        <v>18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49982</v>
      </c>
      <c r="C49357" s="2">
        <v>20</v>
      </c>
      <c r="D49357" s="2" t="s">
        <v>630</v>
      </c>
      <c r="E49357" s="2"/>
      <c r="F49357" s="2"/>
      <c r="G49357" s="2"/>
      <c r="H49357" s="2"/>
    </row>
    <row r="49358" spans="2:8">
      <c r="B49358" s="2" t="s">
        <v>49983</v>
      </c>
      <c r="C49358" s="2">
        <v>22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49984</v>
      </c>
      <c r="C49359" s="2">
        <v>26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49985</v>
      </c>
      <c r="C49360" s="2">
        <v>29</v>
      </c>
      <c r="D49360" s="2" t="s">
        <v>630</v>
      </c>
      <c r="E49360" s="2"/>
      <c r="F49360" s="2"/>
      <c r="G49360" s="2"/>
      <c r="H49360" s="2"/>
    </row>
    <row r="49361" spans="2:8">
      <c r="B49361" s="2" t="s">
        <v>49986</v>
      </c>
      <c r="C49361" s="2">
        <v>26</v>
      </c>
      <c r="D49361" s="2" t="s">
        <v>630</v>
      </c>
      <c r="E49361" s="2"/>
      <c r="F49361" s="2"/>
      <c r="G49361" s="2"/>
      <c r="H49361" s="2"/>
    </row>
    <row r="49362" spans="2:8">
      <c r="B49362" s="2" t="s">
        <v>49987</v>
      </c>
      <c r="C49362" s="2">
        <v>27</v>
      </c>
      <c r="D49362" s="2" t="s">
        <v>630</v>
      </c>
      <c r="E49362" s="2"/>
      <c r="F49362" s="2"/>
      <c r="G49362" s="2"/>
      <c r="H49362" s="2"/>
    </row>
    <row r="49363" spans="2:8">
      <c r="B49363" s="2" t="s">
        <v>49988</v>
      </c>
      <c r="C49363" s="2">
        <v>28</v>
      </c>
      <c r="D49363" s="2" t="s">
        <v>630</v>
      </c>
      <c r="E49363" s="2"/>
      <c r="F49363" s="2"/>
      <c r="G49363" s="2"/>
      <c r="H49363" s="2"/>
    </row>
    <row r="49364" spans="2:8">
      <c r="B49364" s="2" t="s">
        <v>49989</v>
      </c>
      <c r="C49364" s="2">
        <v>22</v>
      </c>
      <c r="D49364" s="2" t="s">
        <v>630</v>
      </c>
      <c r="E49364" s="2"/>
      <c r="F49364" s="2"/>
      <c r="G49364" s="2"/>
      <c r="H49364" s="2"/>
    </row>
    <row r="49365" spans="2:8">
      <c r="B49365" s="2" t="s">
        <v>49990</v>
      </c>
      <c r="C49365" s="2">
        <v>28</v>
      </c>
      <c r="D49365" s="2" t="s">
        <v>630</v>
      </c>
      <c r="E49365" s="2"/>
      <c r="F49365" s="2"/>
      <c r="G49365" s="2"/>
      <c r="H49365" s="2"/>
    </row>
    <row r="49366" spans="2:8">
      <c r="B49366" s="2" t="s">
        <v>49991</v>
      </c>
      <c r="C49366" s="2">
        <v>28</v>
      </c>
      <c r="D49366" s="2" t="s">
        <v>630</v>
      </c>
      <c r="E49366" s="2"/>
      <c r="F49366" s="2"/>
      <c r="G49366" s="2"/>
      <c r="H49366" s="2"/>
    </row>
    <row r="49367" spans="2:8">
      <c r="B49367" s="2" t="s">
        <v>49992</v>
      </c>
      <c r="C49367" s="2">
        <v>30</v>
      </c>
      <c r="D49367" s="2" t="s">
        <v>630</v>
      </c>
      <c r="E49367" s="2"/>
      <c r="F49367" s="2"/>
      <c r="G49367" s="2"/>
      <c r="H49367" s="2"/>
    </row>
    <row r="49368" spans="2:8">
      <c r="B49368" s="2" t="s">
        <v>49993</v>
      </c>
      <c r="C49368" s="2">
        <v>29</v>
      </c>
      <c r="D49368" s="2" t="s">
        <v>630</v>
      </c>
      <c r="E49368" s="2"/>
      <c r="F49368" s="2"/>
      <c r="G49368" s="2"/>
      <c r="H49368" s="2"/>
    </row>
    <row r="49369" spans="2:8">
      <c r="B49369" s="2" t="s">
        <v>49994</v>
      </c>
      <c r="C49369" s="2">
        <v>26</v>
      </c>
      <c r="D49369" s="2" t="s">
        <v>630</v>
      </c>
      <c r="E49369" s="2"/>
      <c r="F49369" s="2"/>
      <c r="G49369" s="2"/>
      <c r="H49369" s="2"/>
    </row>
    <row r="49370" spans="2:8">
      <c r="B49370" s="2" t="s">
        <v>49995</v>
      </c>
      <c r="C49370" s="2">
        <v>30</v>
      </c>
      <c r="D49370" s="2" t="s">
        <v>630</v>
      </c>
      <c r="E49370" s="2"/>
      <c r="F49370" s="2"/>
      <c r="G49370" s="2"/>
      <c r="H49370" s="2"/>
    </row>
    <row r="49371" spans="2:8">
      <c r="B49371" s="2" t="s">
        <v>49996</v>
      </c>
      <c r="C49371" s="2">
        <v>24</v>
      </c>
      <c r="D49371" s="2" t="s">
        <v>630</v>
      </c>
      <c r="E49371" s="2"/>
      <c r="F49371" s="2"/>
      <c r="G49371" s="2"/>
      <c r="H49371" s="2"/>
    </row>
    <row r="49372" spans="2:8">
      <c r="B49372" s="2" t="s">
        <v>49997</v>
      </c>
      <c r="C49372" s="2">
        <v>27</v>
      </c>
      <c r="D49372" s="2" t="s">
        <v>630</v>
      </c>
      <c r="E49372" s="2"/>
      <c r="F49372" s="2"/>
      <c r="G49372" s="2"/>
      <c r="H49372" s="2"/>
    </row>
    <row r="49373" spans="2:8">
      <c r="B49373" s="2" t="s">
        <v>49998</v>
      </c>
      <c r="C49373" s="2">
        <v>30</v>
      </c>
      <c r="D49373" s="2" t="s">
        <v>630</v>
      </c>
      <c r="E49373" s="2"/>
      <c r="F49373" s="2"/>
      <c r="G49373" s="2"/>
      <c r="H49373" s="2"/>
    </row>
    <row r="49374" spans="2:8">
      <c r="B49374" s="2" t="s">
        <v>49999</v>
      </c>
      <c r="C49374" s="2">
        <v>29</v>
      </c>
      <c r="D49374" s="2" t="s">
        <v>630</v>
      </c>
      <c r="E49374" s="2"/>
      <c r="F49374" s="2"/>
      <c r="G49374" s="2"/>
      <c r="H49374" s="2"/>
    </row>
    <row r="49375" spans="2:8">
      <c r="B49375" s="2" t="s">
        <v>50000</v>
      </c>
      <c r="C49375" s="2">
        <v>25</v>
      </c>
      <c r="D49375" s="2" t="s">
        <v>630</v>
      </c>
      <c r="E49375" s="2"/>
      <c r="F49375" s="2"/>
      <c r="G49375" s="2"/>
      <c r="H49375" s="2"/>
    </row>
    <row r="49376" spans="2:8">
      <c r="B49376" s="2" t="s">
        <v>50001</v>
      </c>
      <c r="C49376" s="2">
        <v>22</v>
      </c>
      <c r="D49376" s="2" t="s">
        <v>630</v>
      </c>
      <c r="E49376" s="2"/>
      <c r="F49376" s="2"/>
      <c r="G49376" s="2"/>
      <c r="H49376" s="2"/>
    </row>
    <row r="49377" spans="2:8">
      <c r="B49377" s="2" t="s">
        <v>50002</v>
      </c>
      <c r="C49377" s="2">
        <v>23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50003</v>
      </c>
      <c r="C49378" s="2">
        <v>25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50004</v>
      </c>
      <c r="C49379" s="2">
        <v>27</v>
      </c>
      <c r="D49379" s="2" t="s">
        <v>627</v>
      </c>
      <c r="E49379" s="2"/>
      <c r="F49379" s="2"/>
      <c r="G49379" s="2"/>
      <c r="H49379" s="2"/>
    </row>
    <row r="49380" spans="2:8">
      <c r="B49380" s="2" t="s">
        <v>50005</v>
      </c>
      <c r="C49380" s="2">
        <v>27</v>
      </c>
      <c r="D49380" s="2" t="s">
        <v>627</v>
      </c>
      <c r="E49380" s="2"/>
      <c r="F49380" s="2"/>
      <c r="G49380" s="2"/>
      <c r="H49380" s="2"/>
    </row>
    <row r="49381" spans="2:8">
      <c r="B49381" s="2" t="s">
        <v>50006</v>
      </c>
      <c r="C49381" s="2">
        <v>26</v>
      </c>
      <c r="D49381" s="2" t="s">
        <v>627</v>
      </c>
      <c r="E49381" s="2"/>
      <c r="F49381" s="2"/>
      <c r="G49381" s="2"/>
      <c r="H49381" s="2"/>
    </row>
    <row r="49382" spans="2:8">
      <c r="B49382" s="2" t="s">
        <v>50007</v>
      </c>
      <c r="C49382" s="2">
        <v>23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50008</v>
      </c>
      <c r="C49383" s="2">
        <v>20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50009</v>
      </c>
      <c r="C49384" s="2">
        <v>18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50010</v>
      </c>
      <c r="C49385" s="2">
        <v>17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50011</v>
      </c>
      <c r="C49386" s="2">
        <v>14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50012</v>
      </c>
      <c r="C49387" s="2">
        <v>36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50013</v>
      </c>
      <c r="C49388" s="2">
        <v>36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50014</v>
      </c>
      <c r="C49389" s="2">
        <v>34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50015</v>
      </c>
      <c r="C49390" s="2">
        <v>31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50016</v>
      </c>
      <c r="C49391" s="2">
        <v>33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50017</v>
      </c>
      <c r="C49392" s="2">
        <v>19</v>
      </c>
      <c r="D49392" s="2" t="s">
        <v>630</v>
      </c>
      <c r="E49392" s="2"/>
      <c r="F49392" s="2"/>
      <c r="G49392" s="2"/>
      <c r="H49392" s="2"/>
    </row>
    <row r="49393" spans="2:8">
      <c r="B49393" s="2" t="s">
        <v>50018</v>
      </c>
      <c r="C49393" s="2">
        <v>21</v>
      </c>
      <c r="D49393" s="2" t="s">
        <v>630</v>
      </c>
      <c r="E49393" s="2"/>
      <c r="F49393" s="2"/>
      <c r="G49393" s="2"/>
      <c r="H49393" s="2"/>
    </row>
    <row r="49394" spans="2:8">
      <c r="B49394" s="2" t="s">
        <v>50019</v>
      </c>
      <c r="C49394" s="2">
        <v>27</v>
      </c>
      <c r="D49394" s="2" t="s">
        <v>630</v>
      </c>
      <c r="E49394" s="2"/>
      <c r="F49394" s="2"/>
      <c r="G49394" s="2"/>
      <c r="H49394" s="2"/>
    </row>
    <row r="49395" spans="2:8">
      <c r="B49395" s="2" t="s">
        <v>50020</v>
      </c>
      <c r="C49395" s="2">
        <v>31</v>
      </c>
      <c r="D49395" s="2" t="s">
        <v>630</v>
      </c>
      <c r="E49395" s="2"/>
      <c r="F49395" s="2"/>
      <c r="G49395" s="2"/>
      <c r="H49395" s="2"/>
    </row>
    <row r="49396" spans="2:8">
      <c r="B49396" s="2" t="s">
        <v>50021</v>
      </c>
      <c r="C49396" s="2">
        <v>31</v>
      </c>
      <c r="D49396" s="2" t="s">
        <v>630</v>
      </c>
      <c r="E49396" s="2"/>
      <c r="F49396" s="2"/>
      <c r="G49396" s="2"/>
      <c r="H49396" s="2"/>
    </row>
    <row r="49397" spans="2:8">
      <c r="B49397" s="2" t="s">
        <v>50022</v>
      </c>
      <c r="C49397" s="2">
        <v>32</v>
      </c>
      <c r="D49397" s="2" t="s">
        <v>630</v>
      </c>
      <c r="E49397" s="2"/>
      <c r="F49397" s="2"/>
      <c r="G49397" s="2"/>
      <c r="H49397" s="2"/>
    </row>
    <row r="49398" spans="2:8">
      <c r="B49398" s="2" t="s">
        <v>50023</v>
      </c>
      <c r="C49398" s="2">
        <v>31</v>
      </c>
      <c r="D49398" s="2" t="s">
        <v>630</v>
      </c>
      <c r="E49398" s="2"/>
      <c r="F49398" s="2"/>
      <c r="G49398" s="2"/>
      <c r="H49398" s="2"/>
    </row>
    <row r="49399" spans="2:8">
      <c r="B49399" s="2" t="s">
        <v>50024</v>
      </c>
      <c r="C49399" s="2">
        <v>14</v>
      </c>
      <c r="D49399" s="2" t="s">
        <v>630</v>
      </c>
      <c r="E49399" s="2"/>
      <c r="F49399" s="2"/>
      <c r="G49399" s="2"/>
      <c r="H49399" s="2"/>
    </row>
    <row r="49400" spans="2:8">
      <c r="B49400" s="2" t="s">
        <v>50025</v>
      </c>
      <c r="C49400" s="2">
        <v>21</v>
      </c>
      <c r="D49400" s="2" t="s">
        <v>630</v>
      </c>
      <c r="E49400" s="2"/>
      <c r="F49400" s="2"/>
      <c r="G49400" s="2"/>
      <c r="H49400" s="2"/>
    </row>
    <row r="49401" spans="2:8">
      <c r="B49401" s="2" t="s">
        <v>50026</v>
      </c>
      <c r="C49401" s="2">
        <v>23</v>
      </c>
      <c r="D49401" s="2" t="s">
        <v>630</v>
      </c>
      <c r="E49401" s="2"/>
      <c r="F49401" s="2"/>
      <c r="G49401" s="2"/>
      <c r="H49401" s="2"/>
    </row>
    <row r="49402" spans="2:8">
      <c r="B49402" s="2" t="s">
        <v>50027</v>
      </c>
      <c r="C49402" s="2">
        <v>26</v>
      </c>
      <c r="D49402" s="2" t="s">
        <v>630</v>
      </c>
      <c r="E49402" s="2"/>
      <c r="F49402" s="2"/>
      <c r="G49402" s="2"/>
      <c r="H49402" s="2"/>
    </row>
    <row r="49403" spans="2:8">
      <c r="B49403" s="2" t="s">
        <v>50028</v>
      </c>
      <c r="C49403" s="2">
        <v>26</v>
      </c>
      <c r="D49403" s="2" t="s">
        <v>630</v>
      </c>
      <c r="E49403" s="2"/>
      <c r="F49403" s="2"/>
      <c r="G49403" s="2"/>
      <c r="H49403" s="2"/>
    </row>
    <row r="49404" spans="2:8">
      <c r="B49404" s="2" t="s">
        <v>50029</v>
      </c>
      <c r="C49404" s="2">
        <v>26</v>
      </c>
      <c r="D49404" s="2" t="s">
        <v>630</v>
      </c>
      <c r="E49404" s="2"/>
      <c r="F49404" s="2"/>
      <c r="G49404" s="2"/>
      <c r="H49404" s="2"/>
    </row>
    <row r="49405" spans="2:8">
      <c r="B49405" s="2" t="s">
        <v>50030</v>
      </c>
      <c r="C49405" s="2">
        <v>26</v>
      </c>
      <c r="D49405" s="2" t="s">
        <v>630</v>
      </c>
      <c r="E49405" s="2"/>
      <c r="F49405" s="2"/>
      <c r="G49405" s="2"/>
      <c r="H49405" s="2"/>
    </row>
    <row r="49406" spans="2:8">
      <c r="B49406" s="2" t="s">
        <v>50031</v>
      </c>
      <c r="C49406" s="2">
        <v>25</v>
      </c>
      <c r="D49406" s="2" t="s">
        <v>630</v>
      </c>
      <c r="E49406" s="2"/>
      <c r="F49406" s="2"/>
      <c r="G49406" s="2"/>
      <c r="H49406" s="2"/>
    </row>
    <row r="49407" spans="2:8">
      <c r="B49407" s="2" t="s">
        <v>50032</v>
      </c>
      <c r="C49407" s="2">
        <v>23</v>
      </c>
      <c r="D49407" s="2" t="s">
        <v>630</v>
      </c>
      <c r="E49407" s="2"/>
      <c r="F49407" s="2"/>
      <c r="G49407" s="2"/>
      <c r="H49407" s="2"/>
    </row>
    <row r="49408" spans="2:8">
      <c r="B49408" s="2" t="s">
        <v>50033</v>
      </c>
      <c r="C49408" s="2">
        <v>28</v>
      </c>
      <c r="D49408" s="2" t="s">
        <v>630</v>
      </c>
      <c r="E49408" s="2"/>
      <c r="F49408" s="2"/>
      <c r="G49408" s="2"/>
      <c r="H49408" s="2"/>
    </row>
    <row r="49409" spans="2:8">
      <c r="B49409" s="2" t="s">
        <v>50034</v>
      </c>
      <c r="C49409" s="2">
        <v>14</v>
      </c>
      <c r="D49409" s="2" t="s">
        <v>630</v>
      </c>
      <c r="E49409" s="2"/>
      <c r="F49409" s="2"/>
      <c r="G49409" s="2"/>
      <c r="H49409" s="2"/>
    </row>
    <row r="49410" spans="2:8">
      <c r="B49410" s="2" t="s">
        <v>50035</v>
      </c>
      <c r="C49410" s="2">
        <v>15</v>
      </c>
      <c r="D49410" s="2" t="s">
        <v>630</v>
      </c>
      <c r="E49410" s="2"/>
      <c r="F49410" s="2"/>
      <c r="G49410" s="2"/>
      <c r="H49410" s="2"/>
    </row>
    <row r="49411" spans="2:8">
      <c r="B49411" s="2" t="s">
        <v>50036</v>
      </c>
      <c r="C49411" s="2">
        <v>12</v>
      </c>
      <c r="D49411" s="2" t="s">
        <v>630</v>
      </c>
      <c r="E49411" s="2"/>
      <c r="F49411" s="2"/>
      <c r="G49411" s="2"/>
      <c r="H49411" s="2"/>
    </row>
    <row r="49412" spans="2:8">
      <c r="B49412" s="2" t="s">
        <v>50037</v>
      </c>
      <c r="C49412" s="2">
        <v>10</v>
      </c>
      <c r="D49412" s="2" t="s">
        <v>627</v>
      </c>
      <c r="E49412" s="2"/>
      <c r="F49412" s="2"/>
      <c r="G49412" s="2"/>
      <c r="H49412" s="2"/>
    </row>
    <row r="49413" spans="2:8">
      <c r="B49413" s="2" t="s">
        <v>50038</v>
      </c>
      <c r="C49413" s="2">
        <v>11</v>
      </c>
      <c r="D49413" s="2" t="s">
        <v>627</v>
      </c>
      <c r="E49413" s="2"/>
      <c r="F49413" s="2"/>
      <c r="G49413" s="2"/>
      <c r="H49413" s="2"/>
    </row>
    <row r="49414" spans="2:8">
      <c r="B49414" s="2" t="s">
        <v>50039</v>
      </c>
      <c r="C49414" s="2">
        <v>22</v>
      </c>
      <c r="D49414" s="2" t="s">
        <v>630</v>
      </c>
      <c r="E49414" s="2"/>
      <c r="F49414" s="2"/>
      <c r="G49414" s="2"/>
      <c r="H49414" s="2"/>
    </row>
    <row r="49415" spans="2:8">
      <c r="B49415" s="2" t="s">
        <v>50040</v>
      </c>
      <c r="C49415" s="2">
        <v>29</v>
      </c>
      <c r="D49415" s="2" t="s">
        <v>630</v>
      </c>
      <c r="E49415" s="2"/>
      <c r="F49415" s="2"/>
      <c r="G49415" s="2"/>
      <c r="H49415" s="2"/>
    </row>
    <row r="49416" spans="2:8">
      <c r="B49416" s="2" t="s">
        <v>50041</v>
      </c>
      <c r="C49416" s="2">
        <v>28</v>
      </c>
      <c r="D49416" s="2" t="s">
        <v>630</v>
      </c>
      <c r="E49416" s="2"/>
      <c r="F49416" s="2"/>
      <c r="G49416" s="2"/>
      <c r="H49416" s="2"/>
    </row>
    <row r="49417" spans="2:8">
      <c r="B49417" s="2" t="s">
        <v>50042</v>
      </c>
      <c r="C49417" s="2">
        <v>29</v>
      </c>
      <c r="D49417" s="2" t="s">
        <v>630</v>
      </c>
      <c r="E49417" s="2"/>
      <c r="F49417" s="2"/>
      <c r="G49417" s="2"/>
      <c r="H49417" s="2"/>
    </row>
    <row r="49418" spans="2:8">
      <c r="B49418" s="2" t="s">
        <v>50043</v>
      </c>
      <c r="C49418" s="2">
        <v>24</v>
      </c>
      <c r="D49418" s="2" t="s">
        <v>630</v>
      </c>
      <c r="E49418" s="2"/>
      <c r="F49418" s="2"/>
      <c r="G49418" s="2"/>
      <c r="H49418" s="2"/>
    </row>
    <row r="49419" spans="2:8">
      <c r="B49419" s="2" t="s">
        <v>50044</v>
      </c>
      <c r="C49419" s="2">
        <v>26</v>
      </c>
      <c r="D49419" s="2" t="s">
        <v>630</v>
      </c>
      <c r="E49419" s="2"/>
      <c r="F49419" s="2"/>
      <c r="G49419" s="2"/>
      <c r="H49419" s="2"/>
    </row>
    <row r="49420" spans="2:8">
      <c r="B49420" s="2" t="s">
        <v>50045</v>
      </c>
      <c r="C49420" s="2">
        <v>25</v>
      </c>
      <c r="D49420" s="2" t="s">
        <v>630</v>
      </c>
      <c r="E49420" s="2"/>
      <c r="F49420" s="2"/>
      <c r="G49420" s="2"/>
      <c r="H49420" s="2"/>
    </row>
    <row r="49421" spans="2:8">
      <c r="B49421" s="2" t="s">
        <v>50046</v>
      </c>
      <c r="C49421" s="2">
        <v>25</v>
      </c>
      <c r="D49421" s="2" t="s">
        <v>630</v>
      </c>
      <c r="E49421" s="2"/>
      <c r="F49421" s="2"/>
      <c r="G49421" s="2"/>
      <c r="H49421" s="2"/>
    </row>
    <row r="49422" spans="2:8">
      <c r="B49422" s="2" t="s">
        <v>50047</v>
      </c>
      <c r="C49422" s="2">
        <v>33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50048</v>
      </c>
      <c r="C49423" s="2">
        <v>33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50049</v>
      </c>
      <c r="C49424" s="2">
        <v>31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50050</v>
      </c>
      <c r="C49425" s="2">
        <v>29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50051</v>
      </c>
      <c r="C49426" s="2">
        <v>26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50052</v>
      </c>
      <c r="C49427" s="2">
        <v>25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50053</v>
      </c>
      <c r="C49428" s="2">
        <v>18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50054</v>
      </c>
      <c r="C49429" s="2">
        <v>10</v>
      </c>
      <c r="D49429" s="2" t="s">
        <v>627</v>
      </c>
      <c r="E49429" s="2"/>
      <c r="F49429" s="2"/>
      <c r="G49429" s="2"/>
      <c r="H49429" s="2"/>
    </row>
    <row r="49430" spans="2:8">
      <c r="B49430" s="2" t="s">
        <v>50055</v>
      </c>
      <c r="C49430" s="2">
        <v>9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50056</v>
      </c>
      <c r="C49431" s="2">
        <v>33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50057</v>
      </c>
      <c r="C49432" s="2">
        <v>34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50058</v>
      </c>
      <c r="C49433" s="2">
        <v>32</v>
      </c>
      <c r="D49433" s="2" t="s">
        <v>627</v>
      </c>
      <c r="E49433" s="2"/>
      <c r="F49433" s="2"/>
      <c r="G49433" s="2"/>
      <c r="H49433" s="2"/>
    </row>
    <row r="49434" spans="2:8">
      <c r="B49434" s="2" t="s">
        <v>50059</v>
      </c>
      <c r="C49434" s="2">
        <v>25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50060</v>
      </c>
      <c r="C49435" s="2">
        <v>23</v>
      </c>
      <c r="D49435" s="2" t="s">
        <v>627</v>
      </c>
      <c r="E49435" s="2"/>
      <c r="F49435" s="2"/>
      <c r="G49435" s="2"/>
      <c r="H49435" s="2"/>
    </row>
    <row r="49436" spans="2:8">
      <c r="B49436" s="2" t="s">
        <v>50061</v>
      </c>
      <c r="C49436" s="2">
        <v>26</v>
      </c>
      <c r="D49436" s="2" t="s">
        <v>630</v>
      </c>
      <c r="E49436" s="2"/>
      <c r="F49436" s="2"/>
      <c r="G49436" s="2"/>
      <c r="H49436" s="2"/>
    </row>
    <row r="49437" spans="2:8">
      <c r="B49437" s="2" t="s">
        <v>50062</v>
      </c>
      <c r="C49437" s="2">
        <v>26</v>
      </c>
      <c r="D49437" s="2" t="s">
        <v>630</v>
      </c>
      <c r="E49437" s="2"/>
      <c r="F49437" s="2"/>
      <c r="G49437" s="2"/>
      <c r="H49437" s="2"/>
    </row>
    <row r="49438" spans="2:8">
      <c r="B49438" s="2" t="s">
        <v>50063</v>
      </c>
      <c r="C49438" s="2">
        <v>28</v>
      </c>
      <c r="D49438" s="2" t="s">
        <v>630</v>
      </c>
      <c r="E49438" s="2"/>
      <c r="F49438" s="2"/>
      <c r="G49438" s="2"/>
      <c r="H49438" s="2"/>
    </row>
    <row r="49439" spans="2:8">
      <c r="B49439" s="2" t="s">
        <v>50064</v>
      </c>
      <c r="C49439" s="2">
        <v>29</v>
      </c>
      <c r="D49439" s="2" t="s">
        <v>630</v>
      </c>
      <c r="E49439" s="2"/>
      <c r="F49439" s="2"/>
      <c r="G49439" s="2"/>
      <c r="H49439" s="2"/>
    </row>
    <row r="49440" spans="2:8">
      <c r="B49440" s="2" t="s">
        <v>50065</v>
      </c>
      <c r="C49440" s="2">
        <v>28</v>
      </c>
      <c r="D49440" s="2" t="s">
        <v>630</v>
      </c>
      <c r="E49440" s="2"/>
      <c r="F49440" s="2"/>
      <c r="G49440" s="2"/>
      <c r="H49440" s="2"/>
    </row>
    <row r="49441" spans="2:8">
      <c r="B49441" s="2" t="s">
        <v>50066</v>
      </c>
      <c r="C49441" s="2">
        <v>12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50067</v>
      </c>
      <c r="C49442" s="2">
        <v>14</v>
      </c>
      <c r="D49442" s="2" t="s">
        <v>630</v>
      </c>
      <c r="E49442" s="2"/>
      <c r="F49442" s="2"/>
      <c r="G49442" s="2"/>
      <c r="H49442" s="2"/>
    </row>
    <row r="49443" spans="2:8">
      <c r="B49443" s="2" t="s">
        <v>50068</v>
      </c>
      <c r="C49443" s="2">
        <v>18</v>
      </c>
      <c r="D49443" s="2" t="s">
        <v>630</v>
      </c>
      <c r="E49443" s="2"/>
      <c r="F49443" s="2"/>
      <c r="G49443" s="2"/>
      <c r="H49443" s="2"/>
    </row>
    <row r="49444" spans="2:8">
      <c r="B49444" s="2" t="s">
        <v>50069</v>
      </c>
      <c r="C49444" s="2">
        <v>25</v>
      </c>
      <c r="D49444" s="2" t="s">
        <v>630</v>
      </c>
      <c r="E49444" s="2"/>
      <c r="F49444" s="2"/>
      <c r="G49444" s="2"/>
      <c r="H49444" s="2"/>
    </row>
    <row r="49445" spans="2:8">
      <c r="B49445" s="2" t="s">
        <v>50070</v>
      </c>
      <c r="C49445" s="2">
        <v>28</v>
      </c>
      <c r="D49445" s="2" t="s">
        <v>630</v>
      </c>
      <c r="E49445" s="2"/>
      <c r="F49445" s="2"/>
      <c r="G49445" s="2"/>
      <c r="H49445" s="2"/>
    </row>
    <row r="49446" spans="2:8">
      <c r="B49446" s="2" t="s">
        <v>50071</v>
      </c>
      <c r="C49446" s="2">
        <v>31</v>
      </c>
      <c r="D49446" s="2" t="s">
        <v>630</v>
      </c>
      <c r="E49446" s="2"/>
      <c r="F49446" s="2"/>
      <c r="G49446" s="2"/>
      <c r="H49446" s="2"/>
    </row>
    <row r="49447" spans="2:8">
      <c r="B49447" s="2" t="s">
        <v>50072</v>
      </c>
      <c r="C49447" s="2">
        <v>31</v>
      </c>
      <c r="D49447" s="2" t="s">
        <v>630</v>
      </c>
      <c r="E49447" s="2"/>
      <c r="F49447" s="2"/>
      <c r="G49447" s="2"/>
      <c r="H49447" s="2"/>
    </row>
    <row r="49448" spans="2:8">
      <c r="B49448" s="2" t="s">
        <v>50073</v>
      </c>
      <c r="C49448" s="2">
        <v>32</v>
      </c>
      <c r="D49448" s="2" t="s">
        <v>630</v>
      </c>
      <c r="E49448" s="2"/>
      <c r="F49448" s="2"/>
      <c r="G49448" s="2"/>
      <c r="H49448" s="2"/>
    </row>
    <row r="49449" spans="2:8">
      <c r="B49449" s="2" t="s">
        <v>50074</v>
      </c>
      <c r="C49449" s="2">
        <v>32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50075</v>
      </c>
      <c r="C49450" s="2">
        <v>26</v>
      </c>
      <c r="D49450" s="2" t="s">
        <v>630</v>
      </c>
      <c r="E49450" s="2"/>
      <c r="F49450" s="2"/>
      <c r="G49450" s="2"/>
      <c r="H49450" s="2"/>
    </row>
    <row r="49451" spans="2:8">
      <c r="B49451" s="2" t="s">
        <v>50076</v>
      </c>
      <c r="C49451" s="2">
        <v>28</v>
      </c>
      <c r="D49451" s="2" t="s">
        <v>630</v>
      </c>
      <c r="E49451" s="2"/>
      <c r="F49451" s="2"/>
      <c r="G49451" s="2"/>
      <c r="H49451" s="2"/>
    </row>
    <row r="49452" spans="2:8">
      <c r="B49452" s="2" t="s">
        <v>50077</v>
      </c>
      <c r="C49452" s="2">
        <v>29</v>
      </c>
      <c r="D49452" s="2" t="s">
        <v>630</v>
      </c>
      <c r="E49452" s="2"/>
      <c r="F49452" s="2"/>
      <c r="G49452" s="2"/>
      <c r="H49452" s="2"/>
    </row>
    <row r="49453" spans="2:8">
      <c r="B49453" s="2" t="s">
        <v>50078</v>
      </c>
      <c r="C49453" s="2">
        <v>31</v>
      </c>
      <c r="D49453" s="2" t="s">
        <v>630</v>
      </c>
      <c r="E49453" s="2"/>
      <c r="F49453" s="2"/>
      <c r="G49453" s="2"/>
      <c r="H49453" s="2"/>
    </row>
    <row r="49454" spans="2:8">
      <c r="B49454" s="2" t="s">
        <v>50079</v>
      </c>
      <c r="C49454" s="2">
        <v>31</v>
      </c>
      <c r="D49454" s="2" t="s">
        <v>630</v>
      </c>
      <c r="E49454" s="2"/>
      <c r="F49454" s="2"/>
      <c r="G49454" s="2"/>
      <c r="H49454" s="2"/>
    </row>
    <row r="49455" spans="2:8">
      <c r="B49455" s="2" t="s">
        <v>50080</v>
      </c>
      <c r="C49455" s="2">
        <v>19</v>
      </c>
      <c r="D49455" s="2" t="s">
        <v>630</v>
      </c>
      <c r="E49455" s="2"/>
      <c r="F49455" s="2"/>
      <c r="G49455" s="2"/>
      <c r="H49455" s="2"/>
    </row>
    <row r="49456" spans="2:8">
      <c r="B49456" s="2" t="s">
        <v>50081</v>
      </c>
      <c r="C49456" s="2">
        <v>22</v>
      </c>
      <c r="D49456" s="2" t="s">
        <v>630</v>
      </c>
      <c r="E49456" s="2"/>
      <c r="F49456" s="2"/>
      <c r="G49456" s="2"/>
      <c r="H49456" s="2"/>
    </row>
    <row r="49457" spans="2:8">
      <c r="B49457" s="2" t="s">
        <v>50082</v>
      </c>
      <c r="C49457" s="2">
        <v>25</v>
      </c>
      <c r="D49457" s="2" t="s">
        <v>630</v>
      </c>
      <c r="E49457" s="2"/>
      <c r="F49457" s="2"/>
      <c r="G49457" s="2"/>
      <c r="H49457" s="2"/>
    </row>
    <row r="49458" spans="2:8">
      <c r="B49458" s="2" t="s">
        <v>50083</v>
      </c>
      <c r="C49458" s="2">
        <v>26</v>
      </c>
      <c r="D49458" s="2" t="s">
        <v>630</v>
      </c>
      <c r="E49458" s="2"/>
      <c r="F49458" s="2"/>
      <c r="G49458" s="2"/>
      <c r="H49458" s="2"/>
    </row>
    <row r="49459" spans="2:8">
      <c r="B49459" s="2" t="s">
        <v>50084</v>
      </c>
      <c r="C49459" s="2">
        <v>27</v>
      </c>
      <c r="D49459" s="2" t="s">
        <v>630</v>
      </c>
      <c r="E49459" s="2"/>
      <c r="F49459" s="2"/>
      <c r="G49459" s="2"/>
      <c r="H49459" s="2"/>
    </row>
    <row r="49460" spans="2:8">
      <c r="B49460" s="2" t="s">
        <v>50085</v>
      </c>
      <c r="C49460" s="2">
        <v>28</v>
      </c>
      <c r="D49460" s="2" t="s">
        <v>630</v>
      </c>
      <c r="E49460" s="2"/>
      <c r="F49460" s="2"/>
      <c r="G49460" s="2"/>
      <c r="H49460" s="2"/>
    </row>
    <row r="49461" spans="2:8">
      <c r="B49461" s="2" t="s">
        <v>50086</v>
      </c>
      <c r="C49461" s="2">
        <v>28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50087</v>
      </c>
      <c r="C49462" s="2">
        <v>26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50088</v>
      </c>
      <c r="C49463" s="2">
        <v>22</v>
      </c>
      <c r="D49463" s="2" t="s">
        <v>630</v>
      </c>
      <c r="E49463" s="2"/>
      <c r="F49463" s="2"/>
      <c r="G49463" s="2"/>
      <c r="H49463" s="2"/>
    </row>
    <row r="49464" spans="2:8">
      <c r="B49464" s="2" t="s">
        <v>50089</v>
      </c>
      <c r="C49464" s="2">
        <v>22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50090</v>
      </c>
      <c r="C49465" s="2">
        <v>21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50091</v>
      </c>
      <c r="C49466" s="2">
        <v>19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50092</v>
      </c>
      <c r="C49467" s="2">
        <v>16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50093</v>
      </c>
      <c r="C49468" s="2">
        <v>20</v>
      </c>
      <c r="D49468" s="2" t="s">
        <v>630</v>
      </c>
      <c r="E49468" s="2"/>
      <c r="F49468" s="2"/>
      <c r="G49468" s="2"/>
      <c r="H49468" s="2"/>
    </row>
    <row r="49469" spans="2:8">
      <c r="B49469" s="2" t="s">
        <v>50094</v>
      </c>
      <c r="C49469" s="2">
        <v>18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50095</v>
      </c>
      <c r="C49470" s="2">
        <v>18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50096</v>
      </c>
      <c r="C49471" s="2">
        <v>16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50097</v>
      </c>
      <c r="C49472" s="2">
        <v>25</v>
      </c>
      <c r="D49472" s="2" t="s">
        <v>630</v>
      </c>
      <c r="E49472" s="2"/>
      <c r="F49472" s="2"/>
      <c r="G49472" s="2"/>
      <c r="H49472" s="2"/>
    </row>
    <row r="49473" spans="2:8">
      <c r="B49473" s="2" t="s">
        <v>50098</v>
      </c>
      <c r="C49473" s="2">
        <v>28</v>
      </c>
      <c r="D49473" s="2" t="s">
        <v>630</v>
      </c>
      <c r="E49473" s="2"/>
      <c r="F49473" s="2"/>
      <c r="G49473" s="2"/>
      <c r="H49473" s="2"/>
    </row>
    <row r="49474" spans="2:8">
      <c r="B49474" s="2" t="s">
        <v>50099</v>
      </c>
      <c r="C49474" s="2">
        <v>10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50100</v>
      </c>
      <c r="C49475" s="2">
        <v>16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50101</v>
      </c>
      <c r="C49476" s="2">
        <v>20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50102</v>
      </c>
      <c r="C49477" s="2">
        <v>21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50103</v>
      </c>
      <c r="C49478" s="2">
        <v>20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50104</v>
      </c>
      <c r="C49479" s="2">
        <v>20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50105</v>
      </c>
      <c r="C49480" s="2">
        <v>20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50106</v>
      </c>
      <c r="C49481" s="2">
        <v>18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50107</v>
      </c>
      <c r="C49482" s="2">
        <v>15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50108</v>
      </c>
      <c r="C49483" s="2">
        <v>13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50109</v>
      </c>
      <c r="C49484" s="2">
        <v>11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50110</v>
      </c>
      <c r="C49485" s="2">
        <v>16</v>
      </c>
      <c r="D49485" s="2" t="s">
        <v>630</v>
      </c>
      <c r="E49485" s="2"/>
      <c r="F49485" s="2"/>
      <c r="G49485" s="2"/>
      <c r="H49485" s="2"/>
    </row>
    <row r="49486" spans="2:8">
      <c r="B49486" s="2" t="s">
        <v>50111</v>
      </c>
      <c r="C49486" s="2">
        <v>22</v>
      </c>
      <c r="D49486" s="2" t="s">
        <v>630</v>
      </c>
      <c r="E49486" s="2"/>
      <c r="F49486" s="2"/>
      <c r="G49486" s="2"/>
      <c r="H49486" s="2"/>
    </row>
    <row r="49487" spans="2:8">
      <c r="B49487" s="2" t="s">
        <v>50112</v>
      </c>
      <c r="C49487" s="2">
        <v>23</v>
      </c>
      <c r="D49487" s="2" t="s">
        <v>630</v>
      </c>
      <c r="E49487" s="2"/>
      <c r="F49487" s="2"/>
      <c r="G49487" s="2"/>
      <c r="H49487" s="2"/>
    </row>
    <row r="49488" spans="2:8">
      <c r="B49488" s="2" t="s">
        <v>50113</v>
      </c>
      <c r="C49488" s="2">
        <v>23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50114</v>
      </c>
      <c r="C49489" s="2">
        <v>23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50115</v>
      </c>
      <c r="C49490" s="2">
        <v>22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50116</v>
      </c>
      <c r="C49491" s="2">
        <v>26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50117</v>
      </c>
      <c r="C49492" s="2">
        <v>24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50118</v>
      </c>
      <c r="C49493" s="2">
        <v>26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50119</v>
      </c>
      <c r="C49494" s="2">
        <v>26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50120</v>
      </c>
      <c r="C49495" s="2">
        <v>25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50121</v>
      </c>
      <c r="C49496" s="2">
        <v>25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50122</v>
      </c>
      <c r="C49497" s="2">
        <v>24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50123</v>
      </c>
      <c r="C49498" s="2">
        <v>20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50124</v>
      </c>
      <c r="C49499" s="2">
        <v>16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50125</v>
      </c>
      <c r="C49500" s="2">
        <v>16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50126</v>
      </c>
      <c r="C49501" s="2">
        <v>16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50127</v>
      </c>
      <c r="C49502" s="2">
        <v>15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50128</v>
      </c>
      <c r="C49503" s="2">
        <v>14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50129</v>
      </c>
      <c r="C49504" s="2">
        <v>16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50130</v>
      </c>
      <c r="C49505" s="2">
        <v>18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50131</v>
      </c>
      <c r="C49506" s="2">
        <v>18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50132</v>
      </c>
      <c r="C49507" s="2">
        <v>13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50133</v>
      </c>
      <c r="C49508" s="2">
        <v>15</v>
      </c>
      <c r="D49508" s="2" t="s">
        <v>630</v>
      </c>
      <c r="E49508" s="2"/>
      <c r="F49508" s="2"/>
      <c r="G49508" s="2"/>
      <c r="H49508" s="2"/>
    </row>
    <row r="49509" spans="2:8">
      <c r="B49509" s="2" t="s">
        <v>50134</v>
      </c>
      <c r="C49509" s="2">
        <v>17</v>
      </c>
      <c r="D49509" s="2" t="s">
        <v>630</v>
      </c>
      <c r="E49509" s="2"/>
      <c r="F49509" s="2"/>
      <c r="G49509" s="2"/>
      <c r="H49509" s="2"/>
    </row>
    <row r="49510" spans="2:8">
      <c r="B49510" s="2" t="s">
        <v>50135</v>
      </c>
      <c r="C49510" s="2">
        <v>17</v>
      </c>
      <c r="D49510" s="2" t="s">
        <v>630</v>
      </c>
      <c r="E49510" s="2"/>
      <c r="F49510" s="2"/>
      <c r="G49510" s="2"/>
      <c r="H49510" s="2"/>
    </row>
    <row r="49511" spans="2:8">
      <c r="B49511" s="2" t="s">
        <v>50136</v>
      </c>
      <c r="C49511" s="2">
        <v>16</v>
      </c>
      <c r="D49511" s="2" t="s">
        <v>630</v>
      </c>
      <c r="E49511" s="2"/>
      <c r="F49511" s="2"/>
      <c r="G49511" s="2"/>
      <c r="H49511" s="2"/>
    </row>
    <row r="49512" spans="2:8">
      <c r="B49512" s="2" t="s">
        <v>50137</v>
      </c>
      <c r="C49512" s="2">
        <v>17</v>
      </c>
      <c r="D49512" s="2" t="s">
        <v>630</v>
      </c>
      <c r="E49512" s="2"/>
      <c r="F49512" s="2"/>
      <c r="G49512" s="2"/>
      <c r="H49512" s="2"/>
    </row>
    <row r="49513" spans="2:8">
      <c r="B49513" s="2" t="s">
        <v>50138</v>
      </c>
      <c r="C49513" s="2">
        <v>18</v>
      </c>
      <c r="D49513" s="2" t="s">
        <v>630</v>
      </c>
      <c r="E49513" s="2"/>
      <c r="F49513" s="2"/>
      <c r="G49513" s="2"/>
      <c r="H49513" s="2"/>
    </row>
    <row r="49514" spans="2:8">
      <c r="B49514" s="2" t="s">
        <v>50139</v>
      </c>
      <c r="C49514" s="2">
        <v>27</v>
      </c>
      <c r="D49514" s="2" t="s">
        <v>630</v>
      </c>
      <c r="E49514" s="2"/>
      <c r="F49514" s="2"/>
      <c r="G49514" s="2"/>
      <c r="H49514" s="2"/>
    </row>
    <row r="49515" spans="2:8">
      <c r="B49515" s="2" t="s">
        <v>50140</v>
      </c>
      <c r="C49515" s="2">
        <v>29</v>
      </c>
      <c r="D49515" s="2" t="s">
        <v>630</v>
      </c>
      <c r="E49515" s="2"/>
      <c r="F49515" s="2"/>
      <c r="G49515" s="2"/>
      <c r="H49515" s="2"/>
    </row>
    <row r="49516" spans="2:8">
      <c r="B49516" s="2" t="s">
        <v>50141</v>
      </c>
      <c r="C49516" s="2">
        <v>29</v>
      </c>
      <c r="D49516" s="2" t="s">
        <v>630</v>
      </c>
      <c r="E49516" s="2"/>
      <c r="F49516" s="2"/>
      <c r="G49516" s="2"/>
      <c r="H49516" s="2"/>
    </row>
    <row r="49517" spans="2:8">
      <c r="B49517" s="2" t="s">
        <v>50142</v>
      </c>
      <c r="C49517" s="2">
        <v>17</v>
      </c>
      <c r="D49517" s="2" t="s">
        <v>630</v>
      </c>
      <c r="E49517" s="2"/>
      <c r="F49517" s="2"/>
      <c r="G49517" s="2"/>
      <c r="H49517" s="2"/>
    </row>
    <row r="49518" spans="2:8">
      <c r="B49518" s="2" t="s">
        <v>50143</v>
      </c>
      <c r="C49518" s="2">
        <v>14</v>
      </c>
      <c r="D49518" s="2" t="s">
        <v>630</v>
      </c>
      <c r="E49518" s="2"/>
      <c r="F49518" s="2"/>
      <c r="G49518" s="2"/>
      <c r="H49518" s="2"/>
    </row>
    <row r="49519" spans="2:8">
      <c r="B49519" s="2" t="s">
        <v>50144</v>
      </c>
      <c r="C49519" s="2">
        <v>20</v>
      </c>
      <c r="D49519" s="2" t="s">
        <v>630</v>
      </c>
      <c r="E49519" s="2"/>
      <c r="F49519" s="2"/>
      <c r="G49519" s="2"/>
      <c r="H49519" s="2"/>
    </row>
    <row r="49520" spans="2:8">
      <c r="B49520" s="2" t="s">
        <v>50145</v>
      </c>
      <c r="C49520" s="2">
        <v>32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50146</v>
      </c>
      <c r="C49521" s="2">
        <v>31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50147</v>
      </c>
      <c r="C49522" s="2">
        <v>30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50148</v>
      </c>
      <c r="C49523" s="2">
        <v>29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50149</v>
      </c>
      <c r="C49524" s="2">
        <v>29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50150</v>
      </c>
      <c r="C49525" s="2">
        <v>27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50151</v>
      </c>
      <c r="C49526" s="2">
        <v>18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50152</v>
      </c>
      <c r="C49527" s="2">
        <v>10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50153</v>
      </c>
      <c r="C49528" s="2">
        <v>17</v>
      </c>
      <c r="D49528" s="2" t="s">
        <v>630</v>
      </c>
      <c r="E49528" s="2"/>
      <c r="F49528" s="2"/>
      <c r="G49528" s="2"/>
      <c r="H49528" s="2"/>
    </row>
    <row r="49529" spans="2:8">
      <c r="B49529" s="2" t="s">
        <v>50154</v>
      </c>
      <c r="C49529" s="2">
        <v>23</v>
      </c>
      <c r="D49529" s="2" t="s">
        <v>630</v>
      </c>
      <c r="E49529" s="2"/>
      <c r="F49529" s="2"/>
      <c r="G49529" s="2"/>
      <c r="H49529" s="2"/>
    </row>
    <row r="49530" spans="2:8">
      <c r="B49530" s="2" t="s">
        <v>50155</v>
      </c>
      <c r="C49530" s="2">
        <v>26</v>
      </c>
      <c r="D49530" s="2" t="s">
        <v>630</v>
      </c>
      <c r="E49530" s="2"/>
      <c r="F49530" s="2"/>
      <c r="G49530" s="2"/>
      <c r="H49530" s="2"/>
    </row>
    <row r="49531" spans="2:8">
      <c r="B49531" s="2" t="s">
        <v>50156</v>
      </c>
      <c r="C49531" s="2">
        <v>27</v>
      </c>
      <c r="D49531" s="2" t="s">
        <v>630</v>
      </c>
      <c r="E49531" s="2"/>
      <c r="F49531" s="2"/>
      <c r="G49531" s="2"/>
      <c r="H49531" s="2"/>
    </row>
    <row r="49532" spans="2:8">
      <c r="B49532" s="2" t="s">
        <v>50157</v>
      </c>
      <c r="C49532" s="2">
        <v>28</v>
      </c>
      <c r="D49532" s="2" t="s">
        <v>630</v>
      </c>
      <c r="E49532" s="2"/>
      <c r="F49532" s="2"/>
      <c r="G49532" s="2"/>
      <c r="H49532" s="2"/>
    </row>
    <row r="49533" spans="2:8">
      <c r="B49533" s="2" t="s">
        <v>50158</v>
      </c>
      <c r="C49533" s="2">
        <v>27</v>
      </c>
      <c r="D49533" s="2" t="s">
        <v>630</v>
      </c>
      <c r="E49533" s="2"/>
      <c r="F49533" s="2"/>
      <c r="G49533" s="2"/>
      <c r="H49533" s="2"/>
    </row>
    <row r="49534" spans="2:8">
      <c r="B49534" s="2" t="s">
        <v>50159</v>
      </c>
      <c r="C49534" s="2">
        <v>26</v>
      </c>
      <c r="D49534" s="2" t="s">
        <v>630</v>
      </c>
      <c r="E49534" s="2"/>
      <c r="F49534" s="2"/>
      <c r="G49534" s="2"/>
      <c r="H49534" s="2"/>
    </row>
    <row r="49535" spans="2:8">
      <c r="B49535" s="2" t="s">
        <v>50160</v>
      </c>
      <c r="C49535" s="2">
        <v>24</v>
      </c>
      <c r="D49535" s="2" t="s">
        <v>630</v>
      </c>
      <c r="E49535" s="2"/>
      <c r="F49535" s="2"/>
      <c r="G49535" s="2"/>
      <c r="H49535" s="2"/>
    </row>
    <row r="49536" spans="2:8">
      <c r="B49536" s="2" t="s">
        <v>50161</v>
      </c>
      <c r="C49536" s="2">
        <v>10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50162</v>
      </c>
      <c r="C49537" s="2">
        <v>14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50163</v>
      </c>
      <c r="C49538" s="2">
        <v>15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50164</v>
      </c>
      <c r="C49539" s="2">
        <v>14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50165</v>
      </c>
      <c r="C49540" s="2">
        <v>13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50166</v>
      </c>
      <c r="C49541" s="2">
        <v>29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50167</v>
      </c>
      <c r="C49542" s="2">
        <v>29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50168</v>
      </c>
      <c r="C49543" s="2">
        <v>24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50169</v>
      </c>
      <c r="C49544" s="2">
        <v>32</v>
      </c>
      <c r="D49544" s="2" t="s">
        <v>630</v>
      </c>
      <c r="E49544" s="2"/>
      <c r="F49544" s="2"/>
      <c r="G49544" s="2"/>
      <c r="H49544" s="2"/>
    </row>
    <row r="49545" spans="2:8">
      <c r="B49545" s="2" t="s">
        <v>50170</v>
      </c>
      <c r="C49545" s="2">
        <v>20</v>
      </c>
      <c r="D49545" s="2" t="s">
        <v>630</v>
      </c>
      <c r="E49545" s="2"/>
      <c r="F49545" s="2"/>
      <c r="G49545" s="2"/>
      <c r="H49545" s="2"/>
    </row>
    <row r="49546" spans="2:8">
      <c r="B49546" s="2" t="s">
        <v>50171</v>
      </c>
      <c r="C49546" s="2">
        <v>24</v>
      </c>
      <c r="D49546" s="2" t="s">
        <v>630</v>
      </c>
      <c r="E49546" s="2"/>
      <c r="F49546" s="2"/>
      <c r="G49546" s="2"/>
      <c r="H49546" s="2"/>
    </row>
    <row r="49547" spans="2:8">
      <c r="B49547" s="2" t="s">
        <v>50172</v>
      </c>
      <c r="C49547" s="2">
        <v>23</v>
      </c>
      <c r="D49547" s="2" t="s">
        <v>630</v>
      </c>
      <c r="E49547" s="2"/>
      <c r="F49547" s="2"/>
      <c r="G49547" s="2"/>
      <c r="H49547" s="2"/>
    </row>
    <row r="49548" spans="2:8">
      <c r="B49548" s="2" t="s">
        <v>50173</v>
      </c>
      <c r="C49548" s="2">
        <v>23</v>
      </c>
      <c r="D49548" s="2" t="s">
        <v>630</v>
      </c>
      <c r="E49548" s="2"/>
      <c r="F49548" s="2"/>
      <c r="G49548" s="2"/>
      <c r="H49548" s="2"/>
    </row>
    <row r="49549" spans="2:8">
      <c r="B49549" s="2" t="s">
        <v>50174</v>
      </c>
      <c r="C49549" s="2">
        <v>25</v>
      </c>
      <c r="D49549" s="2" t="s">
        <v>630</v>
      </c>
      <c r="E49549" s="2"/>
      <c r="F49549" s="2"/>
      <c r="G49549" s="2"/>
      <c r="H49549" s="2"/>
    </row>
    <row r="49550" spans="2:8">
      <c r="B49550" s="2" t="s">
        <v>50175</v>
      </c>
      <c r="C49550" s="2">
        <v>26</v>
      </c>
      <c r="D49550" s="2" t="s">
        <v>630</v>
      </c>
      <c r="E49550" s="2"/>
      <c r="F49550" s="2"/>
      <c r="G49550" s="2"/>
      <c r="H49550" s="2"/>
    </row>
    <row r="49551" spans="2:8">
      <c r="B49551" s="2" t="s">
        <v>50176</v>
      </c>
      <c r="C49551" s="2">
        <v>26</v>
      </c>
      <c r="D49551" s="2" t="s">
        <v>630</v>
      </c>
      <c r="E49551" s="2"/>
      <c r="F49551" s="2"/>
      <c r="G49551" s="2"/>
      <c r="H49551" s="2"/>
    </row>
    <row r="49552" spans="2:8">
      <c r="B49552" s="2" t="s">
        <v>50177</v>
      </c>
      <c r="C49552" s="2">
        <v>26</v>
      </c>
      <c r="D49552" s="2" t="s">
        <v>630</v>
      </c>
      <c r="E49552" s="2"/>
      <c r="F49552" s="2"/>
      <c r="G49552" s="2"/>
      <c r="H49552" s="2"/>
    </row>
    <row r="49553" spans="2:8">
      <c r="B49553" s="2" t="s">
        <v>50178</v>
      </c>
      <c r="C49553" s="2">
        <v>21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50179</v>
      </c>
      <c r="C49554" s="2">
        <v>20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50180</v>
      </c>
      <c r="C49555" s="2">
        <v>18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50181</v>
      </c>
      <c r="C49556" s="2">
        <v>17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50182</v>
      </c>
      <c r="C49557" s="2">
        <v>15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50183</v>
      </c>
      <c r="C49558" s="2">
        <v>16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50184</v>
      </c>
      <c r="C49559" s="2">
        <v>17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50185</v>
      </c>
      <c r="C49560" s="2">
        <v>16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50186</v>
      </c>
      <c r="C49561" s="2">
        <v>15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50187</v>
      </c>
      <c r="C49562" s="2">
        <v>12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50188</v>
      </c>
      <c r="C49563" s="2">
        <v>22</v>
      </c>
      <c r="D49563" s="2" t="s">
        <v>630</v>
      </c>
      <c r="E49563" s="2"/>
      <c r="F49563" s="2"/>
      <c r="G49563" s="2"/>
      <c r="H49563" s="2"/>
    </row>
    <row r="49564" spans="2:8">
      <c r="B49564" s="2" t="s">
        <v>50189</v>
      </c>
      <c r="C49564" s="2">
        <v>29</v>
      </c>
      <c r="D49564" s="2" t="s">
        <v>630</v>
      </c>
      <c r="E49564" s="2"/>
      <c r="F49564" s="2"/>
      <c r="G49564" s="2"/>
      <c r="H49564" s="2"/>
    </row>
    <row r="49565" spans="2:8">
      <c r="B49565" s="2" t="s">
        <v>50190</v>
      </c>
      <c r="C49565" s="2">
        <v>30</v>
      </c>
      <c r="D49565" s="2" t="s">
        <v>630</v>
      </c>
      <c r="E49565" s="2"/>
      <c r="F49565" s="2"/>
      <c r="G49565" s="2"/>
      <c r="H49565" s="2"/>
    </row>
    <row r="49566" spans="2:8">
      <c r="B49566" s="2" t="s">
        <v>50191</v>
      </c>
      <c r="C49566" s="2">
        <v>31</v>
      </c>
      <c r="D49566" s="2" t="s">
        <v>630</v>
      </c>
      <c r="E49566" s="2"/>
      <c r="F49566" s="2"/>
      <c r="G49566" s="2"/>
      <c r="H49566" s="2"/>
    </row>
    <row r="49567" spans="2:8">
      <c r="B49567" s="2" t="s">
        <v>50192</v>
      </c>
      <c r="C49567" s="2">
        <v>31</v>
      </c>
      <c r="D49567" s="2" t="s">
        <v>630</v>
      </c>
      <c r="E49567" s="2"/>
      <c r="F49567" s="2"/>
      <c r="G49567" s="2"/>
      <c r="H49567" s="2"/>
    </row>
    <row r="49568" spans="2:8">
      <c r="B49568" s="2" t="s">
        <v>50193</v>
      </c>
      <c r="C49568" s="2">
        <v>31</v>
      </c>
      <c r="D49568" s="2" t="s">
        <v>630</v>
      </c>
      <c r="E49568" s="2"/>
      <c r="F49568" s="2"/>
      <c r="G49568" s="2"/>
      <c r="H49568" s="2"/>
    </row>
    <row r="49569" spans="2:8">
      <c r="B49569" s="2" t="s">
        <v>50194</v>
      </c>
      <c r="C49569" s="2">
        <v>14</v>
      </c>
      <c r="D49569" s="2" t="s">
        <v>630</v>
      </c>
      <c r="E49569" s="2"/>
      <c r="F49569" s="2"/>
      <c r="G49569" s="2"/>
      <c r="H49569" s="2"/>
    </row>
    <row r="49570" spans="2:8">
      <c r="B49570" s="2" t="s">
        <v>50195</v>
      </c>
      <c r="C49570" s="2">
        <v>18</v>
      </c>
      <c r="D49570" s="2" t="s">
        <v>630</v>
      </c>
      <c r="E49570" s="2"/>
      <c r="F49570" s="2"/>
      <c r="G49570" s="2"/>
      <c r="H49570" s="2"/>
    </row>
    <row r="49571" spans="2:8">
      <c r="B49571" s="2" t="s">
        <v>50196</v>
      </c>
      <c r="C49571" s="2">
        <v>22</v>
      </c>
      <c r="D49571" s="2" t="s">
        <v>630</v>
      </c>
      <c r="E49571" s="2"/>
      <c r="F49571" s="2"/>
      <c r="G49571" s="2"/>
      <c r="H49571" s="2"/>
    </row>
    <row r="49572" spans="2:8">
      <c r="B49572" s="2" t="s">
        <v>50197</v>
      </c>
      <c r="C49572" s="2">
        <v>23</v>
      </c>
      <c r="D49572" s="2" t="s">
        <v>630</v>
      </c>
      <c r="E49572" s="2"/>
      <c r="F49572" s="2"/>
      <c r="G49572" s="2"/>
      <c r="H49572" s="2"/>
    </row>
    <row r="49573" spans="2:8">
      <c r="B49573" s="2" t="s">
        <v>50198</v>
      </c>
      <c r="C49573" s="2">
        <v>22</v>
      </c>
      <c r="D49573" s="2" t="s">
        <v>630</v>
      </c>
      <c r="E49573" s="2"/>
      <c r="F49573" s="2"/>
      <c r="G49573" s="2"/>
      <c r="H49573" s="2"/>
    </row>
    <row r="49574" spans="2:8">
      <c r="B49574" s="2" t="s">
        <v>50199</v>
      </c>
      <c r="C49574" s="2">
        <v>25</v>
      </c>
      <c r="D49574" s="2" t="s">
        <v>630</v>
      </c>
      <c r="E49574" s="2"/>
      <c r="F49574" s="2"/>
      <c r="G49574" s="2"/>
      <c r="H49574" s="2"/>
    </row>
    <row r="49575" spans="2:8">
      <c r="B49575" s="2" t="s">
        <v>50200</v>
      </c>
      <c r="C49575" s="2">
        <v>26</v>
      </c>
      <c r="D49575" s="2" t="s">
        <v>630</v>
      </c>
      <c r="E49575" s="2"/>
      <c r="F49575" s="2"/>
      <c r="G49575" s="2"/>
      <c r="H49575" s="2"/>
    </row>
    <row r="49576" spans="2:8">
      <c r="B49576" s="2" t="s">
        <v>50201</v>
      </c>
      <c r="C49576" s="2">
        <v>26</v>
      </c>
      <c r="D49576" s="2" t="s">
        <v>630</v>
      </c>
      <c r="E49576" s="2"/>
      <c r="F49576" s="2"/>
      <c r="G49576" s="2"/>
      <c r="H49576" s="2"/>
    </row>
    <row r="49577" spans="2:8">
      <c r="B49577" s="2" t="s">
        <v>50202</v>
      </c>
      <c r="C49577" s="2">
        <v>24</v>
      </c>
      <c r="D49577" s="2" t="s">
        <v>630</v>
      </c>
      <c r="E49577" s="2"/>
      <c r="F49577" s="2"/>
      <c r="G49577" s="2"/>
      <c r="H49577" s="2"/>
    </row>
    <row r="49578" spans="2:8">
      <c r="B49578" s="2" t="s">
        <v>50203</v>
      </c>
      <c r="C49578" s="2">
        <v>35</v>
      </c>
      <c r="D49578" s="2" t="s">
        <v>630</v>
      </c>
      <c r="E49578" s="2"/>
      <c r="F49578" s="2"/>
      <c r="G49578" s="2"/>
      <c r="H49578" s="2"/>
    </row>
    <row r="49579" spans="2:8">
      <c r="B49579" s="2" t="s">
        <v>50204</v>
      </c>
      <c r="C49579" s="2">
        <v>42</v>
      </c>
      <c r="D49579" s="2" t="s">
        <v>630</v>
      </c>
      <c r="E49579" s="2"/>
      <c r="F49579" s="2"/>
      <c r="G49579" s="2"/>
      <c r="H49579" s="2"/>
    </row>
    <row r="49580" spans="2:8">
      <c r="B49580" s="2" t="s">
        <v>50205</v>
      </c>
      <c r="C49580" s="2">
        <v>44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50206</v>
      </c>
      <c r="C49581" s="2">
        <v>44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50207</v>
      </c>
      <c r="C49582" s="2">
        <v>39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50208</v>
      </c>
      <c r="C49583" s="2">
        <v>36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50209</v>
      </c>
      <c r="C49584" s="2">
        <v>35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50210</v>
      </c>
      <c r="C49585" s="2">
        <v>31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50211</v>
      </c>
      <c r="C49586" s="2">
        <v>29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50212</v>
      </c>
      <c r="C49587" s="2">
        <v>24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50213</v>
      </c>
      <c r="C49588" s="2">
        <v>18</v>
      </c>
      <c r="D49588" s="2" t="s">
        <v>630</v>
      </c>
      <c r="E49588" s="2"/>
      <c r="F49588" s="2"/>
      <c r="G49588" s="2"/>
      <c r="H49588" s="2"/>
    </row>
    <row r="49589" spans="2:8">
      <c r="B49589" s="2" t="s">
        <v>50214</v>
      </c>
      <c r="C49589" s="2">
        <v>24</v>
      </c>
      <c r="D49589" s="2" t="s">
        <v>630</v>
      </c>
      <c r="E49589" s="2"/>
      <c r="F49589" s="2"/>
      <c r="G49589" s="2"/>
      <c r="H49589" s="2"/>
    </row>
    <row r="49590" spans="2:8">
      <c r="B49590" s="2" t="s">
        <v>50215</v>
      </c>
      <c r="C49590" s="2">
        <v>26</v>
      </c>
      <c r="D49590" s="2" t="s">
        <v>630</v>
      </c>
      <c r="E49590" s="2"/>
      <c r="F49590" s="2"/>
      <c r="G49590" s="2"/>
      <c r="H49590" s="2"/>
    </row>
    <row r="49591" spans="2:8">
      <c r="B49591" s="2" t="s">
        <v>50216</v>
      </c>
      <c r="C49591" s="2">
        <v>26</v>
      </c>
      <c r="D49591" s="2" t="s">
        <v>630</v>
      </c>
      <c r="E49591" s="2"/>
      <c r="F49591" s="2"/>
      <c r="G49591" s="2"/>
      <c r="H49591" s="2"/>
    </row>
    <row r="49592" spans="2:8">
      <c r="B49592" s="2" t="s">
        <v>50217</v>
      </c>
      <c r="C49592" s="2">
        <v>25</v>
      </c>
      <c r="D49592" s="2" t="s">
        <v>630</v>
      </c>
      <c r="E49592" s="2"/>
      <c r="F49592" s="2"/>
      <c r="G49592" s="2"/>
      <c r="H49592" s="2"/>
    </row>
    <row r="49593" spans="2:8">
      <c r="B49593" s="2" t="s">
        <v>50218</v>
      </c>
      <c r="C49593" s="2">
        <v>25</v>
      </c>
      <c r="D49593" s="2" t="s">
        <v>630</v>
      </c>
      <c r="E49593" s="2"/>
      <c r="F49593" s="2"/>
      <c r="G49593" s="2"/>
      <c r="H49593" s="2"/>
    </row>
    <row r="49594" spans="2:8">
      <c r="B49594" s="2" t="s">
        <v>50219</v>
      </c>
      <c r="C49594" s="2">
        <v>25</v>
      </c>
      <c r="D49594" s="2" t="s">
        <v>630</v>
      </c>
      <c r="E49594" s="2"/>
      <c r="F49594" s="2"/>
      <c r="G49594" s="2"/>
      <c r="H49594" s="2"/>
    </row>
    <row r="49595" spans="2:8">
      <c r="B49595" s="2" t="s">
        <v>50220</v>
      </c>
      <c r="C49595" s="2">
        <v>24</v>
      </c>
      <c r="D49595" s="2" t="s">
        <v>630</v>
      </c>
      <c r="E49595" s="2"/>
      <c r="F49595" s="2"/>
      <c r="G49595" s="2"/>
      <c r="H49595" s="2"/>
    </row>
    <row r="49596" spans="2:8">
      <c r="B49596" s="2" t="s">
        <v>50221</v>
      </c>
      <c r="C49596" s="2">
        <v>21</v>
      </c>
      <c r="D49596" s="2" t="s">
        <v>630</v>
      </c>
      <c r="E49596" s="2"/>
      <c r="F49596" s="2"/>
      <c r="G49596" s="2"/>
      <c r="H49596" s="2"/>
    </row>
    <row r="49597" spans="2:8">
      <c r="B49597" s="2" t="s">
        <v>50222</v>
      </c>
      <c r="C49597" s="2">
        <v>26</v>
      </c>
      <c r="D49597" s="2" t="s">
        <v>630</v>
      </c>
      <c r="E49597" s="2"/>
      <c r="F49597" s="2"/>
      <c r="G49597" s="2"/>
      <c r="H49597" s="2"/>
    </row>
    <row r="49598" spans="2:8">
      <c r="B49598" s="2" t="s">
        <v>50223</v>
      </c>
      <c r="C49598" s="2">
        <v>29</v>
      </c>
      <c r="D49598" s="2" t="s">
        <v>630</v>
      </c>
      <c r="E49598" s="2"/>
      <c r="F49598" s="2"/>
      <c r="G49598" s="2"/>
      <c r="H49598" s="2"/>
    </row>
    <row r="49599" spans="2:8">
      <c r="B49599" s="2" t="s">
        <v>50224</v>
      </c>
      <c r="C49599" s="2">
        <v>29</v>
      </c>
      <c r="D49599" s="2" t="s">
        <v>630</v>
      </c>
      <c r="E49599" s="2"/>
      <c r="F49599" s="2"/>
      <c r="G49599" s="2"/>
      <c r="H49599" s="2"/>
    </row>
    <row r="49600" spans="2:8">
      <c r="B49600" s="2" t="s">
        <v>50225</v>
      </c>
      <c r="C49600" s="2">
        <v>29</v>
      </c>
      <c r="D49600" s="2" t="s">
        <v>630</v>
      </c>
      <c r="E49600" s="2"/>
      <c r="F49600" s="2"/>
      <c r="G49600" s="2"/>
      <c r="H49600" s="2"/>
    </row>
    <row r="49601" spans="2:8">
      <c r="B49601" s="2" t="s">
        <v>50226</v>
      </c>
      <c r="C49601" s="2">
        <v>28</v>
      </c>
      <c r="D49601" s="2" t="s">
        <v>630</v>
      </c>
      <c r="E49601" s="2"/>
      <c r="F49601" s="2"/>
      <c r="G49601" s="2"/>
      <c r="H49601" s="2"/>
    </row>
    <row r="49602" spans="2:8">
      <c r="B49602" s="2" t="s">
        <v>50227</v>
      </c>
      <c r="C49602" s="2">
        <v>27</v>
      </c>
      <c r="D49602" s="2" t="s">
        <v>630</v>
      </c>
      <c r="E49602" s="2"/>
      <c r="F49602" s="2"/>
      <c r="G49602" s="2"/>
      <c r="H49602" s="2"/>
    </row>
    <row r="49603" spans="2:8">
      <c r="B49603" s="2" t="s">
        <v>50228</v>
      </c>
      <c r="C49603" s="2">
        <v>25</v>
      </c>
      <c r="D49603" s="2" t="s">
        <v>630</v>
      </c>
      <c r="E49603" s="2"/>
      <c r="F49603" s="2"/>
      <c r="G49603" s="2"/>
      <c r="H49603" s="2"/>
    </row>
    <row r="49604" spans="2:8">
      <c r="B49604" s="2" t="s">
        <v>50229</v>
      </c>
      <c r="C49604" s="2">
        <v>30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50230</v>
      </c>
      <c r="C49605" s="2">
        <v>31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50231</v>
      </c>
      <c r="C49606" s="2">
        <v>31</v>
      </c>
      <c r="D49606" s="2" t="s">
        <v>627</v>
      </c>
      <c r="E49606" s="2"/>
      <c r="F49606" s="2"/>
      <c r="G49606" s="2"/>
      <c r="H49606" s="2"/>
    </row>
    <row r="49607" spans="2:8">
      <c r="B49607" s="2" t="s">
        <v>50232</v>
      </c>
      <c r="C49607" s="2">
        <v>32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50233</v>
      </c>
      <c r="C49608" s="2">
        <v>30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50234</v>
      </c>
      <c r="C49609" s="2">
        <v>27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50235</v>
      </c>
      <c r="C49610" s="2">
        <v>23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50236</v>
      </c>
      <c r="C49611" s="2">
        <v>27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50237</v>
      </c>
      <c r="C49612" s="2">
        <v>27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50238</v>
      </c>
      <c r="C49613" s="2">
        <v>28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50239</v>
      </c>
      <c r="C49614" s="2">
        <v>27</v>
      </c>
      <c r="D49614" s="2" t="s">
        <v>627</v>
      </c>
      <c r="E49614" s="2"/>
      <c r="F49614" s="2"/>
      <c r="G49614" s="2"/>
      <c r="H49614" s="2"/>
    </row>
    <row r="49615" spans="2:8">
      <c r="B49615" s="2" t="s">
        <v>50240</v>
      </c>
      <c r="C49615" s="2">
        <v>25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50241</v>
      </c>
      <c r="C49616" s="2">
        <v>22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50242</v>
      </c>
      <c r="C49617" s="2">
        <v>33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50243</v>
      </c>
      <c r="C49618" s="2">
        <v>32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50244</v>
      </c>
      <c r="C49619" s="2">
        <v>32</v>
      </c>
      <c r="D49619" s="2" t="s">
        <v>627</v>
      </c>
      <c r="E49619" s="2"/>
      <c r="F49619" s="2"/>
      <c r="G49619" s="2"/>
      <c r="H49619" s="2"/>
    </row>
    <row r="49620" spans="2:8">
      <c r="B49620" s="2" t="s">
        <v>50245</v>
      </c>
      <c r="C49620" s="2">
        <v>31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50246</v>
      </c>
      <c r="C49621" s="2">
        <v>29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50247</v>
      </c>
      <c r="C49622" s="2">
        <v>15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50248</v>
      </c>
      <c r="C49623" s="2">
        <v>16</v>
      </c>
      <c r="D49623" s="2" t="s">
        <v>630</v>
      </c>
      <c r="E49623" s="2"/>
      <c r="F49623" s="2"/>
      <c r="G49623" s="2"/>
      <c r="H49623" s="2"/>
    </row>
    <row r="49624" spans="2:8">
      <c r="B49624" s="2" t="s">
        <v>50249</v>
      </c>
      <c r="C49624" s="2">
        <v>21</v>
      </c>
      <c r="D49624" s="2" t="s">
        <v>630</v>
      </c>
      <c r="E49624" s="2"/>
      <c r="F49624" s="2"/>
      <c r="G49624" s="2"/>
      <c r="H49624" s="2"/>
    </row>
    <row r="49625" spans="2:8">
      <c r="B49625" s="2" t="s">
        <v>50250</v>
      </c>
      <c r="C49625" s="2">
        <v>23</v>
      </c>
      <c r="D49625" s="2" t="s">
        <v>630</v>
      </c>
      <c r="E49625" s="2"/>
      <c r="F49625" s="2"/>
      <c r="G49625" s="2"/>
      <c r="H49625" s="2"/>
    </row>
    <row r="49626" spans="2:8">
      <c r="B49626" s="2" t="s">
        <v>50251</v>
      </c>
      <c r="C49626" s="2">
        <v>24</v>
      </c>
      <c r="D49626" s="2" t="s">
        <v>630</v>
      </c>
      <c r="E49626" s="2"/>
      <c r="F49626" s="2"/>
      <c r="G49626" s="2"/>
      <c r="H49626" s="2"/>
    </row>
    <row r="49627" spans="2:8">
      <c r="B49627" s="2" t="s">
        <v>50252</v>
      </c>
      <c r="C49627" s="2">
        <v>23</v>
      </c>
      <c r="D49627" s="2" t="s">
        <v>630</v>
      </c>
      <c r="E49627" s="2"/>
      <c r="F49627" s="2"/>
      <c r="G49627" s="2"/>
      <c r="H49627" s="2"/>
    </row>
    <row r="49628" spans="2:8">
      <c r="B49628" s="2" t="s">
        <v>50253</v>
      </c>
      <c r="C49628" s="2">
        <v>22</v>
      </c>
      <c r="D49628" s="2" t="s">
        <v>630</v>
      </c>
      <c r="E49628" s="2"/>
      <c r="F49628" s="2"/>
      <c r="G49628" s="2"/>
      <c r="H49628" s="2"/>
    </row>
    <row r="49629" spans="2:8">
      <c r="B49629" s="2" t="s">
        <v>50254</v>
      </c>
      <c r="C49629" s="2">
        <v>29</v>
      </c>
      <c r="D49629" s="2" t="s">
        <v>630</v>
      </c>
      <c r="E49629" s="2"/>
      <c r="F49629" s="2"/>
      <c r="G49629" s="2"/>
      <c r="H49629" s="2"/>
    </row>
    <row r="49630" spans="2:8">
      <c r="B49630" s="2" t="s">
        <v>50255</v>
      </c>
      <c r="C49630" s="2">
        <v>33</v>
      </c>
      <c r="D49630" s="2" t="s">
        <v>630</v>
      </c>
      <c r="E49630" s="2"/>
      <c r="F49630" s="2"/>
      <c r="G49630" s="2"/>
      <c r="H49630" s="2"/>
    </row>
    <row r="49631" spans="2:8">
      <c r="B49631" s="2" t="s">
        <v>50256</v>
      </c>
      <c r="C49631" s="2">
        <v>34</v>
      </c>
      <c r="D49631" s="2" t="s">
        <v>630</v>
      </c>
      <c r="E49631" s="2"/>
      <c r="F49631" s="2"/>
      <c r="G49631" s="2"/>
      <c r="H49631" s="2"/>
    </row>
    <row r="49632" spans="2:8">
      <c r="B49632" s="2" t="s">
        <v>50257</v>
      </c>
      <c r="C49632" s="2">
        <v>34</v>
      </c>
      <c r="D49632" s="2" t="s">
        <v>630</v>
      </c>
      <c r="E49632" s="2"/>
      <c r="F49632" s="2"/>
      <c r="G49632" s="2"/>
      <c r="H49632" s="2"/>
    </row>
    <row r="49633" spans="2:8">
      <c r="B49633" s="2" t="s">
        <v>50258</v>
      </c>
      <c r="C49633" s="2">
        <v>35</v>
      </c>
      <c r="D49633" s="2" t="s">
        <v>630</v>
      </c>
      <c r="E49633" s="2"/>
      <c r="F49633" s="2"/>
      <c r="G49633" s="2"/>
      <c r="H49633" s="2"/>
    </row>
    <row r="49634" spans="2:8">
      <c r="B49634" s="2" t="s">
        <v>50259</v>
      </c>
      <c r="C49634" s="2">
        <v>21</v>
      </c>
      <c r="D49634" s="2" t="s">
        <v>630</v>
      </c>
      <c r="E49634" s="2"/>
      <c r="F49634" s="2"/>
      <c r="G49634" s="2"/>
      <c r="H49634" s="2"/>
    </row>
    <row r="49635" spans="2:8">
      <c r="B49635" s="2" t="s">
        <v>50260</v>
      </c>
      <c r="C49635" s="2">
        <v>22</v>
      </c>
      <c r="D49635" s="2" t="s">
        <v>630</v>
      </c>
      <c r="E49635" s="2"/>
      <c r="F49635" s="2"/>
      <c r="G49635" s="2"/>
      <c r="H49635" s="2"/>
    </row>
    <row r="49636" spans="2:8">
      <c r="B49636" s="2" t="s">
        <v>50261</v>
      </c>
      <c r="C49636" s="2">
        <v>21</v>
      </c>
      <c r="D49636" s="2" t="s">
        <v>630</v>
      </c>
      <c r="E49636" s="2"/>
      <c r="F49636" s="2"/>
      <c r="G49636" s="2"/>
      <c r="H49636" s="2"/>
    </row>
    <row r="49637" spans="2:8">
      <c r="B49637" s="2" t="s">
        <v>50262</v>
      </c>
      <c r="C49637" s="2">
        <v>22</v>
      </c>
      <c r="D49637" s="2" t="s">
        <v>630</v>
      </c>
      <c r="E49637" s="2"/>
      <c r="F49637" s="2"/>
      <c r="G49637" s="2"/>
      <c r="H49637" s="2"/>
    </row>
    <row r="49638" spans="2:8">
      <c r="B49638" s="2" t="s">
        <v>50263</v>
      </c>
      <c r="C49638" s="2">
        <v>22</v>
      </c>
      <c r="D49638" s="2" t="s">
        <v>630</v>
      </c>
      <c r="E49638" s="2"/>
      <c r="F49638" s="2"/>
      <c r="G49638" s="2"/>
      <c r="H49638" s="2"/>
    </row>
    <row r="49639" spans="2:8">
      <c r="B49639" s="2" t="s">
        <v>50264</v>
      </c>
      <c r="C49639" s="2">
        <v>22</v>
      </c>
      <c r="D49639" s="2" t="s">
        <v>630</v>
      </c>
      <c r="E49639" s="2"/>
      <c r="F49639" s="2"/>
      <c r="G49639" s="2"/>
      <c r="H49639" s="2"/>
    </row>
    <row r="49640" spans="2:8">
      <c r="B49640" s="2" t="s">
        <v>50265</v>
      </c>
      <c r="C49640" s="2">
        <v>22</v>
      </c>
      <c r="D49640" s="2" t="s">
        <v>630</v>
      </c>
      <c r="E49640" s="2"/>
      <c r="F49640" s="2"/>
      <c r="G49640" s="2"/>
      <c r="H49640" s="2"/>
    </row>
    <row r="49641" spans="2:8">
      <c r="B49641" s="2" t="s">
        <v>50266</v>
      </c>
      <c r="C49641" s="2">
        <v>22</v>
      </c>
      <c r="D49641" s="2" t="s">
        <v>630</v>
      </c>
      <c r="E49641" s="2"/>
      <c r="F49641" s="2"/>
      <c r="G49641" s="2"/>
      <c r="H49641" s="2"/>
    </row>
    <row r="49642" spans="2:8">
      <c r="B49642" s="2" t="s">
        <v>50267</v>
      </c>
      <c r="C49642" s="2">
        <v>26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50268</v>
      </c>
      <c r="C49643" s="2">
        <v>29</v>
      </c>
      <c r="D49643" s="2" t="s">
        <v>630</v>
      </c>
      <c r="E49643" s="2"/>
      <c r="F49643" s="2"/>
      <c r="G49643" s="2"/>
      <c r="H49643" s="2"/>
    </row>
    <row r="49644" spans="2:8">
      <c r="B49644" s="2" t="s">
        <v>50269</v>
      </c>
      <c r="C49644" s="2">
        <v>29</v>
      </c>
      <c r="D49644" s="2" t="s">
        <v>630</v>
      </c>
      <c r="E49644" s="2"/>
      <c r="F49644" s="2"/>
      <c r="G49644" s="2"/>
      <c r="H49644" s="2"/>
    </row>
    <row r="49645" spans="2:8">
      <c r="B49645" s="2" t="s">
        <v>50270</v>
      </c>
      <c r="C49645" s="2">
        <v>28</v>
      </c>
      <c r="D49645" s="2" t="s">
        <v>630</v>
      </c>
      <c r="E49645" s="2"/>
      <c r="F49645" s="2"/>
      <c r="G49645" s="2"/>
      <c r="H49645" s="2"/>
    </row>
    <row r="49646" spans="2:8">
      <c r="B49646" s="2" t="s">
        <v>50271</v>
      </c>
      <c r="C49646" s="2">
        <v>30</v>
      </c>
      <c r="D49646" s="2" t="s">
        <v>630</v>
      </c>
      <c r="E49646" s="2"/>
      <c r="F49646" s="2"/>
      <c r="G49646" s="2"/>
      <c r="H49646" s="2"/>
    </row>
    <row r="49647" spans="2:8">
      <c r="B49647" s="2" t="s">
        <v>50272</v>
      </c>
      <c r="C49647" s="2">
        <v>35</v>
      </c>
      <c r="D49647" s="2" t="s">
        <v>630</v>
      </c>
      <c r="E49647" s="2"/>
      <c r="F49647" s="2"/>
      <c r="G49647" s="2"/>
      <c r="H49647" s="2"/>
    </row>
    <row r="49648" spans="2:8">
      <c r="B49648" s="2" t="s">
        <v>50273</v>
      </c>
      <c r="C49648" s="2">
        <v>25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50274</v>
      </c>
      <c r="C49649" s="2">
        <v>25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50275</v>
      </c>
      <c r="C49650" s="2">
        <v>26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50276</v>
      </c>
      <c r="C49651" s="2">
        <v>24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50277</v>
      </c>
      <c r="C49652" s="2">
        <v>22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50278</v>
      </c>
      <c r="C49653" s="2">
        <v>21</v>
      </c>
      <c r="D49653" s="2" t="s">
        <v>627</v>
      </c>
      <c r="E49653" s="2"/>
      <c r="F49653" s="2"/>
      <c r="G49653" s="2"/>
      <c r="H49653" s="2"/>
    </row>
    <row r="49654" spans="2:8">
      <c r="B49654" s="2" t="s">
        <v>50279</v>
      </c>
      <c r="C49654" s="2">
        <v>20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50280</v>
      </c>
      <c r="C49655" s="2">
        <v>18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50281</v>
      </c>
      <c r="C49656" s="2">
        <v>15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50282</v>
      </c>
      <c r="C49657" s="2">
        <v>24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50283</v>
      </c>
      <c r="C49658" s="2">
        <v>24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50284</v>
      </c>
      <c r="C49659" s="2">
        <v>25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50285</v>
      </c>
      <c r="C49660" s="2">
        <v>25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50286</v>
      </c>
      <c r="C49661" s="2">
        <v>24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50287</v>
      </c>
      <c r="C49662" s="2">
        <v>22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50288</v>
      </c>
      <c r="C49663" s="2">
        <v>19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50289</v>
      </c>
      <c r="C49664" s="2">
        <v>16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50290</v>
      </c>
      <c r="C49665" s="2">
        <v>17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50291</v>
      </c>
      <c r="C49666" s="2">
        <v>18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50292</v>
      </c>
      <c r="C49667" s="2">
        <v>19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50293</v>
      </c>
      <c r="C49668" s="2">
        <v>22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50294</v>
      </c>
      <c r="C49669" s="2">
        <v>21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50295</v>
      </c>
      <c r="C49670" s="2">
        <v>20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50296</v>
      </c>
      <c r="C49671" s="2">
        <v>18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50297</v>
      </c>
      <c r="C49672" s="2">
        <v>19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50298</v>
      </c>
      <c r="C49673" s="2">
        <v>20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50299</v>
      </c>
      <c r="C49674" s="2">
        <v>19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50300</v>
      </c>
      <c r="C49675" s="2">
        <v>16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50301</v>
      </c>
      <c r="C49676" s="2">
        <v>13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50302</v>
      </c>
      <c r="C49677" s="2">
        <v>12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50303</v>
      </c>
      <c r="C49678" s="2">
        <v>21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50304</v>
      </c>
      <c r="C49679" s="2">
        <v>27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50305</v>
      </c>
      <c r="C49680" s="2">
        <v>29</v>
      </c>
      <c r="D49680" s="2" t="s">
        <v>630</v>
      </c>
      <c r="E49680" s="2"/>
      <c r="F49680" s="2"/>
      <c r="G49680" s="2"/>
      <c r="H49680" s="2"/>
    </row>
    <row r="49681" spans="2:8">
      <c r="B49681" s="2" t="s">
        <v>50306</v>
      </c>
      <c r="C49681" s="2">
        <v>28</v>
      </c>
      <c r="D49681" s="2" t="s">
        <v>630</v>
      </c>
      <c r="E49681" s="2"/>
      <c r="F49681" s="2"/>
      <c r="G49681" s="2"/>
      <c r="H49681" s="2"/>
    </row>
    <row r="49682" spans="2:8">
      <c r="B49682" s="2" t="s">
        <v>50307</v>
      </c>
      <c r="C49682" s="2">
        <v>27</v>
      </c>
      <c r="D49682" s="2" t="s">
        <v>630</v>
      </c>
      <c r="E49682" s="2"/>
      <c r="F49682" s="2"/>
      <c r="G49682" s="2"/>
      <c r="H49682" s="2"/>
    </row>
    <row r="49683" spans="2:8">
      <c r="B49683" s="2" t="s">
        <v>50308</v>
      </c>
      <c r="C49683" s="2">
        <v>26</v>
      </c>
      <c r="D49683" s="2" t="s">
        <v>630</v>
      </c>
      <c r="E49683" s="2"/>
      <c r="F49683" s="2"/>
      <c r="G49683" s="2"/>
      <c r="H49683" s="2"/>
    </row>
    <row r="49684" spans="2:8">
      <c r="B49684" s="2" t="s">
        <v>50309</v>
      </c>
      <c r="C49684" s="2">
        <v>28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50310</v>
      </c>
      <c r="C49685" s="2">
        <v>31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50311</v>
      </c>
      <c r="C49686" s="2">
        <v>32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50312</v>
      </c>
      <c r="C49687" s="2">
        <v>31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50313</v>
      </c>
      <c r="C49688" s="2">
        <v>29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28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50315</v>
      </c>
      <c r="C49690" s="2">
        <v>25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50316</v>
      </c>
      <c r="C49691" s="2">
        <v>18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50317</v>
      </c>
      <c r="C49692" s="2">
        <v>30</v>
      </c>
      <c r="D49692" s="2" t="s">
        <v>630</v>
      </c>
      <c r="E49692" s="2"/>
      <c r="F49692" s="2"/>
      <c r="G49692" s="2"/>
      <c r="H49692" s="2"/>
    </row>
    <row r="49693" spans="2:8">
      <c r="B49693" s="2" t="s">
        <v>50318</v>
      </c>
      <c r="C49693" s="2">
        <v>34</v>
      </c>
      <c r="D49693" s="2" t="s">
        <v>630</v>
      </c>
      <c r="E49693" s="2"/>
      <c r="F49693" s="2"/>
      <c r="G49693" s="2"/>
      <c r="H49693" s="2"/>
    </row>
    <row r="49694" spans="2:8">
      <c r="B49694" s="2" t="s">
        <v>50319</v>
      </c>
      <c r="C49694" s="2">
        <v>33</v>
      </c>
      <c r="D49694" s="2" t="s">
        <v>630</v>
      </c>
      <c r="E49694" s="2"/>
      <c r="F49694" s="2"/>
      <c r="G49694" s="2"/>
      <c r="H49694" s="2"/>
    </row>
    <row r="49695" spans="2:8">
      <c r="B49695" s="2" t="s">
        <v>50320</v>
      </c>
      <c r="C49695" s="2">
        <v>33</v>
      </c>
      <c r="D49695" s="2" t="s">
        <v>630</v>
      </c>
      <c r="E49695" s="2"/>
      <c r="F49695" s="2"/>
      <c r="G49695" s="2"/>
      <c r="H49695" s="2"/>
    </row>
    <row r="49696" spans="2:8">
      <c r="B49696" s="2" t="s">
        <v>50321</v>
      </c>
      <c r="C49696" s="2">
        <v>32</v>
      </c>
      <c r="D49696" s="2" t="s">
        <v>630</v>
      </c>
      <c r="E49696" s="2"/>
      <c r="F49696" s="2"/>
      <c r="G49696" s="2"/>
      <c r="H49696" s="2"/>
    </row>
    <row r="49697" spans="2:8">
      <c r="B49697" s="2" t="s">
        <v>50322</v>
      </c>
      <c r="C49697" s="2">
        <v>30</v>
      </c>
      <c r="D49697" s="2" t="s">
        <v>630</v>
      </c>
      <c r="E49697" s="2"/>
      <c r="F49697" s="2"/>
      <c r="G49697" s="2"/>
      <c r="H49697" s="2"/>
    </row>
    <row r="49698" spans="2:8">
      <c r="B49698" s="2" t="s">
        <v>50323</v>
      </c>
      <c r="C49698" s="2">
        <v>14</v>
      </c>
      <c r="D49698" s="2" t="s">
        <v>630</v>
      </c>
      <c r="E49698" s="2"/>
      <c r="F49698" s="2"/>
      <c r="G49698" s="2"/>
      <c r="H49698" s="2"/>
    </row>
    <row r="49699" spans="2:8">
      <c r="B49699" s="2" t="s">
        <v>50324</v>
      </c>
      <c r="C49699" s="2">
        <v>16</v>
      </c>
      <c r="D49699" s="2" t="s">
        <v>630</v>
      </c>
      <c r="E49699" s="2"/>
      <c r="F49699" s="2"/>
      <c r="G49699" s="2"/>
      <c r="H49699" s="2"/>
    </row>
    <row r="49700" spans="2:8">
      <c r="B49700" s="2" t="s">
        <v>50325</v>
      </c>
      <c r="C49700" s="2">
        <v>19</v>
      </c>
      <c r="D49700" s="2" t="s">
        <v>630</v>
      </c>
      <c r="E49700" s="2"/>
      <c r="F49700" s="2"/>
      <c r="G49700" s="2"/>
      <c r="H49700" s="2"/>
    </row>
    <row r="49701" spans="2:8">
      <c r="B49701" s="2" t="s">
        <v>50326</v>
      </c>
      <c r="C49701" s="2">
        <v>21</v>
      </c>
      <c r="D49701" s="2" t="s">
        <v>630</v>
      </c>
      <c r="E49701" s="2"/>
      <c r="F49701" s="2"/>
      <c r="G49701" s="2"/>
      <c r="H49701" s="2"/>
    </row>
    <row r="49702" spans="2:8">
      <c r="B49702" s="2" t="s">
        <v>50327</v>
      </c>
      <c r="C49702" s="2">
        <v>22</v>
      </c>
      <c r="D49702" s="2" t="s">
        <v>630</v>
      </c>
      <c r="E49702" s="2"/>
      <c r="F49702" s="2"/>
      <c r="G49702" s="2"/>
      <c r="H49702" s="2"/>
    </row>
    <row r="49703" spans="2:8">
      <c r="B49703" s="2" t="s">
        <v>50328</v>
      </c>
      <c r="C49703" s="2">
        <v>22</v>
      </c>
      <c r="D49703" s="2" t="s">
        <v>630</v>
      </c>
      <c r="E49703" s="2"/>
      <c r="F49703" s="2"/>
      <c r="G49703" s="2"/>
      <c r="H49703" s="2"/>
    </row>
    <row r="49704" spans="2:8">
      <c r="B49704" s="2" t="s">
        <v>50329</v>
      </c>
      <c r="C49704" s="2">
        <v>22</v>
      </c>
      <c r="D49704" s="2" t="s">
        <v>630</v>
      </c>
      <c r="E49704" s="2"/>
      <c r="F49704" s="2"/>
      <c r="G49704" s="2"/>
      <c r="H49704" s="2"/>
    </row>
    <row r="49705" spans="2:8">
      <c r="B49705" s="2" t="s">
        <v>50330</v>
      </c>
      <c r="C49705" s="2">
        <v>21</v>
      </c>
      <c r="D49705" s="2" t="s">
        <v>630</v>
      </c>
      <c r="E49705" s="2"/>
      <c r="F49705" s="2"/>
      <c r="G49705" s="2"/>
      <c r="H49705" s="2"/>
    </row>
    <row r="49706" spans="2:8">
      <c r="B49706" s="2" t="s">
        <v>50331</v>
      </c>
      <c r="C49706" s="2">
        <v>20</v>
      </c>
      <c r="D49706" s="2" t="s">
        <v>630</v>
      </c>
      <c r="E49706" s="2"/>
      <c r="F49706" s="2"/>
      <c r="G49706" s="2"/>
      <c r="H49706" s="2"/>
    </row>
    <row r="49707" spans="2:8">
      <c r="B49707" s="2" t="s">
        <v>50332</v>
      </c>
      <c r="C49707" s="2">
        <v>19</v>
      </c>
      <c r="D49707" s="2" t="s">
        <v>630</v>
      </c>
      <c r="E49707" s="2"/>
      <c r="F49707" s="2"/>
      <c r="G49707" s="2"/>
      <c r="H49707" s="2"/>
    </row>
    <row r="49708" spans="2:8">
      <c r="B49708" s="2" t="s">
        <v>50333</v>
      </c>
      <c r="C49708" s="2">
        <v>24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50334</v>
      </c>
      <c r="C49709" s="2">
        <v>25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50335</v>
      </c>
      <c r="C49710" s="2">
        <v>24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50336</v>
      </c>
      <c r="C49711" s="2">
        <v>24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50337</v>
      </c>
      <c r="C49712" s="2">
        <v>23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50338</v>
      </c>
      <c r="C49713" s="2">
        <v>19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50339</v>
      </c>
      <c r="C49714" s="2">
        <v>18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50340</v>
      </c>
      <c r="C49715" s="2">
        <v>17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50341</v>
      </c>
      <c r="C49716" s="2">
        <v>14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50342</v>
      </c>
      <c r="C49717" s="2">
        <v>18</v>
      </c>
      <c r="D49717" s="2" t="s">
        <v>630</v>
      </c>
      <c r="E49717" s="2"/>
      <c r="F49717" s="2"/>
      <c r="G49717" s="2"/>
      <c r="H49717" s="2"/>
    </row>
    <row r="49718" spans="2:8">
      <c r="B49718" s="2" t="s">
        <v>50343</v>
      </c>
      <c r="C49718" s="2">
        <v>20</v>
      </c>
      <c r="D49718" s="2" t="s">
        <v>630</v>
      </c>
      <c r="E49718" s="2"/>
      <c r="F49718" s="2"/>
      <c r="G49718" s="2"/>
      <c r="H49718" s="2"/>
    </row>
    <row r="49719" spans="2:8">
      <c r="B49719" s="2" t="s">
        <v>50344</v>
      </c>
      <c r="C49719" s="2">
        <v>20</v>
      </c>
      <c r="D49719" s="2" t="s">
        <v>630</v>
      </c>
      <c r="E49719" s="2"/>
      <c r="F49719" s="2"/>
      <c r="G49719" s="2"/>
      <c r="H49719" s="2"/>
    </row>
    <row r="49720" spans="2:8">
      <c r="B49720" s="2" t="s">
        <v>50345</v>
      </c>
      <c r="C49720" s="2">
        <v>20</v>
      </c>
      <c r="D49720" s="2" t="s">
        <v>630</v>
      </c>
      <c r="E49720" s="2"/>
      <c r="F49720" s="2"/>
      <c r="G49720" s="2"/>
      <c r="H49720" s="2"/>
    </row>
    <row r="49721" spans="2:8">
      <c r="B49721" s="2" t="s">
        <v>50346</v>
      </c>
      <c r="C49721" s="2">
        <v>20</v>
      </c>
      <c r="D49721" s="2" t="s">
        <v>630</v>
      </c>
      <c r="E49721" s="2"/>
      <c r="F49721" s="2"/>
      <c r="G49721" s="2"/>
      <c r="H49721" s="2"/>
    </row>
    <row r="49722" spans="2:8">
      <c r="B49722" s="2" t="s">
        <v>50347</v>
      </c>
      <c r="C49722" s="2">
        <v>19</v>
      </c>
      <c r="D49722" s="2" t="s">
        <v>630</v>
      </c>
      <c r="E49722" s="2"/>
      <c r="F49722" s="2"/>
      <c r="G49722" s="2"/>
      <c r="H49722" s="2"/>
    </row>
    <row r="49723" spans="2:8">
      <c r="B49723" s="2" t="s">
        <v>50348</v>
      </c>
      <c r="C49723" s="2">
        <v>19</v>
      </c>
      <c r="D49723" s="2" t="s">
        <v>630</v>
      </c>
      <c r="E49723" s="2"/>
      <c r="F49723" s="2"/>
      <c r="G49723" s="2"/>
      <c r="H49723" s="2"/>
    </row>
    <row r="49724" spans="2:8">
      <c r="B49724" s="2" t="s">
        <v>50349</v>
      </c>
      <c r="C49724" s="2">
        <v>19</v>
      </c>
      <c r="D49724" s="2" t="s">
        <v>630</v>
      </c>
      <c r="E49724" s="2"/>
      <c r="F49724" s="2"/>
      <c r="G49724" s="2"/>
      <c r="H49724" s="2"/>
    </row>
    <row r="49725" spans="2:8">
      <c r="B49725" s="2" t="s">
        <v>50350</v>
      </c>
      <c r="C49725" s="2">
        <v>19</v>
      </c>
      <c r="D49725" s="2" t="s">
        <v>630</v>
      </c>
      <c r="E49725" s="2"/>
      <c r="F49725" s="2"/>
      <c r="G49725" s="2"/>
      <c r="H49725" s="2"/>
    </row>
    <row r="49726" spans="2:8">
      <c r="B49726" s="2" t="s">
        <v>50351</v>
      </c>
      <c r="C49726" s="2">
        <v>23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50352</v>
      </c>
      <c r="C49727" s="2">
        <v>26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50353</v>
      </c>
      <c r="C49728" s="2">
        <v>27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27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26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50356</v>
      </c>
      <c r="C49731" s="2">
        <v>26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50357</v>
      </c>
      <c r="C49732" s="2">
        <v>24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50358</v>
      </c>
      <c r="C49733" s="2">
        <v>21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50359</v>
      </c>
      <c r="C49734" s="2">
        <v>12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50360</v>
      </c>
      <c r="C49735" s="2">
        <v>24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50361</v>
      </c>
      <c r="C49736" s="2">
        <v>25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50362</v>
      </c>
      <c r="C49737" s="2">
        <v>25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50363</v>
      </c>
      <c r="C49738" s="2">
        <v>24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50364</v>
      </c>
      <c r="C49739" s="2">
        <v>22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50365</v>
      </c>
      <c r="C49740" s="2">
        <v>21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50366</v>
      </c>
      <c r="C49741" s="2">
        <v>20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50367</v>
      </c>
      <c r="C49742" s="2">
        <v>18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50368</v>
      </c>
      <c r="C49743" s="2">
        <v>15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50369</v>
      </c>
      <c r="C49744" s="2">
        <v>14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50370</v>
      </c>
      <c r="C49745" s="2">
        <v>10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50371</v>
      </c>
      <c r="C49746" s="2">
        <v>17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50372</v>
      </c>
      <c r="C49747" s="2">
        <v>24</v>
      </c>
      <c r="D49747" s="2" t="s">
        <v>630</v>
      </c>
      <c r="E49747" s="2"/>
      <c r="F49747" s="2"/>
      <c r="G49747" s="2"/>
      <c r="H49747" s="2"/>
    </row>
    <row r="49748" spans="2:8">
      <c r="B49748" s="2" t="s">
        <v>50373</v>
      </c>
      <c r="C49748" s="2">
        <v>24</v>
      </c>
      <c r="D49748" s="2" t="s">
        <v>630</v>
      </c>
      <c r="E49748" s="2"/>
      <c r="F49748" s="2"/>
      <c r="G49748" s="2"/>
      <c r="H49748" s="2"/>
    </row>
    <row r="49749" spans="2:8">
      <c r="B49749" s="2" t="s">
        <v>50374</v>
      </c>
      <c r="C49749" s="2">
        <v>22</v>
      </c>
      <c r="D49749" s="2" t="s">
        <v>630</v>
      </c>
      <c r="E49749" s="2"/>
      <c r="F49749" s="2"/>
      <c r="G49749" s="2"/>
      <c r="H49749" s="2"/>
    </row>
    <row r="49750" spans="2:8">
      <c r="B49750" s="2" t="s">
        <v>50375</v>
      </c>
      <c r="C49750" s="2">
        <v>22</v>
      </c>
      <c r="D49750" s="2" t="s">
        <v>630</v>
      </c>
      <c r="E49750" s="2"/>
      <c r="F49750" s="2"/>
      <c r="G49750" s="2"/>
      <c r="H49750" s="2"/>
    </row>
    <row r="49751" spans="2:8">
      <c r="B49751" s="2" t="s">
        <v>50376</v>
      </c>
      <c r="C49751" s="2">
        <v>22</v>
      </c>
      <c r="D49751" s="2" t="s">
        <v>630</v>
      </c>
      <c r="E49751" s="2"/>
      <c r="F49751" s="2"/>
      <c r="G49751" s="2"/>
      <c r="H49751" s="2"/>
    </row>
    <row r="49752" spans="2:8">
      <c r="B49752" s="2" t="s">
        <v>50377</v>
      </c>
      <c r="C49752" s="2">
        <v>21</v>
      </c>
      <c r="D49752" s="2" t="s">
        <v>630</v>
      </c>
      <c r="E49752" s="2"/>
      <c r="F49752" s="2"/>
      <c r="G49752" s="2"/>
      <c r="H49752" s="2"/>
    </row>
    <row r="49753" spans="2:8">
      <c r="B49753" s="2" t="s">
        <v>50378</v>
      </c>
      <c r="C49753" s="2">
        <v>24</v>
      </c>
      <c r="D49753" s="2" t="s">
        <v>630</v>
      </c>
      <c r="E49753" s="2"/>
      <c r="F49753" s="2"/>
      <c r="G49753" s="2"/>
      <c r="H49753" s="2"/>
    </row>
    <row r="49754" spans="2:8">
      <c r="B49754" s="2" t="s">
        <v>50379</v>
      </c>
      <c r="C49754" s="2">
        <v>25</v>
      </c>
      <c r="D49754" s="2" t="s">
        <v>630</v>
      </c>
      <c r="E49754" s="2"/>
      <c r="F49754" s="2"/>
      <c r="G49754" s="2"/>
      <c r="H49754" s="2"/>
    </row>
    <row r="49755" spans="2:8">
      <c r="B49755" s="2" t="s">
        <v>50380</v>
      </c>
      <c r="C49755" s="2">
        <v>27</v>
      </c>
      <c r="D49755" s="2" t="s">
        <v>630</v>
      </c>
      <c r="E49755" s="2"/>
      <c r="F49755" s="2"/>
      <c r="G49755" s="2"/>
      <c r="H49755" s="2"/>
    </row>
    <row r="49756" spans="2:8">
      <c r="B49756" s="2" t="s">
        <v>50381</v>
      </c>
      <c r="C49756" s="2">
        <v>28</v>
      </c>
      <c r="D49756" s="2" t="s">
        <v>630</v>
      </c>
      <c r="E49756" s="2"/>
      <c r="F49756" s="2"/>
      <c r="G49756" s="2"/>
      <c r="H49756" s="2"/>
    </row>
    <row r="49757" spans="2:8">
      <c r="B49757" s="2" t="s">
        <v>50382</v>
      </c>
      <c r="C49757" s="2">
        <v>28</v>
      </c>
      <c r="D49757" s="2" t="s">
        <v>630</v>
      </c>
      <c r="E49757" s="2"/>
      <c r="F49757" s="2"/>
      <c r="G49757" s="2"/>
      <c r="H49757" s="2"/>
    </row>
    <row r="49758" spans="2:8">
      <c r="B49758" s="2" t="s">
        <v>50383</v>
      </c>
      <c r="C49758" s="2">
        <v>28</v>
      </c>
      <c r="D49758" s="2" t="s">
        <v>630</v>
      </c>
      <c r="E49758" s="2"/>
      <c r="F49758" s="2"/>
      <c r="G49758" s="2"/>
      <c r="H49758" s="2"/>
    </row>
    <row r="49759" spans="2:8">
      <c r="B49759" s="2" t="s">
        <v>50384</v>
      </c>
      <c r="C49759" s="2">
        <v>34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50385</v>
      </c>
      <c r="C49760" s="2">
        <v>36</v>
      </c>
      <c r="D49760" s="2" t="s">
        <v>627</v>
      </c>
      <c r="E49760" s="2"/>
      <c r="F49760" s="2"/>
      <c r="G49760" s="2"/>
      <c r="H49760" s="2"/>
    </row>
    <row r="49761" spans="2:8">
      <c r="B49761" s="2" t="s">
        <v>50386</v>
      </c>
      <c r="C49761" s="2">
        <v>34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50387</v>
      </c>
      <c r="C49762" s="2">
        <v>31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50388</v>
      </c>
      <c r="C49763" s="2">
        <v>28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50389</v>
      </c>
      <c r="C49764" s="2">
        <v>24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50390</v>
      </c>
      <c r="C49765" s="2">
        <v>19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50391</v>
      </c>
      <c r="C49766" s="2">
        <v>14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50392</v>
      </c>
      <c r="C49767" s="2">
        <v>24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50393</v>
      </c>
      <c r="C49768" s="2">
        <v>26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50394</v>
      </c>
      <c r="C49769" s="2">
        <v>27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50395</v>
      </c>
      <c r="C49770" s="2">
        <v>27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50396</v>
      </c>
      <c r="C49771" s="2">
        <v>26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50397</v>
      </c>
      <c r="C49772" s="2">
        <v>26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50398</v>
      </c>
      <c r="C49773" s="2">
        <v>25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50399</v>
      </c>
      <c r="C49774" s="2">
        <v>19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50400</v>
      </c>
      <c r="C49775" s="2">
        <v>26</v>
      </c>
      <c r="D49775" s="2" t="s">
        <v>630</v>
      </c>
      <c r="E49775" s="2"/>
      <c r="F49775" s="2"/>
      <c r="G49775" s="2"/>
      <c r="H49775" s="2"/>
    </row>
    <row r="49776" spans="2:8">
      <c r="B49776" s="2" t="s">
        <v>50401</v>
      </c>
      <c r="C49776" s="2">
        <v>30</v>
      </c>
      <c r="D49776" s="2" t="s">
        <v>630</v>
      </c>
      <c r="E49776" s="2"/>
      <c r="F49776" s="2"/>
      <c r="G49776" s="2"/>
      <c r="H49776" s="2"/>
    </row>
    <row r="49777" spans="2:8">
      <c r="B49777" s="2" t="s">
        <v>50402</v>
      </c>
      <c r="C49777" s="2">
        <v>30</v>
      </c>
      <c r="D49777" s="2" t="s">
        <v>630</v>
      </c>
      <c r="E49777" s="2"/>
      <c r="F49777" s="2"/>
      <c r="G49777" s="2"/>
      <c r="H49777" s="2"/>
    </row>
    <row r="49778" spans="2:8">
      <c r="B49778" s="2" t="s">
        <v>50403</v>
      </c>
      <c r="C49778" s="2">
        <v>31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50404</v>
      </c>
      <c r="C49779" s="2">
        <v>20</v>
      </c>
      <c r="D49779" s="2" t="s">
        <v>630</v>
      </c>
      <c r="E49779" s="2"/>
      <c r="F49779" s="2"/>
      <c r="G49779" s="2"/>
      <c r="H49779" s="2"/>
    </row>
    <row r="49780" spans="2:8">
      <c r="B49780" s="2" t="s">
        <v>50405</v>
      </c>
      <c r="C49780" s="2">
        <v>20</v>
      </c>
      <c r="D49780" s="2" t="s">
        <v>630</v>
      </c>
      <c r="E49780" s="2"/>
      <c r="F49780" s="2"/>
      <c r="G49780" s="2"/>
      <c r="H49780" s="2"/>
    </row>
    <row r="49781" spans="2:8">
      <c r="B49781" s="2" t="s">
        <v>50406</v>
      </c>
      <c r="C49781" s="2">
        <v>13</v>
      </c>
      <c r="D49781" s="2" t="s">
        <v>630</v>
      </c>
      <c r="E49781" s="2"/>
      <c r="F49781" s="2"/>
      <c r="G49781" s="2"/>
      <c r="H49781" s="2"/>
    </row>
    <row r="49782" spans="2:8">
      <c r="B49782" s="2" t="s">
        <v>50407</v>
      </c>
      <c r="C49782" s="2">
        <v>17</v>
      </c>
      <c r="D49782" s="2" t="s">
        <v>630</v>
      </c>
      <c r="E49782" s="2"/>
      <c r="F49782" s="2"/>
      <c r="G49782" s="2"/>
      <c r="H49782" s="2"/>
    </row>
    <row r="49783" spans="2:8">
      <c r="B49783" s="2" t="s">
        <v>50408</v>
      </c>
      <c r="C49783" s="2">
        <v>21</v>
      </c>
      <c r="D49783" s="2" t="s">
        <v>630</v>
      </c>
      <c r="E49783" s="2"/>
      <c r="F49783" s="2"/>
      <c r="G49783" s="2"/>
      <c r="H49783" s="2"/>
    </row>
    <row r="49784" spans="2:8">
      <c r="B49784" s="2" t="s">
        <v>50409</v>
      </c>
      <c r="C49784" s="2">
        <v>22</v>
      </c>
      <c r="D49784" s="2" t="s">
        <v>630</v>
      </c>
      <c r="E49784" s="2"/>
      <c r="F49784" s="2"/>
      <c r="G49784" s="2"/>
      <c r="H49784" s="2"/>
    </row>
    <row r="49785" spans="2:8">
      <c r="B49785" s="2" t="s">
        <v>50410</v>
      </c>
      <c r="C49785" s="2">
        <v>15</v>
      </c>
      <c r="D49785" s="2" t="s">
        <v>630</v>
      </c>
      <c r="E49785" s="2"/>
      <c r="F49785" s="2"/>
      <c r="G49785" s="2"/>
      <c r="H49785" s="2"/>
    </row>
    <row r="49786" spans="2:8">
      <c r="B49786" s="2" t="s">
        <v>50411</v>
      </c>
      <c r="C49786" s="2">
        <v>24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50412</v>
      </c>
      <c r="C49787" s="2">
        <v>25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50413</v>
      </c>
      <c r="C49788" s="2">
        <v>26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50414</v>
      </c>
      <c r="C49789" s="2">
        <v>26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50415</v>
      </c>
      <c r="C49790" s="2">
        <v>26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50416</v>
      </c>
      <c r="C49791" s="2">
        <v>25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50417</v>
      </c>
      <c r="C49792" s="2">
        <v>24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50418</v>
      </c>
      <c r="C49793" s="2">
        <v>20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50419</v>
      </c>
      <c r="C49794" s="2">
        <v>22</v>
      </c>
      <c r="D49794" s="2" t="s">
        <v>630</v>
      </c>
      <c r="E49794" s="2"/>
      <c r="F49794" s="2"/>
      <c r="G49794" s="2"/>
      <c r="H49794" s="2"/>
    </row>
    <row r="49795" spans="2:8">
      <c r="B49795" s="2" t="s">
        <v>50420</v>
      </c>
      <c r="C49795" s="2">
        <v>27</v>
      </c>
      <c r="D49795" s="2" t="s">
        <v>630</v>
      </c>
      <c r="E49795" s="2"/>
      <c r="F49795" s="2"/>
      <c r="G49795" s="2"/>
      <c r="H49795" s="2"/>
    </row>
    <row r="49796" spans="2:8">
      <c r="B49796" s="2" t="s">
        <v>50421</v>
      </c>
      <c r="C49796" s="2">
        <v>31</v>
      </c>
      <c r="D49796" s="2" t="s">
        <v>630</v>
      </c>
      <c r="E49796" s="2"/>
      <c r="F49796" s="2"/>
      <c r="G49796" s="2"/>
      <c r="H49796" s="2"/>
    </row>
    <row r="49797" spans="2:8">
      <c r="B49797" s="2" t="s">
        <v>50422</v>
      </c>
      <c r="C49797" s="2">
        <v>32</v>
      </c>
      <c r="D49797" s="2" t="s">
        <v>630</v>
      </c>
      <c r="E49797" s="2"/>
      <c r="F49797" s="2"/>
      <c r="G49797" s="2"/>
      <c r="H49797" s="2"/>
    </row>
    <row r="49798" spans="2:8">
      <c r="B49798" s="2" t="s">
        <v>50423</v>
      </c>
      <c r="C49798" s="2">
        <v>34</v>
      </c>
      <c r="D49798" s="2" t="s">
        <v>630</v>
      </c>
      <c r="E49798" s="2"/>
      <c r="F49798" s="2"/>
      <c r="G49798" s="2"/>
      <c r="H49798" s="2"/>
    </row>
    <row r="49799" spans="2:8">
      <c r="B49799" s="2" t="s">
        <v>50424</v>
      </c>
      <c r="C49799" s="2">
        <v>30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50425</v>
      </c>
      <c r="C49800" s="2">
        <v>32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50426</v>
      </c>
      <c r="C49801" s="2">
        <v>38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50427</v>
      </c>
      <c r="C49802" s="2">
        <v>39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50428</v>
      </c>
      <c r="C49803" s="2">
        <v>37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50429</v>
      </c>
      <c r="C49804" s="2">
        <v>31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50430</v>
      </c>
      <c r="C49805" s="2">
        <v>16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50431</v>
      </c>
      <c r="C49806" s="2">
        <v>19</v>
      </c>
      <c r="D49806" s="2" t="s">
        <v>630</v>
      </c>
      <c r="E49806" s="2"/>
      <c r="F49806" s="2"/>
      <c r="G49806" s="2"/>
      <c r="H49806" s="2"/>
    </row>
    <row r="49807" spans="2:8">
      <c r="B49807" s="2" t="s">
        <v>50432</v>
      </c>
      <c r="C49807" s="2">
        <v>22</v>
      </c>
      <c r="D49807" s="2" t="s">
        <v>630</v>
      </c>
      <c r="E49807" s="2"/>
      <c r="F49807" s="2"/>
      <c r="G49807" s="2"/>
      <c r="H49807" s="2"/>
    </row>
    <row r="49808" spans="2:8">
      <c r="B49808" s="2" t="s">
        <v>50433</v>
      </c>
      <c r="C49808" s="2">
        <v>24</v>
      </c>
      <c r="D49808" s="2" t="s">
        <v>630</v>
      </c>
      <c r="E49808" s="2"/>
      <c r="F49808" s="2"/>
      <c r="G49808" s="2"/>
      <c r="H49808" s="2"/>
    </row>
    <row r="49809" spans="2:8">
      <c r="B49809" s="2" t="s">
        <v>50434</v>
      </c>
      <c r="C49809" s="2">
        <v>25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50435</v>
      </c>
      <c r="C49810" s="2">
        <v>26</v>
      </c>
      <c r="D49810" s="2" t="s">
        <v>630</v>
      </c>
      <c r="E49810" s="2"/>
      <c r="F49810" s="2"/>
      <c r="G49810" s="2"/>
      <c r="H49810" s="2"/>
    </row>
    <row r="49811" spans="2:8">
      <c r="B49811" s="2" t="s">
        <v>50436</v>
      </c>
      <c r="C49811" s="2">
        <v>26</v>
      </c>
      <c r="D49811" s="2" t="s">
        <v>630</v>
      </c>
      <c r="E49811" s="2"/>
      <c r="F49811" s="2"/>
      <c r="G49811" s="2"/>
      <c r="H49811" s="2"/>
    </row>
    <row r="49812" spans="2:8">
      <c r="B49812" s="2" t="s">
        <v>50437</v>
      </c>
      <c r="C49812" s="2">
        <v>26</v>
      </c>
      <c r="D49812" s="2" t="s">
        <v>630</v>
      </c>
      <c r="E49812" s="2"/>
      <c r="F49812" s="2"/>
      <c r="G49812" s="2"/>
      <c r="H49812" s="2"/>
    </row>
    <row r="49813" spans="2:8">
      <c r="B49813" s="2" t="s">
        <v>50438</v>
      </c>
      <c r="C49813" s="2">
        <v>27</v>
      </c>
      <c r="D49813" s="2" t="s">
        <v>630</v>
      </c>
      <c r="E49813" s="2"/>
      <c r="F49813" s="2"/>
      <c r="G49813" s="2"/>
      <c r="H49813" s="2"/>
    </row>
    <row r="49814" spans="2:8">
      <c r="B49814" s="2" t="s">
        <v>50439</v>
      </c>
      <c r="C49814" s="2">
        <v>28</v>
      </c>
      <c r="D49814" s="2" t="s">
        <v>630</v>
      </c>
      <c r="E49814" s="2"/>
      <c r="F49814" s="2"/>
      <c r="G49814" s="2"/>
      <c r="H49814" s="2"/>
    </row>
    <row r="49815" spans="2:8">
      <c r="B49815" s="2" t="s">
        <v>50440</v>
      </c>
      <c r="C49815" s="2">
        <v>15</v>
      </c>
      <c r="D49815" s="2" t="s">
        <v>630</v>
      </c>
      <c r="E49815" s="2"/>
      <c r="F49815" s="2"/>
      <c r="G49815" s="2"/>
      <c r="H49815" s="2"/>
    </row>
    <row r="49816" spans="2:8">
      <c r="B49816" s="2" t="s">
        <v>50441</v>
      </c>
      <c r="C49816" s="2">
        <v>17</v>
      </c>
      <c r="D49816" s="2" t="s">
        <v>630</v>
      </c>
      <c r="E49816" s="2"/>
      <c r="F49816" s="2"/>
      <c r="G49816" s="2"/>
      <c r="H49816" s="2"/>
    </row>
    <row r="49817" spans="2:8">
      <c r="B49817" s="2" t="s">
        <v>50442</v>
      </c>
      <c r="C49817" s="2">
        <v>18</v>
      </c>
      <c r="D49817" s="2" t="s">
        <v>630</v>
      </c>
      <c r="E49817" s="2"/>
      <c r="F49817" s="2"/>
      <c r="G49817" s="2"/>
      <c r="H49817" s="2"/>
    </row>
    <row r="49818" spans="2:8">
      <c r="B49818" s="2" t="s">
        <v>50443</v>
      </c>
      <c r="C49818" s="2">
        <v>21</v>
      </c>
      <c r="D49818" s="2" t="s">
        <v>630</v>
      </c>
      <c r="E49818" s="2"/>
      <c r="F49818" s="2"/>
      <c r="G49818" s="2"/>
      <c r="H49818" s="2"/>
    </row>
    <row r="49819" spans="2:8">
      <c r="B49819" s="2" t="s">
        <v>50444</v>
      </c>
      <c r="C49819" s="2">
        <v>21</v>
      </c>
      <c r="D49819" s="2" t="s">
        <v>630</v>
      </c>
      <c r="E49819" s="2"/>
      <c r="F49819" s="2"/>
      <c r="G49819" s="2"/>
      <c r="H49819" s="2"/>
    </row>
    <row r="49820" spans="2:8">
      <c r="B49820" s="2" t="s">
        <v>50445</v>
      </c>
      <c r="C49820" s="2">
        <v>21</v>
      </c>
      <c r="D49820" s="2" t="s">
        <v>630</v>
      </c>
      <c r="E49820" s="2"/>
      <c r="F49820" s="2"/>
      <c r="G49820" s="2"/>
      <c r="H49820" s="2"/>
    </row>
    <row r="49821" spans="2:8">
      <c r="B49821" s="2" t="s">
        <v>50446</v>
      </c>
      <c r="C49821" s="2">
        <v>20</v>
      </c>
      <c r="D49821" s="2" t="s">
        <v>630</v>
      </c>
      <c r="E49821" s="2"/>
      <c r="F49821" s="2"/>
      <c r="G49821" s="2"/>
      <c r="H49821" s="2"/>
    </row>
    <row r="49822" spans="2:8">
      <c r="B49822" s="2" t="s">
        <v>50447</v>
      </c>
      <c r="C49822" s="2">
        <v>21</v>
      </c>
      <c r="D49822" s="2" t="s">
        <v>630</v>
      </c>
      <c r="E49822" s="2"/>
      <c r="F49822" s="2"/>
      <c r="G49822" s="2"/>
      <c r="H49822" s="2"/>
    </row>
    <row r="49823" spans="2:8">
      <c r="B49823" s="2" t="s">
        <v>50448</v>
      </c>
      <c r="C49823" s="2">
        <v>21</v>
      </c>
      <c r="D49823" s="2" t="s">
        <v>630</v>
      </c>
      <c r="E49823" s="2"/>
      <c r="F49823" s="2"/>
      <c r="G49823" s="2"/>
      <c r="H49823" s="2"/>
    </row>
    <row r="49824" spans="2:8">
      <c r="B49824" s="2" t="s">
        <v>50449</v>
      </c>
      <c r="C49824" s="2">
        <v>21</v>
      </c>
      <c r="D49824" s="2" t="s">
        <v>630</v>
      </c>
      <c r="E49824" s="2"/>
      <c r="F49824" s="2"/>
      <c r="G49824" s="2"/>
      <c r="H49824" s="2"/>
    </row>
    <row r="49825" spans="2:8">
      <c r="B49825" s="2" t="s">
        <v>50450</v>
      </c>
      <c r="C49825" s="2">
        <v>18</v>
      </c>
      <c r="D49825" s="2" t="s">
        <v>630</v>
      </c>
      <c r="E49825" s="2"/>
      <c r="F49825" s="2"/>
      <c r="G49825" s="2"/>
      <c r="H49825" s="2"/>
    </row>
    <row r="49826" spans="2:8">
      <c r="B49826" s="2" t="s">
        <v>50451</v>
      </c>
      <c r="C49826" s="2">
        <v>20</v>
      </c>
      <c r="D49826" s="2" t="s">
        <v>630</v>
      </c>
      <c r="E49826" s="2"/>
      <c r="F49826" s="2"/>
      <c r="G49826" s="2"/>
      <c r="H49826" s="2"/>
    </row>
    <row r="49827" spans="2:8">
      <c r="B49827" s="2" t="s">
        <v>50452</v>
      </c>
      <c r="C49827" s="2">
        <v>20</v>
      </c>
      <c r="D49827" s="2" t="s">
        <v>630</v>
      </c>
      <c r="E49827" s="2"/>
      <c r="F49827" s="2"/>
      <c r="G49827" s="2"/>
      <c r="H49827" s="2"/>
    </row>
    <row r="49828" spans="2:8">
      <c r="B49828" s="2" t="s">
        <v>50453</v>
      </c>
      <c r="C49828" s="2">
        <v>19</v>
      </c>
      <c r="D49828" s="2" t="s">
        <v>630</v>
      </c>
      <c r="E49828" s="2"/>
      <c r="F49828" s="2"/>
      <c r="G49828" s="2"/>
      <c r="H49828" s="2"/>
    </row>
    <row r="49829" spans="2:8">
      <c r="B49829" s="2" t="s">
        <v>50454</v>
      </c>
      <c r="C49829" s="2">
        <v>19</v>
      </c>
      <c r="D49829" s="2" t="s">
        <v>630</v>
      </c>
      <c r="E49829" s="2"/>
      <c r="F49829" s="2"/>
      <c r="G49829" s="2"/>
      <c r="H49829" s="2"/>
    </row>
    <row r="49830" spans="2:8">
      <c r="B49830" s="2" t="s">
        <v>50455</v>
      </c>
      <c r="C49830" s="2">
        <v>19</v>
      </c>
      <c r="D49830" s="2" t="s">
        <v>630</v>
      </c>
      <c r="E49830" s="2"/>
      <c r="F49830" s="2"/>
      <c r="G49830" s="2"/>
      <c r="H49830" s="2"/>
    </row>
    <row r="49831" spans="2:8">
      <c r="B49831" s="2" t="s">
        <v>50456</v>
      </c>
      <c r="C49831" s="2">
        <v>18</v>
      </c>
      <c r="D49831" s="2" t="s">
        <v>630</v>
      </c>
      <c r="E49831" s="2"/>
      <c r="F49831" s="2"/>
      <c r="G49831" s="2"/>
      <c r="H49831" s="2"/>
    </row>
    <row r="49832" spans="2:8">
      <c r="B49832" s="2" t="s">
        <v>50457</v>
      </c>
      <c r="C49832" s="2">
        <v>19</v>
      </c>
      <c r="D49832" s="2" t="s">
        <v>630</v>
      </c>
      <c r="E49832" s="2"/>
      <c r="F49832" s="2"/>
      <c r="G49832" s="2"/>
      <c r="H49832" s="2"/>
    </row>
    <row r="49833" spans="2:8">
      <c r="B49833" s="2" t="s">
        <v>50458</v>
      </c>
      <c r="C49833" s="2">
        <v>19</v>
      </c>
      <c r="D49833" s="2" t="s">
        <v>630</v>
      </c>
      <c r="E49833" s="2"/>
      <c r="F49833" s="2"/>
      <c r="G49833" s="2"/>
      <c r="H49833" s="2"/>
    </row>
    <row r="49834" spans="2:8">
      <c r="B49834" s="2" t="s">
        <v>50459</v>
      </c>
      <c r="C49834" s="2">
        <v>19</v>
      </c>
      <c r="D49834" s="2" t="s">
        <v>630</v>
      </c>
      <c r="E49834" s="2"/>
      <c r="F49834" s="2"/>
      <c r="G49834" s="2"/>
      <c r="H49834" s="2"/>
    </row>
    <row r="49835" spans="2:8">
      <c r="B49835" s="2" t="s">
        <v>50460</v>
      </c>
      <c r="C49835" s="2">
        <v>17</v>
      </c>
      <c r="D49835" s="2" t="s">
        <v>630</v>
      </c>
      <c r="E49835" s="2"/>
      <c r="F49835" s="2"/>
      <c r="G49835" s="2"/>
      <c r="H49835" s="2"/>
    </row>
    <row r="49836" spans="2:8">
      <c r="B49836" s="2" t="s">
        <v>50461</v>
      </c>
      <c r="C49836" s="2">
        <v>20</v>
      </c>
      <c r="D49836" s="2" t="s">
        <v>630</v>
      </c>
      <c r="E49836" s="2"/>
      <c r="F49836" s="2"/>
      <c r="G49836" s="2"/>
      <c r="H49836" s="2"/>
    </row>
    <row r="49837" spans="2:8">
      <c r="B49837" s="2" t="s">
        <v>50462</v>
      </c>
      <c r="C49837" s="2">
        <v>21</v>
      </c>
      <c r="D49837" s="2" t="s">
        <v>630</v>
      </c>
      <c r="E49837" s="2"/>
      <c r="F49837" s="2"/>
      <c r="G49837" s="2"/>
      <c r="H49837" s="2"/>
    </row>
    <row r="49838" spans="2:8">
      <c r="B49838" s="2" t="s">
        <v>50463</v>
      </c>
      <c r="C49838" s="2">
        <v>22</v>
      </c>
      <c r="D49838" s="2" t="s">
        <v>630</v>
      </c>
      <c r="E49838" s="2"/>
      <c r="F49838" s="2"/>
      <c r="G49838" s="2"/>
      <c r="H49838" s="2"/>
    </row>
    <row r="49839" spans="2:8">
      <c r="B49839" s="2" t="s">
        <v>50464</v>
      </c>
      <c r="C49839" s="2">
        <v>23</v>
      </c>
      <c r="D49839" s="2" t="s">
        <v>630</v>
      </c>
      <c r="E49839" s="2"/>
      <c r="F49839" s="2"/>
      <c r="G49839" s="2"/>
      <c r="H49839" s="2"/>
    </row>
    <row r="49840" spans="2:8">
      <c r="B49840" s="2" t="s">
        <v>50465</v>
      </c>
      <c r="C49840" s="2">
        <v>23</v>
      </c>
      <c r="D49840" s="2" t="s">
        <v>630</v>
      </c>
      <c r="E49840" s="2"/>
      <c r="F49840" s="2"/>
      <c r="G49840" s="2"/>
      <c r="H49840" s="2"/>
    </row>
    <row r="49841" spans="2:8">
      <c r="B49841" s="2" t="s">
        <v>50466</v>
      </c>
      <c r="C49841" s="2">
        <v>23</v>
      </c>
      <c r="D49841" s="2" t="s">
        <v>630</v>
      </c>
      <c r="E49841" s="2"/>
      <c r="F49841" s="2"/>
      <c r="G49841" s="2"/>
      <c r="H49841" s="2"/>
    </row>
    <row r="49842" spans="2:8">
      <c r="B49842" s="2" t="s">
        <v>50467</v>
      </c>
      <c r="C49842" s="2">
        <v>23</v>
      </c>
      <c r="D49842" s="2" t="s">
        <v>630</v>
      </c>
      <c r="E49842" s="2"/>
      <c r="F49842" s="2"/>
      <c r="G49842" s="2"/>
      <c r="H49842" s="2"/>
    </row>
    <row r="49843" spans="2:8">
      <c r="B49843" s="2" t="s">
        <v>50468</v>
      </c>
      <c r="C49843" s="2">
        <v>23</v>
      </c>
      <c r="D49843" s="2" t="s">
        <v>630</v>
      </c>
      <c r="E49843" s="2"/>
      <c r="F49843" s="2"/>
      <c r="G49843" s="2"/>
      <c r="H49843" s="2"/>
    </row>
    <row r="49844" spans="2:8">
      <c r="B49844" s="2" t="s">
        <v>50469</v>
      </c>
      <c r="C49844" s="2">
        <v>21</v>
      </c>
      <c r="D49844" s="2" t="s">
        <v>630</v>
      </c>
      <c r="E49844" s="2"/>
      <c r="F49844" s="2"/>
      <c r="G49844" s="2"/>
      <c r="H49844" s="2"/>
    </row>
    <row r="49845" spans="2:8">
      <c r="B49845" s="2" t="s">
        <v>50470</v>
      </c>
      <c r="C49845" s="2">
        <v>24</v>
      </c>
      <c r="D49845" s="2" t="s">
        <v>630</v>
      </c>
      <c r="E49845" s="2"/>
      <c r="F49845" s="2"/>
      <c r="G49845" s="2"/>
      <c r="H49845" s="2"/>
    </row>
    <row r="49846" spans="2:8">
      <c r="B49846" s="2" t="s">
        <v>50471</v>
      </c>
      <c r="C49846" s="2">
        <v>25</v>
      </c>
      <c r="D49846" s="2" t="s">
        <v>630</v>
      </c>
      <c r="E49846" s="2"/>
      <c r="F49846" s="2"/>
      <c r="G49846" s="2"/>
      <c r="H49846" s="2"/>
    </row>
    <row r="49847" spans="2:8">
      <c r="B49847" s="2" t="s">
        <v>50472</v>
      </c>
      <c r="C49847" s="2">
        <v>25</v>
      </c>
      <c r="D49847" s="2" t="s">
        <v>630</v>
      </c>
      <c r="E49847" s="2"/>
      <c r="F49847" s="2"/>
      <c r="G49847" s="2"/>
      <c r="H49847" s="2"/>
    </row>
    <row r="49848" spans="2:8">
      <c r="B49848" s="2" t="s">
        <v>50473</v>
      </c>
      <c r="C49848" s="2">
        <v>23</v>
      </c>
      <c r="D49848" s="2" t="s">
        <v>630</v>
      </c>
      <c r="E49848" s="2"/>
      <c r="F49848" s="2"/>
      <c r="G49848" s="2"/>
      <c r="H49848" s="2"/>
    </row>
    <row r="49849" spans="2:8">
      <c r="B49849" s="2" t="s">
        <v>50474</v>
      </c>
      <c r="C49849" s="2">
        <v>22</v>
      </c>
      <c r="D49849" s="2" t="s">
        <v>630</v>
      </c>
      <c r="E49849" s="2"/>
      <c r="F49849" s="2"/>
      <c r="G49849" s="2"/>
      <c r="H49849" s="2"/>
    </row>
    <row r="49850" spans="2:8">
      <c r="B49850" s="2" t="s">
        <v>50475</v>
      </c>
      <c r="C49850" s="2">
        <v>20</v>
      </c>
      <c r="D49850" s="2" t="s">
        <v>630</v>
      </c>
      <c r="E49850" s="2"/>
      <c r="F49850" s="2"/>
      <c r="G49850" s="2"/>
      <c r="H49850" s="2"/>
    </row>
    <row r="49851" spans="2:8">
      <c r="B49851" s="2" t="s">
        <v>50476</v>
      </c>
      <c r="C49851" s="2">
        <v>20</v>
      </c>
      <c r="D49851" s="2" t="s">
        <v>630</v>
      </c>
      <c r="E49851" s="2"/>
      <c r="F49851" s="2"/>
      <c r="G49851" s="2"/>
      <c r="H49851" s="2"/>
    </row>
    <row r="49852" spans="2:8">
      <c r="B49852" s="2" t="s">
        <v>50477</v>
      </c>
      <c r="C49852" s="2">
        <v>28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50478</v>
      </c>
      <c r="C49853" s="2">
        <v>30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50479</v>
      </c>
      <c r="C49854" s="2">
        <v>29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50480</v>
      </c>
      <c r="C49855" s="2">
        <v>29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50481</v>
      </c>
      <c r="C49856" s="2">
        <v>28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50482</v>
      </c>
      <c r="C49857" s="2">
        <v>26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50483</v>
      </c>
      <c r="C49858" s="2">
        <v>22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50484</v>
      </c>
      <c r="C49859" s="2">
        <v>17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50485</v>
      </c>
      <c r="C49860" s="2">
        <v>11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50486</v>
      </c>
      <c r="C49861" s="2">
        <v>16</v>
      </c>
      <c r="D49861" s="2" t="s">
        <v>630</v>
      </c>
      <c r="E49861" s="2"/>
      <c r="F49861" s="2"/>
      <c r="G49861" s="2"/>
      <c r="H49861" s="2"/>
    </row>
    <row r="49862" spans="2:8">
      <c r="B49862" s="2" t="s">
        <v>50487</v>
      </c>
      <c r="C49862" s="2">
        <v>23</v>
      </c>
      <c r="D49862" s="2" t="s">
        <v>630</v>
      </c>
      <c r="E49862" s="2"/>
      <c r="F49862" s="2"/>
      <c r="G49862" s="2"/>
      <c r="H49862" s="2"/>
    </row>
    <row r="49863" spans="2:8">
      <c r="B49863" s="2" t="s">
        <v>50488</v>
      </c>
      <c r="C49863" s="2">
        <v>25</v>
      </c>
      <c r="D49863" s="2" t="s">
        <v>630</v>
      </c>
      <c r="E49863" s="2"/>
      <c r="F49863" s="2"/>
      <c r="G49863" s="2"/>
      <c r="H49863" s="2"/>
    </row>
    <row r="49864" spans="2:8">
      <c r="B49864" s="2" t="s">
        <v>50489</v>
      </c>
      <c r="C49864" s="2">
        <v>26</v>
      </c>
      <c r="D49864" s="2" t="s">
        <v>630</v>
      </c>
      <c r="E49864" s="2"/>
      <c r="F49864" s="2"/>
      <c r="G49864" s="2"/>
      <c r="H49864" s="2"/>
    </row>
    <row r="49865" spans="2:8">
      <c r="B49865" s="2" t="s">
        <v>50490</v>
      </c>
      <c r="C49865" s="2">
        <v>24</v>
      </c>
      <c r="D49865" s="2" t="s">
        <v>630</v>
      </c>
      <c r="E49865" s="2"/>
      <c r="F49865" s="2"/>
      <c r="G49865" s="2"/>
      <c r="H49865" s="2"/>
    </row>
    <row r="49866" spans="2:8">
      <c r="B49866" s="2" t="s">
        <v>50491</v>
      </c>
      <c r="C49866" s="2">
        <v>25</v>
      </c>
      <c r="D49866" s="2" t="s">
        <v>630</v>
      </c>
      <c r="E49866" s="2"/>
      <c r="F49866" s="2"/>
      <c r="G49866" s="2"/>
      <c r="H49866" s="2"/>
    </row>
    <row r="49867" spans="2:8">
      <c r="B49867" s="2" t="s">
        <v>50492</v>
      </c>
      <c r="C49867" s="2">
        <v>25</v>
      </c>
      <c r="D49867" s="2" t="s">
        <v>630</v>
      </c>
      <c r="E49867" s="2"/>
      <c r="F49867" s="2"/>
      <c r="G49867" s="2"/>
      <c r="H49867" s="2"/>
    </row>
    <row r="49868" spans="2:8">
      <c r="B49868" s="2" t="s">
        <v>50493</v>
      </c>
      <c r="C49868" s="2">
        <v>25</v>
      </c>
      <c r="D49868" s="2" t="s">
        <v>630</v>
      </c>
      <c r="E49868" s="2"/>
      <c r="F49868" s="2"/>
      <c r="G49868" s="2"/>
      <c r="H49868" s="2"/>
    </row>
    <row r="49869" spans="2:8">
      <c r="B49869" s="2" t="s">
        <v>50494</v>
      </c>
      <c r="C49869" s="2">
        <v>15</v>
      </c>
      <c r="D49869" s="2" t="s">
        <v>630</v>
      </c>
      <c r="E49869" s="2"/>
      <c r="F49869" s="2"/>
      <c r="G49869" s="2"/>
      <c r="H49869" s="2"/>
    </row>
    <row r="49870" spans="2:8">
      <c r="B49870" s="2" t="s">
        <v>50495</v>
      </c>
      <c r="C49870" s="2">
        <v>18</v>
      </c>
      <c r="D49870" s="2" t="s">
        <v>630</v>
      </c>
      <c r="E49870" s="2"/>
      <c r="F49870" s="2"/>
      <c r="G49870" s="2"/>
      <c r="H49870" s="2"/>
    </row>
    <row r="49871" spans="2:8">
      <c r="B49871" s="2" t="s">
        <v>50496</v>
      </c>
      <c r="C49871" s="2">
        <v>21</v>
      </c>
      <c r="D49871" s="2" t="s">
        <v>630</v>
      </c>
      <c r="E49871" s="2"/>
      <c r="F49871" s="2"/>
      <c r="G49871" s="2"/>
      <c r="H49871" s="2"/>
    </row>
    <row r="49872" spans="2:8">
      <c r="B49872" s="2" t="s">
        <v>50497</v>
      </c>
      <c r="C49872" s="2">
        <v>23</v>
      </c>
      <c r="D49872" s="2" t="s">
        <v>630</v>
      </c>
      <c r="E49872" s="2"/>
      <c r="F49872" s="2"/>
      <c r="G49872" s="2"/>
      <c r="H49872" s="2"/>
    </row>
    <row r="49873" spans="2:8">
      <c r="B49873" s="2" t="s">
        <v>50498</v>
      </c>
      <c r="C49873" s="2">
        <v>22</v>
      </c>
      <c r="D49873" s="2" t="s">
        <v>630</v>
      </c>
      <c r="E49873" s="2"/>
      <c r="F49873" s="2"/>
      <c r="G49873" s="2"/>
      <c r="H49873" s="2"/>
    </row>
    <row r="49874" spans="2:8">
      <c r="B49874" s="2" t="s">
        <v>50499</v>
      </c>
      <c r="C49874" s="2">
        <v>21</v>
      </c>
      <c r="D49874" s="2" t="s">
        <v>630</v>
      </c>
      <c r="E49874" s="2"/>
      <c r="F49874" s="2"/>
      <c r="G49874" s="2"/>
      <c r="H49874" s="2"/>
    </row>
    <row r="49875" spans="2:8">
      <c r="B49875" s="2" t="s">
        <v>50500</v>
      </c>
      <c r="C49875" s="2">
        <v>22</v>
      </c>
      <c r="D49875" s="2" t="s">
        <v>630</v>
      </c>
      <c r="E49875" s="2"/>
      <c r="F49875" s="2"/>
      <c r="G49875" s="2"/>
      <c r="H49875" s="2"/>
    </row>
    <row r="49876" spans="2:8">
      <c r="B49876" s="2" t="s">
        <v>50501</v>
      </c>
      <c r="C49876" s="2">
        <v>21</v>
      </c>
      <c r="D49876" s="2" t="s">
        <v>630</v>
      </c>
      <c r="E49876" s="2"/>
      <c r="F49876" s="2"/>
      <c r="G49876" s="2"/>
      <c r="H49876" s="2"/>
    </row>
    <row r="49877" spans="2:8">
      <c r="B49877" s="2" t="s">
        <v>50502</v>
      </c>
      <c r="C49877" s="2">
        <v>17</v>
      </c>
      <c r="D49877" s="2" t="s">
        <v>630</v>
      </c>
      <c r="E49877" s="2"/>
      <c r="F49877" s="2"/>
      <c r="G49877" s="2"/>
      <c r="H49877" s="2"/>
    </row>
    <row r="49878" spans="2:8">
      <c r="B49878" s="2" t="s">
        <v>50503</v>
      </c>
      <c r="C49878" s="2">
        <v>18</v>
      </c>
      <c r="D49878" s="2" t="s">
        <v>630</v>
      </c>
      <c r="E49878" s="2"/>
      <c r="F49878" s="2"/>
      <c r="G49878" s="2"/>
      <c r="H49878" s="2"/>
    </row>
    <row r="49879" spans="2:8">
      <c r="B49879" s="2" t="s">
        <v>50504</v>
      </c>
      <c r="C49879" s="2">
        <v>21</v>
      </c>
      <c r="D49879" s="2" t="s">
        <v>630</v>
      </c>
      <c r="E49879" s="2"/>
      <c r="F49879" s="2"/>
      <c r="G49879" s="2"/>
      <c r="H49879" s="2"/>
    </row>
    <row r="49880" spans="2:8">
      <c r="B49880" s="2" t="s">
        <v>50505</v>
      </c>
      <c r="C49880" s="2">
        <v>25</v>
      </c>
      <c r="D49880" s="2" t="s">
        <v>630</v>
      </c>
      <c r="E49880" s="2"/>
      <c r="F49880" s="2"/>
      <c r="G49880" s="2"/>
      <c r="H49880" s="2"/>
    </row>
    <row r="49881" spans="2:8">
      <c r="B49881" s="2" t="s">
        <v>50506</v>
      </c>
      <c r="C49881" s="2">
        <v>25</v>
      </c>
      <c r="D49881" s="2" t="s">
        <v>630</v>
      </c>
      <c r="E49881" s="2"/>
      <c r="F49881" s="2"/>
      <c r="G49881" s="2"/>
      <c r="H49881" s="2"/>
    </row>
    <row r="49882" spans="2:8">
      <c r="B49882" s="2" t="s">
        <v>50507</v>
      </c>
      <c r="C49882" s="2">
        <v>24</v>
      </c>
      <c r="D49882" s="2" t="s">
        <v>630</v>
      </c>
      <c r="E49882" s="2"/>
      <c r="F49882" s="2"/>
      <c r="G49882" s="2"/>
      <c r="H49882" s="2"/>
    </row>
    <row r="49883" spans="2:8">
      <c r="B49883" s="2" t="s">
        <v>50508</v>
      </c>
      <c r="C49883" s="2">
        <v>25</v>
      </c>
      <c r="D49883" s="2" t="s">
        <v>630</v>
      </c>
      <c r="E49883" s="2"/>
      <c r="F49883" s="2"/>
      <c r="G49883" s="2"/>
      <c r="H49883" s="2"/>
    </row>
    <row r="49884" spans="2:8">
      <c r="B49884" s="2" t="s">
        <v>50509</v>
      </c>
      <c r="C49884" s="2">
        <v>26</v>
      </c>
      <c r="D49884" s="2" t="s">
        <v>630</v>
      </c>
      <c r="E49884" s="2"/>
      <c r="F49884" s="2"/>
      <c r="G49884" s="2"/>
      <c r="H49884" s="2"/>
    </row>
    <row r="49885" spans="2:8">
      <c r="B49885" s="2" t="s">
        <v>50510</v>
      </c>
      <c r="C49885" s="2">
        <v>25</v>
      </c>
      <c r="D49885" s="2" t="s">
        <v>630</v>
      </c>
      <c r="E49885" s="2"/>
      <c r="F49885" s="2"/>
      <c r="G49885" s="2"/>
      <c r="H49885" s="2"/>
    </row>
    <row r="49886" spans="2:8">
      <c r="B49886" s="2" t="s">
        <v>50511</v>
      </c>
      <c r="C49886" s="2">
        <v>21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50512</v>
      </c>
      <c r="C49887" s="2">
        <v>22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50513</v>
      </c>
      <c r="C49888" s="2">
        <v>22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50514</v>
      </c>
      <c r="C49889" s="2">
        <v>22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50515</v>
      </c>
      <c r="C49890" s="2">
        <v>23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50516</v>
      </c>
      <c r="C49891" s="2">
        <v>23</v>
      </c>
      <c r="D49891" s="2" t="s">
        <v>627</v>
      </c>
      <c r="E49891" s="2"/>
      <c r="F49891" s="2"/>
      <c r="G49891" s="2"/>
      <c r="H49891" s="2"/>
    </row>
    <row r="49892" spans="2:8">
      <c r="B49892" s="2" t="s">
        <v>50517</v>
      </c>
      <c r="C49892" s="2">
        <v>22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50518</v>
      </c>
      <c r="C49893" s="2">
        <v>19</v>
      </c>
      <c r="D49893" s="2" t="s">
        <v>627</v>
      </c>
      <c r="E49893" s="2"/>
      <c r="F49893" s="2"/>
      <c r="G49893" s="2"/>
      <c r="H49893" s="2"/>
    </row>
    <row r="49894" spans="2:8">
      <c r="B49894" s="2" t="s">
        <v>50519</v>
      </c>
      <c r="C49894" s="2">
        <v>17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50520</v>
      </c>
      <c r="C49895" s="2">
        <v>26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50521</v>
      </c>
      <c r="C49896" s="2">
        <v>30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50522</v>
      </c>
      <c r="C49897" s="2">
        <v>29</v>
      </c>
      <c r="D49897" s="2" t="s">
        <v>627</v>
      </c>
      <c r="E49897" s="2"/>
      <c r="F49897" s="2"/>
      <c r="G49897" s="2"/>
      <c r="H49897" s="2"/>
    </row>
    <row r="49898" spans="2:8">
      <c r="B49898" s="2" t="s">
        <v>50523</v>
      </c>
      <c r="C49898" s="2">
        <v>26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50524</v>
      </c>
      <c r="C49899" s="2">
        <v>23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50525</v>
      </c>
      <c r="C49900" s="2">
        <v>24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50526</v>
      </c>
      <c r="C49901" s="2">
        <v>26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50527</v>
      </c>
      <c r="C49902" s="2">
        <v>25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50528</v>
      </c>
      <c r="C49903" s="2">
        <v>23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50529</v>
      </c>
      <c r="C49904" s="2">
        <v>19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50530</v>
      </c>
      <c r="C49905" s="2">
        <v>18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50531</v>
      </c>
      <c r="C49906" s="2">
        <v>20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50532</v>
      </c>
      <c r="C49907" s="2">
        <v>20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50533</v>
      </c>
      <c r="C49908" s="2">
        <v>18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50534</v>
      </c>
      <c r="C49909" s="2">
        <v>16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50535</v>
      </c>
      <c r="C49910" s="2">
        <v>13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50536</v>
      </c>
      <c r="C49911" s="2">
        <v>9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50537</v>
      </c>
      <c r="C49912" s="2">
        <v>13</v>
      </c>
      <c r="D49912" s="2" t="s">
        <v>630</v>
      </c>
      <c r="E49912" s="2"/>
      <c r="F49912" s="2"/>
      <c r="G49912" s="2"/>
      <c r="H49912" s="2"/>
    </row>
    <row r="49913" spans="2:8">
      <c r="B49913" s="2" t="s">
        <v>50538</v>
      </c>
      <c r="C49913" s="2">
        <v>13</v>
      </c>
      <c r="D49913" s="2" t="s">
        <v>630</v>
      </c>
      <c r="E49913" s="2"/>
      <c r="F49913" s="2"/>
      <c r="G49913" s="2"/>
      <c r="H49913" s="2"/>
    </row>
    <row r="49914" spans="2:8">
      <c r="B49914" s="2" t="s">
        <v>50539</v>
      </c>
      <c r="C49914" s="2">
        <v>13</v>
      </c>
      <c r="D49914" s="2" t="s">
        <v>630</v>
      </c>
      <c r="E49914" s="2"/>
      <c r="F49914" s="2"/>
      <c r="G49914" s="2"/>
      <c r="H49914" s="2"/>
    </row>
    <row r="49915" spans="2:8">
      <c r="B49915" s="2" t="s">
        <v>50540</v>
      </c>
      <c r="C49915" s="2">
        <v>15</v>
      </c>
      <c r="D49915" s="2" t="s">
        <v>630</v>
      </c>
      <c r="E49915" s="2"/>
      <c r="F49915" s="2"/>
      <c r="G49915" s="2"/>
      <c r="H49915" s="2"/>
    </row>
    <row r="49916" spans="2:8">
      <c r="B49916" s="2" t="s">
        <v>50541</v>
      </c>
      <c r="C49916" s="2">
        <v>15</v>
      </c>
      <c r="D49916" s="2" t="s">
        <v>630</v>
      </c>
      <c r="E49916" s="2"/>
      <c r="F49916" s="2"/>
      <c r="G49916" s="2"/>
      <c r="H49916" s="2"/>
    </row>
    <row r="49917" spans="2:8">
      <c r="B49917" s="2" t="s">
        <v>50542</v>
      </c>
      <c r="C49917" s="2">
        <v>14</v>
      </c>
      <c r="D49917" s="2" t="s">
        <v>630</v>
      </c>
      <c r="E49917" s="2"/>
      <c r="F49917" s="2"/>
      <c r="G49917" s="2"/>
      <c r="H49917" s="2"/>
    </row>
    <row r="49918" spans="2:8">
      <c r="B49918" s="2" t="s">
        <v>50543</v>
      </c>
      <c r="C49918" s="2">
        <v>14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50544</v>
      </c>
      <c r="C49919" s="2">
        <v>14</v>
      </c>
      <c r="D49919" s="2" t="s">
        <v>630</v>
      </c>
      <c r="E49919" s="2"/>
      <c r="F49919" s="2"/>
      <c r="G49919" s="2"/>
      <c r="H49919" s="2"/>
    </row>
    <row r="49920" spans="2:8">
      <c r="B49920" s="2" t="s">
        <v>50545</v>
      </c>
      <c r="C49920" s="2">
        <v>13</v>
      </c>
      <c r="D49920" s="2" t="s">
        <v>630</v>
      </c>
      <c r="E49920" s="2"/>
      <c r="F49920" s="2"/>
      <c r="G49920" s="2"/>
      <c r="H49920" s="2"/>
    </row>
    <row r="49921" spans="2:8">
      <c r="B49921" s="2" t="s">
        <v>50546</v>
      </c>
      <c r="C49921" s="2">
        <v>13</v>
      </c>
      <c r="D49921" s="2" t="s">
        <v>630</v>
      </c>
      <c r="E49921" s="2"/>
      <c r="F49921" s="2"/>
      <c r="G49921" s="2"/>
      <c r="H49921" s="2"/>
    </row>
    <row r="49922" spans="2:8">
      <c r="B49922" s="2" t="s">
        <v>50547</v>
      </c>
      <c r="C49922" s="2">
        <v>22</v>
      </c>
      <c r="D49922" s="2" t="s">
        <v>630</v>
      </c>
      <c r="E49922" s="2"/>
      <c r="F49922" s="2"/>
      <c r="G49922" s="2"/>
      <c r="H49922" s="2"/>
    </row>
    <row r="49923" spans="2:8">
      <c r="B49923" s="2" t="s">
        <v>50548</v>
      </c>
      <c r="C49923" s="2">
        <v>26</v>
      </c>
      <c r="D49923" s="2" t="s">
        <v>630</v>
      </c>
      <c r="E49923" s="2"/>
      <c r="F49923" s="2"/>
      <c r="G49923" s="2"/>
      <c r="H49923" s="2"/>
    </row>
    <row r="49924" spans="2:8">
      <c r="B49924" s="2" t="s">
        <v>50549</v>
      </c>
      <c r="C49924" s="2">
        <v>31</v>
      </c>
      <c r="D49924" s="2" t="s">
        <v>630</v>
      </c>
      <c r="E49924" s="2"/>
      <c r="F49924" s="2"/>
      <c r="G49924" s="2"/>
      <c r="H49924" s="2"/>
    </row>
    <row r="49925" spans="2:8">
      <c r="B49925" s="2" t="s">
        <v>50550</v>
      </c>
      <c r="C49925" s="2">
        <v>29</v>
      </c>
      <c r="D49925" s="2" t="s">
        <v>630</v>
      </c>
      <c r="E49925" s="2"/>
      <c r="F49925" s="2"/>
      <c r="G49925" s="2"/>
      <c r="H49925" s="2"/>
    </row>
    <row r="49926" spans="2:8">
      <c r="B49926" s="2" t="s">
        <v>50551</v>
      </c>
      <c r="C49926" s="2">
        <v>27</v>
      </c>
      <c r="D49926" s="2" t="s">
        <v>630</v>
      </c>
      <c r="E49926" s="2"/>
      <c r="F49926" s="2"/>
      <c r="G49926" s="2"/>
      <c r="H49926" s="2"/>
    </row>
    <row r="49927" spans="2:8">
      <c r="B49927" s="2" t="s">
        <v>50552</v>
      </c>
      <c r="C49927" s="2">
        <v>27</v>
      </c>
      <c r="D49927" s="2" t="s">
        <v>630</v>
      </c>
      <c r="E49927" s="2"/>
      <c r="F49927" s="2"/>
      <c r="G49927" s="2"/>
      <c r="H49927" s="2"/>
    </row>
    <row r="49928" spans="2:8">
      <c r="B49928" s="2" t="s">
        <v>50553</v>
      </c>
      <c r="C49928" s="2">
        <v>29</v>
      </c>
      <c r="D49928" s="2" t="s">
        <v>630</v>
      </c>
      <c r="E49928" s="2"/>
      <c r="F49928" s="2"/>
      <c r="G49928" s="2"/>
      <c r="H49928" s="2"/>
    </row>
    <row r="49929" spans="2:8">
      <c r="B49929" s="2" t="s">
        <v>50554</v>
      </c>
      <c r="C49929" s="2">
        <v>15</v>
      </c>
      <c r="D49929" s="2" t="s">
        <v>630</v>
      </c>
      <c r="E49929" s="2"/>
      <c r="F49929" s="2"/>
      <c r="G49929" s="2"/>
      <c r="H49929" s="2"/>
    </row>
    <row r="49930" spans="2:8">
      <c r="B49930" s="2" t="s">
        <v>50555</v>
      </c>
      <c r="C49930" s="2">
        <v>15</v>
      </c>
      <c r="D49930" s="2" t="s">
        <v>630</v>
      </c>
      <c r="E49930" s="2"/>
      <c r="F49930" s="2"/>
      <c r="G49930" s="2"/>
      <c r="H49930" s="2"/>
    </row>
    <row r="49931" spans="2:8">
      <c r="B49931" s="2" t="s">
        <v>50556</v>
      </c>
      <c r="C49931" s="2">
        <v>18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50557</v>
      </c>
      <c r="C49932" s="2">
        <v>19</v>
      </c>
      <c r="D49932" s="2" t="s">
        <v>630</v>
      </c>
      <c r="E49932" s="2"/>
      <c r="F49932" s="2"/>
      <c r="G49932" s="2"/>
      <c r="H49932" s="2"/>
    </row>
    <row r="49933" spans="2:8">
      <c r="B49933" s="2" t="s">
        <v>50558</v>
      </c>
      <c r="C49933" s="2">
        <v>20</v>
      </c>
      <c r="D49933" s="2" t="s">
        <v>630</v>
      </c>
      <c r="E49933" s="2"/>
      <c r="F49933" s="2"/>
      <c r="G49933" s="2"/>
      <c r="H49933" s="2"/>
    </row>
    <row r="49934" spans="2:8">
      <c r="B49934" s="2" t="s">
        <v>50559</v>
      </c>
      <c r="C49934" s="2">
        <v>17</v>
      </c>
      <c r="D49934" s="2" t="s">
        <v>630</v>
      </c>
      <c r="E49934" s="2"/>
      <c r="F49934" s="2"/>
      <c r="G49934" s="2"/>
      <c r="H49934" s="2"/>
    </row>
    <row r="49935" spans="2:8">
      <c r="B49935" s="2" t="s">
        <v>50560</v>
      </c>
      <c r="C49935" s="2">
        <v>19</v>
      </c>
      <c r="D49935" s="2" t="s">
        <v>630</v>
      </c>
      <c r="E49935" s="2"/>
      <c r="F49935" s="2"/>
      <c r="G49935" s="2"/>
      <c r="H49935" s="2"/>
    </row>
    <row r="49936" spans="2:8">
      <c r="B49936" s="2" t="s">
        <v>50561</v>
      </c>
      <c r="C49936" s="2">
        <v>20</v>
      </c>
      <c r="D49936" s="2" t="s">
        <v>630</v>
      </c>
      <c r="E49936" s="2"/>
      <c r="F49936" s="2"/>
      <c r="G49936" s="2"/>
      <c r="H49936" s="2"/>
    </row>
    <row r="49937" spans="2:8">
      <c r="B49937" s="2" t="s">
        <v>50562</v>
      </c>
      <c r="C49937" s="2">
        <v>16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50563</v>
      </c>
      <c r="C49938" s="2">
        <v>18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50564</v>
      </c>
      <c r="C49939" s="2">
        <v>18</v>
      </c>
      <c r="D49939" s="2" t="s">
        <v>630</v>
      </c>
      <c r="E49939" s="2"/>
      <c r="F49939" s="2"/>
      <c r="G49939" s="2"/>
      <c r="H49939" s="2"/>
    </row>
    <row r="49940" spans="2:8">
      <c r="B49940" s="2" t="s">
        <v>50565</v>
      </c>
      <c r="C49940" s="2">
        <v>19</v>
      </c>
      <c r="D49940" s="2" t="s">
        <v>630</v>
      </c>
      <c r="E49940" s="2"/>
      <c r="F49940" s="2"/>
      <c r="G49940" s="2"/>
      <c r="H49940" s="2"/>
    </row>
    <row r="49941" spans="2:8">
      <c r="B49941" s="2" t="s">
        <v>50566</v>
      </c>
      <c r="C49941" s="2">
        <v>22</v>
      </c>
      <c r="D49941" s="2" t="s">
        <v>630</v>
      </c>
      <c r="E49941" s="2"/>
      <c r="F49941" s="2"/>
      <c r="G49941" s="2"/>
      <c r="H49941" s="2"/>
    </row>
    <row r="49942" spans="2:8">
      <c r="B49942" s="2" t="s">
        <v>50567</v>
      </c>
      <c r="C49942" s="2">
        <v>23</v>
      </c>
      <c r="D49942" s="2" t="s">
        <v>630</v>
      </c>
      <c r="E49942" s="2"/>
      <c r="F49942" s="2"/>
      <c r="G49942" s="2"/>
      <c r="H49942" s="2"/>
    </row>
    <row r="49943" spans="2:8">
      <c r="B49943" s="2" t="s">
        <v>50568</v>
      </c>
      <c r="C49943" s="2">
        <v>23</v>
      </c>
      <c r="D49943" s="2" t="s">
        <v>630</v>
      </c>
      <c r="E49943" s="2"/>
      <c r="F49943" s="2"/>
      <c r="G49943" s="2"/>
      <c r="H49943" s="2"/>
    </row>
    <row r="49944" spans="2:8">
      <c r="B49944" s="2" t="s">
        <v>50569</v>
      </c>
      <c r="C49944" s="2">
        <v>23</v>
      </c>
      <c r="D49944" s="2" t="s">
        <v>630</v>
      </c>
      <c r="E49944" s="2"/>
      <c r="F49944" s="2"/>
      <c r="G49944" s="2"/>
      <c r="H49944" s="2"/>
    </row>
    <row r="49945" spans="2:8">
      <c r="B49945" s="2" t="s">
        <v>50570</v>
      </c>
      <c r="C49945" s="2">
        <v>23</v>
      </c>
      <c r="D49945" s="2" t="s">
        <v>630</v>
      </c>
      <c r="E49945" s="2"/>
      <c r="F49945" s="2"/>
      <c r="G49945" s="2"/>
      <c r="H49945" s="2"/>
    </row>
    <row r="49946" spans="2:8">
      <c r="B49946" s="2" t="s">
        <v>50571</v>
      </c>
      <c r="C49946" s="2">
        <v>22</v>
      </c>
      <c r="D49946" s="2" t="s">
        <v>630</v>
      </c>
      <c r="E49946" s="2"/>
      <c r="F49946" s="2"/>
      <c r="G49946" s="2"/>
      <c r="H49946" s="2"/>
    </row>
    <row r="49947" spans="2:8">
      <c r="B49947" s="2" t="s">
        <v>50572</v>
      </c>
      <c r="C49947" s="2">
        <v>23</v>
      </c>
      <c r="D49947" s="2" t="s">
        <v>630</v>
      </c>
      <c r="E49947" s="2"/>
      <c r="F49947" s="2"/>
      <c r="G49947" s="2"/>
      <c r="H49947" s="2"/>
    </row>
    <row r="49948" spans="2:8">
      <c r="B49948" s="2" t="s">
        <v>50573</v>
      </c>
      <c r="C49948" s="2">
        <v>17</v>
      </c>
      <c r="D49948" s="2" t="s">
        <v>630</v>
      </c>
      <c r="E49948" s="2"/>
      <c r="F49948" s="2"/>
      <c r="G49948" s="2"/>
      <c r="H49948" s="2"/>
    </row>
    <row r="49949" spans="2:8">
      <c r="B49949" s="2" t="s">
        <v>50574</v>
      </c>
      <c r="C49949" s="2">
        <v>19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50575</v>
      </c>
      <c r="C49950" s="2">
        <v>18</v>
      </c>
      <c r="D49950" s="2" t="s">
        <v>630</v>
      </c>
      <c r="E49950" s="2"/>
      <c r="F49950" s="2"/>
      <c r="G49950" s="2"/>
      <c r="H49950" s="2"/>
    </row>
    <row r="49951" spans="2:8">
      <c r="B49951" s="2" t="s">
        <v>50576</v>
      </c>
      <c r="C49951" s="2">
        <v>21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50577</v>
      </c>
      <c r="C49952" s="2">
        <v>22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50578</v>
      </c>
      <c r="C49953" s="2">
        <v>20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50579</v>
      </c>
      <c r="C49954" s="2">
        <v>19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50580</v>
      </c>
      <c r="C49955" s="2">
        <v>22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50581</v>
      </c>
      <c r="C49956" s="2">
        <v>22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50582</v>
      </c>
      <c r="C49957" s="2">
        <v>22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50583</v>
      </c>
      <c r="C49958" s="2">
        <v>16</v>
      </c>
      <c r="D49958" s="2" t="s">
        <v>630</v>
      </c>
      <c r="E49958" s="2"/>
      <c r="F49958" s="2"/>
      <c r="G49958" s="2"/>
      <c r="H49958" s="2"/>
    </row>
    <row r="49959" spans="2:8">
      <c r="B49959" s="2" t="s">
        <v>50584</v>
      </c>
      <c r="C49959" s="2">
        <v>19</v>
      </c>
      <c r="D49959" s="2" t="s">
        <v>630</v>
      </c>
      <c r="E49959" s="2"/>
      <c r="F49959" s="2"/>
      <c r="G49959" s="2"/>
      <c r="H49959" s="2"/>
    </row>
    <row r="49960" spans="2:8">
      <c r="B49960" s="2" t="s">
        <v>50585</v>
      </c>
      <c r="C49960" s="2">
        <v>22</v>
      </c>
      <c r="D49960" s="2" t="s">
        <v>630</v>
      </c>
      <c r="E49960" s="2"/>
      <c r="F49960" s="2"/>
      <c r="G49960" s="2"/>
      <c r="H49960" s="2"/>
    </row>
    <row r="49961" spans="2:8">
      <c r="B49961" s="2" t="s">
        <v>50586</v>
      </c>
      <c r="C49961" s="2">
        <v>23</v>
      </c>
      <c r="D49961" s="2" t="s">
        <v>630</v>
      </c>
      <c r="E49961" s="2"/>
      <c r="F49961" s="2"/>
      <c r="G49961" s="2"/>
      <c r="H49961" s="2"/>
    </row>
    <row r="49962" spans="2:8">
      <c r="B49962" s="2" t="s">
        <v>50587</v>
      </c>
      <c r="C49962" s="2">
        <v>25</v>
      </c>
      <c r="D49962" s="2" t="s">
        <v>630</v>
      </c>
      <c r="E49962" s="2"/>
      <c r="F49962" s="2"/>
      <c r="G49962" s="2"/>
      <c r="H49962" s="2"/>
    </row>
    <row r="49963" spans="2:8">
      <c r="B49963" s="2" t="s">
        <v>50588</v>
      </c>
      <c r="C49963" s="2">
        <v>27</v>
      </c>
      <c r="D49963" s="2" t="s">
        <v>630</v>
      </c>
      <c r="E49963" s="2"/>
      <c r="F49963" s="2"/>
      <c r="G49963" s="2"/>
      <c r="H49963" s="2"/>
    </row>
    <row r="49964" spans="2:8">
      <c r="B49964" s="2" t="s">
        <v>50589</v>
      </c>
      <c r="C49964" s="2">
        <v>26</v>
      </c>
      <c r="D49964" s="2" t="s">
        <v>630</v>
      </c>
      <c r="E49964" s="2"/>
      <c r="F49964" s="2"/>
      <c r="G49964" s="2"/>
      <c r="H49964" s="2"/>
    </row>
    <row r="49965" spans="2:8">
      <c r="B49965" s="2" t="s">
        <v>50590</v>
      </c>
      <c r="C49965" s="2">
        <v>26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50591</v>
      </c>
      <c r="C49966" s="2">
        <v>26</v>
      </c>
      <c r="D49966" s="2" t="s">
        <v>630</v>
      </c>
      <c r="E49966" s="2"/>
      <c r="F49966" s="2"/>
      <c r="G49966" s="2"/>
      <c r="H49966" s="2"/>
    </row>
    <row r="49967" spans="2:8">
      <c r="B49967" s="2" t="s">
        <v>50592</v>
      </c>
      <c r="C49967" s="2">
        <v>12</v>
      </c>
      <c r="D49967" s="2" t="s">
        <v>630</v>
      </c>
      <c r="E49967" s="2"/>
      <c r="F49967" s="2"/>
      <c r="G49967" s="2"/>
      <c r="H49967" s="2"/>
    </row>
    <row r="49968" spans="2:8">
      <c r="B49968" s="2" t="s">
        <v>50593</v>
      </c>
      <c r="C49968" s="2">
        <v>12</v>
      </c>
      <c r="D49968" s="2" t="s">
        <v>630</v>
      </c>
      <c r="E49968" s="2"/>
      <c r="F49968" s="2"/>
      <c r="G49968" s="2"/>
      <c r="H49968" s="2"/>
    </row>
    <row r="49969" spans="2:8">
      <c r="B49969" s="2" t="s">
        <v>50594</v>
      </c>
      <c r="C49969" s="2">
        <v>29</v>
      </c>
      <c r="D49969" s="2" t="s">
        <v>627</v>
      </c>
      <c r="E49969" s="2"/>
      <c r="F49969" s="2"/>
      <c r="G49969" s="2"/>
      <c r="H49969" s="2"/>
    </row>
    <row r="49970" spans="2:8">
      <c r="B49970" s="2" t="s">
        <v>50595</v>
      </c>
      <c r="C49970" s="2">
        <v>31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50596</v>
      </c>
      <c r="C49971" s="2">
        <v>33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50597</v>
      </c>
      <c r="C49972" s="2">
        <v>35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50598</v>
      </c>
      <c r="C49973" s="2">
        <v>33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50599</v>
      </c>
      <c r="C49974" s="2">
        <v>31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50600</v>
      </c>
      <c r="C49975" s="2">
        <v>17</v>
      </c>
      <c r="D49975" s="2" t="s">
        <v>630</v>
      </c>
      <c r="E49975" s="2"/>
      <c r="F49975" s="2"/>
      <c r="G49975" s="2"/>
      <c r="H49975" s="2"/>
    </row>
    <row r="49976" spans="2:8">
      <c r="B49976" s="2" t="s">
        <v>50601</v>
      </c>
      <c r="C49976" s="2">
        <v>18</v>
      </c>
      <c r="D49976" s="2" t="s">
        <v>630</v>
      </c>
      <c r="E49976" s="2"/>
      <c r="F49976" s="2"/>
      <c r="G49976" s="2"/>
      <c r="H49976" s="2"/>
    </row>
    <row r="49977" spans="2:8">
      <c r="B49977" s="2" t="s">
        <v>50602</v>
      </c>
      <c r="C49977" s="2">
        <v>18</v>
      </c>
      <c r="D49977" s="2" t="s">
        <v>630</v>
      </c>
      <c r="E49977" s="2"/>
      <c r="F49977" s="2"/>
      <c r="G49977" s="2"/>
      <c r="H49977" s="2"/>
    </row>
    <row r="49978" spans="2:8">
      <c r="B49978" s="2" t="s">
        <v>50603</v>
      </c>
      <c r="C49978" s="2">
        <v>18</v>
      </c>
      <c r="D49978" s="2" t="s">
        <v>630</v>
      </c>
      <c r="E49978" s="2"/>
      <c r="F49978" s="2"/>
      <c r="G49978" s="2"/>
      <c r="H49978" s="2"/>
    </row>
    <row r="49979" spans="2:8">
      <c r="B49979" s="2" t="s">
        <v>50604</v>
      </c>
      <c r="C49979" s="2">
        <v>19</v>
      </c>
      <c r="D49979" s="2" t="s">
        <v>630</v>
      </c>
      <c r="E49979" s="2"/>
      <c r="F49979" s="2"/>
      <c r="G49979" s="2"/>
      <c r="H49979" s="2"/>
    </row>
    <row r="49980" spans="2:8">
      <c r="B49980" s="2" t="s">
        <v>50605</v>
      </c>
      <c r="C49980" s="2">
        <v>19</v>
      </c>
      <c r="D49980" s="2" t="s">
        <v>630</v>
      </c>
      <c r="E49980" s="2"/>
      <c r="F49980" s="2"/>
      <c r="G49980" s="2"/>
      <c r="H49980" s="2"/>
    </row>
    <row r="49981" spans="2:8">
      <c r="B49981" s="2" t="s">
        <v>50606</v>
      </c>
      <c r="C49981" s="2">
        <v>19</v>
      </c>
      <c r="D49981" s="2" t="s">
        <v>630</v>
      </c>
      <c r="E49981" s="2"/>
      <c r="F49981" s="2"/>
      <c r="G49981" s="2"/>
      <c r="H49981" s="2"/>
    </row>
    <row r="49982" spans="2:8">
      <c r="B49982" s="2" t="s">
        <v>50607</v>
      </c>
      <c r="C49982" s="2">
        <v>19</v>
      </c>
      <c r="D49982" s="2" t="s">
        <v>630</v>
      </c>
      <c r="E49982" s="2"/>
      <c r="F49982" s="2"/>
      <c r="G49982" s="2"/>
      <c r="H49982" s="2"/>
    </row>
    <row r="49983" spans="2:8">
      <c r="B49983" s="2" t="s">
        <v>50608</v>
      </c>
      <c r="C49983" s="2">
        <v>18</v>
      </c>
      <c r="D49983" s="2" t="s">
        <v>630</v>
      </c>
      <c r="E49983" s="2"/>
      <c r="F49983" s="2"/>
      <c r="G49983" s="2"/>
      <c r="H49983" s="2"/>
    </row>
    <row r="49984" spans="2:8">
      <c r="B49984" s="2" t="s">
        <v>50609</v>
      </c>
      <c r="C49984" s="2">
        <v>25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50610</v>
      </c>
      <c r="C49985" s="2">
        <v>23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50611</v>
      </c>
      <c r="C49986" s="2">
        <v>21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50612</v>
      </c>
      <c r="C49987" s="2">
        <v>21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50613</v>
      </c>
      <c r="C49988" s="2">
        <v>20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50614</v>
      </c>
      <c r="C49989" s="2">
        <v>18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50615</v>
      </c>
      <c r="C49990" s="2">
        <v>17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50616</v>
      </c>
      <c r="C49991" s="2">
        <v>14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50617</v>
      </c>
      <c r="C49992" s="2">
        <v>11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50618</v>
      </c>
      <c r="C49993" s="2">
        <v>21</v>
      </c>
      <c r="D49993" s="2" t="s">
        <v>630</v>
      </c>
      <c r="E49993" s="2"/>
      <c r="F49993" s="2"/>
      <c r="G49993" s="2"/>
      <c r="H49993" s="2"/>
    </row>
    <row r="49994" spans="2:8">
      <c r="B49994" s="2" t="s">
        <v>50619</v>
      </c>
      <c r="C49994" s="2">
        <v>21</v>
      </c>
      <c r="D49994" s="2" t="s">
        <v>630</v>
      </c>
      <c r="E49994" s="2"/>
      <c r="F49994" s="2"/>
      <c r="G49994" s="2"/>
      <c r="H49994" s="2"/>
    </row>
    <row r="49995" spans="2:8">
      <c r="B49995" s="2" t="s">
        <v>50620</v>
      </c>
      <c r="C49995" s="2">
        <v>20</v>
      </c>
      <c r="D49995" s="2" t="s">
        <v>630</v>
      </c>
      <c r="E49995" s="2"/>
      <c r="F49995" s="2"/>
      <c r="G49995" s="2"/>
      <c r="H49995" s="2"/>
    </row>
    <row r="49996" spans="2:8">
      <c r="B49996" s="2" t="s">
        <v>50621</v>
      </c>
      <c r="C49996" s="2">
        <v>21</v>
      </c>
      <c r="D49996" s="2" t="s">
        <v>630</v>
      </c>
      <c r="E49996" s="2"/>
      <c r="F49996" s="2"/>
      <c r="G49996" s="2"/>
      <c r="H49996" s="2"/>
    </row>
    <row r="49997" spans="2:8">
      <c r="B49997" s="2" t="s">
        <v>50622</v>
      </c>
      <c r="C49997" s="2">
        <v>20</v>
      </c>
      <c r="D49997" s="2" t="s">
        <v>630</v>
      </c>
      <c r="E49997" s="2"/>
      <c r="F49997" s="2"/>
      <c r="G49997" s="2"/>
      <c r="H49997" s="2"/>
    </row>
    <row r="49998" spans="2:8">
      <c r="B49998" s="2" t="s">
        <v>50623</v>
      </c>
      <c r="C49998" s="2">
        <v>19</v>
      </c>
      <c r="D49998" s="2" t="s">
        <v>630</v>
      </c>
      <c r="E49998" s="2"/>
      <c r="F49998" s="2"/>
      <c r="G49998" s="2"/>
      <c r="H49998" s="2"/>
    </row>
    <row r="49999" spans="2:8">
      <c r="B49999" s="2" t="s">
        <v>50624</v>
      </c>
      <c r="C49999" s="2">
        <v>19</v>
      </c>
      <c r="D49999" s="2" t="s">
        <v>630</v>
      </c>
      <c r="E49999" s="2"/>
      <c r="F49999" s="2"/>
      <c r="G49999" s="2"/>
      <c r="H49999" s="2"/>
    </row>
    <row r="50000" spans="2:8">
      <c r="B50000" s="2" t="s">
        <v>50625</v>
      </c>
      <c r="C50000" s="2">
        <v>15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50626</v>
      </c>
      <c r="C50001" s="2">
        <v>14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50627</v>
      </c>
      <c r="C50002" s="2">
        <v>18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50628</v>
      </c>
      <c r="C50003" s="2">
        <v>21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50629</v>
      </c>
      <c r="C50004" s="2">
        <v>22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50630</v>
      </c>
      <c r="C50005" s="2">
        <v>21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50631</v>
      </c>
      <c r="C50006" s="2">
        <v>18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50632</v>
      </c>
      <c r="C50007" s="2">
        <v>17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50633</v>
      </c>
      <c r="C50008" s="2">
        <v>18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50634</v>
      </c>
      <c r="C50009" s="2">
        <v>13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50635</v>
      </c>
      <c r="C50010" s="2">
        <v>16</v>
      </c>
      <c r="D50010" s="2" t="s">
        <v>630</v>
      </c>
      <c r="E50010" s="2"/>
      <c r="F50010" s="2"/>
      <c r="G50010" s="2"/>
      <c r="H50010" s="2"/>
    </row>
    <row r="50011" spans="2:8">
      <c r="B50011" s="2" t="s">
        <v>50636</v>
      </c>
      <c r="C50011" s="2">
        <v>16</v>
      </c>
      <c r="D50011" s="2" t="s">
        <v>630</v>
      </c>
      <c r="E50011" s="2"/>
      <c r="F50011" s="2"/>
      <c r="G50011" s="2"/>
      <c r="H50011" s="2"/>
    </row>
    <row r="50012" spans="2:8">
      <c r="B50012" s="2" t="s">
        <v>50637</v>
      </c>
      <c r="C50012" s="2">
        <v>19</v>
      </c>
      <c r="D50012" s="2" t="s">
        <v>630</v>
      </c>
      <c r="E50012" s="2"/>
      <c r="F50012" s="2"/>
      <c r="G50012" s="2"/>
      <c r="H50012" s="2"/>
    </row>
    <row r="50013" spans="2:8">
      <c r="B50013" s="2" t="s">
        <v>50638</v>
      </c>
      <c r="C50013" s="2">
        <v>19</v>
      </c>
      <c r="D50013" s="2" t="s">
        <v>630</v>
      </c>
      <c r="E50013" s="2"/>
      <c r="F50013" s="2"/>
      <c r="G50013" s="2"/>
      <c r="H50013" s="2"/>
    </row>
    <row r="50014" spans="2:8">
      <c r="B50014" s="2" t="s">
        <v>50639</v>
      </c>
      <c r="C50014" s="2">
        <v>19</v>
      </c>
      <c r="D50014" s="2" t="s">
        <v>630</v>
      </c>
      <c r="E50014" s="2"/>
      <c r="F50014" s="2"/>
      <c r="G50014" s="2"/>
      <c r="H50014" s="2"/>
    </row>
    <row r="50015" spans="2:8">
      <c r="B50015" s="2" t="s">
        <v>50640</v>
      </c>
      <c r="C50015" s="2">
        <v>18</v>
      </c>
      <c r="D50015" s="2" t="s">
        <v>630</v>
      </c>
      <c r="E50015" s="2"/>
      <c r="F50015" s="2"/>
      <c r="G50015" s="2"/>
      <c r="H50015" s="2"/>
    </row>
    <row r="50016" spans="2:8">
      <c r="B50016" s="2" t="s">
        <v>50641</v>
      </c>
      <c r="C50016" s="2">
        <v>19</v>
      </c>
      <c r="D50016" s="2" t="s">
        <v>630</v>
      </c>
      <c r="E50016" s="2"/>
      <c r="F50016" s="2"/>
      <c r="G50016" s="2"/>
      <c r="H50016" s="2"/>
    </row>
    <row r="50017" spans="2:8">
      <c r="B50017" s="2" t="s">
        <v>50642</v>
      </c>
      <c r="C50017" s="2">
        <v>19</v>
      </c>
      <c r="D50017" s="2" t="s">
        <v>630</v>
      </c>
      <c r="E50017" s="2"/>
      <c r="F50017" s="2"/>
      <c r="G50017" s="2"/>
      <c r="H50017" s="2"/>
    </row>
    <row r="50018" spans="2:8">
      <c r="B50018" s="2" t="s">
        <v>50643</v>
      </c>
      <c r="C50018" s="2">
        <v>19</v>
      </c>
      <c r="D50018" s="2" t="s">
        <v>630</v>
      </c>
      <c r="E50018" s="2"/>
      <c r="F50018" s="2"/>
      <c r="G50018" s="2"/>
      <c r="H50018" s="2"/>
    </row>
    <row r="50019" spans="2:8">
      <c r="B50019" s="2" t="s">
        <v>50644</v>
      </c>
      <c r="C50019" s="2">
        <v>17</v>
      </c>
      <c r="D50019" s="2" t="s">
        <v>630</v>
      </c>
      <c r="E50019" s="2"/>
      <c r="F50019" s="2"/>
      <c r="G50019" s="2"/>
      <c r="H50019" s="2"/>
    </row>
    <row r="50020" spans="2:8">
      <c r="B50020" s="2" t="s">
        <v>50645</v>
      </c>
      <c r="C50020" s="2">
        <v>16</v>
      </c>
      <c r="D50020" s="2" t="s">
        <v>630</v>
      </c>
      <c r="E50020" s="2"/>
      <c r="F50020" s="2"/>
      <c r="G50020" s="2"/>
      <c r="H50020" s="2"/>
    </row>
    <row r="50021" spans="2:8">
      <c r="B50021" s="2" t="s">
        <v>50646</v>
      </c>
      <c r="C50021" s="2">
        <v>17</v>
      </c>
      <c r="D50021" s="2" t="s">
        <v>630</v>
      </c>
      <c r="E50021" s="2"/>
      <c r="F50021" s="2"/>
      <c r="G50021" s="2"/>
      <c r="H50021" s="2"/>
    </row>
    <row r="50022" spans="2:8">
      <c r="B50022" s="2" t="s">
        <v>50647</v>
      </c>
      <c r="C50022" s="2">
        <v>18</v>
      </c>
      <c r="D50022" s="2" t="s">
        <v>630</v>
      </c>
      <c r="E50022" s="2"/>
      <c r="F50022" s="2"/>
      <c r="G50022" s="2"/>
      <c r="H50022" s="2"/>
    </row>
    <row r="50023" spans="2:8">
      <c r="B50023" s="2" t="s">
        <v>50648</v>
      </c>
      <c r="C50023" s="2">
        <v>21</v>
      </c>
      <c r="D50023" s="2" t="s">
        <v>630</v>
      </c>
      <c r="E50023" s="2"/>
      <c r="F50023" s="2"/>
      <c r="G50023" s="2"/>
      <c r="H50023" s="2"/>
    </row>
    <row r="50024" spans="2:8">
      <c r="B50024" s="2" t="s">
        <v>50649</v>
      </c>
      <c r="C50024" s="2">
        <v>23</v>
      </c>
      <c r="D50024" s="2" t="s">
        <v>630</v>
      </c>
      <c r="E50024" s="2"/>
      <c r="F50024" s="2"/>
      <c r="G50024" s="2"/>
      <c r="H50024" s="2"/>
    </row>
    <row r="50025" spans="2:8">
      <c r="B50025" s="2" t="s">
        <v>50650</v>
      </c>
      <c r="C50025" s="2">
        <v>24</v>
      </c>
      <c r="D50025" s="2" t="s">
        <v>630</v>
      </c>
      <c r="E50025" s="2"/>
      <c r="F50025" s="2"/>
      <c r="G50025" s="2"/>
      <c r="H50025" s="2"/>
    </row>
    <row r="50026" spans="2:8">
      <c r="B50026" s="2" t="s">
        <v>50651</v>
      </c>
      <c r="C50026" s="2">
        <v>24</v>
      </c>
      <c r="D50026" s="2" t="s">
        <v>630</v>
      </c>
      <c r="E50026" s="2"/>
      <c r="F50026" s="2"/>
      <c r="G50026" s="2"/>
      <c r="H50026" s="2"/>
    </row>
    <row r="50027" spans="2:8">
      <c r="B50027" s="2" t="s">
        <v>50652</v>
      </c>
      <c r="C50027" s="2">
        <v>24</v>
      </c>
      <c r="D50027" s="2" t="s">
        <v>630</v>
      </c>
      <c r="E50027" s="2"/>
      <c r="F50027" s="2"/>
      <c r="G50027" s="2"/>
      <c r="H50027" s="2"/>
    </row>
    <row r="50028" spans="2:8">
      <c r="B50028" s="2" t="s">
        <v>50653</v>
      </c>
      <c r="C50028" s="2">
        <v>24</v>
      </c>
      <c r="D50028" s="2" t="s">
        <v>630</v>
      </c>
      <c r="E50028" s="2"/>
      <c r="F50028" s="2"/>
      <c r="G50028" s="2"/>
      <c r="H50028" s="2"/>
    </row>
    <row r="50029" spans="2:8">
      <c r="B50029" s="2" t="s">
        <v>50654</v>
      </c>
      <c r="C50029" s="2">
        <v>23</v>
      </c>
      <c r="D50029" s="2" t="s">
        <v>630</v>
      </c>
      <c r="E50029" s="2"/>
      <c r="F50029" s="2"/>
      <c r="G50029" s="2"/>
      <c r="H50029" s="2"/>
    </row>
    <row r="50030" spans="2:8">
      <c r="B50030" s="2" t="s">
        <v>50655</v>
      </c>
      <c r="C50030" s="2">
        <v>13</v>
      </c>
      <c r="D50030" s="2" t="s">
        <v>630</v>
      </c>
      <c r="E50030" s="2"/>
      <c r="F50030" s="2"/>
      <c r="G50030" s="2"/>
      <c r="H50030" s="2"/>
    </row>
    <row r="50031" spans="2:8">
      <c r="B50031" s="2" t="s">
        <v>50656</v>
      </c>
      <c r="C50031" s="2">
        <v>16</v>
      </c>
      <c r="D50031" s="2" t="s">
        <v>630</v>
      </c>
      <c r="E50031" s="2"/>
      <c r="F50031" s="2"/>
      <c r="G50031" s="2"/>
      <c r="H50031" s="2"/>
    </row>
    <row r="50032" spans="2:8">
      <c r="B50032" s="2" t="s">
        <v>50657</v>
      </c>
      <c r="C50032" s="2">
        <v>18</v>
      </c>
      <c r="D50032" s="2" t="s">
        <v>630</v>
      </c>
      <c r="E50032" s="2"/>
      <c r="F50032" s="2"/>
      <c r="G50032" s="2"/>
      <c r="H50032" s="2"/>
    </row>
    <row r="50033" spans="2:8">
      <c r="B50033" s="2" t="s">
        <v>50658</v>
      </c>
      <c r="C50033" s="2">
        <v>18</v>
      </c>
      <c r="D50033" s="2" t="s">
        <v>630</v>
      </c>
      <c r="E50033" s="2"/>
      <c r="F50033" s="2"/>
      <c r="G50033" s="2"/>
      <c r="H50033" s="2"/>
    </row>
    <row r="50034" spans="2:8">
      <c r="B50034" s="2" t="s">
        <v>50659</v>
      </c>
      <c r="C50034" s="2">
        <v>19</v>
      </c>
      <c r="D50034" s="2" t="s">
        <v>630</v>
      </c>
      <c r="E50034" s="2"/>
      <c r="F50034" s="2"/>
      <c r="G50034" s="2"/>
      <c r="H50034" s="2"/>
    </row>
    <row r="50035" spans="2:8">
      <c r="B50035" s="2" t="s">
        <v>50660</v>
      </c>
      <c r="C50035" s="2">
        <v>20</v>
      </c>
      <c r="D50035" s="2" t="s">
        <v>630</v>
      </c>
      <c r="E50035" s="2"/>
      <c r="F50035" s="2"/>
      <c r="G50035" s="2"/>
      <c r="H50035" s="2"/>
    </row>
    <row r="50036" spans="2:8">
      <c r="B50036" s="2" t="s">
        <v>50661</v>
      </c>
      <c r="C50036" s="2">
        <v>21</v>
      </c>
      <c r="D50036" s="2" t="s">
        <v>630</v>
      </c>
      <c r="E50036" s="2"/>
      <c r="F50036" s="2"/>
      <c r="G50036" s="2"/>
      <c r="H50036" s="2"/>
    </row>
    <row r="50037" spans="2:8">
      <c r="B50037" s="2" t="s">
        <v>50662</v>
      </c>
      <c r="C50037" s="2">
        <v>22</v>
      </c>
      <c r="D50037" s="2" t="s">
        <v>630</v>
      </c>
      <c r="E50037" s="2"/>
      <c r="F50037" s="2"/>
      <c r="G50037" s="2"/>
      <c r="H50037" s="2"/>
    </row>
    <row r="50038" spans="2:8">
      <c r="B50038" s="2" t="s">
        <v>50663</v>
      </c>
      <c r="C50038" s="2">
        <v>22</v>
      </c>
      <c r="D50038" s="2" t="s">
        <v>630</v>
      </c>
      <c r="E50038" s="2"/>
      <c r="F50038" s="2"/>
      <c r="G50038" s="2"/>
      <c r="H50038" s="2"/>
    </row>
    <row r="50039" spans="2:8">
      <c r="B50039" s="2" t="s">
        <v>50664</v>
      </c>
      <c r="C50039" s="2">
        <v>22</v>
      </c>
      <c r="D50039" s="2" t="s">
        <v>630</v>
      </c>
      <c r="E50039" s="2"/>
      <c r="F50039" s="2"/>
      <c r="G50039" s="2"/>
      <c r="H50039" s="2"/>
    </row>
    <row r="50040" spans="2:8">
      <c r="B50040" s="2" t="s">
        <v>50665</v>
      </c>
      <c r="C50040" s="2">
        <v>24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50666</v>
      </c>
      <c r="C50041" s="2">
        <v>28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50667</v>
      </c>
      <c r="C50042" s="2">
        <v>29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50668</v>
      </c>
      <c r="C50043" s="2">
        <v>25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50669</v>
      </c>
      <c r="C50044" s="2">
        <v>21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50670</v>
      </c>
      <c r="C50045" s="2">
        <v>17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50671</v>
      </c>
      <c r="C50046" s="2">
        <v>14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50672</v>
      </c>
      <c r="C50047" s="2">
        <v>11</v>
      </c>
      <c r="D50047" s="2" t="s">
        <v>630</v>
      </c>
      <c r="E50047" s="2"/>
      <c r="F50047" s="2"/>
      <c r="G50047" s="2"/>
      <c r="H50047" s="2"/>
    </row>
    <row r="50048" spans="2:8">
      <c r="B50048" s="2" t="s">
        <v>50673</v>
      </c>
      <c r="C50048" s="2">
        <v>15</v>
      </c>
      <c r="D50048" s="2" t="s">
        <v>630</v>
      </c>
      <c r="E50048" s="2"/>
      <c r="F50048" s="2"/>
      <c r="G50048" s="2"/>
      <c r="H50048" s="2"/>
    </row>
    <row r="50049" spans="2:8">
      <c r="B50049" s="2" t="s">
        <v>50674</v>
      </c>
      <c r="C50049" s="2">
        <v>16</v>
      </c>
      <c r="D50049" s="2" t="s">
        <v>630</v>
      </c>
      <c r="E50049" s="2"/>
      <c r="F50049" s="2"/>
      <c r="G50049" s="2"/>
      <c r="H50049" s="2"/>
    </row>
    <row r="50050" spans="2:8">
      <c r="B50050" s="2" t="s">
        <v>50675</v>
      </c>
      <c r="C50050" s="2">
        <v>16</v>
      </c>
      <c r="D50050" s="2" t="s">
        <v>630</v>
      </c>
      <c r="E50050" s="2"/>
      <c r="F50050" s="2"/>
      <c r="G50050" s="2"/>
      <c r="H50050" s="2"/>
    </row>
    <row r="50051" spans="2:8">
      <c r="B50051" s="2" t="s">
        <v>50676</v>
      </c>
      <c r="C50051" s="2">
        <v>16</v>
      </c>
      <c r="D50051" s="2" t="s">
        <v>630</v>
      </c>
      <c r="E50051" s="2"/>
      <c r="F50051" s="2"/>
      <c r="G50051" s="2"/>
      <c r="H50051" s="2"/>
    </row>
    <row r="50052" spans="2:8">
      <c r="B50052" s="2" t="s">
        <v>50677</v>
      </c>
      <c r="C50052" s="2">
        <v>16</v>
      </c>
      <c r="D50052" s="2" t="s">
        <v>630</v>
      </c>
      <c r="E50052" s="2"/>
      <c r="F50052" s="2"/>
      <c r="G50052" s="2"/>
      <c r="H50052" s="2"/>
    </row>
    <row r="50053" spans="2:8">
      <c r="B50053" s="2" t="s">
        <v>50678</v>
      </c>
      <c r="C50053" s="2">
        <v>16</v>
      </c>
      <c r="D50053" s="2" t="s">
        <v>630</v>
      </c>
      <c r="E50053" s="2"/>
      <c r="F50053" s="2"/>
      <c r="G50053" s="2"/>
      <c r="H50053" s="2"/>
    </row>
    <row r="50054" spans="2:8">
      <c r="B50054" s="2" t="s">
        <v>50679</v>
      </c>
      <c r="C50054" s="2">
        <v>16</v>
      </c>
      <c r="D50054" s="2" t="s">
        <v>630</v>
      </c>
      <c r="E50054" s="2"/>
      <c r="F50054" s="2"/>
      <c r="G50054" s="2"/>
      <c r="H50054" s="2"/>
    </row>
    <row r="50055" spans="2:8">
      <c r="B50055" s="2" t="s">
        <v>50680</v>
      </c>
      <c r="C50055" s="2">
        <v>16</v>
      </c>
      <c r="D50055" s="2" t="s">
        <v>630</v>
      </c>
      <c r="E50055" s="2"/>
      <c r="F50055" s="2"/>
      <c r="G50055" s="2"/>
      <c r="H50055" s="2"/>
    </row>
    <row r="50056" spans="2:8">
      <c r="B50056" s="2" t="s">
        <v>50681</v>
      </c>
      <c r="C50056" s="2">
        <v>16</v>
      </c>
      <c r="D50056" s="2" t="s">
        <v>630</v>
      </c>
      <c r="E50056" s="2"/>
      <c r="F50056" s="2"/>
      <c r="G50056" s="2"/>
      <c r="H50056" s="2"/>
    </row>
    <row r="50057" spans="2:8">
      <c r="B50057" s="2" t="s">
        <v>50682</v>
      </c>
      <c r="C50057" s="2">
        <v>15</v>
      </c>
      <c r="D50057" s="2" t="s">
        <v>630</v>
      </c>
      <c r="E50057" s="2"/>
      <c r="F50057" s="2"/>
      <c r="G50057" s="2"/>
      <c r="H50057" s="2"/>
    </row>
    <row r="50058" spans="2:8">
      <c r="B50058" s="2" t="s">
        <v>50683</v>
      </c>
      <c r="C50058" s="2">
        <v>13</v>
      </c>
      <c r="D50058" s="2" t="s">
        <v>630</v>
      </c>
      <c r="E50058" s="2"/>
      <c r="F50058" s="2"/>
      <c r="G50058" s="2"/>
      <c r="H50058" s="2"/>
    </row>
    <row r="50059" spans="2:8">
      <c r="B50059" s="2" t="s">
        <v>50684</v>
      </c>
      <c r="C50059" s="2">
        <v>21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50685</v>
      </c>
      <c r="C50060" s="2">
        <v>22</v>
      </c>
      <c r="D50060" s="2" t="s">
        <v>630</v>
      </c>
      <c r="E50060" s="2"/>
      <c r="F50060" s="2"/>
      <c r="G50060" s="2"/>
      <c r="H50060" s="2"/>
    </row>
    <row r="50061" spans="2:8">
      <c r="B50061" s="2" t="s">
        <v>50686</v>
      </c>
      <c r="C50061" s="2">
        <v>21</v>
      </c>
      <c r="D50061" s="2" t="s">
        <v>630</v>
      </c>
      <c r="E50061" s="2"/>
      <c r="F50061" s="2"/>
      <c r="G50061" s="2"/>
      <c r="H50061" s="2"/>
    </row>
    <row r="50062" spans="2:8">
      <c r="B50062" s="2" t="s">
        <v>50687</v>
      </c>
      <c r="C50062" s="2">
        <v>20</v>
      </c>
      <c r="D50062" s="2" t="s">
        <v>630</v>
      </c>
      <c r="E50062" s="2"/>
      <c r="F50062" s="2"/>
      <c r="G50062" s="2"/>
      <c r="H50062" s="2"/>
    </row>
    <row r="50063" spans="2:8">
      <c r="B50063" s="2" t="s">
        <v>50688</v>
      </c>
      <c r="C50063" s="2">
        <v>22</v>
      </c>
      <c r="D50063" s="2" t="s">
        <v>630</v>
      </c>
      <c r="E50063" s="2"/>
      <c r="F50063" s="2"/>
      <c r="G50063" s="2"/>
      <c r="H50063" s="2"/>
    </row>
    <row r="50064" spans="2:8">
      <c r="B50064" s="2" t="s">
        <v>50689</v>
      </c>
      <c r="C50064" s="2">
        <v>22</v>
      </c>
      <c r="D50064" s="2" t="s">
        <v>630</v>
      </c>
      <c r="E50064" s="2"/>
      <c r="F50064" s="2"/>
      <c r="G50064" s="2"/>
      <c r="H50064" s="2"/>
    </row>
    <row r="50065" spans="2:8">
      <c r="B50065" s="2" t="s">
        <v>50690</v>
      </c>
      <c r="C50065" s="2">
        <v>22</v>
      </c>
      <c r="D50065" s="2" t="s">
        <v>630</v>
      </c>
      <c r="E50065" s="2"/>
      <c r="F50065" s="2"/>
      <c r="G50065" s="2"/>
      <c r="H50065" s="2"/>
    </row>
    <row r="50066" spans="2:8">
      <c r="B50066" s="2" t="s">
        <v>50691</v>
      </c>
      <c r="C50066" s="2">
        <v>38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50692</v>
      </c>
      <c r="C50067" s="2">
        <v>40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50693</v>
      </c>
      <c r="C50068" s="2">
        <v>38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50694</v>
      </c>
      <c r="C50069" s="2">
        <v>32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50695</v>
      </c>
      <c r="C50070" s="2">
        <v>24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50696</v>
      </c>
      <c r="C50071" s="2">
        <v>17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50697</v>
      </c>
      <c r="C50072" s="2">
        <v>14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50698</v>
      </c>
      <c r="C50073" s="2">
        <v>16</v>
      </c>
      <c r="D50073" s="2" t="s">
        <v>630</v>
      </c>
      <c r="E50073" s="2"/>
      <c r="F50073" s="2"/>
      <c r="G50073" s="2"/>
      <c r="H50073" s="2"/>
    </row>
    <row r="50074" spans="2:8">
      <c r="B50074" s="2" t="s">
        <v>50699</v>
      </c>
      <c r="C50074" s="2">
        <v>17</v>
      </c>
      <c r="D50074" s="2" t="s">
        <v>630</v>
      </c>
      <c r="E50074" s="2"/>
      <c r="F50074" s="2"/>
      <c r="G50074" s="2"/>
      <c r="H50074" s="2"/>
    </row>
    <row r="50075" spans="2:8">
      <c r="B50075" s="2" t="s">
        <v>50700</v>
      </c>
      <c r="C50075" s="2">
        <v>17</v>
      </c>
      <c r="D50075" s="2" t="s">
        <v>630</v>
      </c>
      <c r="E50075" s="2"/>
      <c r="F50075" s="2"/>
      <c r="G50075" s="2"/>
      <c r="H50075" s="2"/>
    </row>
    <row r="50076" spans="2:8">
      <c r="B50076" s="2" t="s">
        <v>50701</v>
      </c>
      <c r="C50076" s="2">
        <v>17</v>
      </c>
      <c r="D50076" s="2" t="s">
        <v>630</v>
      </c>
      <c r="E50076" s="2"/>
      <c r="F50076" s="2"/>
      <c r="G50076" s="2"/>
      <c r="H50076" s="2"/>
    </row>
    <row r="50077" spans="2:8">
      <c r="B50077" s="2" t="s">
        <v>50702</v>
      </c>
      <c r="C50077" s="2">
        <v>18</v>
      </c>
      <c r="D50077" s="2" t="s">
        <v>630</v>
      </c>
      <c r="E50077" s="2"/>
      <c r="F50077" s="2"/>
      <c r="G50077" s="2"/>
      <c r="H50077" s="2"/>
    </row>
    <row r="50078" spans="2:8">
      <c r="B50078" s="2" t="s">
        <v>50703</v>
      </c>
      <c r="C50078" s="2">
        <v>18</v>
      </c>
      <c r="D50078" s="2" t="s">
        <v>630</v>
      </c>
      <c r="E50078" s="2"/>
      <c r="F50078" s="2"/>
      <c r="G50078" s="2"/>
      <c r="H50078" s="2"/>
    </row>
    <row r="50079" spans="2:8">
      <c r="B50079" s="2" t="s">
        <v>50704</v>
      </c>
      <c r="C50079" s="2">
        <v>18</v>
      </c>
      <c r="D50079" s="2" t="s">
        <v>630</v>
      </c>
      <c r="E50079" s="2"/>
      <c r="F50079" s="2"/>
      <c r="G50079" s="2"/>
      <c r="H50079" s="2"/>
    </row>
    <row r="50080" spans="2:8">
      <c r="B50080" s="2" t="s">
        <v>50705</v>
      </c>
      <c r="C50080" s="2">
        <v>18</v>
      </c>
      <c r="D50080" s="2" t="s">
        <v>630</v>
      </c>
      <c r="E50080" s="2"/>
      <c r="F50080" s="2"/>
      <c r="G50080" s="2"/>
      <c r="H50080" s="2"/>
    </row>
    <row r="50081" spans="2:8">
      <c r="B50081" s="2" t="s">
        <v>50706</v>
      </c>
      <c r="C50081" s="2">
        <v>13</v>
      </c>
      <c r="D50081" s="2" t="s">
        <v>630</v>
      </c>
      <c r="E50081" s="2"/>
      <c r="F50081" s="2"/>
      <c r="G50081" s="2"/>
      <c r="H50081" s="2"/>
    </row>
    <row r="50082" spans="2:8">
      <c r="B50082" s="2" t="s">
        <v>50707</v>
      </c>
      <c r="C50082" s="2">
        <v>13</v>
      </c>
      <c r="D50082" s="2" t="s">
        <v>630</v>
      </c>
      <c r="E50082" s="2"/>
      <c r="F50082" s="2"/>
      <c r="G50082" s="2"/>
      <c r="H50082" s="2"/>
    </row>
    <row r="50083" spans="2:8">
      <c r="B50083" s="2" t="s">
        <v>50708</v>
      </c>
      <c r="C50083" s="2">
        <v>13</v>
      </c>
      <c r="D50083" s="2" t="s">
        <v>630</v>
      </c>
      <c r="E50083" s="2"/>
      <c r="F50083" s="2"/>
      <c r="G50083" s="2"/>
      <c r="H50083" s="2"/>
    </row>
    <row r="50084" spans="2:8">
      <c r="B50084" s="2" t="s">
        <v>50709</v>
      </c>
      <c r="C50084" s="2">
        <v>12</v>
      </c>
      <c r="D50084" s="2" t="s">
        <v>630</v>
      </c>
      <c r="E50084" s="2"/>
      <c r="F50084" s="2"/>
      <c r="G50084" s="2"/>
      <c r="H50084" s="2"/>
    </row>
    <row r="50085" spans="2:8">
      <c r="B50085" s="2" t="s">
        <v>50710</v>
      </c>
      <c r="C50085" s="2">
        <v>24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50711</v>
      </c>
      <c r="C50086" s="2">
        <v>25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50712</v>
      </c>
      <c r="C50087" s="2">
        <v>25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50713</v>
      </c>
      <c r="C50088" s="2">
        <v>25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50714</v>
      </c>
      <c r="C50089" s="2">
        <v>24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50715</v>
      </c>
      <c r="C50090" s="2">
        <v>22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50716</v>
      </c>
      <c r="C50091" s="2">
        <v>20</v>
      </c>
      <c r="D50091" s="2" t="s">
        <v>630</v>
      </c>
      <c r="E50091" s="2"/>
      <c r="F50091" s="2"/>
      <c r="G50091" s="2"/>
      <c r="H50091" s="2"/>
    </row>
    <row r="50092" spans="2:8">
      <c r="B50092" s="2" t="s">
        <v>50717</v>
      </c>
      <c r="C50092" s="2">
        <v>22</v>
      </c>
      <c r="D50092" s="2" t="s">
        <v>630</v>
      </c>
      <c r="E50092" s="2"/>
      <c r="F50092" s="2"/>
      <c r="G50092" s="2"/>
      <c r="H50092" s="2"/>
    </row>
    <row r="50093" spans="2:8">
      <c r="B50093" s="2" t="s">
        <v>50718</v>
      </c>
      <c r="C50093" s="2">
        <v>22</v>
      </c>
      <c r="D50093" s="2" t="s">
        <v>630</v>
      </c>
      <c r="E50093" s="2"/>
      <c r="F50093" s="2"/>
      <c r="G50093" s="2"/>
      <c r="H50093" s="2"/>
    </row>
    <row r="50094" spans="2:8">
      <c r="B50094" s="2" t="s">
        <v>50719</v>
      </c>
      <c r="C50094" s="2">
        <v>21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50720</v>
      </c>
      <c r="C50095" s="2">
        <v>22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50721</v>
      </c>
      <c r="C50096" s="2">
        <v>22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50722</v>
      </c>
      <c r="C50097" s="2">
        <v>21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50723</v>
      </c>
      <c r="C50098" s="2">
        <v>21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50724</v>
      </c>
      <c r="C50099" s="2">
        <v>20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50725</v>
      </c>
      <c r="C50100" s="2">
        <v>20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50726</v>
      </c>
      <c r="C50101" s="2">
        <v>18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50727</v>
      </c>
      <c r="C50102" s="2">
        <v>14</v>
      </c>
      <c r="D50102" s="2" t="s">
        <v>630</v>
      </c>
      <c r="E50102" s="2"/>
      <c r="F50102" s="2"/>
      <c r="G50102" s="2"/>
      <c r="H50102" s="2"/>
    </row>
    <row r="50103" spans="2:8">
      <c r="B50103" s="2" t="s">
        <v>50728</v>
      </c>
      <c r="C50103" s="2">
        <v>16</v>
      </c>
      <c r="D50103" s="2" t="s">
        <v>630</v>
      </c>
      <c r="E50103" s="2"/>
      <c r="F50103" s="2"/>
      <c r="G50103" s="2"/>
      <c r="H50103" s="2"/>
    </row>
    <row r="50104" spans="2:8">
      <c r="B50104" s="2" t="s">
        <v>50729</v>
      </c>
      <c r="C50104" s="2">
        <v>18</v>
      </c>
      <c r="D50104" s="2" t="s">
        <v>630</v>
      </c>
      <c r="E50104" s="2"/>
      <c r="F50104" s="2"/>
      <c r="G50104" s="2"/>
      <c r="H50104" s="2"/>
    </row>
    <row r="50105" spans="2:8">
      <c r="B50105" s="2" t="s">
        <v>50730</v>
      </c>
      <c r="C50105" s="2">
        <v>19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50731</v>
      </c>
      <c r="C50106" s="2">
        <v>19</v>
      </c>
      <c r="D50106" s="2" t="s">
        <v>630</v>
      </c>
      <c r="E50106" s="2"/>
      <c r="F50106" s="2"/>
      <c r="G50106" s="2"/>
      <c r="H50106" s="2"/>
    </row>
    <row r="50107" spans="2:8">
      <c r="B50107" s="2" t="s">
        <v>50732</v>
      </c>
      <c r="C50107" s="2">
        <v>21</v>
      </c>
      <c r="D50107" s="2" t="s">
        <v>630</v>
      </c>
      <c r="E50107" s="2"/>
      <c r="F50107" s="2"/>
      <c r="G50107" s="2"/>
      <c r="H50107" s="2"/>
    </row>
    <row r="50108" spans="2:8">
      <c r="B50108" s="2" t="s">
        <v>50733</v>
      </c>
      <c r="C50108" s="2">
        <v>19</v>
      </c>
      <c r="D50108" s="2" t="s">
        <v>630</v>
      </c>
      <c r="E50108" s="2"/>
      <c r="F50108" s="2"/>
      <c r="G50108" s="2"/>
      <c r="H50108" s="2"/>
    </row>
    <row r="50109" spans="2:8">
      <c r="B50109" s="2" t="s">
        <v>50734</v>
      </c>
      <c r="C50109" s="2">
        <v>18</v>
      </c>
      <c r="D50109" s="2" t="s">
        <v>630</v>
      </c>
      <c r="E50109" s="2"/>
      <c r="F50109" s="2"/>
      <c r="G50109" s="2"/>
      <c r="H50109" s="2"/>
    </row>
    <row r="50110" spans="2:8">
      <c r="B50110" s="2" t="s">
        <v>50735</v>
      </c>
      <c r="C50110" s="2">
        <v>18</v>
      </c>
      <c r="D50110" s="2" t="s">
        <v>630</v>
      </c>
      <c r="E50110" s="2"/>
      <c r="F50110" s="2"/>
      <c r="G50110" s="2"/>
      <c r="H50110" s="2"/>
    </row>
    <row r="50111" spans="2:8">
      <c r="B50111" s="2" t="s">
        <v>50736</v>
      </c>
      <c r="C50111" s="2">
        <v>17</v>
      </c>
      <c r="D50111" s="2" t="s">
        <v>630</v>
      </c>
      <c r="E50111" s="2"/>
      <c r="F50111" s="2"/>
      <c r="G50111" s="2"/>
      <c r="H50111" s="2"/>
    </row>
    <row r="50112" spans="2:8">
      <c r="B50112" s="2" t="s">
        <v>50737</v>
      </c>
      <c r="C50112" s="2">
        <v>20</v>
      </c>
      <c r="D50112" s="2" t="s">
        <v>630</v>
      </c>
      <c r="E50112" s="2"/>
      <c r="F50112" s="2"/>
      <c r="G50112" s="2"/>
      <c r="H50112" s="2"/>
    </row>
    <row r="50113" spans="2:8">
      <c r="B50113" s="2" t="s">
        <v>50738</v>
      </c>
      <c r="C50113" s="2">
        <v>20</v>
      </c>
      <c r="D50113" s="2" t="s">
        <v>630</v>
      </c>
      <c r="E50113" s="2"/>
      <c r="F50113" s="2"/>
      <c r="G50113" s="2"/>
      <c r="H50113" s="2"/>
    </row>
    <row r="50114" spans="2:8">
      <c r="B50114" s="2" t="s">
        <v>50739</v>
      </c>
      <c r="C50114" s="2">
        <v>25</v>
      </c>
      <c r="D50114" s="2" t="s">
        <v>627</v>
      </c>
      <c r="E50114" s="2"/>
      <c r="F50114" s="2"/>
      <c r="G50114" s="2"/>
      <c r="H50114" s="2"/>
    </row>
    <row r="50115" spans="2:8">
      <c r="B50115" s="2" t="s">
        <v>50740</v>
      </c>
      <c r="C50115" s="2">
        <v>25</v>
      </c>
      <c r="D50115" s="2" t="s">
        <v>627</v>
      </c>
      <c r="E50115" s="2"/>
      <c r="F50115" s="2"/>
      <c r="G50115" s="2"/>
      <c r="H50115" s="2"/>
    </row>
    <row r="50116" spans="2:8">
      <c r="B50116" s="2" t="s">
        <v>50741</v>
      </c>
      <c r="C50116" s="2">
        <v>26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50742</v>
      </c>
      <c r="C50117" s="2">
        <v>26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50743</v>
      </c>
      <c r="C50118" s="2">
        <v>26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50744</v>
      </c>
      <c r="C50119" s="2">
        <v>20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50745</v>
      </c>
      <c r="C50120" s="2">
        <v>18</v>
      </c>
      <c r="D50120" s="2" t="s">
        <v>627</v>
      </c>
      <c r="E50120" s="2"/>
      <c r="F50120" s="2"/>
      <c r="G50120" s="2"/>
      <c r="H50120" s="2"/>
    </row>
    <row r="50121" spans="2:8">
      <c r="B50121" s="2" t="s">
        <v>50746</v>
      </c>
      <c r="C50121" s="2">
        <v>16</v>
      </c>
      <c r="D50121" s="2" t="s">
        <v>627</v>
      </c>
      <c r="E50121" s="2"/>
      <c r="F50121" s="2"/>
      <c r="G50121" s="2"/>
      <c r="H50121" s="2"/>
    </row>
    <row r="50122" spans="2:8">
      <c r="B50122" s="2" t="s">
        <v>50747</v>
      </c>
      <c r="C50122" s="2">
        <v>14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50748</v>
      </c>
      <c r="C50123" s="2">
        <v>14</v>
      </c>
      <c r="D50123" s="2" t="s">
        <v>630</v>
      </c>
      <c r="E50123" s="2"/>
      <c r="F50123" s="2"/>
      <c r="G50123" s="2"/>
      <c r="H50123" s="2"/>
    </row>
    <row r="50124" spans="2:8">
      <c r="B50124" s="2" t="s">
        <v>50749</v>
      </c>
      <c r="C50124" s="2">
        <v>12</v>
      </c>
      <c r="D50124" s="2" t="s">
        <v>630</v>
      </c>
      <c r="E50124" s="2"/>
      <c r="F50124" s="2"/>
      <c r="G50124" s="2"/>
      <c r="H50124" s="2"/>
    </row>
    <row r="50125" spans="2:8">
      <c r="B50125" s="2" t="s">
        <v>50750</v>
      </c>
      <c r="C50125" s="2">
        <v>12</v>
      </c>
      <c r="D50125" s="2" t="s">
        <v>630</v>
      </c>
      <c r="E50125" s="2"/>
      <c r="F50125" s="2"/>
      <c r="G50125" s="2"/>
      <c r="H50125" s="2"/>
    </row>
    <row r="50126" spans="2:8">
      <c r="B50126" s="2" t="s">
        <v>50751</v>
      </c>
      <c r="C50126" s="2">
        <v>12</v>
      </c>
      <c r="D50126" s="2" t="s">
        <v>630</v>
      </c>
      <c r="E50126" s="2"/>
      <c r="F50126" s="2"/>
      <c r="G50126" s="2"/>
      <c r="H50126" s="2"/>
    </row>
    <row r="50127" spans="2:8">
      <c r="B50127" s="2" t="s">
        <v>50752</v>
      </c>
      <c r="C50127" s="2">
        <v>13</v>
      </c>
      <c r="D50127" s="2" t="s">
        <v>630</v>
      </c>
      <c r="E50127" s="2"/>
      <c r="F50127" s="2"/>
      <c r="G50127" s="2"/>
      <c r="H50127" s="2"/>
    </row>
    <row r="50128" spans="2:8">
      <c r="B50128" s="2" t="s">
        <v>50753</v>
      </c>
      <c r="C50128" s="2">
        <v>13</v>
      </c>
      <c r="D50128" s="2" t="s">
        <v>630</v>
      </c>
      <c r="E50128" s="2"/>
      <c r="F50128" s="2"/>
      <c r="G50128" s="2"/>
      <c r="H50128" s="2"/>
    </row>
    <row r="50129" spans="2:8">
      <c r="B50129" s="2" t="s">
        <v>50754</v>
      </c>
      <c r="C50129" s="2">
        <v>14</v>
      </c>
      <c r="D50129" s="2" t="s">
        <v>630</v>
      </c>
      <c r="E50129" s="2"/>
      <c r="F50129" s="2"/>
      <c r="G50129" s="2"/>
      <c r="H50129" s="2"/>
    </row>
    <row r="50130" spans="2:8">
      <c r="B50130" s="2" t="s">
        <v>50755</v>
      </c>
      <c r="C50130" s="2">
        <v>14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50756</v>
      </c>
      <c r="C50131" s="2">
        <v>15</v>
      </c>
      <c r="D50131" s="2" t="s">
        <v>630</v>
      </c>
      <c r="E50131" s="2"/>
      <c r="F50131" s="2"/>
      <c r="G50131" s="2"/>
      <c r="H50131" s="2"/>
    </row>
    <row r="50132" spans="2:8">
      <c r="B50132" s="2" t="s">
        <v>50757</v>
      </c>
      <c r="C50132" s="2">
        <v>15</v>
      </c>
      <c r="D50132" s="2" t="s">
        <v>630</v>
      </c>
      <c r="E50132" s="2"/>
      <c r="F50132" s="2"/>
      <c r="G50132" s="2"/>
      <c r="H50132" s="2"/>
    </row>
    <row r="50133" spans="2:8">
      <c r="B50133" s="2" t="s">
        <v>50758</v>
      </c>
      <c r="C50133" s="2">
        <v>15</v>
      </c>
      <c r="D50133" s="2" t="s">
        <v>630</v>
      </c>
      <c r="E50133" s="2"/>
      <c r="F50133" s="2"/>
      <c r="G50133" s="2"/>
      <c r="H50133" s="2"/>
    </row>
    <row r="50134" spans="2:8">
      <c r="B50134" s="2" t="s">
        <v>50759</v>
      </c>
      <c r="C50134" s="2">
        <v>21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50760</v>
      </c>
      <c r="C50135" s="2">
        <v>24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50761</v>
      </c>
      <c r="C50136" s="2">
        <v>26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50762</v>
      </c>
      <c r="C50137" s="2">
        <v>25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50763</v>
      </c>
      <c r="C50138" s="2">
        <v>25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50764</v>
      </c>
      <c r="C50139" s="2">
        <v>23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50765</v>
      </c>
      <c r="C50140" s="2">
        <v>22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50766</v>
      </c>
      <c r="C50141" s="2">
        <v>21</v>
      </c>
      <c r="D50141" s="2" t="s">
        <v>627</v>
      </c>
      <c r="E50141" s="2"/>
      <c r="F50141" s="2"/>
      <c r="G50141" s="2"/>
      <c r="H50141" s="2"/>
    </row>
    <row r="50142" spans="2:8">
      <c r="B50142" s="2" t="s">
        <v>50767</v>
      </c>
      <c r="C50142" s="2">
        <v>15</v>
      </c>
      <c r="D50142" s="2" t="s">
        <v>627</v>
      </c>
      <c r="E50142" s="2"/>
      <c r="F50142" s="2"/>
      <c r="G50142" s="2"/>
      <c r="H50142" s="2"/>
    </row>
    <row r="50143" spans="2:8">
      <c r="B50143" s="2" t="s">
        <v>50768</v>
      </c>
      <c r="C50143" s="2">
        <v>24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50769</v>
      </c>
      <c r="C50144" s="2">
        <v>28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50770</v>
      </c>
      <c r="C50145" s="2">
        <v>28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50771</v>
      </c>
      <c r="C50146" s="2">
        <v>27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50772</v>
      </c>
      <c r="C50147" s="2">
        <v>25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50773</v>
      </c>
      <c r="C50148" s="2">
        <v>21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50774</v>
      </c>
      <c r="C50149" s="2">
        <v>22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50775</v>
      </c>
      <c r="C50150" s="2">
        <v>21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50776</v>
      </c>
      <c r="C50151" s="2">
        <v>23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50777</v>
      </c>
      <c r="C50152" s="2">
        <v>22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50778</v>
      </c>
      <c r="C50153" s="2">
        <v>14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50779</v>
      </c>
      <c r="C50154" s="2">
        <v>16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50780</v>
      </c>
      <c r="C50155" s="2">
        <v>20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50781</v>
      </c>
      <c r="C50156" s="2">
        <v>20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50782</v>
      </c>
      <c r="C50157" s="2">
        <v>19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50783</v>
      </c>
      <c r="C50158" s="2">
        <v>20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50784</v>
      </c>
      <c r="C50159" s="2">
        <v>19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50785</v>
      </c>
      <c r="C50160" s="2">
        <v>22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50786</v>
      </c>
      <c r="C50161" s="2">
        <v>20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50787</v>
      </c>
      <c r="C50162" s="2">
        <v>24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50788</v>
      </c>
      <c r="C50163" s="2">
        <v>21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50789</v>
      </c>
      <c r="C50164" s="2">
        <v>13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50790</v>
      </c>
      <c r="C50165" s="2">
        <v>11</v>
      </c>
      <c r="D50165" s="2" t="s">
        <v>630</v>
      </c>
      <c r="E50165" s="2"/>
      <c r="F50165" s="2"/>
      <c r="G50165" s="2"/>
      <c r="H50165" s="2"/>
    </row>
    <row r="50166" spans="2:8">
      <c r="B50166" s="2" t="s">
        <v>50791</v>
      </c>
      <c r="C50166" s="2">
        <v>12</v>
      </c>
      <c r="D50166" s="2" t="s">
        <v>630</v>
      </c>
      <c r="E50166" s="2"/>
      <c r="F50166" s="2"/>
      <c r="G50166" s="2"/>
      <c r="H50166" s="2"/>
    </row>
    <row r="50167" spans="2:8">
      <c r="B50167" s="2" t="s">
        <v>50792</v>
      </c>
      <c r="C50167" s="2">
        <v>12</v>
      </c>
      <c r="D50167" s="2" t="s">
        <v>630</v>
      </c>
      <c r="E50167" s="2"/>
      <c r="F50167" s="2"/>
      <c r="G50167" s="2"/>
      <c r="H50167" s="2"/>
    </row>
    <row r="50168" spans="2:8">
      <c r="B50168" s="2" t="s">
        <v>50793</v>
      </c>
      <c r="C50168" s="2">
        <v>12</v>
      </c>
      <c r="D50168" s="2" t="s">
        <v>630</v>
      </c>
      <c r="E50168" s="2"/>
      <c r="F50168" s="2"/>
      <c r="G50168" s="2"/>
      <c r="H50168" s="2"/>
    </row>
    <row r="50169" spans="2:8">
      <c r="B50169" s="2" t="s">
        <v>50794</v>
      </c>
      <c r="C50169" s="2">
        <v>12</v>
      </c>
      <c r="D50169" s="2" t="s">
        <v>630</v>
      </c>
      <c r="E50169" s="2"/>
      <c r="F50169" s="2"/>
      <c r="G50169" s="2"/>
      <c r="H50169" s="2"/>
    </row>
    <row r="50170" spans="2:8">
      <c r="B50170" s="2" t="s">
        <v>50795</v>
      </c>
      <c r="C50170" s="2">
        <v>12</v>
      </c>
      <c r="D50170" s="2" t="s">
        <v>630</v>
      </c>
      <c r="E50170" s="2"/>
      <c r="F50170" s="2"/>
      <c r="G50170" s="2"/>
      <c r="H50170" s="2"/>
    </row>
    <row r="50171" spans="2:8">
      <c r="B50171" s="2" t="s">
        <v>50796</v>
      </c>
      <c r="C50171" s="2">
        <v>13</v>
      </c>
      <c r="D50171" s="2" t="s">
        <v>630</v>
      </c>
      <c r="E50171" s="2"/>
      <c r="F50171" s="2"/>
      <c r="G50171" s="2"/>
      <c r="H50171" s="2"/>
    </row>
    <row r="50172" spans="2:8">
      <c r="B50172" s="2" t="s">
        <v>50797</v>
      </c>
      <c r="C50172" s="2">
        <v>14</v>
      </c>
      <c r="D50172" s="2" t="s">
        <v>630</v>
      </c>
      <c r="E50172" s="2"/>
      <c r="F50172" s="2"/>
      <c r="G50172" s="2"/>
      <c r="H50172" s="2"/>
    </row>
    <row r="50173" spans="2:8">
      <c r="B50173" s="2" t="s">
        <v>50798</v>
      </c>
      <c r="C50173" s="2">
        <v>15</v>
      </c>
      <c r="D50173" s="2" t="s">
        <v>630</v>
      </c>
      <c r="E50173" s="2"/>
      <c r="F50173" s="2"/>
      <c r="G50173" s="2"/>
      <c r="H50173" s="2"/>
    </row>
    <row r="50174" spans="2:8">
      <c r="B50174" s="2" t="s">
        <v>50799</v>
      </c>
      <c r="C50174" s="2">
        <v>16</v>
      </c>
      <c r="D50174" s="2" t="s">
        <v>630</v>
      </c>
      <c r="E50174" s="2"/>
      <c r="F50174" s="2"/>
      <c r="G50174" s="2"/>
      <c r="H50174" s="2"/>
    </row>
    <row r="50175" spans="2:8">
      <c r="B50175" s="2" t="s">
        <v>50800</v>
      </c>
      <c r="C50175" s="2">
        <v>17</v>
      </c>
      <c r="D50175" s="2" t="s">
        <v>630</v>
      </c>
      <c r="E50175" s="2"/>
      <c r="F50175" s="2"/>
      <c r="G50175" s="2"/>
      <c r="H50175" s="2"/>
    </row>
    <row r="50176" spans="2:8">
      <c r="B50176" s="2" t="s">
        <v>50801</v>
      </c>
      <c r="C50176" s="2">
        <v>17</v>
      </c>
      <c r="D50176" s="2" t="s">
        <v>630</v>
      </c>
      <c r="E50176" s="2"/>
      <c r="F50176" s="2"/>
      <c r="G50176" s="2"/>
      <c r="H50176" s="2"/>
    </row>
    <row r="50177" spans="2:8">
      <c r="B50177" s="2" t="s">
        <v>50802</v>
      </c>
      <c r="C50177" s="2">
        <v>17</v>
      </c>
      <c r="D50177" s="2" t="s">
        <v>630</v>
      </c>
      <c r="E50177" s="2"/>
      <c r="F50177" s="2"/>
      <c r="G50177" s="2"/>
      <c r="H50177" s="2"/>
    </row>
    <row r="50178" spans="2:8">
      <c r="B50178" s="2" t="s">
        <v>50803</v>
      </c>
      <c r="C50178" s="2">
        <v>18</v>
      </c>
      <c r="D50178" s="2" t="s">
        <v>630</v>
      </c>
      <c r="E50178" s="2"/>
      <c r="F50178" s="2"/>
      <c r="G50178" s="2"/>
      <c r="H50178" s="2"/>
    </row>
    <row r="50179" spans="2:8">
      <c r="B50179" s="2" t="s">
        <v>50804</v>
      </c>
      <c r="C50179" s="2">
        <v>18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50805</v>
      </c>
      <c r="C50180" s="2">
        <v>29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50806</v>
      </c>
      <c r="C50181" s="2">
        <v>27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50807</v>
      </c>
      <c r="C50182" s="2">
        <v>25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50808</v>
      </c>
      <c r="C50183" s="2">
        <v>23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50809</v>
      </c>
      <c r="C50184" s="2">
        <v>21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50810</v>
      </c>
      <c r="C50185" s="2">
        <v>18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50811</v>
      </c>
      <c r="C50186" s="2">
        <v>16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50812</v>
      </c>
      <c r="C50187" s="2">
        <v>14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50813</v>
      </c>
      <c r="C50188" s="2">
        <v>12</v>
      </c>
      <c r="D50188" s="2" t="s">
        <v>627</v>
      </c>
      <c r="E50188" s="2"/>
      <c r="F50188" s="2"/>
      <c r="G50188" s="2"/>
      <c r="H50188" s="2"/>
    </row>
    <row r="50189" spans="2:8">
      <c r="B50189" s="2" t="s">
        <v>50814</v>
      </c>
      <c r="C50189" s="2">
        <v>11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50815</v>
      </c>
      <c r="C50190" s="2">
        <v>17</v>
      </c>
      <c r="D50190" s="2" t="s">
        <v>630</v>
      </c>
      <c r="E50190" s="2"/>
      <c r="F50190" s="2"/>
      <c r="G50190" s="2"/>
      <c r="H50190" s="2"/>
    </row>
    <row r="50191" spans="2:8">
      <c r="B50191" s="2" t="s">
        <v>50816</v>
      </c>
      <c r="C50191" s="2">
        <v>20</v>
      </c>
      <c r="D50191" s="2" t="s">
        <v>630</v>
      </c>
      <c r="E50191" s="2"/>
      <c r="F50191" s="2"/>
      <c r="G50191" s="2"/>
      <c r="H50191" s="2"/>
    </row>
    <row r="50192" spans="2:8">
      <c r="B50192" s="2" t="s">
        <v>50817</v>
      </c>
      <c r="C50192" s="2">
        <v>22</v>
      </c>
      <c r="D50192" s="2" t="s">
        <v>630</v>
      </c>
      <c r="E50192" s="2"/>
      <c r="F50192" s="2"/>
      <c r="G50192" s="2"/>
      <c r="H50192" s="2"/>
    </row>
    <row r="50193" spans="2:8">
      <c r="B50193" s="2" t="s">
        <v>50818</v>
      </c>
      <c r="C50193" s="2">
        <v>22</v>
      </c>
      <c r="D50193" s="2" t="s">
        <v>630</v>
      </c>
      <c r="E50193" s="2"/>
      <c r="F50193" s="2"/>
      <c r="G50193" s="2"/>
      <c r="H50193" s="2"/>
    </row>
    <row r="50194" spans="2:8">
      <c r="B50194" s="2" t="s">
        <v>50819</v>
      </c>
      <c r="C50194" s="2">
        <v>20</v>
      </c>
      <c r="D50194" s="2" t="s">
        <v>630</v>
      </c>
      <c r="E50194" s="2"/>
      <c r="F50194" s="2"/>
      <c r="G50194" s="2"/>
      <c r="H50194" s="2"/>
    </row>
    <row r="50195" spans="2:8">
      <c r="B50195" s="2" t="s">
        <v>50820</v>
      </c>
      <c r="C50195" s="2">
        <v>21</v>
      </c>
      <c r="D50195" s="2" t="s">
        <v>630</v>
      </c>
      <c r="E50195" s="2"/>
      <c r="F50195" s="2"/>
      <c r="G50195" s="2"/>
      <c r="H50195" s="2"/>
    </row>
    <row r="50196" spans="2:8">
      <c r="B50196" s="2" t="s">
        <v>50821</v>
      </c>
      <c r="C50196" s="2">
        <v>22</v>
      </c>
      <c r="D50196" s="2" t="s">
        <v>630</v>
      </c>
      <c r="E50196" s="2"/>
      <c r="F50196" s="2"/>
      <c r="G50196" s="2"/>
      <c r="H50196" s="2"/>
    </row>
    <row r="50197" spans="2:8">
      <c r="B50197" s="2" t="s">
        <v>50822</v>
      </c>
      <c r="C50197" s="2">
        <v>21</v>
      </c>
      <c r="D50197" s="2" t="s">
        <v>630</v>
      </c>
      <c r="E50197" s="2"/>
      <c r="F50197" s="2"/>
      <c r="G50197" s="2"/>
      <c r="H50197" s="2"/>
    </row>
    <row r="50198" spans="2:8">
      <c r="B50198" s="2" t="s">
        <v>50823</v>
      </c>
      <c r="C50198" s="2">
        <v>14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50824</v>
      </c>
      <c r="C50199" s="2">
        <v>18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50825</v>
      </c>
      <c r="C50200" s="2">
        <v>30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50826</v>
      </c>
      <c r="C50201" s="2">
        <v>29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50827</v>
      </c>
      <c r="C50202" s="2">
        <v>23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50828</v>
      </c>
      <c r="C50203" s="2">
        <v>17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50829</v>
      </c>
      <c r="C50204" s="2">
        <v>19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50830</v>
      </c>
      <c r="C50205" s="2">
        <v>22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50831</v>
      </c>
      <c r="C50206" s="2">
        <v>18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50832</v>
      </c>
      <c r="C50207" s="2">
        <v>15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50833</v>
      </c>
      <c r="C50208" s="2">
        <v>23</v>
      </c>
      <c r="D50208" s="2" t="s">
        <v>630</v>
      </c>
      <c r="E50208" s="2"/>
      <c r="F50208" s="2"/>
      <c r="G50208" s="2"/>
      <c r="H50208" s="2"/>
    </row>
    <row r="50209" spans="2:8">
      <c r="B50209" s="2" t="s">
        <v>50834</v>
      </c>
      <c r="C50209" s="2">
        <v>19</v>
      </c>
      <c r="D50209" s="2" t="s">
        <v>630</v>
      </c>
      <c r="E50209" s="2"/>
      <c r="F50209" s="2"/>
      <c r="G50209" s="2"/>
      <c r="H50209" s="2"/>
    </row>
    <row r="50210" spans="2:8">
      <c r="B50210" s="2" t="s">
        <v>50835</v>
      </c>
      <c r="C50210" s="2">
        <v>26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50836</v>
      </c>
      <c r="C50211" s="2">
        <v>28</v>
      </c>
      <c r="D50211" s="2" t="s">
        <v>627</v>
      </c>
      <c r="E50211" s="2"/>
      <c r="F50211" s="2"/>
      <c r="G50211" s="2"/>
      <c r="H50211" s="2"/>
    </row>
    <row r="50212" spans="2:8">
      <c r="B50212" s="2" t="s">
        <v>50837</v>
      </c>
      <c r="C50212" s="2">
        <v>28</v>
      </c>
      <c r="D50212" s="2" t="s">
        <v>627</v>
      </c>
      <c r="E50212" s="2"/>
      <c r="F50212" s="2"/>
      <c r="G50212" s="2"/>
      <c r="H50212" s="2"/>
    </row>
    <row r="50213" spans="2:8">
      <c r="B50213" s="2" t="s">
        <v>50838</v>
      </c>
      <c r="C50213" s="2">
        <v>28</v>
      </c>
      <c r="D50213" s="2" t="s">
        <v>627</v>
      </c>
      <c r="E50213" s="2"/>
      <c r="F50213" s="2"/>
      <c r="G50213" s="2"/>
      <c r="H50213" s="2"/>
    </row>
    <row r="50214" spans="2:8">
      <c r="B50214" s="2" t="s">
        <v>50839</v>
      </c>
      <c r="C50214" s="2">
        <v>29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50840</v>
      </c>
      <c r="C50215" s="2">
        <v>28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50841</v>
      </c>
      <c r="C50216" s="2">
        <v>25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50842</v>
      </c>
      <c r="C50217" s="2">
        <v>16</v>
      </c>
      <c r="D50217" s="2" t="s">
        <v>627</v>
      </c>
      <c r="E50217" s="2"/>
      <c r="F50217" s="2"/>
      <c r="G50217" s="2"/>
      <c r="H50217" s="2"/>
    </row>
    <row r="50218" spans="2:8">
      <c r="B50218" s="2" t="s">
        <v>50843</v>
      </c>
      <c r="C50218" s="2">
        <v>17</v>
      </c>
      <c r="D50218" s="2" t="s">
        <v>630</v>
      </c>
      <c r="E50218" s="2"/>
      <c r="F50218" s="2"/>
      <c r="G50218" s="2"/>
      <c r="H50218" s="2"/>
    </row>
    <row r="50219" spans="2:8">
      <c r="B50219" s="2" t="s">
        <v>50844</v>
      </c>
      <c r="C50219" s="2">
        <v>18</v>
      </c>
      <c r="D50219" s="2" t="s">
        <v>630</v>
      </c>
      <c r="E50219" s="2"/>
      <c r="F50219" s="2"/>
      <c r="G50219" s="2"/>
      <c r="H50219" s="2"/>
    </row>
    <row r="50220" spans="2:8">
      <c r="B50220" s="2" t="s">
        <v>50845</v>
      </c>
      <c r="C50220" s="2">
        <v>25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50846</v>
      </c>
      <c r="C50221" s="2">
        <v>25</v>
      </c>
      <c r="D50221" s="2" t="s">
        <v>630</v>
      </c>
      <c r="E50221" s="2"/>
      <c r="F50221" s="2"/>
      <c r="G50221" s="2"/>
      <c r="H50221" s="2"/>
    </row>
    <row r="50222" spans="2:8">
      <c r="B50222" s="2" t="s">
        <v>50847</v>
      </c>
      <c r="C50222" s="2">
        <v>24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50848</v>
      </c>
      <c r="C50223" s="2">
        <v>26</v>
      </c>
      <c r="D50223" s="2" t="s">
        <v>630</v>
      </c>
      <c r="E50223" s="2"/>
      <c r="F50223" s="2"/>
      <c r="G50223" s="2"/>
      <c r="H50223" s="2"/>
    </row>
    <row r="50224" spans="2:8">
      <c r="B50224" s="2" t="s">
        <v>50849</v>
      </c>
      <c r="C50224" s="2">
        <v>27</v>
      </c>
      <c r="D50224" s="2" t="s">
        <v>630</v>
      </c>
      <c r="E50224" s="2"/>
      <c r="F50224" s="2"/>
      <c r="G50224" s="2"/>
      <c r="H50224" s="2"/>
    </row>
    <row r="50225" spans="2:8">
      <c r="B50225" s="2" t="s">
        <v>50850</v>
      </c>
      <c r="C50225" s="2">
        <v>19</v>
      </c>
      <c r="D50225" s="2" t="s">
        <v>630</v>
      </c>
      <c r="E50225" s="2"/>
      <c r="F50225" s="2"/>
      <c r="G50225" s="2"/>
      <c r="H50225" s="2"/>
    </row>
    <row r="50226" spans="2:8">
      <c r="B50226" s="2" t="s">
        <v>50851</v>
      </c>
      <c r="C50226" s="2">
        <v>22</v>
      </c>
      <c r="D50226" s="2" t="s">
        <v>630</v>
      </c>
      <c r="E50226" s="2"/>
      <c r="F50226" s="2"/>
      <c r="G50226" s="2"/>
      <c r="H50226" s="2"/>
    </row>
    <row r="50227" spans="2:8">
      <c r="B50227" s="2" t="s">
        <v>50852</v>
      </c>
      <c r="C50227" s="2">
        <v>24</v>
      </c>
      <c r="D50227" s="2" t="s">
        <v>630</v>
      </c>
      <c r="E50227" s="2"/>
      <c r="F50227" s="2"/>
      <c r="G50227" s="2"/>
      <c r="H50227" s="2"/>
    </row>
    <row r="50228" spans="2:8">
      <c r="B50228" s="2" t="s">
        <v>50853</v>
      </c>
      <c r="C50228" s="2">
        <v>24</v>
      </c>
      <c r="D50228" s="2" t="s">
        <v>630</v>
      </c>
      <c r="E50228" s="2"/>
      <c r="F50228" s="2"/>
      <c r="G50228" s="2"/>
      <c r="H50228" s="2"/>
    </row>
    <row r="50229" spans="2:8">
      <c r="B50229" s="2" t="s">
        <v>50854</v>
      </c>
      <c r="C50229" s="2">
        <v>24</v>
      </c>
      <c r="D50229" s="2" t="s">
        <v>630</v>
      </c>
      <c r="E50229" s="2"/>
      <c r="F50229" s="2"/>
      <c r="G50229" s="2"/>
      <c r="H50229" s="2"/>
    </row>
    <row r="50230" spans="2:8">
      <c r="B50230" s="2" t="s">
        <v>50855</v>
      </c>
      <c r="C50230" s="2">
        <v>23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50856</v>
      </c>
      <c r="C50231" s="2">
        <v>21</v>
      </c>
      <c r="D50231" s="2" t="s">
        <v>630</v>
      </c>
      <c r="E50231" s="2"/>
      <c r="F50231" s="2"/>
      <c r="G50231" s="2"/>
      <c r="H50231" s="2"/>
    </row>
    <row r="50232" spans="2:8">
      <c r="B50232" s="2" t="s">
        <v>50857</v>
      </c>
      <c r="C50232" s="2">
        <v>21</v>
      </c>
      <c r="D50232" s="2" t="s">
        <v>630</v>
      </c>
      <c r="E50232" s="2"/>
      <c r="F50232" s="2"/>
      <c r="G50232" s="2"/>
      <c r="H50232" s="2"/>
    </row>
    <row r="50233" spans="2:8">
      <c r="B50233" s="2" t="s">
        <v>50858</v>
      </c>
      <c r="C50233" s="2">
        <v>24</v>
      </c>
      <c r="D50233" s="2" t="s">
        <v>630</v>
      </c>
      <c r="E50233" s="2"/>
      <c r="F50233" s="2"/>
      <c r="G50233" s="2"/>
      <c r="H50233" s="2"/>
    </row>
    <row r="50234" spans="2:8">
      <c r="B50234" s="2" t="s">
        <v>50859</v>
      </c>
      <c r="C50234" s="2">
        <v>24</v>
      </c>
      <c r="D50234" s="2" t="s">
        <v>630</v>
      </c>
      <c r="E50234" s="2"/>
      <c r="F50234" s="2"/>
      <c r="G50234" s="2"/>
      <c r="H50234" s="2"/>
    </row>
    <row r="50235" spans="2:8">
      <c r="B50235" s="2" t="s">
        <v>50860</v>
      </c>
      <c r="C50235" s="2">
        <v>24</v>
      </c>
      <c r="D50235" s="2" t="s">
        <v>630</v>
      </c>
      <c r="E50235" s="2"/>
      <c r="F50235" s="2"/>
      <c r="G50235" s="2"/>
      <c r="H50235" s="2"/>
    </row>
    <row r="50236" spans="2:8">
      <c r="B50236" s="2" t="s">
        <v>50861</v>
      </c>
      <c r="C50236" s="2">
        <v>24</v>
      </c>
      <c r="D50236" s="2" t="s">
        <v>630</v>
      </c>
      <c r="E50236" s="2"/>
      <c r="F50236" s="2"/>
      <c r="G50236" s="2"/>
      <c r="H50236" s="2"/>
    </row>
    <row r="50237" spans="2:8">
      <c r="B50237" s="2" t="s">
        <v>50862</v>
      </c>
      <c r="C50237" s="2">
        <v>31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50863</v>
      </c>
      <c r="C50238" s="2">
        <v>34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50864</v>
      </c>
      <c r="C50239" s="2">
        <v>33</v>
      </c>
      <c r="D50239" s="2" t="s">
        <v>627</v>
      </c>
      <c r="E50239" s="2"/>
      <c r="F50239" s="2"/>
      <c r="G50239" s="2"/>
      <c r="H50239" s="2"/>
    </row>
    <row r="50240" spans="2:8">
      <c r="B50240" s="2" t="s">
        <v>50865</v>
      </c>
      <c r="C50240" s="2">
        <v>33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50866</v>
      </c>
      <c r="C50241" s="2">
        <v>20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50867</v>
      </c>
      <c r="C50242" s="2">
        <v>16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50868</v>
      </c>
      <c r="C50243" s="2">
        <v>16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50869</v>
      </c>
      <c r="C50244" s="2">
        <v>14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50870</v>
      </c>
      <c r="C50245" s="2">
        <v>13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50871</v>
      </c>
      <c r="C50246" s="2">
        <v>12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50872</v>
      </c>
      <c r="C50247" s="2">
        <v>27</v>
      </c>
      <c r="D50247" s="2" t="s">
        <v>630</v>
      </c>
      <c r="E50247" s="2"/>
      <c r="F50247" s="2"/>
      <c r="G50247" s="2"/>
      <c r="H50247" s="2"/>
    </row>
    <row r="50248" spans="2:8">
      <c r="B50248" s="2" t="s">
        <v>50873</v>
      </c>
      <c r="C50248" s="2">
        <v>28</v>
      </c>
      <c r="D50248" s="2" t="s">
        <v>630</v>
      </c>
      <c r="E50248" s="2"/>
      <c r="F50248" s="2"/>
      <c r="G50248" s="2"/>
      <c r="H50248" s="2"/>
    </row>
    <row r="50249" spans="2:8">
      <c r="B50249" s="2" t="s">
        <v>50874</v>
      </c>
      <c r="C50249" s="2">
        <v>21</v>
      </c>
      <c r="D50249" s="2" t="s">
        <v>630</v>
      </c>
      <c r="E50249" s="2"/>
      <c r="F50249" s="2"/>
      <c r="G50249" s="2"/>
      <c r="H50249" s="2"/>
    </row>
    <row r="50250" spans="2:8">
      <c r="B50250" s="2" t="s">
        <v>50875</v>
      </c>
      <c r="C50250" s="2">
        <v>25</v>
      </c>
      <c r="D50250" s="2" t="s">
        <v>630</v>
      </c>
      <c r="E50250" s="2"/>
      <c r="F50250" s="2"/>
      <c r="G50250" s="2"/>
      <c r="H50250" s="2"/>
    </row>
    <row r="50251" spans="2:8">
      <c r="B50251" s="2" t="s">
        <v>50876</v>
      </c>
      <c r="C50251" s="2">
        <v>19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50877</v>
      </c>
      <c r="C50252" s="2">
        <v>19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50878</v>
      </c>
      <c r="C50253" s="2">
        <v>18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50879</v>
      </c>
      <c r="C50254" s="2">
        <v>17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50880</v>
      </c>
      <c r="C50255" s="2">
        <v>19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50881</v>
      </c>
      <c r="C50256" s="2">
        <v>17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50882</v>
      </c>
      <c r="C50257" s="2">
        <v>17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50883</v>
      </c>
      <c r="C50258" s="2">
        <v>17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50884</v>
      </c>
      <c r="C50259" s="2">
        <v>17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50885</v>
      </c>
      <c r="C50260" s="2">
        <v>17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50886</v>
      </c>
      <c r="C50261" s="2">
        <v>17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50887</v>
      </c>
      <c r="C50262" s="2">
        <v>16</v>
      </c>
      <c r="D50262" s="2" t="s">
        <v>627</v>
      </c>
      <c r="E50262" s="2"/>
      <c r="F50262" s="2"/>
      <c r="G50262" s="2"/>
      <c r="H50262" s="2"/>
    </row>
    <row r="50263" spans="2:8">
      <c r="B50263" s="2" t="s">
        <v>50888</v>
      </c>
      <c r="C50263" s="2">
        <v>15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50889</v>
      </c>
      <c r="C50264" s="2">
        <v>14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50890</v>
      </c>
      <c r="C50265" s="2">
        <v>13</v>
      </c>
      <c r="D50265" s="2" t="s">
        <v>627</v>
      </c>
      <c r="E50265" s="2"/>
      <c r="F50265" s="2"/>
      <c r="G50265" s="2"/>
      <c r="H50265" s="2"/>
    </row>
    <row r="50266" spans="2:8">
      <c r="B50266" s="2" t="s">
        <v>50891</v>
      </c>
      <c r="C50266" s="2">
        <v>12</v>
      </c>
      <c r="D50266" s="2" t="s">
        <v>627</v>
      </c>
      <c r="E50266" s="2"/>
      <c r="F50266" s="2"/>
      <c r="G50266" s="2"/>
      <c r="H50266" s="2"/>
    </row>
    <row r="50267" spans="2:8">
      <c r="B50267" s="2" t="s">
        <v>50892</v>
      </c>
      <c r="C50267" s="2">
        <v>28</v>
      </c>
      <c r="D50267" s="2" t="s">
        <v>627</v>
      </c>
      <c r="E50267" s="2"/>
      <c r="F50267" s="2"/>
      <c r="G50267" s="2"/>
      <c r="H50267" s="2"/>
    </row>
    <row r="50268" spans="2:8">
      <c r="B50268" s="2" t="s">
        <v>50893</v>
      </c>
      <c r="C50268" s="2">
        <v>29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50894</v>
      </c>
      <c r="C50269" s="2">
        <v>29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50895</v>
      </c>
      <c r="C50270" s="2">
        <v>29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50896</v>
      </c>
      <c r="C50271" s="2">
        <v>28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50897</v>
      </c>
      <c r="C50272" s="2">
        <v>24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50898</v>
      </c>
      <c r="C50273" s="2">
        <v>24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50899</v>
      </c>
      <c r="C50274" s="2">
        <v>23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50900</v>
      </c>
      <c r="C50275" s="2">
        <v>23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50901</v>
      </c>
      <c r="C50276" s="2">
        <v>22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50902</v>
      </c>
      <c r="C50277" s="2">
        <v>21</v>
      </c>
      <c r="D50277" s="2" t="s">
        <v>627</v>
      </c>
      <c r="E50277" s="2"/>
      <c r="F50277" s="2"/>
      <c r="G50277" s="2"/>
      <c r="H50277" s="2"/>
    </row>
    <row r="50278" spans="2:8">
      <c r="B50278" s="2" t="s">
        <v>50903</v>
      </c>
      <c r="C50278" s="2">
        <v>18</v>
      </c>
      <c r="D50278" s="2" t="s">
        <v>627</v>
      </c>
      <c r="E50278" s="2"/>
      <c r="F50278" s="2"/>
      <c r="G50278" s="2"/>
      <c r="H50278" s="2"/>
    </row>
    <row r="50279" spans="2:8">
      <c r="B50279" s="2" t="s">
        <v>50904</v>
      </c>
      <c r="C50279" s="2">
        <v>15</v>
      </c>
      <c r="D50279" s="2" t="s">
        <v>627</v>
      </c>
      <c r="E50279" s="2"/>
      <c r="F50279" s="2"/>
      <c r="G50279" s="2"/>
      <c r="H50279" s="2"/>
    </row>
    <row r="50280" spans="2:8">
      <c r="B50280" s="2" t="s">
        <v>50905</v>
      </c>
      <c r="C50280" s="2">
        <v>35</v>
      </c>
      <c r="D50280" s="2" t="s">
        <v>627</v>
      </c>
      <c r="E50280" s="2"/>
      <c r="F50280" s="2"/>
      <c r="G50280" s="2"/>
      <c r="H50280" s="2"/>
    </row>
    <row r="50281" spans="2:8">
      <c r="B50281" s="2" t="s">
        <v>50906</v>
      </c>
      <c r="C50281" s="2">
        <v>33</v>
      </c>
      <c r="D50281" s="2" t="s">
        <v>627</v>
      </c>
      <c r="E50281" s="2"/>
      <c r="F50281" s="2"/>
      <c r="G50281" s="2"/>
      <c r="H50281" s="2"/>
    </row>
    <row r="50282" spans="2:8">
      <c r="B50282" s="2" t="s">
        <v>50907</v>
      </c>
      <c r="C50282" s="2">
        <v>31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50908</v>
      </c>
      <c r="C50283" s="2">
        <v>29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50909</v>
      </c>
      <c r="C50284" s="2">
        <v>20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50910</v>
      </c>
      <c r="C50285" s="2">
        <v>15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50911</v>
      </c>
      <c r="C50286" s="2">
        <v>30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50912</v>
      </c>
      <c r="C50287" s="2">
        <v>30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50913</v>
      </c>
      <c r="C50288" s="2">
        <v>30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50914</v>
      </c>
      <c r="C50289" s="2">
        <v>29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50915</v>
      </c>
      <c r="C50290" s="2">
        <v>26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50916</v>
      </c>
      <c r="C50291" s="2">
        <v>25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50917</v>
      </c>
      <c r="C50292" s="2">
        <v>22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50918</v>
      </c>
      <c r="C50293" s="2">
        <v>33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50919</v>
      </c>
      <c r="C50294" s="2">
        <v>32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50920</v>
      </c>
      <c r="C50295" s="2">
        <v>28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50921</v>
      </c>
      <c r="C50296" s="2">
        <v>25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50922</v>
      </c>
      <c r="C50297" s="2">
        <v>21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50923</v>
      </c>
      <c r="C50298" s="2">
        <v>20</v>
      </c>
      <c r="D50298" s="2" t="s">
        <v>627</v>
      </c>
      <c r="E50298" s="2"/>
      <c r="F50298" s="2"/>
      <c r="G50298" s="2"/>
      <c r="H50298" s="2"/>
    </row>
    <row r="50299" spans="2:8">
      <c r="B50299" s="2" t="s">
        <v>50924</v>
      </c>
      <c r="C50299" s="2">
        <v>21</v>
      </c>
      <c r="D50299" s="2" t="s">
        <v>627</v>
      </c>
      <c r="E50299" s="2"/>
      <c r="F50299" s="2"/>
      <c r="G50299" s="2"/>
      <c r="H50299" s="2"/>
    </row>
    <row r="50300" spans="2:8">
      <c r="B50300" s="2" t="s">
        <v>50925</v>
      </c>
      <c r="C50300" s="2">
        <v>22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50926</v>
      </c>
      <c r="C50301" s="2">
        <v>22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50927</v>
      </c>
      <c r="C50302" s="2">
        <v>22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50928</v>
      </c>
      <c r="C50303" s="2">
        <v>21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50929</v>
      </c>
      <c r="C50304" s="2">
        <v>17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50930</v>
      </c>
      <c r="C50305" s="2">
        <v>24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50931</v>
      </c>
      <c r="C50306" s="2">
        <v>24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50932</v>
      </c>
      <c r="C50307" s="2">
        <v>25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50933</v>
      </c>
      <c r="C50308" s="2">
        <v>21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50934</v>
      </c>
      <c r="C50309" s="2">
        <v>17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50935</v>
      </c>
      <c r="C50310" s="2">
        <v>15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50936</v>
      </c>
      <c r="C50311" s="2">
        <v>17</v>
      </c>
      <c r="D50311" s="2" t="s">
        <v>627</v>
      </c>
      <c r="E50311" s="2"/>
      <c r="F50311" s="2"/>
      <c r="G50311" s="2"/>
      <c r="H50311" s="2"/>
    </row>
    <row r="50312" spans="2:8">
      <c r="B50312" s="2" t="s">
        <v>50937</v>
      </c>
      <c r="C50312" s="2">
        <v>15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50938</v>
      </c>
      <c r="C50313" s="2">
        <v>15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50939</v>
      </c>
      <c r="C50314" s="2">
        <v>12</v>
      </c>
      <c r="D50314" s="2" t="s">
        <v>630</v>
      </c>
      <c r="E50314" s="2"/>
      <c r="F50314" s="2"/>
      <c r="G50314" s="2"/>
      <c r="H50314" s="2"/>
    </row>
    <row r="50315" spans="2:8">
      <c r="B50315" s="2" t="s">
        <v>50940</v>
      </c>
      <c r="C50315" s="2">
        <v>13</v>
      </c>
      <c r="D50315" s="2" t="s">
        <v>630</v>
      </c>
      <c r="E50315" s="2"/>
      <c r="F50315" s="2"/>
      <c r="G50315" s="2"/>
      <c r="H50315" s="2"/>
    </row>
    <row r="50316" spans="2:8">
      <c r="B50316" s="2" t="s">
        <v>50941</v>
      </c>
      <c r="C50316" s="2">
        <v>14</v>
      </c>
      <c r="D50316" s="2" t="s">
        <v>630</v>
      </c>
      <c r="E50316" s="2"/>
      <c r="F50316" s="2"/>
      <c r="G50316" s="2"/>
      <c r="H50316" s="2"/>
    </row>
    <row r="50317" spans="2:8">
      <c r="B50317" s="2" t="s">
        <v>50942</v>
      </c>
      <c r="C50317" s="2">
        <v>15</v>
      </c>
      <c r="D50317" s="2" t="s">
        <v>630</v>
      </c>
      <c r="E50317" s="2"/>
      <c r="F50317" s="2"/>
      <c r="G50317" s="2"/>
      <c r="H50317" s="2"/>
    </row>
    <row r="50318" spans="2:8">
      <c r="B50318" s="2" t="s">
        <v>50943</v>
      </c>
      <c r="C50318" s="2">
        <v>17</v>
      </c>
      <c r="D50318" s="2" t="s">
        <v>630</v>
      </c>
      <c r="E50318" s="2"/>
      <c r="F50318" s="2"/>
      <c r="G50318" s="2"/>
      <c r="H50318" s="2"/>
    </row>
    <row r="50319" spans="2:8">
      <c r="B50319" s="2" t="s">
        <v>50944</v>
      </c>
      <c r="C50319" s="2">
        <v>17</v>
      </c>
      <c r="D50319" s="2" t="s">
        <v>630</v>
      </c>
      <c r="E50319" s="2"/>
      <c r="F50319" s="2"/>
      <c r="G50319" s="2"/>
      <c r="H50319" s="2"/>
    </row>
    <row r="50320" spans="2:8">
      <c r="B50320" s="2" t="s">
        <v>50945</v>
      </c>
      <c r="C50320" s="2">
        <v>30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50946</v>
      </c>
      <c r="C50321" s="2">
        <v>28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50947</v>
      </c>
      <c r="C50322" s="2">
        <v>27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50948</v>
      </c>
      <c r="C50323" s="2">
        <v>27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50949</v>
      </c>
      <c r="C50324" s="2">
        <v>25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50950</v>
      </c>
      <c r="C50325" s="2">
        <v>21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50951</v>
      </c>
      <c r="C50326" s="2">
        <v>35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50952</v>
      </c>
      <c r="C50327" s="2">
        <v>38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50953</v>
      </c>
      <c r="C50328" s="2">
        <v>37</v>
      </c>
      <c r="D50328" s="2" t="s">
        <v>627</v>
      </c>
      <c r="E50328" s="2"/>
      <c r="F50328" s="2"/>
      <c r="G50328" s="2"/>
      <c r="H50328" s="2"/>
    </row>
    <row r="50329" spans="2:8">
      <c r="B50329" s="2" t="s">
        <v>50954</v>
      </c>
      <c r="C50329" s="2">
        <v>35</v>
      </c>
      <c r="D50329" s="2" t="s">
        <v>627</v>
      </c>
      <c r="E50329" s="2"/>
      <c r="F50329" s="2"/>
      <c r="G50329" s="2"/>
      <c r="H50329" s="2"/>
    </row>
    <row r="50330" spans="2:8">
      <c r="B50330" s="2" t="s">
        <v>50955</v>
      </c>
      <c r="C50330" s="2">
        <v>33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50956</v>
      </c>
      <c r="C50331" s="2">
        <v>23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50957</v>
      </c>
      <c r="C50332" s="2">
        <v>19</v>
      </c>
      <c r="D50332" s="2" t="s">
        <v>627</v>
      </c>
      <c r="E50332" s="2"/>
      <c r="F50332" s="2"/>
      <c r="G50332" s="2"/>
      <c r="H50332" s="2"/>
    </row>
    <row r="50333" spans="2:8">
      <c r="B50333" s="2" t="s">
        <v>50958</v>
      </c>
      <c r="C50333" s="2">
        <v>22</v>
      </c>
      <c r="D50333" s="2" t="s">
        <v>627</v>
      </c>
      <c r="E50333" s="2"/>
      <c r="F50333" s="2"/>
      <c r="G50333" s="2"/>
      <c r="H50333" s="2"/>
    </row>
    <row r="50334" spans="2:8">
      <c r="B50334" s="2" t="s">
        <v>50959</v>
      </c>
      <c r="C50334" s="2">
        <v>21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50960</v>
      </c>
      <c r="C50335" s="2">
        <v>23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50961</v>
      </c>
      <c r="C50336" s="2">
        <v>22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50962</v>
      </c>
      <c r="C50337" s="2">
        <v>21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50963</v>
      </c>
      <c r="C50338" s="2">
        <v>20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50964</v>
      </c>
      <c r="C50339" s="2">
        <v>25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50965</v>
      </c>
      <c r="C50340" s="2">
        <v>26</v>
      </c>
      <c r="D50340" s="2" t="s">
        <v>627</v>
      </c>
      <c r="E50340" s="2"/>
      <c r="F50340" s="2"/>
      <c r="G50340" s="2"/>
      <c r="H50340" s="2"/>
    </row>
    <row r="50341" spans="2:8">
      <c r="B50341" s="2" t="s">
        <v>50966</v>
      </c>
      <c r="C50341" s="2">
        <v>25</v>
      </c>
      <c r="D50341" s="2" t="s">
        <v>627</v>
      </c>
      <c r="E50341" s="2"/>
      <c r="F50341" s="2"/>
      <c r="G50341" s="2"/>
      <c r="H50341" s="2"/>
    </row>
    <row r="50342" spans="2:8">
      <c r="B50342" s="2" t="s">
        <v>50967</v>
      </c>
      <c r="C50342" s="2">
        <v>25</v>
      </c>
      <c r="D50342" s="2" t="s">
        <v>627</v>
      </c>
      <c r="E50342" s="2"/>
      <c r="F50342" s="2"/>
      <c r="G50342" s="2"/>
      <c r="H50342" s="2"/>
    </row>
    <row r="50343" spans="2:8">
      <c r="B50343" s="2" t="s">
        <v>50968</v>
      </c>
      <c r="C50343" s="2">
        <v>23</v>
      </c>
      <c r="D50343" s="2" t="s">
        <v>627</v>
      </c>
      <c r="E50343" s="2"/>
      <c r="F50343" s="2"/>
      <c r="G50343" s="2"/>
      <c r="H50343" s="2"/>
    </row>
    <row r="50344" spans="2:8">
      <c r="B50344" s="2" t="s">
        <v>50969</v>
      </c>
      <c r="C50344" s="2">
        <v>22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50970</v>
      </c>
      <c r="C50345" s="2">
        <v>20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50971</v>
      </c>
      <c r="C50346" s="2">
        <v>18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50972</v>
      </c>
      <c r="C50347" s="2">
        <v>14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50973</v>
      </c>
      <c r="C50348" s="2">
        <v>27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50974</v>
      </c>
      <c r="C50349" s="2">
        <v>31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50975</v>
      </c>
      <c r="C50350" s="2">
        <v>32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50976</v>
      </c>
      <c r="C50351" s="2">
        <v>30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50977</v>
      </c>
      <c r="C50352" s="2">
        <v>27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50978</v>
      </c>
      <c r="C50353" s="2">
        <v>25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50979</v>
      </c>
      <c r="C50354" s="2">
        <v>21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50980</v>
      </c>
      <c r="C50355" s="2">
        <v>22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50981</v>
      </c>
      <c r="C50356" s="2">
        <v>24</v>
      </c>
      <c r="D50356" s="2" t="s">
        <v>627</v>
      </c>
      <c r="E50356" s="2"/>
      <c r="F50356" s="2"/>
      <c r="G50356" s="2"/>
      <c r="H50356" s="2"/>
    </row>
    <row r="50357" spans="2:8">
      <c r="B50357" s="2" t="s">
        <v>50982</v>
      </c>
      <c r="C50357" s="2">
        <v>23</v>
      </c>
      <c r="D50357" s="2" t="s">
        <v>627</v>
      </c>
      <c r="E50357" s="2"/>
      <c r="F50357" s="2"/>
      <c r="G50357" s="2"/>
      <c r="H50357" s="2"/>
    </row>
    <row r="50358" spans="2:8">
      <c r="B50358" s="2" t="s">
        <v>50983</v>
      </c>
      <c r="C50358" s="2">
        <v>21</v>
      </c>
      <c r="D50358" s="2" t="s">
        <v>627</v>
      </c>
      <c r="E50358" s="2"/>
      <c r="F50358" s="2"/>
      <c r="G50358" s="2"/>
      <c r="H50358" s="2"/>
    </row>
    <row r="50359" spans="2:8">
      <c r="B50359" s="2" t="s">
        <v>50984</v>
      </c>
      <c r="C50359" s="2">
        <v>20</v>
      </c>
      <c r="D50359" s="2" t="s">
        <v>627</v>
      </c>
      <c r="E50359" s="2"/>
      <c r="F50359" s="2"/>
      <c r="G50359" s="2"/>
      <c r="H50359" s="2"/>
    </row>
    <row r="50360" spans="2:8">
      <c r="B50360" s="2" t="s">
        <v>50985</v>
      </c>
      <c r="C50360" s="2">
        <v>19</v>
      </c>
      <c r="D50360" s="2" t="s">
        <v>627</v>
      </c>
      <c r="E50360" s="2"/>
      <c r="F50360" s="2"/>
      <c r="G50360" s="2"/>
      <c r="H50360" s="2"/>
    </row>
    <row r="50361" spans="2:8">
      <c r="B50361" s="2" t="s">
        <v>50986</v>
      </c>
      <c r="C50361" s="2">
        <v>17</v>
      </c>
      <c r="D50361" s="2" t="s">
        <v>627</v>
      </c>
      <c r="E50361" s="2"/>
      <c r="F50361" s="2"/>
      <c r="G50361" s="2"/>
      <c r="H50361" s="2"/>
    </row>
    <row r="50362" spans="2:8">
      <c r="B50362" s="2" t="s">
        <v>50987</v>
      </c>
      <c r="C50362" s="2">
        <v>28</v>
      </c>
      <c r="D50362" s="2" t="s">
        <v>627</v>
      </c>
      <c r="E50362" s="2"/>
      <c r="F50362" s="2"/>
      <c r="G50362" s="2"/>
      <c r="H50362" s="2"/>
    </row>
    <row r="50363" spans="2:8">
      <c r="B50363" s="2" t="s">
        <v>50988</v>
      </c>
      <c r="C50363" s="2">
        <v>24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50989</v>
      </c>
      <c r="C50364" s="2">
        <v>18</v>
      </c>
      <c r="D50364" s="2" t="s">
        <v>627</v>
      </c>
      <c r="E50364" s="2"/>
      <c r="F50364" s="2"/>
      <c r="G50364" s="2"/>
      <c r="H50364" s="2"/>
    </row>
    <row r="50365" spans="2:8">
      <c r="B50365" s="2" t="s">
        <v>50990</v>
      </c>
      <c r="C50365" s="2">
        <v>23</v>
      </c>
      <c r="D50365" s="2" t="s">
        <v>627</v>
      </c>
      <c r="E50365" s="2"/>
      <c r="F50365" s="2"/>
      <c r="G50365" s="2"/>
      <c r="H50365" s="2"/>
    </row>
    <row r="50366" spans="2:8">
      <c r="B50366" s="2" t="s">
        <v>50991</v>
      </c>
      <c r="C50366" s="2">
        <v>17</v>
      </c>
      <c r="D50366" s="2" t="s">
        <v>627</v>
      </c>
      <c r="E50366" s="2"/>
      <c r="F50366" s="2"/>
      <c r="G50366" s="2"/>
      <c r="H50366" s="2"/>
    </row>
    <row r="50367" spans="2:8">
      <c r="B50367" s="2" t="s">
        <v>50992</v>
      </c>
      <c r="C50367" s="2">
        <v>38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50993</v>
      </c>
      <c r="C50368" s="2">
        <v>34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50994</v>
      </c>
      <c r="C50369" s="2">
        <v>28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50995</v>
      </c>
      <c r="C50370" s="2">
        <v>26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50996</v>
      </c>
      <c r="C50371" s="2">
        <v>21</v>
      </c>
      <c r="D50371" s="2" t="s">
        <v>627</v>
      </c>
      <c r="E50371" s="2"/>
      <c r="F50371" s="2"/>
      <c r="G50371" s="2"/>
      <c r="H50371" s="2"/>
    </row>
    <row r="50372" spans="2:8">
      <c r="B50372" s="2" t="s">
        <v>50997</v>
      </c>
      <c r="C50372" s="2">
        <v>19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50998</v>
      </c>
      <c r="C50373" s="2">
        <v>18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50999</v>
      </c>
      <c r="C50374" s="2">
        <v>27</v>
      </c>
      <c r="D50374" s="2" t="s">
        <v>627</v>
      </c>
      <c r="E50374" s="2"/>
      <c r="F50374" s="2"/>
      <c r="G50374" s="2"/>
      <c r="H50374" s="2"/>
    </row>
    <row r="50375" spans="2:8">
      <c r="B50375" s="2" t="s">
        <v>51000</v>
      </c>
      <c r="C50375" s="2">
        <v>29</v>
      </c>
      <c r="D50375" s="2" t="s">
        <v>627</v>
      </c>
      <c r="E50375" s="2"/>
      <c r="F50375" s="2"/>
      <c r="G50375" s="2"/>
      <c r="H50375" s="2"/>
    </row>
    <row r="50376" spans="2:8">
      <c r="B50376" s="2" t="s">
        <v>51001</v>
      </c>
      <c r="C50376" s="2">
        <v>27</v>
      </c>
      <c r="D50376" s="2" t="s">
        <v>627</v>
      </c>
      <c r="E50376" s="2"/>
      <c r="F50376" s="2"/>
      <c r="G50376" s="2"/>
      <c r="H50376" s="2"/>
    </row>
    <row r="50377" spans="2:8">
      <c r="B50377" s="2" t="s">
        <v>51002</v>
      </c>
      <c r="C50377" s="2">
        <v>23</v>
      </c>
      <c r="D50377" s="2" t="s">
        <v>627</v>
      </c>
      <c r="E50377" s="2"/>
      <c r="F50377" s="2"/>
      <c r="G50377" s="2"/>
      <c r="H50377" s="2"/>
    </row>
    <row r="50378" spans="2:8">
      <c r="B50378" s="2" t="s">
        <v>51003</v>
      </c>
      <c r="C50378" s="2">
        <v>21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51004</v>
      </c>
      <c r="C50379" s="2">
        <v>22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51005</v>
      </c>
      <c r="C50380" s="2">
        <v>22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51006</v>
      </c>
      <c r="C50381" s="2">
        <v>20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51007</v>
      </c>
      <c r="C50382" s="2">
        <v>13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51008</v>
      </c>
      <c r="C50383" s="2">
        <v>25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51009</v>
      </c>
      <c r="C50384" s="2">
        <v>27</v>
      </c>
      <c r="D50384" s="2" t="s">
        <v>627</v>
      </c>
      <c r="E50384" s="2"/>
      <c r="F50384" s="2"/>
      <c r="G50384" s="2"/>
      <c r="H50384" s="2"/>
    </row>
    <row r="50385" spans="2:8">
      <c r="B50385" s="2" t="s">
        <v>51010</v>
      </c>
      <c r="C50385" s="2">
        <v>27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51011</v>
      </c>
      <c r="C50386" s="2">
        <v>28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51012</v>
      </c>
      <c r="C50387" s="2">
        <v>27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51013</v>
      </c>
      <c r="C50388" s="2">
        <v>24</v>
      </c>
      <c r="D50388" s="2" t="s">
        <v>627</v>
      </c>
      <c r="E50388" s="2"/>
      <c r="F50388" s="2"/>
      <c r="G50388" s="2"/>
      <c r="H50388" s="2"/>
    </row>
    <row r="50389" spans="2:8">
      <c r="B50389" s="2" t="s">
        <v>51014</v>
      </c>
      <c r="C50389" s="2">
        <v>19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51015</v>
      </c>
      <c r="C50390" s="2">
        <v>21</v>
      </c>
      <c r="D50390" s="2" t="s">
        <v>630</v>
      </c>
      <c r="E50390" s="2"/>
      <c r="F50390" s="2"/>
      <c r="G50390" s="2"/>
      <c r="H50390" s="2"/>
    </row>
    <row r="50391" spans="2:8">
      <c r="B50391" s="2" t="s">
        <v>51016</v>
      </c>
      <c r="C50391" s="2">
        <v>21</v>
      </c>
      <c r="D50391" s="2" t="s">
        <v>630</v>
      </c>
      <c r="E50391" s="2"/>
      <c r="F50391" s="2"/>
      <c r="G50391" s="2"/>
      <c r="H50391" s="2"/>
    </row>
    <row r="50392" spans="2:8">
      <c r="B50392" s="2" t="s">
        <v>51017</v>
      </c>
      <c r="C50392" s="2">
        <v>17</v>
      </c>
      <c r="D50392" s="2" t="s">
        <v>630</v>
      </c>
      <c r="E50392" s="2"/>
      <c r="F50392" s="2"/>
      <c r="G50392" s="2"/>
      <c r="H50392" s="2"/>
    </row>
    <row r="50393" spans="2:8">
      <c r="B50393" s="2" t="s">
        <v>51018</v>
      </c>
      <c r="C50393" s="2">
        <v>19</v>
      </c>
      <c r="D50393" s="2" t="s">
        <v>630</v>
      </c>
      <c r="E50393" s="2"/>
      <c r="F50393" s="2"/>
      <c r="G50393" s="2"/>
      <c r="H50393" s="2"/>
    </row>
    <row r="50394" spans="2:8">
      <c r="B50394" s="2" t="s">
        <v>51019</v>
      </c>
      <c r="C50394" s="2">
        <v>18</v>
      </c>
      <c r="D50394" s="2" t="s">
        <v>630</v>
      </c>
      <c r="E50394" s="2"/>
      <c r="F50394" s="2"/>
      <c r="G50394" s="2"/>
      <c r="H50394" s="2"/>
    </row>
    <row r="50395" spans="2:8">
      <c r="B50395" s="2" t="s">
        <v>51020</v>
      </c>
      <c r="C50395" s="2">
        <v>26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51021</v>
      </c>
      <c r="C50396" s="2">
        <v>28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51022</v>
      </c>
      <c r="C50397" s="2">
        <v>27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51023</v>
      </c>
      <c r="C50398" s="2">
        <v>25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51024</v>
      </c>
      <c r="C50399" s="2">
        <v>24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51025</v>
      </c>
      <c r="C50400" s="2">
        <v>21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51026</v>
      </c>
      <c r="C50401" s="2">
        <v>22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51027</v>
      </c>
      <c r="C50402" s="2">
        <v>23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51028</v>
      </c>
      <c r="C50403" s="2">
        <v>23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51029</v>
      </c>
      <c r="C50404" s="2">
        <v>23</v>
      </c>
      <c r="D50404" s="2" t="s">
        <v>627</v>
      </c>
      <c r="E50404" s="2"/>
      <c r="F50404" s="2"/>
      <c r="G50404" s="2"/>
      <c r="H50404" s="2"/>
    </row>
    <row r="50405" spans="2:8">
      <c r="B50405" s="2" t="s">
        <v>51030</v>
      </c>
      <c r="C50405" s="2">
        <v>24</v>
      </c>
      <c r="D50405" s="2" t="s">
        <v>627</v>
      </c>
      <c r="E50405" s="2"/>
      <c r="F50405" s="2"/>
      <c r="G50405" s="2"/>
      <c r="H50405" s="2"/>
    </row>
    <row r="50406" spans="2:8">
      <c r="B50406" s="2" t="s">
        <v>51031</v>
      </c>
      <c r="C50406" s="2">
        <v>22</v>
      </c>
      <c r="D50406" s="2" t="s">
        <v>627</v>
      </c>
      <c r="E50406" s="2"/>
      <c r="F50406" s="2"/>
      <c r="G50406" s="2"/>
      <c r="H50406" s="2"/>
    </row>
    <row r="50407" spans="2:8">
      <c r="B50407" s="2" t="s">
        <v>51032</v>
      </c>
      <c r="C50407" s="2">
        <v>20</v>
      </c>
      <c r="D50407" s="2" t="s">
        <v>627</v>
      </c>
      <c r="E50407" s="2"/>
      <c r="F50407" s="2"/>
      <c r="G50407" s="2"/>
      <c r="H50407" s="2"/>
    </row>
    <row r="50408" spans="2:8">
      <c r="B50408" s="2" t="s">
        <v>51033</v>
      </c>
      <c r="C50408" s="2">
        <v>22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51034</v>
      </c>
      <c r="C50409" s="2">
        <v>23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51035</v>
      </c>
      <c r="C50410" s="2">
        <v>22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51036</v>
      </c>
      <c r="C50411" s="2">
        <v>21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51037</v>
      </c>
      <c r="C50412" s="2">
        <v>19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51038</v>
      </c>
      <c r="C50413" s="2">
        <v>15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51039</v>
      </c>
      <c r="C50414" s="2">
        <v>11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51040</v>
      </c>
      <c r="C50415" s="2">
        <v>11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51041</v>
      </c>
      <c r="C50416" s="2">
        <v>11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51042</v>
      </c>
      <c r="C50417" s="2">
        <v>22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51043</v>
      </c>
      <c r="C50418" s="2">
        <v>23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51044</v>
      </c>
      <c r="C50419" s="2">
        <v>26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51045</v>
      </c>
      <c r="C50420" s="2">
        <v>26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51046</v>
      </c>
      <c r="C50421" s="2">
        <v>23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51047</v>
      </c>
      <c r="C50422" s="2">
        <v>20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51048</v>
      </c>
      <c r="C50423" s="2">
        <v>19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51049</v>
      </c>
      <c r="C50424" s="2">
        <v>20</v>
      </c>
      <c r="D50424" s="2" t="s">
        <v>627</v>
      </c>
      <c r="E50424" s="2"/>
      <c r="F50424" s="2"/>
      <c r="G50424" s="2"/>
      <c r="H50424" s="2"/>
    </row>
    <row r="50425" spans="2:8">
      <c r="B50425" s="2" t="s">
        <v>51050</v>
      </c>
      <c r="C50425" s="2">
        <v>20</v>
      </c>
      <c r="D50425" s="2" t="s">
        <v>627</v>
      </c>
      <c r="E50425" s="2"/>
      <c r="F50425" s="2"/>
      <c r="G50425" s="2"/>
      <c r="H50425" s="2"/>
    </row>
    <row r="50426" spans="2:8">
      <c r="B50426" s="2" t="s">
        <v>51051</v>
      </c>
      <c r="C50426" s="2">
        <v>28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51052</v>
      </c>
      <c r="C50427" s="2">
        <v>23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51053</v>
      </c>
      <c r="C50428" s="2">
        <v>18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51054</v>
      </c>
      <c r="C50429" s="2">
        <v>16</v>
      </c>
      <c r="D50429" s="2" t="s">
        <v>627</v>
      </c>
      <c r="E50429" s="2"/>
      <c r="F50429" s="2"/>
      <c r="G50429" s="2"/>
      <c r="H50429" s="2"/>
    </row>
    <row r="50430" spans="2:8">
      <c r="B50430" s="2" t="s">
        <v>51055</v>
      </c>
      <c r="C50430" s="2">
        <v>19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51056</v>
      </c>
      <c r="C50431" s="2">
        <v>19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51057</v>
      </c>
      <c r="C50432" s="2">
        <v>17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51058</v>
      </c>
      <c r="C50433" s="2">
        <v>19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51059</v>
      </c>
      <c r="C50434" s="2">
        <v>20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51060</v>
      </c>
      <c r="C50435" s="2">
        <v>20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51061</v>
      </c>
      <c r="C50436" s="2">
        <v>20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51062</v>
      </c>
      <c r="C50437" s="2">
        <v>17</v>
      </c>
      <c r="D50437" s="2" t="s">
        <v>627</v>
      </c>
      <c r="E50437" s="2"/>
      <c r="F50437" s="2"/>
      <c r="G50437" s="2"/>
      <c r="H50437" s="2"/>
    </row>
    <row r="50438" spans="2:8">
      <c r="B50438" s="2" t="s">
        <v>51063</v>
      </c>
      <c r="C50438" s="2">
        <v>14</v>
      </c>
      <c r="D50438" s="2" t="s">
        <v>627</v>
      </c>
      <c r="E50438" s="2"/>
      <c r="F50438" s="2"/>
      <c r="G50438" s="2"/>
      <c r="H50438" s="2"/>
    </row>
    <row r="50439" spans="2:8">
      <c r="B50439" s="2" t="s">
        <v>51064</v>
      </c>
      <c r="C50439" s="2">
        <v>12</v>
      </c>
      <c r="D50439" s="2" t="s">
        <v>627</v>
      </c>
      <c r="E50439" s="2"/>
      <c r="F50439" s="2"/>
      <c r="G50439" s="2"/>
      <c r="H50439" s="2"/>
    </row>
    <row r="50440" spans="2:8">
      <c r="B50440" s="2" t="s">
        <v>51065</v>
      </c>
      <c r="C50440" s="2">
        <v>11</v>
      </c>
      <c r="D50440" s="2" t="s">
        <v>627</v>
      </c>
      <c r="E50440" s="2"/>
      <c r="F50440" s="2"/>
      <c r="G50440" s="2"/>
      <c r="H50440" s="2"/>
    </row>
    <row r="50441" spans="2:8">
      <c r="B50441" s="2" t="s">
        <v>51066</v>
      </c>
      <c r="C50441" s="2">
        <v>29</v>
      </c>
      <c r="D50441" s="2" t="s">
        <v>627</v>
      </c>
      <c r="E50441" s="2"/>
      <c r="F50441" s="2"/>
      <c r="G50441" s="2"/>
      <c r="H50441" s="2"/>
    </row>
    <row r="50442" spans="2:8">
      <c r="B50442" s="2" t="s">
        <v>51067</v>
      </c>
      <c r="C50442" s="2">
        <v>30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51068</v>
      </c>
      <c r="C50443" s="2">
        <v>29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51069</v>
      </c>
      <c r="C50444" s="2">
        <v>26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51070</v>
      </c>
      <c r="C50445" s="2">
        <v>23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51071</v>
      </c>
      <c r="C50446" s="2">
        <v>21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51072</v>
      </c>
      <c r="C50447" s="2">
        <v>21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51073</v>
      </c>
      <c r="C50448" s="2">
        <v>19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51074</v>
      </c>
      <c r="C50449" s="2">
        <v>35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51075</v>
      </c>
      <c r="C50450" s="2">
        <v>32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51076</v>
      </c>
      <c r="C50451" s="2">
        <v>33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51077</v>
      </c>
      <c r="C50452" s="2">
        <v>31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51078</v>
      </c>
      <c r="C50453" s="2">
        <v>24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51079</v>
      </c>
      <c r="C50454" s="2">
        <v>23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51080</v>
      </c>
      <c r="C50455" s="2">
        <v>24</v>
      </c>
      <c r="D50455" s="2" t="s">
        <v>627</v>
      </c>
      <c r="E50455" s="2"/>
      <c r="F50455" s="2"/>
      <c r="G50455" s="2"/>
      <c r="H50455" s="2"/>
    </row>
    <row r="50456" spans="2:8">
      <c r="B50456" s="2" t="s">
        <v>51081</v>
      </c>
      <c r="C50456" s="2">
        <v>24</v>
      </c>
      <c r="D50456" s="2" t="s">
        <v>627</v>
      </c>
      <c r="E50456" s="2"/>
      <c r="F50456" s="2"/>
      <c r="G50456" s="2"/>
      <c r="H50456" s="2"/>
    </row>
    <row r="50457" spans="2:8">
      <c r="B50457" s="2" t="s">
        <v>51082</v>
      </c>
      <c r="C50457" s="2">
        <v>24</v>
      </c>
      <c r="D50457" s="2" t="s">
        <v>627</v>
      </c>
      <c r="E50457" s="2"/>
      <c r="F50457" s="2"/>
      <c r="G50457" s="2"/>
      <c r="H50457" s="2"/>
    </row>
    <row r="50458" spans="2:8">
      <c r="B50458" s="2" t="s">
        <v>51083</v>
      </c>
      <c r="C50458" s="2">
        <v>25</v>
      </c>
      <c r="D50458" s="2" t="s">
        <v>627</v>
      </c>
      <c r="E50458" s="2"/>
      <c r="F50458" s="2"/>
      <c r="G50458" s="2"/>
      <c r="H50458" s="2"/>
    </row>
    <row r="50459" spans="2:8">
      <c r="B50459" s="2" t="s">
        <v>51084</v>
      </c>
      <c r="C50459" s="2">
        <v>24</v>
      </c>
      <c r="D50459" s="2" t="s">
        <v>627</v>
      </c>
      <c r="E50459" s="2"/>
      <c r="F50459" s="2"/>
      <c r="G50459" s="2"/>
      <c r="H50459" s="2"/>
    </row>
    <row r="50460" spans="2:8">
      <c r="B50460" s="2" t="s">
        <v>51085</v>
      </c>
      <c r="C50460" s="2">
        <v>22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51086</v>
      </c>
      <c r="C50461" s="2">
        <v>21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51087</v>
      </c>
      <c r="C50462" s="2">
        <v>18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51088</v>
      </c>
      <c r="C50463" s="2">
        <v>14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51089</v>
      </c>
      <c r="C50464" s="2">
        <v>20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51090</v>
      </c>
      <c r="C50465" s="2">
        <v>21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51091</v>
      </c>
      <c r="C50466" s="2">
        <v>21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51092</v>
      </c>
      <c r="C50467" s="2">
        <v>22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51093</v>
      </c>
      <c r="C50468" s="2">
        <v>23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51094</v>
      </c>
      <c r="C50469" s="2">
        <v>23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51095</v>
      </c>
      <c r="C50470" s="2">
        <v>22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51096</v>
      </c>
      <c r="C50471" s="2">
        <v>20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51097</v>
      </c>
      <c r="C50472" s="2">
        <v>16</v>
      </c>
      <c r="D50472" s="2" t="s">
        <v>627</v>
      </c>
      <c r="E50472" s="2"/>
      <c r="F50472" s="2"/>
      <c r="G50472" s="2"/>
      <c r="H50472" s="2"/>
    </row>
    <row r="50473" spans="2:8">
      <c r="B50473" s="2" t="s">
        <v>51098</v>
      </c>
      <c r="C50473" s="2">
        <v>16</v>
      </c>
      <c r="D50473" s="2" t="s">
        <v>627</v>
      </c>
      <c r="E50473" s="2"/>
      <c r="F50473" s="2"/>
      <c r="G50473" s="2"/>
      <c r="H50473" s="2"/>
    </row>
    <row r="50474" spans="2:8">
      <c r="B50474" s="2" t="s">
        <v>51099</v>
      </c>
      <c r="C50474" s="2">
        <v>15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51100</v>
      </c>
      <c r="C50475" s="2">
        <v>15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51101</v>
      </c>
      <c r="C50476" s="2">
        <v>14</v>
      </c>
      <c r="D50476" s="2" t="s">
        <v>627</v>
      </c>
      <c r="E50476" s="2"/>
      <c r="F50476" s="2"/>
      <c r="G50476" s="2"/>
      <c r="H50476" s="2"/>
    </row>
    <row r="50477" spans="2:8">
      <c r="B50477" s="2" t="s">
        <v>51102</v>
      </c>
      <c r="C50477" s="2">
        <v>13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51103</v>
      </c>
      <c r="C50478" s="2">
        <v>15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51104</v>
      </c>
      <c r="C50479" s="2">
        <v>12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51105</v>
      </c>
      <c r="C50480" s="2">
        <v>13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51106</v>
      </c>
      <c r="C50481" s="2">
        <v>13</v>
      </c>
      <c r="D50481" s="2" t="s">
        <v>627</v>
      </c>
      <c r="E50481" s="2"/>
      <c r="F50481" s="2"/>
      <c r="G50481" s="2"/>
      <c r="H50481" s="2"/>
    </row>
    <row r="50482" spans="2:8">
      <c r="B50482" s="2" t="s">
        <v>51107</v>
      </c>
      <c r="C50482" s="2">
        <v>18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51108</v>
      </c>
      <c r="C50483" s="2">
        <v>19</v>
      </c>
      <c r="D50483" s="2" t="s">
        <v>627</v>
      </c>
      <c r="E50483" s="2"/>
      <c r="F50483" s="2"/>
      <c r="G50483" s="2"/>
      <c r="H50483" s="2"/>
    </row>
    <row r="50484" spans="2:8">
      <c r="B50484" s="2" t="s">
        <v>51109</v>
      </c>
      <c r="C50484" s="2">
        <v>19</v>
      </c>
      <c r="D50484" s="2" t="s">
        <v>627</v>
      </c>
      <c r="E50484" s="2"/>
      <c r="F50484" s="2"/>
      <c r="G50484" s="2"/>
      <c r="H50484" s="2"/>
    </row>
    <row r="50485" spans="2:8">
      <c r="B50485" s="2" t="s">
        <v>51110</v>
      </c>
      <c r="C50485" s="2">
        <v>18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51111</v>
      </c>
      <c r="C50486" s="2">
        <v>12</v>
      </c>
      <c r="D50486" s="2" t="s">
        <v>627</v>
      </c>
      <c r="E50486" s="2"/>
      <c r="F50486" s="2"/>
      <c r="G50486" s="2"/>
      <c r="H50486" s="2"/>
    </row>
    <row r="50487" spans="2:8">
      <c r="B50487" s="2" t="s">
        <v>51112</v>
      </c>
      <c r="C50487" s="2">
        <v>27</v>
      </c>
      <c r="D50487" s="2" t="s">
        <v>627</v>
      </c>
      <c r="E50487" s="2"/>
      <c r="F50487" s="2"/>
      <c r="G50487" s="2"/>
      <c r="H50487" s="2"/>
    </row>
    <row r="50488" spans="2:8">
      <c r="B50488" s="2" t="s">
        <v>51113</v>
      </c>
      <c r="C50488" s="2">
        <v>28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51114</v>
      </c>
      <c r="C50489" s="2">
        <v>25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51115</v>
      </c>
      <c r="C50490" s="2">
        <v>24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51116</v>
      </c>
      <c r="C50491" s="2">
        <v>23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51117</v>
      </c>
      <c r="C50492" s="2">
        <v>22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51118</v>
      </c>
      <c r="C50493" s="2">
        <v>20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51119</v>
      </c>
      <c r="C50494" s="2">
        <v>19</v>
      </c>
      <c r="D50494" s="2" t="s">
        <v>627</v>
      </c>
      <c r="E50494" s="2"/>
      <c r="F50494" s="2"/>
      <c r="G50494" s="2"/>
      <c r="H50494" s="2"/>
    </row>
    <row r="50495" spans="2:8">
      <c r="B50495" s="2" t="s">
        <v>51120</v>
      </c>
      <c r="C50495" s="2">
        <v>28</v>
      </c>
      <c r="D50495" s="2" t="s">
        <v>627</v>
      </c>
      <c r="E50495" s="2"/>
      <c r="F50495" s="2"/>
      <c r="G50495" s="2"/>
      <c r="H50495" s="2"/>
    </row>
    <row r="50496" spans="2:8">
      <c r="B50496" s="2" t="s">
        <v>51121</v>
      </c>
      <c r="C50496" s="2">
        <v>30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51122</v>
      </c>
      <c r="C50497" s="2">
        <v>29</v>
      </c>
      <c r="D50497" s="2" t="s">
        <v>627</v>
      </c>
      <c r="E50497" s="2"/>
      <c r="F50497" s="2"/>
      <c r="G50497" s="2"/>
      <c r="H50497" s="2"/>
    </row>
    <row r="50498" spans="2:8">
      <c r="B50498" s="2" t="s">
        <v>51123</v>
      </c>
      <c r="C50498" s="2">
        <v>28</v>
      </c>
      <c r="D50498" s="2" t="s">
        <v>627</v>
      </c>
      <c r="E50498" s="2"/>
      <c r="F50498" s="2"/>
      <c r="G50498" s="2"/>
      <c r="H50498" s="2"/>
    </row>
    <row r="50499" spans="2:8">
      <c r="B50499" s="2" t="s">
        <v>51124</v>
      </c>
      <c r="C50499" s="2">
        <v>22</v>
      </c>
      <c r="D50499" s="2" t="s">
        <v>627</v>
      </c>
      <c r="E50499" s="2"/>
      <c r="F50499" s="2"/>
      <c r="G50499" s="2"/>
      <c r="H50499" s="2"/>
    </row>
    <row r="50500" spans="2:8">
      <c r="B50500" s="2" t="s">
        <v>51125</v>
      </c>
      <c r="C50500" s="2">
        <v>17</v>
      </c>
      <c r="D50500" s="2" t="s">
        <v>627</v>
      </c>
      <c r="E50500" s="2"/>
      <c r="F50500" s="2"/>
      <c r="G50500" s="2"/>
      <c r="H50500" s="2"/>
    </row>
    <row r="50501" spans="2:8">
      <c r="B50501" s="2" t="s">
        <v>51126</v>
      </c>
      <c r="C50501" s="2">
        <v>23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51127</v>
      </c>
      <c r="C50502" s="2">
        <v>24</v>
      </c>
      <c r="D50502" s="2" t="s">
        <v>627</v>
      </c>
      <c r="E50502" s="2"/>
      <c r="F50502" s="2"/>
      <c r="G50502" s="2"/>
      <c r="H50502" s="2"/>
    </row>
    <row r="50503" spans="2:8">
      <c r="B50503" s="2" t="s">
        <v>51128</v>
      </c>
      <c r="C50503" s="2">
        <v>23</v>
      </c>
      <c r="D50503" s="2" t="s">
        <v>627</v>
      </c>
      <c r="E50503" s="2"/>
      <c r="F50503" s="2"/>
      <c r="G50503" s="2"/>
      <c r="H50503" s="2"/>
    </row>
    <row r="50504" spans="2:8">
      <c r="B50504" s="2" t="s">
        <v>51129</v>
      </c>
      <c r="C50504" s="2">
        <v>22</v>
      </c>
      <c r="D50504" s="2" t="s">
        <v>627</v>
      </c>
      <c r="E50504" s="2"/>
      <c r="F50504" s="2"/>
      <c r="G50504" s="2"/>
      <c r="H50504" s="2"/>
    </row>
    <row r="50505" spans="2:8">
      <c r="B50505" s="2" t="s">
        <v>51130</v>
      </c>
      <c r="C50505" s="2">
        <v>21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51131</v>
      </c>
      <c r="C50506" s="2">
        <v>19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51132</v>
      </c>
      <c r="C50507" s="2">
        <v>37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51133</v>
      </c>
      <c r="C50508" s="2">
        <v>36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51134</v>
      </c>
      <c r="C50509" s="2">
        <v>33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51135</v>
      </c>
      <c r="C50510" s="2">
        <v>30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51136</v>
      </c>
      <c r="C50511" s="2">
        <v>26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51137</v>
      </c>
      <c r="C50512" s="2">
        <v>22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51138</v>
      </c>
      <c r="C50513" s="2">
        <v>17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51139</v>
      </c>
      <c r="C50514" s="2">
        <v>26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51140</v>
      </c>
      <c r="C50515" s="2">
        <v>26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51141</v>
      </c>
      <c r="C50516" s="2">
        <v>25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51142</v>
      </c>
      <c r="C50517" s="2">
        <v>23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51143</v>
      </c>
      <c r="C50518" s="2">
        <v>20</v>
      </c>
      <c r="D50518" s="2" t="s">
        <v>627</v>
      </c>
      <c r="E50518" s="2"/>
      <c r="F50518" s="2"/>
      <c r="G50518" s="2"/>
      <c r="H50518" s="2"/>
    </row>
    <row r="50519" spans="2:8">
      <c r="B50519" s="2" t="s">
        <v>51144</v>
      </c>
      <c r="C50519" s="2">
        <v>18</v>
      </c>
      <c r="D50519" s="2" t="s">
        <v>627</v>
      </c>
      <c r="E50519" s="2"/>
      <c r="F50519" s="2"/>
      <c r="G50519" s="2"/>
      <c r="H50519" s="2"/>
    </row>
    <row r="50520" spans="2:8">
      <c r="B50520" s="2" t="s">
        <v>51145</v>
      </c>
      <c r="C50520" s="2">
        <v>17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51146</v>
      </c>
      <c r="C50521" s="2">
        <v>17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51147</v>
      </c>
      <c r="C50522" s="2">
        <v>17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51148</v>
      </c>
      <c r="C50523" s="2">
        <v>14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51149</v>
      </c>
      <c r="C50524" s="2">
        <v>27</v>
      </c>
      <c r="D50524" s="2" t="s">
        <v>630</v>
      </c>
      <c r="E50524" s="2"/>
      <c r="F50524" s="2"/>
      <c r="G50524" s="2"/>
      <c r="H50524" s="2"/>
    </row>
    <row r="50525" spans="2:8">
      <c r="B50525" s="2" t="s">
        <v>51150</v>
      </c>
      <c r="C50525" s="2">
        <v>27</v>
      </c>
      <c r="D50525" s="2" t="s">
        <v>630</v>
      </c>
      <c r="E50525" s="2"/>
      <c r="F50525" s="2"/>
      <c r="G50525" s="2"/>
      <c r="H50525" s="2"/>
    </row>
    <row r="50526" spans="2:8">
      <c r="B50526" s="2" t="s">
        <v>51151</v>
      </c>
      <c r="C50526" s="2">
        <v>28</v>
      </c>
      <c r="D50526" s="2" t="s">
        <v>630</v>
      </c>
      <c r="E50526" s="2"/>
      <c r="F50526" s="2"/>
      <c r="G50526" s="2"/>
      <c r="H50526" s="2"/>
    </row>
    <row r="50527" spans="2:8">
      <c r="B50527" s="2" t="s">
        <v>51152</v>
      </c>
      <c r="C50527" s="2">
        <v>29</v>
      </c>
      <c r="D50527" s="2" t="s">
        <v>630</v>
      </c>
      <c r="E50527" s="2"/>
      <c r="F50527" s="2"/>
      <c r="G50527" s="2"/>
      <c r="H50527" s="2"/>
    </row>
    <row r="50528" spans="2:8">
      <c r="B50528" s="2" t="s">
        <v>51153</v>
      </c>
      <c r="C50528" s="2">
        <v>28</v>
      </c>
      <c r="D50528" s="2" t="s">
        <v>630</v>
      </c>
      <c r="E50528" s="2"/>
      <c r="F50528" s="2"/>
      <c r="G50528" s="2"/>
      <c r="H50528" s="2"/>
    </row>
    <row r="50529" spans="2:8">
      <c r="B50529" s="2" t="s">
        <v>51154</v>
      </c>
      <c r="C50529" s="2">
        <v>25</v>
      </c>
      <c r="D50529" s="2" t="s">
        <v>630</v>
      </c>
      <c r="E50529" s="2"/>
      <c r="F50529" s="2"/>
      <c r="G50529" s="2"/>
      <c r="H50529" s="2"/>
    </row>
    <row r="50530" spans="2:8">
      <c r="B50530" s="2" t="s">
        <v>51155</v>
      </c>
      <c r="C50530" s="2">
        <v>40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51156</v>
      </c>
      <c r="C50531" s="2">
        <v>34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51157</v>
      </c>
      <c r="C50532" s="2">
        <v>31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51158</v>
      </c>
      <c r="C50533" s="2">
        <v>18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51159</v>
      </c>
      <c r="C50534" s="2">
        <v>22</v>
      </c>
      <c r="D50534" s="2" t="s">
        <v>630</v>
      </c>
      <c r="E50534" s="2"/>
      <c r="F50534" s="2"/>
      <c r="G50534" s="2"/>
      <c r="H50534" s="2"/>
    </row>
    <row r="50535" spans="2:8">
      <c r="B50535" s="2" t="s">
        <v>51160</v>
      </c>
      <c r="C50535" s="2">
        <v>22</v>
      </c>
      <c r="D50535" s="2" t="s">
        <v>630</v>
      </c>
      <c r="E50535" s="2"/>
      <c r="F50535" s="2"/>
      <c r="G50535" s="2"/>
      <c r="H50535" s="2"/>
    </row>
    <row r="50536" spans="2:8">
      <c r="B50536" s="2" t="s">
        <v>51161</v>
      </c>
      <c r="C50536" s="2">
        <v>22</v>
      </c>
      <c r="D50536" s="2" t="s">
        <v>630</v>
      </c>
      <c r="E50536" s="2"/>
      <c r="F50536" s="2"/>
      <c r="G50536" s="2"/>
      <c r="H50536" s="2"/>
    </row>
    <row r="50537" spans="2:8">
      <c r="B50537" s="2" t="s">
        <v>51162</v>
      </c>
      <c r="C50537" s="2">
        <v>22</v>
      </c>
      <c r="D50537" s="2" t="s">
        <v>630</v>
      </c>
      <c r="E50537" s="2"/>
      <c r="F50537" s="2"/>
      <c r="G50537" s="2"/>
      <c r="H50537" s="2"/>
    </row>
    <row r="50538" spans="2:8">
      <c r="B50538" s="2" t="s">
        <v>51163</v>
      </c>
      <c r="C50538" s="2">
        <v>23</v>
      </c>
      <c r="D50538" s="2" t="s">
        <v>630</v>
      </c>
      <c r="E50538" s="2"/>
      <c r="F50538" s="2"/>
      <c r="G50538" s="2"/>
      <c r="H50538" s="2"/>
    </row>
    <row r="50539" spans="2:8">
      <c r="B50539" s="2" t="s">
        <v>51164</v>
      </c>
      <c r="C50539" s="2">
        <v>23</v>
      </c>
      <c r="D50539" s="2" t="s">
        <v>630</v>
      </c>
      <c r="E50539" s="2"/>
      <c r="F50539" s="2"/>
      <c r="G50539" s="2"/>
      <c r="H50539" s="2"/>
    </row>
    <row r="50540" spans="2:8">
      <c r="B50540" s="2" t="s">
        <v>51165</v>
      </c>
      <c r="C50540" s="2">
        <v>24</v>
      </c>
      <c r="D50540" s="2" t="s">
        <v>630</v>
      </c>
      <c r="E50540" s="2"/>
      <c r="F50540" s="2"/>
      <c r="G50540" s="2"/>
      <c r="H50540" s="2"/>
    </row>
    <row r="50541" spans="2:8">
      <c r="B50541" s="2" t="s">
        <v>51166</v>
      </c>
      <c r="C50541" s="2">
        <v>24</v>
      </c>
      <c r="D50541" s="2" t="s">
        <v>630</v>
      </c>
      <c r="E50541" s="2"/>
      <c r="F50541" s="2"/>
      <c r="G50541" s="2"/>
      <c r="H50541" s="2"/>
    </row>
    <row r="50542" spans="2:8">
      <c r="B50542" s="2" t="s">
        <v>51167</v>
      </c>
      <c r="C50542" s="2">
        <v>24</v>
      </c>
      <c r="D50542" s="2" t="s">
        <v>630</v>
      </c>
      <c r="E50542" s="2"/>
      <c r="F50542" s="2"/>
      <c r="G50542" s="2"/>
      <c r="H50542" s="2"/>
    </row>
    <row r="50543" spans="2:8">
      <c r="B50543" s="2" t="s">
        <v>51168</v>
      </c>
      <c r="C50543" s="2">
        <v>23</v>
      </c>
      <c r="D50543" s="2" t="s">
        <v>630</v>
      </c>
      <c r="E50543" s="2"/>
      <c r="F50543" s="2"/>
      <c r="G50543" s="2"/>
      <c r="H50543" s="2"/>
    </row>
    <row r="50544" spans="2:8">
      <c r="B50544" s="2" t="s">
        <v>51169</v>
      </c>
      <c r="C50544" s="2">
        <v>25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51170</v>
      </c>
      <c r="C50545" s="2">
        <v>28</v>
      </c>
      <c r="D50545" s="2" t="s">
        <v>627</v>
      </c>
      <c r="E50545" s="2"/>
      <c r="F50545" s="2"/>
      <c r="G50545" s="2"/>
      <c r="H50545" s="2"/>
    </row>
    <row r="50546" spans="2:8">
      <c r="B50546" s="2" t="s">
        <v>51171</v>
      </c>
      <c r="C50546" s="2">
        <v>21</v>
      </c>
      <c r="D50546" s="2" t="s">
        <v>627</v>
      </c>
      <c r="E50546" s="2"/>
      <c r="F50546" s="2"/>
      <c r="G50546" s="2"/>
      <c r="H50546" s="2"/>
    </row>
    <row r="50547" spans="2:8">
      <c r="B50547" s="2" t="s">
        <v>51172</v>
      </c>
      <c r="C50547" s="2">
        <v>14</v>
      </c>
      <c r="D50547" s="2" t="s">
        <v>630</v>
      </c>
      <c r="E50547" s="2"/>
      <c r="F50547" s="2"/>
      <c r="G50547" s="2"/>
      <c r="H50547" s="2"/>
    </row>
    <row r="50548" spans="2:8">
      <c r="B50548" s="2" t="s">
        <v>51173</v>
      </c>
      <c r="C50548" s="2">
        <v>14</v>
      </c>
      <c r="D50548" s="2" t="s">
        <v>630</v>
      </c>
      <c r="E50548" s="2"/>
      <c r="F50548" s="2"/>
      <c r="G50548" s="2"/>
      <c r="H50548" s="2"/>
    </row>
    <row r="50549" spans="2:8">
      <c r="B50549" s="2" t="s">
        <v>51174</v>
      </c>
      <c r="C50549" s="2">
        <v>15</v>
      </c>
      <c r="D50549" s="2" t="s">
        <v>630</v>
      </c>
      <c r="E50549" s="2"/>
      <c r="F50549" s="2"/>
      <c r="G50549" s="2"/>
      <c r="H50549" s="2"/>
    </row>
    <row r="50550" spans="2:8">
      <c r="B50550" s="2" t="s">
        <v>51175</v>
      </c>
      <c r="C50550" s="2">
        <v>15</v>
      </c>
      <c r="D50550" s="2" t="s">
        <v>630</v>
      </c>
      <c r="E50550" s="2"/>
      <c r="F50550" s="2"/>
      <c r="G50550" s="2"/>
      <c r="H50550" s="2"/>
    </row>
    <row r="50551" spans="2:8">
      <c r="B50551" s="2" t="s">
        <v>51176</v>
      </c>
      <c r="C50551" s="2">
        <v>15</v>
      </c>
      <c r="D50551" s="2" t="s">
        <v>630</v>
      </c>
      <c r="E50551" s="2"/>
      <c r="F50551" s="2"/>
      <c r="G50551" s="2"/>
      <c r="H50551" s="2"/>
    </row>
    <row r="50552" spans="2:8">
      <c r="B50552" s="2" t="s">
        <v>51177</v>
      </c>
      <c r="C50552" s="2">
        <v>15</v>
      </c>
      <c r="D50552" s="2" t="s">
        <v>630</v>
      </c>
      <c r="E50552" s="2"/>
      <c r="F50552" s="2"/>
      <c r="G50552" s="2"/>
      <c r="H50552" s="2"/>
    </row>
    <row r="50553" spans="2:8">
      <c r="B50553" s="2" t="s">
        <v>51178</v>
      </c>
      <c r="C50553" s="2">
        <v>15</v>
      </c>
      <c r="D50553" s="2" t="s">
        <v>630</v>
      </c>
      <c r="E50553" s="2"/>
      <c r="F50553" s="2"/>
      <c r="G50553" s="2"/>
      <c r="H50553" s="2"/>
    </row>
    <row r="50554" spans="2:8">
      <c r="B50554" s="2" t="s">
        <v>51179</v>
      </c>
      <c r="C50554" s="2">
        <v>15</v>
      </c>
      <c r="D50554" s="2" t="s">
        <v>630</v>
      </c>
      <c r="E50554" s="2"/>
      <c r="F50554" s="2"/>
      <c r="G50554" s="2"/>
      <c r="H50554" s="2"/>
    </row>
    <row r="50555" spans="2:8">
      <c r="B50555" s="2" t="s">
        <v>51180</v>
      </c>
      <c r="C50555" s="2">
        <v>15</v>
      </c>
      <c r="D50555" s="2" t="s">
        <v>630</v>
      </c>
      <c r="E50555" s="2"/>
      <c r="F50555" s="2"/>
      <c r="G50555" s="2"/>
      <c r="H50555" s="2"/>
    </row>
    <row r="50556" spans="2:8">
      <c r="B50556" s="2" t="s">
        <v>51181</v>
      </c>
      <c r="C50556" s="2">
        <v>14</v>
      </c>
      <c r="D50556" s="2" t="s">
        <v>630</v>
      </c>
      <c r="E50556" s="2"/>
      <c r="F50556" s="2"/>
      <c r="G50556" s="2"/>
      <c r="H50556" s="2"/>
    </row>
    <row r="50557" spans="2:8">
      <c r="B50557" s="2" t="s">
        <v>51182</v>
      </c>
      <c r="C50557" s="2">
        <v>15</v>
      </c>
      <c r="D50557" s="2" t="s">
        <v>630</v>
      </c>
      <c r="E50557" s="2"/>
      <c r="F50557" s="2"/>
      <c r="G50557" s="2"/>
      <c r="H50557" s="2"/>
    </row>
    <row r="50558" spans="2:8">
      <c r="B50558" s="2" t="s">
        <v>51183</v>
      </c>
      <c r="C50558" s="2">
        <v>20</v>
      </c>
      <c r="D50558" s="2" t="s">
        <v>630</v>
      </c>
      <c r="E50558" s="2"/>
      <c r="F50558" s="2"/>
      <c r="G50558" s="2"/>
      <c r="H50558" s="2"/>
    </row>
    <row r="50559" spans="2:8">
      <c r="B50559" s="2" t="s">
        <v>51184</v>
      </c>
      <c r="C50559" s="2">
        <v>20</v>
      </c>
      <c r="D50559" s="2" t="s">
        <v>630</v>
      </c>
      <c r="E50559" s="2"/>
      <c r="F50559" s="2"/>
      <c r="G50559" s="2"/>
      <c r="H50559" s="2"/>
    </row>
    <row r="50560" spans="2:8">
      <c r="B50560" s="2" t="s">
        <v>51185</v>
      </c>
      <c r="C50560" s="2">
        <v>21</v>
      </c>
      <c r="D50560" s="2" t="s">
        <v>630</v>
      </c>
      <c r="E50560" s="2"/>
      <c r="F50560" s="2"/>
      <c r="G50560" s="2"/>
      <c r="H50560" s="2"/>
    </row>
    <row r="50561" spans="2:8">
      <c r="B50561" s="2" t="s">
        <v>51186</v>
      </c>
      <c r="C50561" s="2">
        <v>23</v>
      </c>
      <c r="D50561" s="2" t="s">
        <v>630</v>
      </c>
      <c r="E50561" s="2"/>
      <c r="F50561" s="2"/>
      <c r="G50561" s="2"/>
      <c r="H50561" s="2"/>
    </row>
    <row r="50562" spans="2:8">
      <c r="B50562" s="2" t="s">
        <v>51187</v>
      </c>
      <c r="C50562" s="2">
        <v>25</v>
      </c>
      <c r="D50562" s="2" t="s">
        <v>630</v>
      </c>
      <c r="E50562" s="2"/>
      <c r="F50562" s="2"/>
      <c r="G50562" s="2"/>
      <c r="H50562" s="2"/>
    </row>
    <row r="50563" spans="2:8">
      <c r="B50563" s="2" t="s">
        <v>51188</v>
      </c>
      <c r="C50563" s="2">
        <v>14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51189</v>
      </c>
      <c r="C50564" s="2">
        <v>18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51190</v>
      </c>
      <c r="C50565" s="2">
        <v>13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51191</v>
      </c>
      <c r="C50566" s="2">
        <v>15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51192</v>
      </c>
      <c r="C50567" s="2">
        <v>16</v>
      </c>
      <c r="D50567" s="2" t="s">
        <v>630</v>
      </c>
      <c r="E50567" s="2"/>
      <c r="F50567" s="2"/>
      <c r="G50567" s="2"/>
      <c r="H50567" s="2"/>
    </row>
    <row r="50568" spans="2:8">
      <c r="B50568" s="2" t="s">
        <v>51193</v>
      </c>
      <c r="C50568" s="2">
        <v>17</v>
      </c>
      <c r="D50568" s="2" t="s">
        <v>630</v>
      </c>
      <c r="E50568" s="2"/>
      <c r="F50568" s="2"/>
      <c r="G50568" s="2"/>
      <c r="H50568" s="2"/>
    </row>
    <row r="50569" spans="2:8">
      <c r="B50569" s="2" t="s">
        <v>51194</v>
      </c>
      <c r="C50569" s="2">
        <v>17</v>
      </c>
      <c r="D50569" s="2" t="s">
        <v>630</v>
      </c>
      <c r="E50569" s="2"/>
      <c r="F50569" s="2"/>
      <c r="G50569" s="2"/>
      <c r="H50569" s="2"/>
    </row>
    <row r="50570" spans="2:8">
      <c r="B50570" s="2" t="s">
        <v>51195</v>
      </c>
      <c r="C50570" s="2">
        <v>18</v>
      </c>
      <c r="D50570" s="2" t="s">
        <v>630</v>
      </c>
      <c r="E50570" s="2"/>
      <c r="F50570" s="2"/>
      <c r="G50570" s="2"/>
      <c r="H50570" s="2"/>
    </row>
    <row r="50571" spans="2:8">
      <c r="B50571" s="2" t="s">
        <v>51196</v>
      </c>
      <c r="C50571" s="2">
        <v>18</v>
      </c>
      <c r="D50571" s="2" t="s">
        <v>630</v>
      </c>
      <c r="E50571" s="2"/>
      <c r="F50571" s="2"/>
      <c r="G50571" s="2"/>
      <c r="H50571" s="2"/>
    </row>
    <row r="50572" spans="2:8">
      <c r="B50572" s="2" t="s">
        <v>51197</v>
      </c>
      <c r="C50572" s="2">
        <v>17</v>
      </c>
      <c r="D50572" s="2" t="s">
        <v>630</v>
      </c>
      <c r="E50572" s="2"/>
      <c r="F50572" s="2"/>
      <c r="G50572" s="2"/>
      <c r="H50572" s="2"/>
    </row>
    <row r="50573" spans="2:8">
      <c r="B50573" s="2" t="s">
        <v>51198</v>
      </c>
      <c r="C50573" s="2">
        <v>17</v>
      </c>
      <c r="D50573" s="2" t="s">
        <v>630</v>
      </c>
      <c r="E50573" s="2"/>
      <c r="F50573" s="2"/>
      <c r="G50573" s="2"/>
      <c r="H50573" s="2"/>
    </row>
    <row r="50574" spans="2:8">
      <c r="B50574" s="2" t="s">
        <v>51199</v>
      </c>
      <c r="C50574" s="2">
        <v>17</v>
      </c>
      <c r="D50574" s="2" t="s">
        <v>630</v>
      </c>
      <c r="E50574" s="2"/>
      <c r="F50574" s="2"/>
      <c r="G50574" s="2"/>
      <c r="H50574" s="2"/>
    </row>
    <row r="50575" spans="2:8">
      <c r="B50575" s="2" t="s">
        <v>51200</v>
      </c>
      <c r="C50575" s="2">
        <v>29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51201</v>
      </c>
      <c r="C50576" s="2">
        <v>27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51202</v>
      </c>
      <c r="C50577" s="2">
        <v>23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51203</v>
      </c>
      <c r="C50578" s="2">
        <v>21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51204</v>
      </c>
      <c r="C50579" s="2">
        <v>19</v>
      </c>
      <c r="D50579" s="2" t="s">
        <v>627</v>
      </c>
      <c r="E50579" s="2"/>
      <c r="F50579" s="2"/>
      <c r="G50579" s="2"/>
      <c r="H50579" s="2"/>
    </row>
    <row r="50580" spans="2:8">
      <c r="B50580" s="2" t="s">
        <v>51205</v>
      </c>
      <c r="C50580" s="2">
        <v>18</v>
      </c>
      <c r="D50580" s="2" t="s">
        <v>627</v>
      </c>
      <c r="E50580" s="2"/>
      <c r="F50580" s="2"/>
      <c r="G50580" s="2"/>
      <c r="H50580" s="2"/>
    </row>
    <row r="50581" spans="2:8">
      <c r="B50581" s="2" t="s">
        <v>51206</v>
      </c>
      <c r="C50581" s="2">
        <v>17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51207</v>
      </c>
      <c r="C50582" s="2">
        <v>14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51208</v>
      </c>
      <c r="C50583" s="2">
        <v>13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51209</v>
      </c>
      <c r="C50584" s="2">
        <v>22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51210</v>
      </c>
      <c r="C50585" s="2">
        <v>22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51211</v>
      </c>
      <c r="C50586" s="2">
        <v>22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51212</v>
      </c>
      <c r="C50587" s="2">
        <v>19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51213</v>
      </c>
      <c r="C50588" s="2">
        <v>17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51214</v>
      </c>
      <c r="C50589" s="2">
        <v>24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51215</v>
      </c>
      <c r="C50590" s="2">
        <v>24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51216</v>
      </c>
      <c r="C50591" s="2">
        <v>24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51217</v>
      </c>
      <c r="C50592" s="2">
        <v>24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51218</v>
      </c>
      <c r="C50593" s="2">
        <v>22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51219</v>
      </c>
      <c r="C50594" s="2">
        <v>14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51220</v>
      </c>
      <c r="C50595" s="2">
        <v>13</v>
      </c>
      <c r="D50595" s="2" t="s">
        <v>630</v>
      </c>
      <c r="E50595" s="2"/>
      <c r="F50595" s="2"/>
      <c r="G50595" s="2"/>
      <c r="H50595" s="2"/>
    </row>
    <row r="50596" spans="2:8">
      <c r="B50596" s="2" t="s">
        <v>51221</v>
      </c>
      <c r="C50596" s="2">
        <v>31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51222</v>
      </c>
      <c r="C50597" s="2">
        <v>31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51223</v>
      </c>
      <c r="C50598" s="2">
        <v>30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51224</v>
      </c>
      <c r="C50599" s="2">
        <v>27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51225</v>
      </c>
      <c r="C50600" s="2">
        <v>24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51226</v>
      </c>
      <c r="C50601" s="2">
        <v>23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51227</v>
      </c>
      <c r="C50602" s="2">
        <v>20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51228</v>
      </c>
      <c r="C50603" s="2">
        <v>22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51229</v>
      </c>
      <c r="C50604" s="2">
        <v>23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51230</v>
      </c>
      <c r="C50605" s="2">
        <v>22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51231</v>
      </c>
      <c r="C50606" s="2">
        <v>22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51232</v>
      </c>
      <c r="C50607" s="2">
        <v>21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51233</v>
      </c>
      <c r="C50608" s="2">
        <v>17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51234</v>
      </c>
      <c r="C50609" s="2">
        <v>16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51235</v>
      </c>
      <c r="C50610" s="2">
        <v>13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51236</v>
      </c>
      <c r="C50611" s="2">
        <v>19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51237</v>
      </c>
      <c r="C50612" s="2">
        <v>19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51238</v>
      </c>
      <c r="C50613" s="2">
        <v>18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51239</v>
      </c>
      <c r="C50614" s="2">
        <v>18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51240</v>
      </c>
      <c r="C50615" s="2">
        <v>17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51241</v>
      </c>
      <c r="C50616" s="2">
        <v>17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51242</v>
      </c>
      <c r="C50617" s="2">
        <v>16</v>
      </c>
      <c r="D50617" s="2" t="s">
        <v>627</v>
      </c>
      <c r="E50617" s="2"/>
      <c r="F50617" s="2"/>
      <c r="G50617" s="2"/>
      <c r="H50617" s="2"/>
    </row>
    <row r="50618" spans="2:8">
      <c r="B50618" s="2" t="s">
        <v>51243</v>
      </c>
      <c r="C50618" s="2">
        <v>16</v>
      </c>
      <c r="D50618" s="2" t="s">
        <v>627</v>
      </c>
      <c r="E50618" s="2"/>
      <c r="F50618" s="2"/>
      <c r="G50618" s="2"/>
      <c r="H50618" s="2"/>
    </row>
    <row r="50619" spans="2:8">
      <c r="B50619" s="2" t="s">
        <v>51244</v>
      </c>
      <c r="C50619" s="2">
        <v>15</v>
      </c>
      <c r="D50619" s="2" t="s">
        <v>627</v>
      </c>
      <c r="E50619" s="2"/>
      <c r="F50619" s="2"/>
      <c r="G50619" s="2"/>
      <c r="H50619" s="2"/>
    </row>
    <row r="50620" spans="2:8">
      <c r="B50620" s="2" t="s">
        <v>51245</v>
      </c>
      <c r="C50620" s="2">
        <v>28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51246</v>
      </c>
      <c r="C50621" s="2">
        <v>28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51247</v>
      </c>
      <c r="C50622" s="2">
        <v>27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51248</v>
      </c>
      <c r="C50623" s="2">
        <v>25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51249</v>
      </c>
      <c r="C50624" s="2">
        <v>24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51250</v>
      </c>
      <c r="C50625" s="2">
        <v>22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51251</v>
      </c>
      <c r="C50626" s="2">
        <v>18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51252</v>
      </c>
      <c r="C50627" s="2">
        <v>14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51253</v>
      </c>
      <c r="C50628" s="2">
        <v>17</v>
      </c>
      <c r="D50628" s="2" t="s">
        <v>630</v>
      </c>
      <c r="E50628" s="2"/>
      <c r="F50628" s="2"/>
      <c r="G50628" s="2"/>
      <c r="H50628" s="2"/>
    </row>
    <row r="50629" spans="2:8">
      <c r="B50629" s="2" t="s">
        <v>51254</v>
      </c>
      <c r="C50629" s="2">
        <v>18</v>
      </c>
      <c r="D50629" s="2" t="s">
        <v>630</v>
      </c>
      <c r="E50629" s="2"/>
      <c r="F50629" s="2"/>
      <c r="G50629" s="2"/>
      <c r="H50629" s="2"/>
    </row>
    <row r="50630" spans="2:8">
      <c r="B50630" s="2" t="s">
        <v>51255</v>
      </c>
      <c r="C50630" s="2">
        <v>18</v>
      </c>
      <c r="D50630" s="2" t="s">
        <v>630</v>
      </c>
      <c r="E50630" s="2"/>
      <c r="F50630" s="2"/>
      <c r="G50630" s="2"/>
      <c r="H50630" s="2"/>
    </row>
    <row r="50631" spans="2:8">
      <c r="B50631" s="2" t="s">
        <v>51256</v>
      </c>
      <c r="C50631" s="2">
        <v>18</v>
      </c>
      <c r="D50631" s="2" t="s">
        <v>630</v>
      </c>
      <c r="E50631" s="2"/>
      <c r="F50631" s="2"/>
      <c r="G50631" s="2"/>
      <c r="H50631" s="2"/>
    </row>
    <row r="50632" spans="2:8">
      <c r="B50632" s="2" t="s">
        <v>51257</v>
      </c>
      <c r="C50632" s="2">
        <v>19</v>
      </c>
      <c r="D50632" s="2" t="s">
        <v>630</v>
      </c>
      <c r="E50632" s="2"/>
      <c r="F50632" s="2"/>
      <c r="G50632" s="2"/>
      <c r="H50632" s="2"/>
    </row>
    <row r="50633" spans="2:8">
      <c r="B50633" s="2" t="s">
        <v>51258</v>
      </c>
      <c r="C50633" s="2">
        <v>19</v>
      </c>
      <c r="D50633" s="2" t="s">
        <v>630</v>
      </c>
      <c r="E50633" s="2"/>
      <c r="F50633" s="2"/>
      <c r="G50633" s="2"/>
      <c r="H50633" s="2"/>
    </row>
    <row r="50634" spans="2:8">
      <c r="B50634" s="2" t="s">
        <v>51259</v>
      </c>
      <c r="C50634" s="2">
        <v>20</v>
      </c>
      <c r="D50634" s="2" t="s">
        <v>630</v>
      </c>
      <c r="E50634" s="2"/>
      <c r="F50634" s="2"/>
      <c r="G50634" s="2"/>
      <c r="H50634" s="2"/>
    </row>
    <row r="50635" spans="2:8">
      <c r="B50635" s="2" t="s">
        <v>51260</v>
      </c>
      <c r="C50635" s="2">
        <v>21</v>
      </c>
      <c r="D50635" s="2" t="s">
        <v>630</v>
      </c>
      <c r="E50635" s="2"/>
      <c r="F50635" s="2"/>
      <c r="G50635" s="2"/>
      <c r="H50635" s="2"/>
    </row>
    <row r="50636" spans="2:8">
      <c r="B50636" s="2" t="s">
        <v>51261</v>
      </c>
      <c r="C50636" s="2">
        <v>23</v>
      </c>
      <c r="D50636" s="2" t="s">
        <v>630</v>
      </c>
      <c r="E50636" s="2"/>
      <c r="F50636" s="2"/>
      <c r="G50636" s="2"/>
      <c r="H50636" s="2"/>
    </row>
    <row r="50637" spans="2:8">
      <c r="B50637" s="2" t="s">
        <v>51262</v>
      </c>
      <c r="C50637" s="2">
        <v>27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51263</v>
      </c>
      <c r="C50638" s="2">
        <v>25</v>
      </c>
      <c r="D50638" s="2" t="s">
        <v>627</v>
      </c>
      <c r="E50638" s="2"/>
      <c r="F50638" s="2"/>
      <c r="G50638" s="2"/>
      <c r="H50638" s="2"/>
    </row>
    <row r="50639" spans="2:8">
      <c r="B50639" s="2" t="s">
        <v>51264</v>
      </c>
      <c r="C50639" s="2">
        <v>23</v>
      </c>
      <c r="D50639" s="2" t="s">
        <v>627</v>
      </c>
      <c r="E50639" s="2"/>
      <c r="F50639" s="2"/>
      <c r="G50639" s="2"/>
      <c r="H50639" s="2"/>
    </row>
    <row r="50640" spans="2:8">
      <c r="B50640" s="2" t="s">
        <v>51265</v>
      </c>
      <c r="C50640" s="2">
        <v>21</v>
      </c>
      <c r="D50640" s="2" t="s">
        <v>627</v>
      </c>
      <c r="E50640" s="2"/>
      <c r="F50640" s="2"/>
      <c r="G50640" s="2"/>
      <c r="H50640" s="2"/>
    </row>
    <row r="50641" spans="2:8">
      <c r="B50641" s="2" t="s">
        <v>51266</v>
      </c>
      <c r="C50641" s="2">
        <v>18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51267</v>
      </c>
      <c r="C50642" s="2">
        <v>17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51268</v>
      </c>
      <c r="C50643" s="2">
        <v>17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51269</v>
      </c>
      <c r="C50644" s="2">
        <v>16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51270</v>
      </c>
      <c r="C50645" s="2">
        <v>16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51271</v>
      </c>
      <c r="C50646" s="2">
        <v>15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51272</v>
      </c>
      <c r="C50647" s="2">
        <v>17</v>
      </c>
      <c r="D50647" s="2" t="s">
        <v>630</v>
      </c>
      <c r="E50647" s="2"/>
      <c r="F50647" s="2"/>
      <c r="G50647" s="2"/>
      <c r="H50647" s="2"/>
    </row>
    <row r="50648" spans="2:8">
      <c r="B50648" s="2" t="s">
        <v>51273</v>
      </c>
      <c r="C50648" s="2">
        <v>20</v>
      </c>
      <c r="D50648" s="2" t="s">
        <v>630</v>
      </c>
      <c r="E50648" s="2"/>
      <c r="F50648" s="2"/>
      <c r="G50648" s="2"/>
      <c r="H50648" s="2"/>
    </row>
    <row r="50649" spans="2:8">
      <c r="B50649" s="2" t="s">
        <v>51274</v>
      </c>
      <c r="C50649" s="2">
        <v>22</v>
      </c>
      <c r="D50649" s="2" t="s">
        <v>630</v>
      </c>
      <c r="E50649" s="2"/>
      <c r="F50649" s="2"/>
      <c r="G50649" s="2"/>
      <c r="H50649" s="2"/>
    </row>
    <row r="50650" spans="2:8">
      <c r="B50650" s="2" t="s">
        <v>51275</v>
      </c>
      <c r="C50650" s="2">
        <v>22</v>
      </c>
      <c r="D50650" s="2" t="s">
        <v>630</v>
      </c>
      <c r="E50650" s="2"/>
      <c r="F50650" s="2"/>
      <c r="G50650" s="2"/>
      <c r="H50650" s="2"/>
    </row>
    <row r="50651" spans="2:8">
      <c r="B50651" s="2" t="s">
        <v>51276</v>
      </c>
      <c r="C50651" s="2">
        <v>23</v>
      </c>
      <c r="D50651" s="2" t="s">
        <v>630</v>
      </c>
      <c r="E50651" s="2"/>
      <c r="F50651" s="2"/>
      <c r="G50651" s="2"/>
      <c r="H50651" s="2"/>
    </row>
    <row r="50652" spans="2:8">
      <c r="B50652" s="2" t="s">
        <v>51277</v>
      </c>
      <c r="C50652" s="2">
        <v>22</v>
      </c>
      <c r="D50652" s="2" t="s">
        <v>630</v>
      </c>
      <c r="E50652" s="2"/>
      <c r="F50652" s="2"/>
      <c r="G50652" s="2"/>
      <c r="H50652" s="2"/>
    </row>
    <row r="50653" spans="2:8">
      <c r="B50653" s="2" t="s">
        <v>51278</v>
      </c>
      <c r="C50653" s="2">
        <v>22</v>
      </c>
      <c r="D50653" s="2" t="s">
        <v>630</v>
      </c>
      <c r="E50653" s="2"/>
      <c r="F50653" s="2"/>
      <c r="G50653" s="2"/>
      <c r="H50653" s="2"/>
    </row>
    <row r="50654" spans="2:8">
      <c r="B50654" s="2" t="s">
        <v>51279</v>
      </c>
      <c r="C50654" s="2">
        <v>20</v>
      </c>
      <c r="D50654" s="2" t="s">
        <v>630</v>
      </c>
      <c r="E50654" s="2"/>
      <c r="F50654" s="2"/>
      <c r="G50654" s="2"/>
      <c r="H50654" s="2"/>
    </row>
    <row r="50655" spans="2:8">
      <c r="B50655" s="2" t="s">
        <v>51280</v>
      </c>
      <c r="C50655" s="2">
        <v>26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51281</v>
      </c>
      <c r="C50656" s="2">
        <v>25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51282</v>
      </c>
      <c r="C50657" s="2">
        <v>24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51283</v>
      </c>
      <c r="C50658" s="2">
        <v>23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51284</v>
      </c>
      <c r="C50659" s="2">
        <v>23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51285</v>
      </c>
      <c r="C50660" s="2">
        <v>22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51286</v>
      </c>
      <c r="C50661" s="2">
        <v>21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51287</v>
      </c>
      <c r="C50662" s="2">
        <v>19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51288</v>
      </c>
      <c r="C50663" s="2">
        <v>15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51289</v>
      </c>
      <c r="C50664" s="2">
        <v>12</v>
      </c>
      <c r="D50664" s="2" t="s">
        <v>627</v>
      </c>
      <c r="E50664" s="2"/>
      <c r="F50664" s="2"/>
      <c r="G50664" s="2"/>
      <c r="H50664" s="2"/>
    </row>
    <row r="50665" spans="2:8">
      <c r="B50665" s="2" t="s">
        <v>51290</v>
      </c>
      <c r="C50665" s="2">
        <v>14</v>
      </c>
      <c r="D50665" s="2" t="s">
        <v>630</v>
      </c>
      <c r="E50665" s="2"/>
      <c r="F50665" s="2"/>
      <c r="G50665" s="2"/>
      <c r="H50665" s="2"/>
    </row>
    <row r="50666" spans="2:8">
      <c r="B50666" s="2" t="s">
        <v>51291</v>
      </c>
      <c r="C50666" s="2">
        <v>14</v>
      </c>
      <c r="D50666" s="2" t="s">
        <v>630</v>
      </c>
      <c r="E50666" s="2"/>
      <c r="F50666" s="2"/>
      <c r="G50666" s="2"/>
      <c r="H50666" s="2"/>
    </row>
    <row r="50667" spans="2:8">
      <c r="B50667" s="2" t="s">
        <v>51292</v>
      </c>
      <c r="C50667" s="2">
        <v>15</v>
      </c>
      <c r="D50667" s="2" t="s">
        <v>630</v>
      </c>
      <c r="E50667" s="2"/>
      <c r="F50667" s="2"/>
      <c r="G50667" s="2"/>
      <c r="H50667" s="2"/>
    </row>
    <row r="50668" spans="2:8">
      <c r="B50668" s="2" t="s">
        <v>51293</v>
      </c>
      <c r="C50668" s="2">
        <v>15</v>
      </c>
      <c r="D50668" s="2" t="s">
        <v>630</v>
      </c>
      <c r="E50668" s="2"/>
      <c r="F50668" s="2"/>
      <c r="G50668" s="2"/>
      <c r="H50668" s="2"/>
    </row>
    <row r="50669" spans="2:8">
      <c r="B50669" s="2" t="s">
        <v>51294</v>
      </c>
      <c r="C50669" s="2">
        <v>15</v>
      </c>
      <c r="D50669" s="2" t="s">
        <v>630</v>
      </c>
      <c r="E50669" s="2"/>
      <c r="F50669" s="2"/>
      <c r="G50669" s="2"/>
      <c r="H50669" s="2"/>
    </row>
    <row r="50670" spans="2:8">
      <c r="B50670" s="2" t="s">
        <v>51295</v>
      </c>
      <c r="C50670" s="2">
        <v>15</v>
      </c>
      <c r="D50670" s="2" t="s">
        <v>630</v>
      </c>
      <c r="E50670" s="2"/>
      <c r="F50670" s="2"/>
      <c r="G50670" s="2"/>
      <c r="H50670" s="2"/>
    </row>
    <row r="50671" spans="2:8">
      <c r="B50671" s="2" t="s">
        <v>51296</v>
      </c>
      <c r="C50671" s="2">
        <v>16</v>
      </c>
      <c r="D50671" s="2" t="s">
        <v>630</v>
      </c>
      <c r="E50671" s="2"/>
      <c r="F50671" s="2"/>
      <c r="G50671" s="2"/>
      <c r="H50671" s="2"/>
    </row>
    <row r="50672" spans="2:8">
      <c r="B50672" s="2" t="s">
        <v>51297</v>
      </c>
      <c r="C50672" s="2">
        <v>16</v>
      </c>
      <c r="D50672" s="2" t="s">
        <v>630</v>
      </c>
      <c r="E50672" s="2"/>
      <c r="F50672" s="2"/>
      <c r="G50672" s="2"/>
      <c r="H50672" s="2"/>
    </row>
    <row r="50673" spans="2:8">
      <c r="B50673" s="2" t="s">
        <v>51298</v>
      </c>
      <c r="C50673" s="2">
        <v>16</v>
      </c>
      <c r="D50673" s="2" t="s">
        <v>630</v>
      </c>
      <c r="E50673" s="2"/>
      <c r="F50673" s="2"/>
      <c r="G50673" s="2"/>
      <c r="H50673" s="2"/>
    </row>
    <row r="50674" spans="2:8">
      <c r="B50674" s="2" t="s">
        <v>51299</v>
      </c>
      <c r="C50674" s="2">
        <v>17</v>
      </c>
      <c r="D50674" s="2" t="s">
        <v>630</v>
      </c>
      <c r="E50674" s="2"/>
      <c r="F50674" s="2"/>
      <c r="G50674" s="2"/>
      <c r="H50674" s="2"/>
    </row>
    <row r="50675" spans="2:8">
      <c r="B50675" s="2" t="s">
        <v>51300</v>
      </c>
      <c r="C50675" s="2">
        <v>21</v>
      </c>
      <c r="D50675" s="2" t="s">
        <v>630</v>
      </c>
      <c r="E50675" s="2"/>
      <c r="F50675" s="2"/>
      <c r="G50675" s="2"/>
      <c r="H50675" s="2"/>
    </row>
    <row r="50676" spans="2:8">
      <c r="B50676" s="2" t="s">
        <v>51301</v>
      </c>
      <c r="C50676" s="2">
        <v>22</v>
      </c>
      <c r="D50676" s="2" t="s">
        <v>630</v>
      </c>
      <c r="E50676" s="2"/>
      <c r="F50676" s="2"/>
      <c r="G50676" s="2"/>
      <c r="H50676" s="2"/>
    </row>
    <row r="50677" spans="2:8">
      <c r="B50677" s="2" t="s">
        <v>51302</v>
      </c>
      <c r="C50677" s="2">
        <v>24</v>
      </c>
      <c r="D50677" s="2" t="s">
        <v>630</v>
      </c>
      <c r="E50677" s="2"/>
      <c r="F50677" s="2"/>
      <c r="G50677" s="2"/>
      <c r="H50677" s="2"/>
    </row>
    <row r="50678" spans="2:8">
      <c r="B50678" s="2" t="s">
        <v>51303</v>
      </c>
      <c r="C50678" s="2">
        <v>25</v>
      </c>
      <c r="D50678" s="2" t="s">
        <v>630</v>
      </c>
      <c r="E50678" s="2"/>
      <c r="F50678" s="2"/>
      <c r="G50678" s="2"/>
      <c r="H50678" s="2"/>
    </row>
    <row r="50679" spans="2:8">
      <c r="B50679" s="2" t="s">
        <v>51304</v>
      </c>
      <c r="C50679" s="2">
        <v>26</v>
      </c>
      <c r="D50679" s="2" t="s">
        <v>630</v>
      </c>
      <c r="E50679" s="2"/>
      <c r="F50679" s="2"/>
      <c r="G50679" s="2"/>
      <c r="H50679" s="2"/>
    </row>
    <row r="50680" spans="2:8">
      <c r="B50680" s="2" t="s">
        <v>51305</v>
      </c>
      <c r="C50680" s="2">
        <v>24</v>
      </c>
      <c r="D50680" s="2" t="s">
        <v>630</v>
      </c>
      <c r="E50680" s="2"/>
      <c r="F50680" s="2"/>
      <c r="G50680" s="2"/>
      <c r="H50680" s="2"/>
    </row>
    <row r="50681" spans="2:8">
      <c r="B50681" s="2" t="s">
        <v>51306</v>
      </c>
      <c r="C50681" s="2">
        <v>22</v>
      </c>
      <c r="D50681" s="2" t="s">
        <v>630</v>
      </c>
      <c r="E50681" s="2"/>
      <c r="F50681" s="2"/>
      <c r="G50681" s="2"/>
      <c r="H50681" s="2"/>
    </row>
    <row r="50682" spans="2:8">
      <c r="B50682" s="2" t="s">
        <v>51307</v>
      </c>
      <c r="C50682" s="2">
        <v>26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51308</v>
      </c>
      <c r="C50683" s="2">
        <v>28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51309</v>
      </c>
      <c r="C50684" s="2">
        <v>28</v>
      </c>
      <c r="D50684" s="2" t="s">
        <v>627</v>
      </c>
      <c r="E50684" s="2"/>
      <c r="F50684" s="2"/>
      <c r="G50684" s="2"/>
      <c r="H50684" s="2"/>
    </row>
    <row r="50685" spans="2:8">
      <c r="B50685" s="2" t="s">
        <v>51310</v>
      </c>
      <c r="C50685" s="2">
        <v>27</v>
      </c>
      <c r="D50685" s="2" t="s">
        <v>627</v>
      </c>
      <c r="E50685" s="2"/>
      <c r="F50685" s="2"/>
      <c r="G50685" s="2"/>
      <c r="H50685" s="2"/>
    </row>
    <row r="50686" spans="2:8">
      <c r="B50686" s="2" t="s">
        <v>51311</v>
      </c>
      <c r="C50686" s="2">
        <v>25</v>
      </c>
      <c r="D50686" s="2" t="s">
        <v>627</v>
      </c>
      <c r="E50686" s="2"/>
      <c r="F50686" s="2"/>
      <c r="G50686" s="2"/>
      <c r="H50686" s="2"/>
    </row>
    <row r="50687" spans="2:8">
      <c r="B50687" s="2" t="s">
        <v>51312</v>
      </c>
      <c r="C50687" s="2">
        <v>22</v>
      </c>
      <c r="D50687" s="2" t="s">
        <v>627</v>
      </c>
      <c r="E50687" s="2"/>
      <c r="F50687" s="2"/>
      <c r="G50687" s="2"/>
      <c r="H50687" s="2"/>
    </row>
    <row r="50688" spans="2:8">
      <c r="B50688" s="2" t="s">
        <v>51313</v>
      </c>
      <c r="C50688" s="2">
        <v>19</v>
      </c>
      <c r="D50688" s="2" t="s">
        <v>627</v>
      </c>
      <c r="E50688" s="2"/>
      <c r="F50688" s="2"/>
      <c r="G50688" s="2"/>
      <c r="H50688" s="2"/>
    </row>
    <row r="50689" spans="2:8">
      <c r="B50689" s="2" t="s">
        <v>51314</v>
      </c>
      <c r="C50689" s="2">
        <v>15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51315</v>
      </c>
      <c r="C50690" s="2">
        <v>17</v>
      </c>
      <c r="D50690" s="2" t="s">
        <v>630</v>
      </c>
      <c r="E50690" s="2"/>
      <c r="F50690" s="2"/>
      <c r="G50690" s="2"/>
      <c r="H50690" s="2"/>
    </row>
    <row r="50691" spans="2:8">
      <c r="B50691" s="2" t="s">
        <v>51316</v>
      </c>
      <c r="C50691" s="2">
        <v>16</v>
      </c>
      <c r="D50691" s="2" t="s">
        <v>630</v>
      </c>
      <c r="E50691" s="2"/>
      <c r="F50691" s="2"/>
      <c r="G50691" s="2"/>
      <c r="H50691" s="2"/>
    </row>
    <row r="50692" spans="2:8">
      <c r="B50692" s="2" t="s">
        <v>51317</v>
      </c>
      <c r="C50692" s="2">
        <v>18</v>
      </c>
      <c r="D50692" s="2" t="s">
        <v>630</v>
      </c>
      <c r="E50692" s="2"/>
      <c r="F50692" s="2"/>
      <c r="G50692" s="2"/>
      <c r="H50692" s="2"/>
    </row>
    <row r="50693" spans="2:8">
      <c r="B50693" s="2" t="s">
        <v>51318</v>
      </c>
      <c r="C50693" s="2">
        <v>18</v>
      </c>
      <c r="D50693" s="2" t="s">
        <v>630</v>
      </c>
      <c r="E50693" s="2"/>
      <c r="F50693" s="2"/>
      <c r="G50693" s="2"/>
      <c r="H50693" s="2"/>
    </row>
    <row r="50694" spans="2:8">
      <c r="B50694" s="2" t="s">
        <v>51319</v>
      </c>
      <c r="C50694" s="2">
        <v>18</v>
      </c>
      <c r="D50694" s="2" t="s">
        <v>630</v>
      </c>
      <c r="E50694" s="2"/>
      <c r="F50694" s="2"/>
      <c r="G50694" s="2"/>
      <c r="H50694" s="2"/>
    </row>
    <row r="50695" spans="2:8">
      <c r="B50695" s="2" t="s">
        <v>51320</v>
      </c>
      <c r="C50695" s="2">
        <v>18</v>
      </c>
      <c r="D50695" s="2" t="s">
        <v>630</v>
      </c>
      <c r="E50695" s="2"/>
      <c r="F50695" s="2"/>
      <c r="G50695" s="2"/>
      <c r="H50695" s="2"/>
    </row>
    <row r="50696" spans="2:8">
      <c r="B50696" s="2" t="s">
        <v>51321</v>
      </c>
      <c r="C50696" s="2">
        <v>18</v>
      </c>
      <c r="D50696" s="2" t="s">
        <v>630</v>
      </c>
      <c r="E50696" s="2"/>
      <c r="F50696" s="2"/>
      <c r="G50696" s="2"/>
      <c r="H50696" s="2"/>
    </row>
    <row r="50697" spans="2:8">
      <c r="B50697" s="2" t="s">
        <v>51322</v>
      </c>
      <c r="C50697" s="2">
        <v>18</v>
      </c>
      <c r="D50697" s="2" t="s">
        <v>630</v>
      </c>
      <c r="E50697" s="2"/>
      <c r="F50697" s="2"/>
      <c r="G50697" s="2"/>
      <c r="H50697" s="2"/>
    </row>
    <row r="50698" spans="2:8">
      <c r="B50698" s="2" t="s">
        <v>51323</v>
      </c>
      <c r="C50698" s="2">
        <v>18</v>
      </c>
      <c r="D50698" s="2" t="s">
        <v>630</v>
      </c>
      <c r="E50698" s="2"/>
      <c r="F50698" s="2"/>
      <c r="G50698" s="2"/>
      <c r="H50698" s="2"/>
    </row>
    <row r="50699" spans="2:8">
      <c r="B50699" s="2" t="s">
        <v>51324</v>
      </c>
      <c r="C50699" s="2">
        <v>19</v>
      </c>
      <c r="D50699" s="2" t="s">
        <v>630</v>
      </c>
      <c r="E50699" s="2"/>
      <c r="F50699" s="2"/>
      <c r="G50699" s="2"/>
      <c r="H50699" s="2"/>
    </row>
    <row r="50700" spans="2:8">
      <c r="B50700" s="2" t="s">
        <v>51325</v>
      </c>
      <c r="C50700" s="2">
        <v>19</v>
      </c>
      <c r="D50700" s="2" t="s">
        <v>630</v>
      </c>
      <c r="E50700" s="2"/>
      <c r="F50700" s="2"/>
      <c r="G50700" s="2"/>
      <c r="H50700" s="2"/>
    </row>
    <row r="50701" spans="2:8">
      <c r="B50701" s="2" t="s">
        <v>51326</v>
      </c>
      <c r="C50701" s="2">
        <v>24</v>
      </c>
      <c r="D50701" s="2" t="s">
        <v>630</v>
      </c>
      <c r="E50701" s="2"/>
      <c r="F50701" s="2"/>
      <c r="G50701" s="2"/>
      <c r="H50701" s="2"/>
    </row>
    <row r="50702" spans="2:8">
      <c r="B50702" s="2" t="s">
        <v>51327</v>
      </c>
      <c r="C50702" s="2">
        <v>36</v>
      </c>
      <c r="D50702" s="2" t="s">
        <v>630</v>
      </c>
      <c r="E50702" s="2"/>
      <c r="F50702" s="2"/>
      <c r="G50702" s="2"/>
      <c r="H50702" s="2"/>
    </row>
    <row r="50703" spans="2:8">
      <c r="B50703" s="2" t="s">
        <v>51328</v>
      </c>
      <c r="C50703" s="2">
        <v>38</v>
      </c>
      <c r="D50703" s="2" t="s">
        <v>630</v>
      </c>
      <c r="E50703" s="2"/>
      <c r="F50703" s="2"/>
      <c r="G50703" s="2"/>
      <c r="H50703" s="2"/>
    </row>
    <row r="50704" spans="2:8">
      <c r="B50704" s="2" t="s">
        <v>51329</v>
      </c>
      <c r="C50704" s="2">
        <v>37</v>
      </c>
      <c r="D50704" s="2" t="s">
        <v>630</v>
      </c>
      <c r="E50704" s="2"/>
      <c r="F50704" s="2"/>
      <c r="G50704" s="2"/>
      <c r="H50704" s="2"/>
    </row>
    <row r="50705" spans="2:8">
      <c r="B50705" s="2" t="s">
        <v>51330</v>
      </c>
      <c r="C50705" s="2">
        <v>41</v>
      </c>
      <c r="D50705" s="2" t="s">
        <v>630</v>
      </c>
      <c r="E50705" s="2"/>
      <c r="F50705" s="2"/>
      <c r="G50705" s="2"/>
      <c r="H50705" s="2"/>
    </row>
    <row r="50706" spans="2:8">
      <c r="B50706" s="2" t="s">
        <v>51331</v>
      </c>
      <c r="C50706" s="2">
        <v>13</v>
      </c>
      <c r="D50706" s="2" t="s">
        <v>630</v>
      </c>
      <c r="E50706" s="2"/>
      <c r="F50706" s="2"/>
      <c r="G50706" s="2"/>
      <c r="H50706" s="2"/>
    </row>
    <row r="50707" spans="2:8">
      <c r="B50707" s="2" t="s">
        <v>51332</v>
      </c>
      <c r="C50707" s="2">
        <v>16</v>
      </c>
      <c r="D50707" s="2" t="s">
        <v>630</v>
      </c>
      <c r="E50707" s="2"/>
      <c r="F50707" s="2"/>
      <c r="G50707" s="2"/>
      <c r="H50707" s="2"/>
    </row>
    <row r="50708" spans="2:8">
      <c r="B50708" s="2" t="s">
        <v>51333</v>
      </c>
      <c r="C50708" s="2">
        <v>20</v>
      </c>
      <c r="D50708" s="2" t="s">
        <v>630</v>
      </c>
      <c r="E50708" s="2"/>
      <c r="F50708" s="2"/>
      <c r="G50708" s="2"/>
      <c r="H50708" s="2"/>
    </row>
    <row r="50709" spans="2:8">
      <c r="B50709" s="2" t="s">
        <v>51334</v>
      </c>
      <c r="C50709" s="2">
        <v>20</v>
      </c>
      <c r="D50709" s="2" t="s">
        <v>630</v>
      </c>
      <c r="E50709" s="2"/>
      <c r="F50709" s="2"/>
      <c r="G50709" s="2"/>
      <c r="H50709" s="2"/>
    </row>
    <row r="50710" spans="2:8">
      <c r="B50710" s="2" t="s">
        <v>51335</v>
      </c>
      <c r="C50710" s="2">
        <v>18</v>
      </c>
      <c r="D50710" s="2" t="s">
        <v>630</v>
      </c>
      <c r="E50710" s="2"/>
      <c r="F50710" s="2"/>
      <c r="G50710" s="2"/>
      <c r="H50710" s="2"/>
    </row>
    <row r="50711" spans="2:8">
      <c r="B50711" s="2" t="s">
        <v>51336</v>
      </c>
      <c r="C50711" s="2">
        <v>18</v>
      </c>
      <c r="D50711" s="2" t="s">
        <v>630</v>
      </c>
      <c r="E50711" s="2"/>
      <c r="F50711" s="2"/>
      <c r="G50711" s="2"/>
      <c r="H50711" s="2"/>
    </row>
    <row r="50712" spans="2:8">
      <c r="B50712" s="2" t="s">
        <v>51337</v>
      </c>
      <c r="C50712" s="2">
        <v>20</v>
      </c>
      <c r="D50712" s="2" t="s">
        <v>630</v>
      </c>
      <c r="E50712" s="2"/>
      <c r="F50712" s="2"/>
      <c r="G50712" s="2"/>
      <c r="H50712" s="2"/>
    </row>
    <row r="50713" spans="2:8">
      <c r="B50713" s="2" t="s">
        <v>51338</v>
      </c>
      <c r="C50713" s="2">
        <v>29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51339</v>
      </c>
      <c r="C50714" s="2">
        <v>27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51340</v>
      </c>
      <c r="C50715" s="2">
        <v>26</v>
      </c>
      <c r="D50715" s="2" t="s">
        <v>627</v>
      </c>
      <c r="E50715" s="2"/>
      <c r="F50715" s="2"/>
      <c r="G50715" s="2"/>
      <c r="H50715" s="2"/>
    </row>
    <row r="50716" spans="2:8">
      <c r="B50716" s="2" t="s">
        <v>51341</v>
      </c>
      <c r="C50716" s="2">
        <v>26</v>
      </c>
      <c r="D50716" s="2" t="s">
        <v>627</v>
      </c>
      <c r="E50716" s="2"/>
      <c r="F50716" s="2"/>
      <c r="G50716" s="2"/>
      <c r="H50716" s="2"/>
    </row>
    <row r="50717" spans="2:8">
      <c r="B50717" s="2" t="s">
        <v>51342</v>
      </c>
      <c r="C50717" s="2">
        <v>25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51343</v>
      </c>
      <c r="C50718" s="2">
        <v>21</v>
      </c>
      <c r="D50718" s="2" t="s">
        <v>627</v>
      </c>
      <c r="E50718" s="2"/>
      <c r="F50718" s="2"/>
      <c r="G50718" s="2"/>
      <c r="H50718" s="2"/>
    </row>
    <row r="50719" spans="2:8">
      <c r="B50719" s="2" t="s">
        <v>51344</v>
      </c>
      <c r="C50719" s="2">
        <v>15</v>
      </c>
      <c r="D50719" s="2" t="s">
        <v>627</v>
      </c>
      <c r="E50719" s="2"/>
      <c r="F50719" s="2"/>
      <c r="G50719" s="2"/>
      <c r="H50719" s="2"/>
    </row>
    <row r="50720" spans="2:8">
      <c r="B50720" s="2" t="s">
        <v>51345</v>
      </c>
      <c r="C50720" s="2">
        <v>28</v>
      </c>
      <c r="D50720" s="2" t="s">
        <v>627</v>
      </c>
      <c r="E50720" s="2"/>
      <c r="F50720" s="2"/>
      <c r="G50720" s="2"/>
      <c r="H50720" s="2"/>
    </row>
    <row r="50721" spans="2:8">
      <c r="B50721" s="2" t="s">
        <v>51346</v>
      </c>
      <c r="C50721" s="2">
        <v>28</v>
      </c>
      <c r="D50721" s="2" t="s">
        <v>627</v>
      </c>
      <c r="E50721" s="2"/>
      <c r="F50721" s="2"/>
      <c r="G50721" s="2"/>
      <c r="H50721" s="2"/>
    </row>
    <row r="50722" spans="2:8">
      <c r="B50722" s="2" t="s">
        <v>51347</v>
      </c>
      <c r="C50722" s="2">
        <v>29</v>
      </c>
      <c r="D50722" s="2" t="s">
        <v>627</v>
      </c>
      <c r="E50722" s="2"/>
      <c r="F50722" s="2"/>
      <c r="G50722" s="2"/>
      <c r="H50722" s="2"/>
    </row>
    <row r="50723" spans="2:8">
      <c r="B50723" s="2" t="s">
        <v>51348</v>
      </c>
      <c r="C50723" s="2">
        <v>30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51349</v>
      </c>
      <c r="C50724" s="2">
        <v>28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51350</v>
      </c>
      <c r="C50725" s="2">
        <v>27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51351</v>
      </c>
      <c r="C50726" s="2">
        <v>24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51352</v>
      </c>
      <c r="C50727" s="2">
        <v>19</v>
      </c>
      <c r="D50727" s="2" t="s">
        <v>627</v>
      </c>
      <c r="E50727" s="2"/>
      <c r="F50727" s="2"/>
      <c r="G50727" s="2"/>
      <c r="H50727" s="2"/>
    </row>
    <row r="50728" spans="2:8">
      <c r="B50728" s="2" t="s">
        <v>51353</v>
      </c>
      <c r="C50728" s="2">
        <v>28</v>
      </c>
      <c r="D50728" s="2" t="s">
        <v>627</v>
      </c>
      <c r="E50728" s="2"/>
      <c r="F50728" s="2"/>
      <c r="G50728" s="2"/>
      <c r="H50728" s="2"/>
    </row>
    <row r="50729" spans="2:8">
      <c r="B50729" s="2" t="s">
        <v>51354</v>
      </c>
      <c r="C50729" s="2">
        <v>32</v>
      </c>
      <c r="D50729" s="2" t="s">
        <v>627</v>
      </c>
      <c r="E50729" s="2"/>
      <c r="F50729" s="2"/>
      <c r="G50729" s="2"/>
      <c r="H50729" s="2"/>
    </row>
    <row r="50730" spans="2:8">
      <c r="B50730" s="2" t="s">
        <v>51355</v>
      </c>
      <c r="C50730" s="2">
        <v>33</v>
      </c>
      <c r="D50730" s="2" t="s">
        <v>627</v>
      </c>
      <c r="E50730" s="2"/>
      <c r="F50730" s="2"/>
      <c r="G50730" s="2"/>
      <c r="H50730" s="2"/>
    </row>
    <row r="50731" spans="2:8">
      <c r="B50731" s="2" t="s">
        <v>51356</v>
      </c>
      <c r="C50731" s="2">
        <v>32</v>
      </c>
      <c r="D50731" s="2" t="s">
        <v>627</v>
      </c>
      <c r="E50731" s="2"/>
      <c r="F50731" s="2"/>
      <c r="G50731" s="2"/>
      <c r="H50731" s="2"/>
    </row>
    <row r="50732" spans="2:8">
      <c r="B50732" s="2" t="s">
        <v>51357</v>
      </c>
      <c r="C50732" s="2">
        <v>29</v>
      </c>
      <c r="D50732" s="2" t="s">
        <v>627</v>
      </c>
      <c r="E50732" s="2"/>
      <c r="F50732" s="2"/>
      <c r="G50732" s="2"/>
      <c r="H50732" s="2"/>
    </row>
    <row r="50733" spans="2:8">
      <c r="B50733" s="2" t="s">
        <v>51358</v>
      </c>
      <c r="C50733" s="2">
        <v>25</v>
      </c>
      <c r="D50733" s="2" t="s">
        <v>627</v>
      </c>
      <c r="E50733" s="2"/>
      <c r="F50733" s="2"/>
      <c r="G50733" s="2"/>
      <c r="H50733" s="2"/>
    </row>
    <row r="50734" spans="2:8">
      <c r="B50734" s="2" t="s">
        <v>51359</v>
      </c>
      <c r="C50734" s="2">
        <v>21</v>
      </c>
      <c r="D50734" s="2" t="s">
        <v>627</v>
      </c>
      <c r="E50734" s="2"/>
      <c r="F50734" s="2"/>
      <c r="G50734" s="2"/>
      <c r="H50734" s="2"/>
    </row>
    <row r="50735" spans="2:8">
      <c r="B50735" s="2" t="s">
        <v>51360</v>
      </c>
      <c r="C50735" s="2">
        <v>16</v>
      </c>
      <c r="D50735" s="2" t="s">
        <v>630</v>
      </c>
      <c r="E50735" s="2"/>
      <c r="F50735" s="2"/>
      <c r="G50735" s="2"/>
      <c r="H50735" s="2"/>
    </row>
    <row r="50736" spans="2:8">
      <c r="B50736" s="2" t="s">
        <v>51361</v>
      </c>
      <c r="C50736" s="2">
        <v>19</v>
      </c>
      <c r="D50736" s="2" t="s">
        <v>630</v>
      </c>
      <c r="E50736" s="2"/>
      <c r="F50736" s="2"/>
      <c r="G50736" s="2"/>
      <c r="H50736" s="2"/>
    </row>
    <row r="50737" spans="2:8">
      <c r="B50737" s="2" t="s">
        <v>51362</v>
      </c>
      <c r="C50737" s="2">
        <v>20</v>
      </c>
      <c r="D50737" s="2" t="s">
        <v>630</v>
      </c>
      <c r="E50737" s="2"/>
      <c r="F50737" s="2"/>
      <c r="G50737" s="2"/>
      <c r="H50737" s="2"/>
    </row>
    <row r="50738" spans="2:8">
      <c r="B50738" s="2" t="s">
        <v>51363</v>
      </c>
      <c r="C50738" s="2">
        <v>17</v>
      </c>
      <c r="D50738" s="2" t="s">
        <v>630</v>
      </c>
      <c r="E50738" s="2"/>
      <c r="F50738" s="2"/>
      <c r="G50738" s="2"/>
      <c r="H50738" s="2"/>
    </row>
    <row r="50739" spans="2:8">
      <c r="B50739" s="2" t="s">
        <v>51364</v>
      </c>
      <c r="C50739" s="2">
        <v>17</v>
      </c>
      <c r="D50739" s="2" t="s">
        <v>630</v>
      </c>
      <c r="E50739" s="2"/>
      <c r="F50739" s="2"/>
      <c r="G50739" s="2"/>
      <c r="H50739" s="2"/>
    </row>
    <row r="50740" spans="2:8">
      <c r="B50740" s="2" t="s">
        <v>51365</v>
      </c>
      <c r="C50740" s="2">
        <v>17</v>
      </c>
      <c r="D50740" s="2" t="s">
        <v>630</v>
      </c>
      <c r="E50740" s="2"/>
      <c r="F50740" s="2"/>
      <c r="G50740" s="2"/>
      <c r="H50740" s="2"/>
    </row>
    <row r="50741" spans="2:8">
      <c r="B50741" s="2" t="s">
        <v>51366</v>
      </c>
      <c r="C50741" s="2">
        <v>18</v>
      </c>
      <c r="D50741" s="2" t="s">
        <v>630</v>
      </c>
      <c r="E50741" s="2"/>
      <c r="F50741" s="2"/>
      <c r="G50741" s="2"/>
      <c r="H50741" s="2"/>
    </row>
    <row r="50742" spans="2:8">
      <c r="B50742" s="2" t="s">
        <v>51367</v>
      </c>
      <c r="C50742" s="2">
        <v>19</v>
      </c>
      <c r="D50742" s="2" t="s">
        <v>630</v>
      </c>
      <c r="E50742" s="2"/>
      <c r="F50742" s="2"/>
      <c r="G50742" s="2"/>
      <c r="H50742" s="2"/>
    </row>
    <row r="50743" spans="2:8">
      <c r="B50743" s="2" t="s">
        <v>51368</v>
      </c>
      <c r="C50743" s="2">
        <v>17</v>
      </c>
      <c r="D50743" s="2" t="s">
        <v>630</v>
      </c>
      <c r="E50743" s="2"/>
      <c r="F50743" s="2"/>
      <c r="G50743" s="2"/>
      <c r="H50743" s="2"/>
    </row>
    <row r="50744" spans="2:8">
      <c r="B50744" s="2" t="s">
        <v>51369</v>
      </c>
      <c r="C50744" s="2">
        <v>20</v>
      </c>
      <c r="D50744" s="2" t="s">
        <v>630</v>
      </c>
      <c r="E50744" s="2"/>
      <c r="F50744" s="2"/>
      <c r="G50744" s="2"/>
      <c r="H50744" s="2"/>
    </row>
    <row r="50745" spans="2:8">
      <c r="B50745" s="2" t="s">
        <v>51370</v>
      </c>
      <c r="C50745" s="2">
        <v>22</v>
      </c>
      <c r="D50745" s="2" t="s">
        <v>630</v>
      </c>
      <c r="E50745" s="2"/>
      <c r="F50745" s="2"/>
      <c r="G50745" s="2"/>
      <c r="H50745" s="2"/>
    </row>
    <row r="50746" spans="2:8">
      <c r="B50746" s="2" t="s">
        <v>51371</v>
      </c>
      <c r="C50746" s="2">
        <v>23</v>
      </c>
      <c r="D50746" s="2" t="s">
        <v>630</v>
      </c>
      <c r="E50746" s="2"/>
      <c r="F50746" s="2"/>
      <c r="G50746" s="2"/>
      <c r="H50746" s="2"/>
    </row>
    <row r="50747" spans="2:8">
      <c r="B50747" s="2" t="s">
        <v>51372</v>
      </c>
      <c r="C50747" s="2">
        <v>14</v>
      </c>
      <c r="D50747" s="2" t="s">
        <v>630</v>
      </c>
      <c r="E50747" s="2"/>
      <c r="F50747" s="2"/>
      <c r="G50747" s="2"/>
      <c r="H50747" s="2"/>
    </row>
    <row r="50748" spans="2:8">
      <c r="B50748" s="2" t="s">
        <v>51373</v>
      </c>
      <c r="C50748" s="2">
        <v>15</v>
      </c>
      <c r="D50748" s="2" t="s">
        <v>630</v>
      </c>
      <c r="E50748" s="2"/>
      <c r="F50748" s="2"/>
      <c r="G50748" s="2"/>
      <c r="H50748" s="2"/>
    </row>
    <row r="50749" spans="2:8">
      <c r="B50749" s="2" t="s">
        <v>51374</v>
      </c>
      <c r="C50749" s="2">
        <v>19</v>
      </c>
      <c r="D50749" s="2" t="s">
        <v>630</v>
      </c>
      <c r="E50749" s="2"/>
      <c r="F50749" s="2"/>
      <c r="G50749" s="2"/>
      <c r="H50749" s="2"/>
    </row>
    <row r="50750" spans="2:8">
      <c r="B50750" s="2" t="s">
        <v>51375</v>
      </c>
      <c r="C50750" s="2">
        <v>18</v>
      </c>
      <c r="D50750" s="2" t="s">
        <v>630</v>
      </c>
      <c r="E50750" s="2"/>
      <c r="F50750" s="2"/>
      <c r="G50750" s="2"/>
      <c r="H50750" s="2"/>
    </row>
    <row r="50751" spans="2:8">
      <c r="B50751" s="2" t="s">
        <v>51376</v>
      </c>
      <c r="C50751" s="2">
        <v>15</v>
      </c>
      <c r="D50751" s="2" t="s">
        <v>630</v>
      </c>
      <c r="E50751" s="2"/>
      <c r="F50751" s="2"/>
      <c r="G50751" s="2"/>
      <c r="H50751" s="2"/>
    </row>
    <row r="50752" spans="2:8">
      <c r="B50752" s="2" t="s">
        <v>51377</v>
      </c>
      <c r="C50752" s="2">
        <v>25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51378</v>
      </c>
      <c r="C50753" s="2">
        <v>27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51379</v>
      </c>
      <c r="C50754" s="2">
        <v>28</v>
      </c>
      <c r="D50754" s="2" t="s">
        <v>627</v>
      </c>
      <c r="E50754" s="2"/>
      <c r="F50754" s="2"/>
      <c r="G50754" s="2"/>
      <c r="H50754" s="2"/>
    </row>
    <row r="50755" spans="2:8">
      <c r="B50755" s="2" t="s">
        <v>51380</v>
      </c>
      <c r="C50755" s="2">
        <v>28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51381</v>
      </c>
      <c r="C50756" s="2">
        <v>26</v>
      </c>
      <c r="D50756" s="2" t="s">
        <v>627</v>
      </c>
      <c r="E50756" s="2"/>
      <c r="F50756" s="2"/>
      <c r="G50756" s="2"/>
      <c r="H50756" s="2"/>
    </row>
    <row r="50757" spans="2:8">
      <c r="B50757" s="2" t="s">
        <v>51382</v>
      </c>
      <c r="C50757" s="2">
        <v>26</v>
      </c>
      <c r="D50757" s="2" t="s">
        <v>627</v>
      </c>
      <c r="E50757" s="2"/>
      <c r="F50757" s="2"/>
      <c r="G50757" s="2"/>
      <c r="H50757" s="2"/>
    </row>
    <row r="50758" spans="2:8">
      <c r="B50758" s="2" t="s">
        <v>51383</v>
      </c>
      <c r="C50758" s="2">
        <v>17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51384</v>
      </c>
      <c r="C50759" s="2">
        <v>22</v>
      </c>
      <c r="D50759" s="2" t="s">
        <v>630</v>
      </c>
      <c r="E50759" s="2"/>
      <c r="F50759" s="2"/>
      <c r="G50759" s="2"/>
      <c r="H50759" s="2"/>
    </row>
    <row r="50760" spans="2:8">
      <c r="B50760" s="2" t="s">
        <v>51385</v>
      </c>
      <c r="C50760" s="2">
        <v>25</v>
      </c>
      <c r="D50760" s="2" t="s">
        <v>630</v>
      </c>
      <c r="E50760" s="2"/>
      <c r="F50760" s="2"/>
      <c r="G50760" s="2"/>
      <c r="H50760" s="2"/>
    </row>
    <row r="50761" spans="2:8">
      <c r="B50761" s="2" t="s">
        <v>51386</v>
      </c>
      <c r="C50761" s="2">
        <v>24</v>
      </c>
      <c r="D50761" s="2" t="s">
        <v>630</v>
      </c>
      <c r="E50761" s="2"/>
      <c r="F50761" s="2"/>
      <c r="G50761" s="2"/>
      <c r="H50761" s="2"/>
    </row>
    <row r="50762" spans="2:8">
      <c r="B50762" s="2" t="s">
        <v>51387</v>
      </c>
      <c r="C50762" s="2">
        <v>25</v>
      </c>
      <c r="D50762" s="2" t="s">
        <v>630</v>
      </c>
      <c r="E50762" s="2"/>
      <c r="F50762" s="2"/>
      <c r="G50762" s="2"/>
      <c r="H50762" s="2"/>
    </row>
    <row r="50763" spans="2:8">
      <c r="B50763" s="2" t="s">
        <v>51388</v>
      </c>
      <c r="C50763" s="2">
        <v>25</v>
      </c>
      <c r="D50763" s="2" t="s">
        <v>630</v>
      </c>
      <c r="E50763" s="2"/>
      <c r="F50763" s="2"/>
      <c r="G50763" s="2"/>
      <c r="H50763" s="2"/>
    </row>
    <row r="50764" spans="2:8">
      <c r="B50764" s="2" t="s">
        <v>51389</v>
      </c>
      <c r="C50764" s="2">
        <v>24</v>
      </c>
      <c r="D50764" s="2" t="s">
        <v>630</v>
      </c>
      <c r="E50764" s="2"/>
      <c r="F50764" s="2"/>
      <c r="G50764" s="2"/>
      <c r="H50764" s="2"/>
    </row>
    <row r="50765" spans="2:8">
      <c r="B50765" s="2" t="s">
        <v>51390</v>
      </c>
      <c r="C50765" s="2">
        <v>24</v>
      </c>
      <c r="D50765" s="2" t="s">
        <v>630</v>
      </c>
      <c r="E50765" s="2"/>
      <c r="F50765" s="2"/>
      <c r="G50765" s="2"/>
      <c r="H50765" s="2"/>
    </row>
    <row r="50766" spans="2:8">
      <c r="B50766" s="2" t="s">
        <v>51391</v>
      </c>
      <c r="C50766" s="2">
        <v>23</v>
      </c>
      <c r="D50766" s="2" t="s">
        <v>630</v>
      </c>
      <c r="E50766" s="2"/>
      <c r="F50766" s="2"/>
      <c r="G50766" s="2"/>
      <c r="H50766" s="2"/>
    </row>
    <row r="50767" spans="2:8">
      <c r="B50767" s="2" t="s">
        <v>51392</v>
      </c>
      <c r="C50767" s="2">
        <v>18</v>
      </c>
      <c r="D50767" s="2" t="s">
        <v>630</v>
      </c>
      <c r="E50767" s="2"/>
      <c r="F50767" s="2"/>
      <c r="G50767" s="2"/>
      <c r="H50767" s="2"/>
    </row>
    <row r="50768" spans="2:8">
      <c r="B50768" s="2" t="s">
        <v>51393</v>
      </c>
      <c r="C50768" s="2">
        <v>19</v>
      </c>
      <c r="D50768" s="2" t="s">
        <v>630</v>
      </c>
      <c r="E50768" s="2"/>
      <c r="F50768" s="2"/>
      <c r="G50768" s="2"/>
      <c r="H50768" s="2"/>
    </row>
    <row r="50769" spans="2:8">
      <c r="B50769" s="2" t="s">
        <v>51394</v>
      </c>
      <c r="C50769" s="2">
        <v>18</v>
      </c>
      <c r="D50769" s="2" t="s">
        <v>630</v>
      </c>
      <c r="E50769" s="2"/>
      <c r="F50769" s="2"/>
      <c r="G50769" s="2"/>
      <c r="H50769" s="2"/>
    </row>
    <row r="50770" spans="2:8">
      <c r="B50770" s="2" t="s">
        <v>51395</v>
      </c>
      <c r="C50770" s="2">
        <v>17</v>
      </c>
      <c r="D50770" s="2" t="s">
        <v>630</v>
      </c>
      <c r="E50770" s="2"/>
      <c r="F50770" s="2"/>
      <c r="G50770" s="2"/>
      <c r="H50770" s="2"/>
    </row>
    <row r="50771" spans="2:8">
      <c r="B50771" s="2" t="s">
        <v>51396</v>
      </c>
      <c r="C50771" s="2">
        <v>17</v>
      </c>
      <c r="D50771" s="2" t="s">
        <v>630</v>
      </c>
      <c r="E50771" s="2"/>
      <c r="F50771" s="2"/>
      <c r="G50771" s="2"/>
      <c r="H50771" s="2"/>
    </row>
    <row r="50772" spans="2:8">
      <c r="B50772" s="2" t="s">
        <v>51397</v>
      </c>
      <c r="C50772" s="2">
        <v>17</v>
      </c>
      <c r="D50772" s="2" t="s">
        <v>630</v>
      </c>
      <c r="E50772" s="2"/>
      <c r="F50772" s="2"/>
      <c r="G50772" s="2"/>
      <c r="H50772" s="2"/>
    </row>
    <row r="50773" spans="2:8">
      <c r="B50773" s="2" t="s">
        <v>51398</v>
      </c>
      <c r="C50773" s="2">
        <v>18</v>
      </c>
      <c r="D50773" s="2" t="s">
        <v>630</v>
      </c>
      <c r="E50773" s="2"/>
      <c r="F50773" s="2"/>
      <c r="G50773" s="2"/>
      <c r="H50773" s="2"/>
    </row>
    <row r="50774" spans="2:8">
      <c r="B50774" s="2" t="s">
        <v>51399</v>
      </c>
      <c r="C50774" s="2">
        <v>18</v>
      </c>
      <c r="D50774" s="2" t="s">
        <v>630</v>
      </c>
      <c r="E50774" s="2"/>
      <c r="F50774" s="2"/>
      <c r="G50774" s="2"/>
      <c r="H50774" s="2"/>
    </row>
    <row r="50775" spans="2:8">
      <c r="B50775" s="2" t="s">
        <v>51400</v>
      </c>
      <c r="C50775" s="2">
        <v>18</v>
      </c>
      <c r="D50775" s="2" t="s">
        <v>630</v>
      </c>
      <c r="E50775" s="2"/>
      <c r="F50775" s="2"/>
      <c r="G50775" s="2"/>
      <c r="H50775" s="2"/>
    </row>
    <row r="50776" spans="2:8">
      <c r="B50776" s="2" t="s">
        <v>51401</v>
      </c>
      <c r="C50776" s="2">
        <v>9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51402</v>
      </c>
      <c r="C50777" s="2">
        <v>10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51403</v>
      </c>
      <c r="C50778" s="2">
        <v>10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51404</v>
      </c>
      <c r="C50779" s="2">
        <v>11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51405</v>
      </c>
      <c r="C50780" s="2">
        <v>10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51406</v>
      </c>
      <c r="C50781" s="2">
        <v>10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51407</v>
      </c>
      <c r="C50782" s="2">
        <v>10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51408</v>
      </c>
      <c r="C50783" s="2">
        <v>10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51409</v>
      </c>
      <c r="C50784" s="2">
        <v>26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51410</v>
      </c>
      <c r="C50785" s="2">
        <v>25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51411</v>
      </c>
      <c r="C50786" s="2">
        <v>24</v>
      </c>
      <c r="D50786" s="2" t="s">
        <v>627</v>
      </c>
      <c r="E50786" s="2"/>
      <c r="F50786" s="2"/>
      <c r="G50786" s="2"/>
      <c r="H50786" s="2"/>
    </row>
    <row r="50787" spans="2:8">
      <c r="B50787" s="2" t="s">
        <v>51412</v>
      </c>
      <c r="C50787" s="2">
        <v>20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51413</v>
      </c>
      <c r="C50788" s="2">
        <v>18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51414</v>
      </c>
      <c r="C50789" s="2">
        <v>16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51415</v>
      </c>
      <c r="C50790" s="2">
        <v>15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51416</v>
      </c>
      <c r="C50791" s="2">
        <v>14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51417</v>
      </c>
      <c r="C50792" s="2">
        <v>13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51418</v>
      </c>
      <c r="C50793" s="2">
        <v>11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51419</v>
      </c>
      <c r="C50794" s="2">
        <v>13</v>
      </c>
      <c r="D50794" s="2" t="s">
        <v>630</v>
      </c>
      <c r="E50794" s="2"/>
      <c r="F50794" s="2"/>
      <c r="G50794" s="2"/>
      <c r="H50794" s="2"/>
    </row>
    <row r="50795" spans="2:8">
      <c r="B50795" s="2" t="s">
        <v>51420</v>
      </c>
      <c r="C50795" s="2">
        <v>13</v>
      </c>
      <c r="D50795" s="2" t="s">
        <v>630</v>
      </c>
      <c r="E50795" s="2"/>
      <c r="F50795" s="2"/>
      <c r="G50795" s="2"/>
      <c r="H50795" s="2"/>
    </row>
    <row r="50796" spans="2:8">
      <c r="B50796" s="2" t="s">
        <v>51421</v>
      </c>
      <c r="C50796" s="2">
        <v>13</v>
      </c>
      <c r="D50796" s="2" t="s">
        <v>630</v>
      </c>
      <c r="E50796" s="2"/>
      <c r="F50796" s="2"/>
      <c r="G50796" s="2"/>
      <c r="H50796" s="2"/>
    </row>
    <row r="50797" spans="2:8">
      <c r="B50797" s="2" t="s">
        <v>51422</v>
      </c>
      <c r="C50797" s="2">
        <v>14</v>
      </c>
      <c r="D50797" s="2" t="s">
        <v>630</v>
      </c>
      <c r="E50797" s="2"/>
      <c r="F50797" s="2"/>
      <c r="G50797" s="2"/>
      <c r="H50797" s="2"/>
    </row>
    <row r="50798" spans="2:8">
      <c r="B50798" s="2" t="s">
        <v>51423</v>
      </c>
      <c r="C50798" s="2">
        <v>14</v>
      </c>
      <c r="D50798" s="2" t="s">
        <v>630</v>
      </c>
      <c r="E50798" s="2"/>
      <c r="F50798" s="2"/>
      <c r="G50798" s="2"/>
      <c r="H50798" s="2"/>
    </row>
    <row r="50799" spans="2:8">
      <c r="B50799" s="2" t="s">
        <v>51424</v>
      </c>
      <c r="C50799" s="2">
        <v>16</v>
      </c>
      <c r="D50799" s="2" t="s">
        <v>630</v>
      </c>
      <c r="E50799" s="2"/>
      <c r="F50799" s="2"/>
      <c r="G50799" s="2"/>
      <c r="H50799" s="2"/>
    </row>
    <row r="50800" spans="2:8">
      <c r="B50800" s="2" t="s">
        <v>51425</v>
      </c>
      <c r="C50800" s="2">
        <v>16</v>
      </c>
      <c r="D50800" s="2" t="s">
        <v>630</v>
      </c>
      <c r="E50800" s="2"/>
      <c r="F50800" s="2"/>
      <c r="G50800" s="2"/>
      <c r="H50800" s="2"/>
    </row>
    <row r="50801" spans="2:8">
      <c r="B50801" s="2" t="s">
        <v>51426</v>
      </c>
      <c r="C50801" s="2">
        <v>18</v>
      </c>
      <c r="D50801" s="2" t="s">
        <v>630</v>
      </c>
      <c r="E50801" s="2"/>
      <c r="F50801" s="2"/>
      <c r="G50801" s="2"/>
      <c r="H50801" s="2"/>
    </row>
    <row r="50802" spans="2:8">
      <c r="B50802" s="2" t="s">
        <v>51427</v>
      </c>
      <c r="C50802" s="2">
        <v>17</v>
      </c>
      <c r="D50802" s="2" t="s">
        <v>630</v>
      </c>
      <c r="E50802" s="2"/>
      <c r="F50802" s="2"/>
      <c r="G50802" s="2"/>
      <c r="H50802" s="2"/>
    </row>
    <row r="50803" spans="2:8">
      <c r="B50803" s="2" t="s">
        <v>51428</v>
      </c>
      <c r="C50803" s="2">
        <v>18</v>
      </c>
      <c r="D50803" s="2" t="s">
        <v>630</v>
      </c>
      <c r="E50803" s="2"/>
      <c r="F50803" s="2"/>
      <c r="G50803" s="2"/>
      <c r="H50803" s="2"/>
    </row>
    <row r="50804" spans="2:8">
      <c r="B50804" s="2" t="s">
        <v>51429</v>
      </c>
      <c r="C50804" s="2">
        <v>23</v>
      </c>
      <c r="D50804" s="2" t="s">
        <v>630</v>
      </c>
      <c r="E50804" s="2"/>
      <c r="F50804" s="2"/>
      <c r="G50804" s="2"/>
      <c r="H50804" s="2"/>
    </row>
    <row r="50805" spans="2:8">
      <c r="B50805" s="2" t="s">
        <v>51430</v>
      </c>
      <c r="C50805" s="2">
        <v>21</v>
      </c>
      <c r="D50805" s="2" t="s">
        <v>630</v>
      </c>
      <c r="E50805" s="2"/>
      <c r="F50805" s="2"/>
      <c r="G50805" s="2"/>
      <c r="H50805" s="2"/>
    </row>
    <row r="50806" spans="2:8">
      <c r="B50806" s="2" t="s">
        <v>51431</v>
      </c>
      <c r="C50806" s="2">
        <v>20</v>
      </c>
      <c r="D50806" s="2" t="s">
        <v>630</v>
      </c>
      <c r="E50806" s="2"/>
      <c r="F50806" s="2"/>
      <c r="G50806" s="2"/>
      <c r="H50806" s="2"/>
    </row>
    <row r="50807" spans="2:8">
      <c r="B50807" s="2" t="s">
        <v>51432</v>
      </c>
      <c r="C50807" s="2">
        <v>21</v>
      </c>
      <c r="D50807" s="2" t="s">
        <v>630</v>
      </c>
      <c r="E50807" s="2"/>
      <c r="F50807" s="2"/>
      <c r="G50807" s="2"/>
      <c r="H50807" s="2"/>
    </row>
    <row r="50808" spans="2:8">
      <c r="B50808" s="2" t="s">
        <v>51433</v>
      </c>
      <c r="C50808" s="2">
        <v>21</v>
      </c>
      <c r="D50808" s="2" t="s">
        <v>630</v>
      </c>
      <c r="E50808" s="2"/>
      <c r="F50808" s="2"/>
      <c r="G50808" s="2"/>
      <c r="H50808" s="2"/>
    </row>
    <row r="50809" spans="2:8">
      <c r="B50809" s="2" t="s">
        <v>51434</v>
      </c>
      <c r="C50809" s="2">
        <v>21</v>
      </c>
      <c r="D50809" s="2" t="s">
        <v>630</v>
      </c>
      <c r="E50809" s="2"/>
      <c r="F50809" s="2"/>
      <c r="G50809" s="2"/>
      <c r="H50809" s="2"/>
    </row>
    <row r="50810" spans="2:8">
      <c r="B50810" s="2" t="s">
        <v>51435</v>
      </c>
      <c r="C50810" s="2">
        <v>21</v>
      </c>
      <c r="D50810" s="2" t="s">
        <v>630</v>
      </c>
      <c r="E50810" s="2"/>
      <c r="F50810" s="2"/>
      <c r="G50810" s="2"/>
      <c r="H50810" s="2"/>
    </row>
    <row r="50811" spans="2:8">
      <c r="B50811" s="2" t="s">
        <v>51436</v>
      </c>
      <c r="C50811" s="2">
        <v>26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51437</v>
      </c>
      <c r="C50812" s="2">
        <v>28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51438</v>
      </c>
      <c r="C50813" s="2">
        <v>28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51439</v>
      </c>
      <c r="C50814" s="2">
        <v>27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51440</v>
      </c>
      <c r="C50815" s="2">
        <v>22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51441</v>
      </c>
      <c r="C50816" s="2">
        <v>17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51442</v>
      </c>
      <c r="C50817" s="2">
        <v>14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51443</v>
      </c>
      <c r="C50818" s="2">
        <v>11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51444</v>
      </c>
      <c r="C50819" s="2">
        <v>10</v>
      </c>
      <c r="D50819" s="2" t="s">
        <v>627</v>
      </c>
      <c r="E50819" s="2"/>
      <c r="F50819" s="2"/>
      <c r="G50819" s="2"/>
      <c r="H50819" s="2"/>
    </row>
    <row r="50820" spans="2:8">
      <c r="B50820" s="2" t="s">
        <v>51445</v>
      </c>
      <c r="C50820" s="2">
        <v>34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51446</v>
      </c>
      <c r="C50821" s="2">
        <v>34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51447</v>
      </c>
      <c r="C50822" s="2">
        <v>33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51448</v>
      </c>
      <c r="C50823" s="2">
        <v>31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51449</v>
      </c>
      <c r="C50824" s="2">
        <v>23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51450</v>
      </c>
      <c r="C50825" s="2">
        <v>19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51451</v>
      </c>
      <c r="C50826" s="2">
        <v>16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51452</v>
      </c>
      <c r="C50827" s="2">
        <v>13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51453</v>
      </c>
      <c r="C50828" s="2">
        <v>27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51454</v>
      </c>
      <c r="C50829" s="2">
        <v>26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51455</v>
      </c>
      <c r="C50830" s="2">
        <v>29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51456</v>
      </c>
      <c r="C50831" s="2">
        <v>29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51457</v>
      </c>
      <c r="C50832" s="2">
        <v>27</v>
      </c>
      <c r="D50832" s="2" t="s">
        <v>627</v>
      </c>
      <c r="E50832" s="2"/>
      <c r="F50832" s="2"/>
      <c r="G50832" s="2"/>
      <c r="H50832" s="2"/>
    </row>
    <row r="50833" spans="2:8">
      <c r="B50833" s="2" t="s">
        <v>51458</v>
      </c>
      <c r="C50833" s="2">
        <v>20</v>
      </c>
      <c r="D50833" s="2" t="s">
        <v>627</v>
      </c>
      <c r="E50833" s="2"/>
      <c r="F50833" s="2"/>
      <c r="G50833" s="2"/>
      <c r="H50833" s="2"/>
    </row>
    <row r="50834" spans="2:8">
      <c r="B50834" s="2" t="s">
        <v>51459</v>
      </c>
      <c r="C50834" s="2">
        <v>14</v>
      </c>
      <c r="D50834" s="2" t="s">
        <v>627</v>
      </c>
      <c r="E50834" s="2"/>
      <c r="F50834" s="2"/>
      <c r="G50834" s="2"/>
      <c r="H50834" s="2"/>
    </row>
    <row r="50835" spans="2:8">
      <c r="B50835" s="2" t="s">
        <v>51460</v>
      </c>
      <c r="C50835" s="2">
        <v>20</v>
      </c>
      <c r="D50835" s="2" t="s">
        <v>630</v>
      </c>
      <c r="E50835" s="2"/>
      <c r="F50835" s="2"/>
      <c r="G50835" s="2"/>
      <c r="H50835" s="2"/>
    </row>
    <row r="50836" spans="2:8">
      <c r="B50836" s="2" t="s">
        <v>51461</v>
      </c>
      <c r="C50836" s="2">
        <v>26</v>
      </c>
      <c r="D50836" s="2" t="s">
        <v>630</v>
      </c>
      <c r="E50836" s="2"/>
      <c r="F50836" s="2"/>
      <c r="G50836" s="2"/>
      <c r="H50836" s="2"/>
    </row>
    <row r="50837" spans="2:8">
      <c r="B50837" s="2" t="s">
        <v>51462</v>
      </c>
      <c r="C50837" s="2">
        <v>26</v>
      </c>
      <c r="D50837" s="2" t="s">
        <v>630</v>
      </c>
      <c r="E50837" s="2"/>
      <c r="F50837" s="2"/>
      <c r="G50837" s="2"/>
      <c r="H50837" s="2"/>
    </row>
    <row r="50838" spans="2:8">
      <c r="B50838" s="2" t="s">
        <v>51463</v>
      </c>
      <c r="C50838" s="2">
        <v>26</v>
      </c>
      <c r="D50838" s="2" t="s">
        <v>630</v>
      </c>
      <c r="E50838" s="2"/>
      <c r="F50838" s="2"/>
      <c r="G50838" s="2"/>
      <c r="H50838" s="2"/>
    </row>
    <row r="50839" spans="2:8">
      <c r="B50839" s="2" t="s">
        <v>51464</v>
      </c>
      <c r="C50839" s="2">
        <v>25</v>
      </c>
      <c r="D50839" s="2" t="s">
        <v>630</v>
      </c>
      <c r="E50839" s="2"/>
      <c r="F50839" s="2"/>
      <c r="G50839" s="2"/>
      <c r="H50839" s="2"/>
    </row>
    <row r="50840" spans="2:8">
      <c r="B50840" s="2" t="s">
        <v>51465</v>
      </c>
      <c r="C50840" s="2">
        <v>25</v>
      </c>
      <c r="D50840" s="2" t="s">
        <v>630</v>
      </c>
      <c r="E50840" s="2"/>
      <c r="F50840" s="2"/>
      <c r="G50840" s="2"/>
      <c r="H50840" s="2"/>
    </row>
    <row r="50841" spans="2:8">
      <c r="B50841" s="2" t="s">
        <v>51466</v>
      </c>
      <c r="C50841" s="2">
        <v>24</v>
      </c>
      <c r="D50841" s="2" t="s">
        <v>630</v>
      </c>
      <c r="E50841" s="2"/>
      <c r="F50841" s="2"/>
      <c r="G50841" s="2"/>
      <c r="H50841" s="2"/>
    </row>
    <row r="50842" spans="2:8">
      <c r="B50842" s="2" t="s">
        <v>51467</v>
      </c>
      <c r="C50842" s="2">
        <v>22</v>
      </c>
      <c r="D50842" s="2" t="s">
        <v>630</v>
      </c>
      <c r="E50842" s="2"/>
      <c r="F50842" s="2"/>
      <c r="G50842" s="2"/>
      <c r="H50842" s="2"/>
    </row>
    <row r="50843" spans="2:8">
      <c r="B50843" s="2" t="s">
        <v>51468</v>
      </c>
      <c r="C50843" s="2">
        <v>27</v>
      </c>
      <c r="D50843" s="2" t="s">
        <v>630</v>
      </c>
      <c r="E50843" s="2"/>
      <c r="F50843" s="2"/>
      <c r="G50843" s="2"/>
      <c r="H50843" s="2"/>
    </row>
    <row r="50844" spans="2:8">
      <c r="B50844" s="2" t="s">
        <v>51469</v>
      </c>
      <c r="C50844" s="2">
        <v>29</v>
      </c>
      <c r="D50844" s="2" t="s">
        <v>630</v>
      </c>
      <c r="E50844" s="2"/>
      <c r="F50844" s="2"/>
      <c r="G50844" s="2"/>
      <c r="H50844" s="2"/>
    </row>
    <row r="50845" spans="2:8">
      <c r="B50845" s="2" t="s">
        <v>51470</v>
      </c>
      <c r="C50845" s="2">
        <v>27</v>
      </c>
      <c r="D50845" s="2" t="s">
        <v>630</v>
      </c>
      <c r="E50845" s="2"/>
      <c r="F50845" s="2"/>
      <c r="G50845" s="2"/>
      <c r="H50845" s="2"/>
    </row>
    <row r="50846" spans="2:8">
      <c r="B50846" s="2" t="s">
        <v>51471</v>
      </c>
      <c r="C50846" s="2">
        <v>27</v>
      </c>
      <c r="D50846" s="2" t="s">
        <v>630</v>
      </c>
      <c r="E50846" s="2"/>
      <c r="F50846" s="2"/>
      <c r="G50846" s="2"/>
      <c r="H50846" s="2"/>
    </row>
    <row r="50847" spans="2:8">
      <c r="B50847" s="2" t="s">
        <v>51472</v>
      </c>
      <c r="C50847" s="2">
        <v>27</v>
      </c>
      <c r="D50847" s="2" t="s">
        <v>630</v>
      </c>
      <c r="E50847" s="2"/>
      <c r="F50847" s="2"/>
      <c r="G50847" s="2"/>
      <c r="H50847" s="2"/>
    </row>
    <row r="50848" spans="2:8">
      <c r="B50848" s="2" t="s">
        <v>51473</v>
      </c>
      <c r="C50848" s="2">
        <v>28</v>
      </c>
      <c r="D50848" s="2" t="s">
        <v>630</v>
      </c>
      <c r="E50848" s="2"/>
      <c r="F50848" s="2"/>
      <c r="G50848" s="2"/>
      <c r="H50848" s="2"/>
    </row>
    <row r="50849" spans="2:8">
      <c r="B50849" s="2" t="s">
        <v>51474</v>
      </c>
      <c r="C50849" s="2">
        <v>28</v>
      </c>
      <c r="D50849" s="2" t="s">
        <v>630</v>
      </c>
      <c r="E50849" s="2"/>
      <c r="F50849" s="2"/>
      <c r="G50849" s="2"/>
      <c r="H50849" s="2"/>
    </row>
    <row r="50850" spans="2:8">
      <c r="B50850" s="2" t="s">
        <v>51475</v>
      </c>
      <c r="C50850" s="2">
        <v>33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51476</v>
      </c>
      <c r="C50851" s="2">
        <v>33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51477</v>
      </c>
      <c r="C50852" s="2">
        <v>32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51478</v>
      </c>
      <c r="C50853" s="2">
        <v>29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51479</v>
      </c>
      <c r="C50854" s="2">
        <v>24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51480</v>
      </c>
      <c r="C50855" s="2">
        <v>21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51481</v>
      </c>
      <c r="C50856" s="2">
        <v>18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51482</v>
      </c>
      <c r="C50857" s="2">
        <v>18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51483</v>
      </c>
      <c r="C50858" s="2">
        <v>16</v>
      </c>
      <c r="D50858" s="2" t="s">
        <v>627</v>
      </c>
      <c r="E50858" s="2"/>
      <c r="F50858" s="2"/>
      <c r="G50858" s="2"/>
      <c r="H50858" s="2"/>
    </row>
    <row r="50859" spans="2:8">
      <c r="B50859" s="2" t="s">
        <v>51484</v>
      </c>
      <c r="C50859" s="2">
        <v>12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51485</v>
      </c>
      <c r="C50860" s="2">
        <v>30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51486</v>
      </c>
      <c r="C50861" s="2">
        <v>31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51487</v>
      </c>
      <c r="C50862" s="2">
        <v>29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51488</v>
      </c>
      <c r="C50863" s="2">
        <v>27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51489</v>
      </c>
      <c r="C50864" s="2">
        <v>26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51490</v>
      </c>
      <c r="C50865" s="2">
        <v>24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51491</v>
      </c>
      <c r="C50866" s="2">
        <v>21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51492</v>
      </c>
      <c r="C50867" s="2">
        <v>17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51493</v>
      </c>
      <c r="C50868" s="2">
        <v>12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51494</v>
      </c>
      <c r="C50869" s="2">
        <v>13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51495</v>
      </c>
      <c r="C50870" s="2">
        <v>12</v>
      </c>
      <c r="D50870" s="2" t="s">
        <v>627</v>
      </c>
      <c r="E50870" s="2"/>
      <c r="F50870" s="2"/>
      <c r="G50870" s="2"/>
      <c r="H50870" s="2"/>
    </row>
    <row r="50871" spans="2:8">
      <c r="B50871" s="2" t="s">
        <v>51496</v>
      </c>
      <c r="C50871" s="2">
        <v>12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51497</v>
      </c>
      <c r="C50872" s="2">
        <v>11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51498</v>
      </c>
      <c r="C50873" s="2">
        <v>11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51499</v>
      </c>
      <c r="C50874" s="2">
        <v>13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51500</v>
      </c>
      <c r="C50875" s="2">
        <v>14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51501</v>
      </c>
      <c r="C50876" s="2">
        <v>14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51502</v>
      </c>
      <c r="C50877" s="2">
        <v>15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51503</v>
      </c>
      <c r="C50878" s="2">
        <v>15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51504</v>
      </c>
      <c r="C50879" s="2">
        <v>15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51505</v>
      </c>
      <c r="C50880" s="2">
        <v>16</v>
      </c>
      <c r="D50880" s="2" t="s">
        <v>627</v>
      </c>
      <c r="E50880" s="2"/>
      <c r="F50880" s="2"/>
      <c r="G50880" s="2"/>
      <c r="H50880" s="2"/>
    </row>
    <row r="50881" spans="2:8">
      <c r="B50881" s="2" t="s">
        <v>51506</v>
      </c>
      <c r="C50881" s="2">
        <v>15</v>
      </c>
      <c r="D50881" s="2" t="s">
        <v>627</v>
      </c>
      <c r="E50881" s="2"/>
      <c r="F50881" s="2"/>
      <c r="G50881" s="2"/>
      <c r="H50881" s="2"/>
    </row>
    <row r="50882" spans="2:8">
      <c r="B50882" s="2" t="s">
        <v>51507</v>
      </c>
      <c r="C50882" s="2">
        <v>13</v>
      </c>
      <c r="D50882" s="2" t="s">
        <v>627</v>
      </c>
      <c r="E50882" s="2"/>
      <c r="F50882" s="2"/>
      <c r="G50882" s="2"/>
      <c r="H50882" s="2"/>
    </row>
    <row r="50883" spans="2:8">
      <c r="B50883" s="2" t="s">
        <v>51508</v>
      </c>
      <c r="C50883" s="2">
        <v>26</v>
      </c>
      <c r="D50883" s="2" t="s">
        <v>627</v>
      </c>
      <c r="E50883" s="2"/>
      <c r="F50883" s="2"/>
      <c r="G50883" s="2"/>
      <c r="H50883" s="2"/>
    </row>
    <row r="50884" spans="2:8">
      <c r="B50884" s="2" t="s">
        <v>51509</v>
      </c>
      <c r="C50884" s="2">
        <v>27</v>
      </c>
      <c r="D50884" s="2" t="s">
        <v>627</v>
      </c>
      <c r="E50884" s="2"/>
      <c r="F50884" s="2"/>
      <c r="G50884" s="2"/>
      <c r="H50884" s="2"/>
    </row>
    <row r="50885" spans="2:8">
      <c r="B50885" s="2" t="s">
        <v>51510</v>
      </c>
      <c r="C50885" s="2">
        <v>28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51511</v>
      </c>
      <c r="C50886" s="2">
        <v>28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51512</v>
      </c>
      <c r="C50887" s="2">
        <v>28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51513</v>
      </c>
      <c r="C50888" s="2">
        <v>26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51514</v>
      </c>
      <c r="C50889" s="2">
        <v>23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51515</v>
      </c>
      <c r="C50890" s="2">
        <v>17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51516</v>
      </c>
      <c r="C50891" s="2">
        <v>31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51517</v>
      </c>
      <c r="C50892" s="2">
        <v>30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51518</v>
      </c>
      <c r="C50893" s="2">
        <v>29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51519</v>
      </c>
      <c r="C50894" s="2">
        <v>27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51520</v>
      </c>
      <c r="C50895" s="2">
        <v>24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51521</v>
      </c>
      <c r="C50896" s="2">
        <v>16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51522</v>
      </c>
      <c r="C50897" s="2">
        <v>13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51523</v>
      </c>
      <c r="C50898" s="2">
        <v>26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51524</v>
      </c>
      <c r="C50899" s="2">
        <v>26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51525</v>
      </c>
      <c r="C50900" s="2">
        <v>25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51526</v>
      </c>
      <c r="C50901" s="2">
        <v>24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51527</v>
      </c>
      <c r="C50902" s="2">
        <v>23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51528</v>
      </c>
      <c r="C50903" s="2">
        <v>17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51529</v>
      </c>
      <c r="C50904" s="2">
        <v>17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51530</v>
      </c>
      <c r="C50905" s="2">
        <v>16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51531</v>
      </c>
      <c r="C50906" s="2">
        <v>16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51532</v>
      </c>
      <c r="C50907" s="2">
        <v>18</v>
      </c>
      <c r="D50907" s="2" t="s">
        <v>630</v>
      </c>
      <c r="E50907" s="2"/>
      <c r="F50907" s="2"/>
      <c r="G50907" s="2"/>
      <c r="H50907" s="2"/>
    </row>
    <row r="50908" spans="2:8">
      <c r="B50908" s="2" t="s">
        <v>51533</v>
      </c>
      <c r="C50908" s="2">
        <v>23</v>
      </c>
      <c r="D50908" s="2" t="s">
        <v>630</v>
      </c>
      <c r="E50908" s="2"/>
      <c r="F50908" s="2"/>
      <c r="G50908" s="2"/>
      <c r="H50908" s="2"/>
    </row>
    <row r="50909" spans="2:8">
      <c r="B50909" s="2" t="s">
        <v>51534</v>
      </c>
      <c r="C50909" s="2">
        <v>26</v>
      </c>
      <c r="D50909" s="2" t="s">
        <v>630</v>
      </c>
      <c r="E50909" s="2"/>
      <c r="F50909" s="2"/>
      <c r="G50909" s="2"/>
      <c r="H50909" s="2"/>
    </row>
    <row r="50910" spans="2:8">
      <c r="B50910" s="2" t="s">
        <v>51535</v>
      </c>
      <c r="C50910" s="2">
        <v>26</v>
      </c>
      <c r="D50910" s="2" t="s">
        <v>630</v>
      </c>
      <c r="E50910" s="2"/>
      <c r="F50910" s="2"/>
      <c r="G50910" s="2"/>
      <c r="H50910" s="2"/>
    </row>
    <row r="50911" spans="2:8">
      <c r="B50911" s="2" t="s">
        <v>51536</v>
      </c>
      <c r="C50911" s="2">
        <v>25</v>
      </c>
      <c r="D50911" s="2" t="s">
        <v>630</v>
      </c>
      <c r="E50911" s="2"/>
      <c r="F50911" s="2"/>
      <c r="G50911" s="2"/>
      <c r="H50911" s="2"/>
    </row>
    <row r="50912" spans="2:8">
      <c r="B50912" s="2" t="s">
        <v>51537</v>
      </c>
      <c r="C50912" s="2">
        <v>25</v>
      </c>
      <c r="D50912" s="2" t="s">
        <v>630</v>
      </c>
      <c r="E50912" s="2"/>
      <c r="F50912" s="2"/>
      <c r="G50912" s="2"/>
      <c r="H50912" s="2"/>
    </row>
    <row r="50913" spans="2:8">
      <c r="B50913" s="2" t="s">
        <v>51538</v>
      </c>
      <c r="C50913" s="2">
        <v>23</v>
      </c>
      <c r="D50913" s="2" t="s">
        <v>630</v>
      </c>
      <c r="E50913" s="2"/>
      <c r="F50913" s="2"/>
      <c r="G50913" s="2"/>
      <c r="H50913" s="2"/>
    </row>
    <row r="50914" spans="2:8">
      <c r="B50914" s="2" t="s">
        <v>51539</v>
      </c>
      <c r="C50914" s="2">
        <v>30</v>
      </c>
      <c r="D50914" s="2" t="s">
        <v>630</v>
      </c>
      <c r="E50914" s="2"/>
      <c r="F50914" s="2"/>
      <c r="G50914" s="2"/>
      <c r="H50914" s="2"/>
    </row>
    <row r="50915" spans="2:8">
      <c r="B50915" s="2" t="s">
        <v>51540</v>
      </c>
      <c r="C50915" s="2">
        <v>28</v>
      </c>
      <c r="D50915" s="2" t="s">
        <v>630</v>
      </c>
      <c r="E50915" s="2"/>
      <c r="F50915" s="2"/>
      <c r="G50915" s="2"/>
      <c r="H50915" s="2"/>
    </row>
    <row r="50916" spans="2:8">
      <c r="B50916" s="2" t="s">
        <v>51541</v>
      </c>
      <c r="C50916" s="2">
        <v>26</v>
      </c>
      <c r="D50916" s="2" t="s">
        <v>630</v>
      </c>
      <c r="E50916" s="2"/>
      <c r="F50916" s="2"/>
      <c r="G50916" s="2"/>
      <c r="H50916" s="2"/>
    </row>
    <row r="50917" spans="2:8">
      <c r="B50917" s="2" t="s">
        <v>51542</v>
      </c>
      <c r="C50917" s="2">
        <v>24</v>
      </c>
      <c r="D50917" s="2" t="s">
        <v>630</v>
      </c>
      <c r="E50917" s="2"/>
      <c r="F50917" s="2"/>
      <c r="G50917" s="2"/>
      <c r="H50917" s="2"/>
    </row>
    <row r="50918" spans="2:8">
      <c r="B50918" s="2" t="s">
        <v>51543</v>
      </c>
      <c r="C50918" s="2">
        <v>23</v>
      </c>
      <c r="D50918" s="2" t="s">
        <v>630</v>
      </c>
      <c r="E50918" s="2"/>
      <c r="F50918" s="2"/>
      <c r="G50918" s="2"/>
      <c r="H50918" s="2"/>
    </row>
    <row r="50919" spans="2:8">
      <c r="B50919" s="2" t="s">
        <v>51544</v>
      </c>
      <c r="C50919" s="2">
        <v>25</v>
      </c>
      <c r="D50919" s="2" t="s">
        <v>630</v>
      </c>
      <c r="E50919" s="2"/>
      <c r="F50919" s="2"/>
      <c r="G50919" s="2"/>
      <c r="H50919" s="2"/>
    </row>
    <row r="50920" spans="2:8">
      <c r="B50920" s="2" t="s">
        <v>51545</v>
      </c>
      <c r="C50920" s="2">
        <v>25</v>
      </c>
      <c r="D50920" s="2" t="s">
        <v>630</v>
      </c>
      <c r="E50920" s="2"/>
      <c r="F50920" s="2"/>
      <c r="G50920" s="2"/>
      <c r="H50920" s="2"/>
    </row>
    <row r="50921" spans="2:8">
      <c r="B50921" s="2" t="s">
        <v>51546</v>
      </c>
      <c r="C50921" s="2">
        <v>32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51547</v>
      </c>
      <c r="C50922" s="2">
        <v>34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51548</v>
      </c>
      <c r="C50923" s="2">
        <v>34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51549</v>
      </c>
      <c r="C50924" s="2">
        <v>28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51550</v>
      </c>
      <c r="C50925" s="2">
        <v>22</v>
      </c>
      <c r="D50925" s="2" t="s">
        <v>627</v>
      </c>
      <c r="E50925" s="2"/>
      <c r="F50925" s="2"/>
      <c r="G50925" s="2"/>
      <c r="H50925" s="2"/>
    </row>
    <row r="50926" spans="2:8">
      <c r="B50926" s="2" t="s">
        <v>51551</v>
      </c>
      <c r="C50926" s="2">
        <v>21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51552</v>
      </c>
      <c r="C50927" s="2">
        <v>18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51553</v>
      </c>
      <c r="C50928" s="2">
        <v>11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51554</v>
      </c>
      <c r="C50929" s="2">
        <v>24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51555</v>
      </c>
      <c r="C50930" s="2">
        <v>25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51556</v>
      </c>
      <c r="C50931" s="2">
        <v>25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51557</v>
      </c>
      <c r="C50932" s="2">
        <v>23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51558</v>
      </c>
      <c r="C50933" s="2">
        <v>20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51559</v>
      </c>
      <c r="C50934" s="2">
        <v>18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51560</v>
      </c>
      <c r="C50935" s="2">
        <v>19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51561</v>
      </c>
      <c r="C50936" s="2">
        <v>20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51562</v>
      </c>
      <c r="C50937" s="2">
        <v>19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51563</v>
      </c>
      <c r="C50938" s="2">
        <v>17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51564</v>
      </c>
      <c r="C50939" s="2">
        <v>11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51565</v>
      </c>
      <c r="C50940" s="2">
        <v>29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51566</v>
      </c>
      <c r="C50941" s="2">
        <v>32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51567</v>
      </c>
      <c r="C50942" s="2">
        <v>32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51568</v>
      </c>
      <c r="C50943" s="2">
        <v>30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51569</v>
      </c>
      <c r="C50944" s="2">
        <v>29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51570</v>
      </c>
      <c r="C50945" s="2">
        <v>28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51571</v>
      </c>
      <c r="C50946" s="2">
        <v>19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51572</v>
      </c>
      <c r="C50947" s="2">
        <v>16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51573</v>
      </c>
      <c r="C50948" s="2">
        <v>14</v>
      </c>
      <c r="D50948" s="2" t="s">
        <v>627</v>
      </c>
      <c r="E50948" s="2"/>
      <c r="F50948" s="2"/>
      <c r="G50948" s="2"/>
      <c r="H50948" s="2"/>
    </row>
    <row r="50949" spans="2:8">
      <c r="B50949" s="2" t="s">
        <v>51574</v>
      </c>
      <c r="C50949" s="2">
        <v>11</v>
      </c>
      <c r="D50949" s="2" t="s">
        <v>627</v>
      </c>
      <c r="E50949" s="2"/>
      <c r="F50949" s="2"/>
      <c r="G50949" s="2"/>
      <c r="H50949" s="2"/>
    </row>
    <row r="50950" spans="2:8">
      <c r="B50950" s="2" t="s">
        <v>51575</v>
      </c>
      <c r="C50950" s="2">
        <v>35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51576</v>
      </c>
      <c r="C50951" s="2">
        <v>36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51577</v>
      </c>
      <c r="C50952" s="2">
        <v>34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51578</v>
      </c>
      <c r="C50953" s="2">
        <v>31</v>
      </c>
      <c r="D50953" s="2" t="s">
        <v>627</v>
      </c>
      <c r="E50953" s="2"/>
      <c r="F50953" s="2"/>
      <c r="G50953" s="2"/>
      <c r="H50953" s="2"/>
    </row>
    <row r="50954" spans="2:8">
      <c r="B50954" s="2" t="s">
        <v>51579</v>
      </c>
      <c r="C50954" s="2">
        <v>29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51580</v>
      </c>
      <c r="C50955" s="2">
        <v>24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51581</v>
      </c>
      <c r="C50956" s="2">
        <v>20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51582</v>
      </c>
      <c r="C50957" s="2">
        <v>16</v>
      </c>
      <c r="D50957" s="2" t="s">
        <v>627</v>
      </c>
      <c r="E50957" s="2"/>
      <c r="F50957" s="2"/>
      <c r="G50957" s="2"/>
      <c r="H50957" s="2"/>
    </row>
    <row r="50958" spans="2:8">
      <c r="B50958" s="2" t="s">
        <v>51583</v>
      </c>
      <c r="C50958" s="2">
        <v>19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51584</v>
      </c>
      <c r="C50959" s="2">
        <v>13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51585</v>
      </c>
      <c r="C50960" s="2">
        <v>13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51586</v>
      </c>
      <c r="C50961" s="2">
        <v>15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51587</v>
      </c>
      <c r="C50962" s="2">
        <v>16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51588</v>
      </c>
      <c r="C50963" s="2">
        <v>16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51589</v>
      </c>
      <c r="C50964" s="2">
        <v>14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51590</v>
      </c>
      <c r="C50965" s="2">
        <v>14</v>
      </c>
      <c r="D50965" s="2" t="s">
        <v>627</v>
      </c>
      <c r="E50965" s="2"/>
      <c r="F50965" s="2"/>
      <c r="G50965" s="2"/>
      <c r="H50965" s="2"/>
    </row>
    <row r="50966" spans="2:8">
      <c r="B50966" s="2" t="s">
        <v>51591</v>
      </c>
      <c r="C50966" s="2">
        <v>14</v>
      </c>
      <c r="D50966" s="2" t="s">
        <v>627</v>
      </c>
      <c r="E50966" s="2"/>
      <c r="F50966" s="2"/>
      <c r="G50966" s="2"/>
      <c r="H50966" s="2"/>
    </row>
    <row r="50967" spans="2:8">
      <c r="B50967" s="2" t="s">
        <v>51592</v>
      </c>
      <c r="C50967" s="2">
        <v>14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51593</v>
      </c>
      <c r="C50968" s="2">
        <v>14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51594</v>
      </c>
      <c r="C50969" s="2">
        <v>13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51595</v>
      </c>
      <c r="C50970" s="2">
        <v>17</v>
      </c>
      <c r="D50970" s="2" t="s">
        <v>630</v>
      </c>
      <c r="E50970" s="2"/>
      <c r="F50970" s="2"/>
      <c r="G50970" s="2"/>
      <c r="H50970" s="2"/>
    </row>
    <row r="50971" spans="2:8">
      <c r="B50971" s="2" t="s">
        <v>51596</v>
      </c>
      <c r="C50971" s="2">
        <v>20</v>
      </c>
      <c r="D50971" s="2" t="s">
        <v>630</v>
      </c>
      <c r="E50971" s="2"/>
      <c r="F50971" s="2"/>
      <c r="G50971" s="2"/>
      <c r="H50971" s="2"/>
    </row>
    <row r="50972" spans="2:8">
      <c r="B50972" s="2" t="s">
        <v>51597</v>
      </c>
      <c r="C50972" s="2">
        <v>22</v>
      </c>
      <c r="D50972" s="2" t="s">
        <v>630</v>
      </c>
      <c r="E50972" s="2"/>
      <c r="F50972" s="2"/>
      <c r="G50972" s="2"/>
      <c r="H50972" s="2"/>
    </row>
    <row r="50973" spans="2:8">
      <c r="B50973" s="2" t="s">
        <v>51598</v>
      </c>
      <c r="C50973" s="2">
        <v>22</v>
      </c>
      <c r="D50973" s="2" t="s">
        <v>630</v>
      </c>
      <c r="E50973" s="2"/>
      <c r="F50973" s="2"/>
      <c r="G50973" s="2"/>
      <c r="H50973" s="2"/>
    </row>
    <row r="50974" spans="2:8">
      <c r="B50974" s="2" t="s">
        <v>51599</v>
      </c>
      <c r="C50974" s="2">
        <v>22</v>
      </c>
      <c r="D50974" s="2" t="s">
        <v>630</v>
      </c>
      <c r="E50974" s="2"/>
      <c r="F50974" s="2"/>
      <c r="G50974" s="2"/>
      <c r="H50974" s="2"/>
    </row>
    <row r="50975" spans="2:8">
      <c r="B50975" s="2" t="s">
        <v>51600</v>
      </c>
      <c r="C50975" s="2">
        <v>22</v>
      </c>
      <c r="D50975" s="2" t="s">
        <v>630</v>
      </c>
      <c r="E50975" s="2"/>
      <c r="F50975" s="2"/>
      <c r="G50975" s="2"/>
      <c r="H50975" s="2"/>
    </row>
    <row r="50976" spans="2:8">
      <c r="B50976" s="2" t="s">
        <v>51601</v>
      </c>
      <c r="C50976" s="2">
        <v>22</v>
      </c>
      <c r="D50976" s="2" t="s">
        <v>630</v>
      </c>
      <c r="E50976" s="2"/>
      <c r="F50976" s="2"/>
      <c r="G50976" s="2"/>
      <c r="H50976" s="2"/>
    </row>
    <row r="50977" spans="2:8">
      <c r="B50977" s="2" t="s">
        <v>51602</v>
      </c>
      <c r="C50977" s="2">
        <v>21</v>
      </c>
      <c r="D50977" s="2" t="s">
        <v>630</v>
      </c>
      <c r="E50977" s="2"/>
      <c r="F50977" s="2"/>
      <c r="G50977" s="2"/>
      <c r="H50977" s="2"/>
    </row>
    <row r="50978" spans="2:8">
      <c r="B50978" s="2" t="s">
        <v>51603</v>
      </c>
      <c r="C50978" s="2">
        <v>20</v>
      </c>
      <c r="D50978" s="2" t="s">
        <v>630</v>
      </c>
      <c r="E50978" s="2"/>
      <c r="F50978" s="2"/>
      <c r="G50978" s="2"/>
      <c r="H50978" s="2"/>
    </row>
    <row r="50979" spans="2:8">
      <c r="B50979" s="2" t="s">
        <v>51604</v>
      </c>
      <c r="C50979" s="2">
        <v>18</v>
      </c>
      <c r="D50979" s="2" t="s">
        <v>630</v>
      </c>
      <c r="E50979" s="2"/>
      <c r="F50979" s="2"/>
      <c r="G50979" s="2"/>
      <c r="H50979" s="2"/>
    </row>
    <row r="50980" spans="2:8">
      <c r="B50980" s="2" t="s">
        <v>51605</v>
      </c>
      <c r="C50980" s="2">
        <v>14</v>
      </c>
      <c r="D50980" s="2" t="s">
        <v>630</v>
      </c>
      <c r="E50980" s="2"/>
      <c r="F50980" s="2"/>
      <c r="G50980" s="2"/>
      <c r="H50980" s="2"/>
    </row>
    <row r="50981" spans="2:8">
      <c r="B50981" s="2" t="s">
        <v>51606</v>
      </c>
      <c r="C50981" s="2">
        <v>17</v>
      </c>
      <c r="D50981" s="2" t="s">
        <v>630</v>
      </c>
      <c r="E50981" s="2"/>
      <c r="F50981" s="2"/>
      <c r="G50981" s="2"/>
      <c r="H50981" s="2"/>
    </row>
    <row r="50982" spans="2:8">
      <c r="B50982" s="2" t="s">
        <v>51607</v>
      </c>
      <c r="C50982" s="2">
        <v>18</v>
      </c>
      <c r="D50982" s="2" t="s">
        <v>630</v>
      </c>
      <c r="E50982" s="2"/>
      <c r="F50982" s="2"/>
      <c r="G50982" s="2"/>
      <c r="H50982" s="2"/>
    </row>
    <row r="50983" spans="2:8">
      <c r="B50983" s="2" t="s">
        <v>51608</v>
      </c>
      <c r="C50983" s="2">
        <v>18</v>
      </c>
      <c r="D50983" s="2" t="s">
        <v>630</v>
      </c>
      <c r="E50983" s="2"/>
      <c r="F50983" s="2"/>
      <c r="G50983" s="2"/>
      <c r="H50983" s="2"/>
    </row>
    <row r="50984" spans="2:8">
      <c r="B50984" s="2" t="s">
        <v>51609</v>
      </c>
      <c r="C50984" s="2">
        <v>19</v>
      </c>
      <c r="D50984" s="2" t="s">
        <v>630</v>
      </c>
      <c r="E50984" s="2"/>
      <c r="F50984" s="2"/>
      <c r="G50984" s="2"/>
      <c r="H50984" s="2"/>
    </row>
    <row r="50985" spans="2:8">
      <c r="B50985" s="2" t="s">
        <v>51610</v>
      </c>
      <c r="C50985" s="2">
        <v>19</v>
      </c>
      <c r="D50985" s="2" t="s">
        <v>630</v>
      </c>
      <c r="E50985" s="2"/>
      <c r="F50985" s="2"/>
      <c r="G50985" s="2"/>
      <c r="H50985" s="2"/>
    </row>
    <row r="50986" spans="2:8">
      <c r="B50986" s="2" t="s">
        <v>51611</v>
      </c>
      <c r="C50986" s="2">
        <v>20</v>
      </c>
      <c r="D50986" s="2" t="s">
        <v>630</v>
      </c>
      <c r="E50986" s="2"/>
      <c r="F50986" s="2"/>
      <c r="G50986" s="2"/>
      <c r="H50986" s="2"/>
    </row>
    <row r="50987" spans="2:8">
      <c r="B50987" s="2" t="s">
        <v>51612</v>
      </c>
      <c r="C50987" s="2">
        <v>20</v>
      </c>
      <c r="D50987" s="2" t="s">
        <v>630</v>
      </c>
      <c r="E50987" s="2"/>
      <c r="F50987" s="2"/>
      <c r="G50987" s="2"/>
      <c r="H50987" s="2"/>
    </row>
    <row r="50988" spans="2:8">
      <c r="B50988" s="2" t="s">
        <v>51613</v>
      </c>
      <c r="C50988" s="2">
        <v>22</v>
      </c>
      <c r="D50988" s="2" t="s">
        <v>630</v>
      </c>
      <c r="E50988" s="2"/>
      <c r="F50988" s="2"/>
      <c r="G50988" s="2"/>
      <c r="H50988" s="2"/>
    </row>
    <row r="50989" spans="2:8">
      <c r="B50989" s="2" t="s">
        <v>51614</v>
      </c>
      <c r="C50989" s="2">
        <v>20</v>
      </c>
      <c r="D50989" s="2" t="s">
        <v>630</v>
      </c>
      <c r="E50989" s="2"/>
      <c r="F50989" s="2"/>
      <c r="G50989" s="2"/>
      <c r="H50989" s="2"/>
    </row>
    <row r="50990" spans="2:8">
      <c r="B50990" s="2" t="s">
        <v>51615</v>
      </c>
      <c r="C50990" s="2">
        <v>18</v>
      </c>
      <c r="D50990" s="2" t="s">
        <v>630</v>
      </c>
      <c r="E50990" s="2"/>
      <c r="F50990" s="2"/>
      <c r="G50990" s="2"/>
      <c r="H50990" s="2"/>
    </row>
    <row r="50991" spans="2:8">
      <c r="B50991" s="2" t="s">
        <v>51616</v>
      </c>
      <c r="C50991" s="2">
        <v>14</v>
      </c>
      <c r="D50991" s="2" t="s">
        <v>630</v>
      </c>
      <c r="E50991" s="2"/>
      <c r="F50991" s="2"/>
      <c r="G50991" s="2"/>
      <c r="H50991" s="2"/>
    </row>
    <row r="50992" spans="2:8">
      <c r="B50992" s="2" t="s">
        <v>51617</v>
      </c>
      <c r="C50992" s="2">
        <v>17</v>
      </c>
      <c r="D50992" s="2" t="s">
        <v>630</v>
      </c>
      <c r="E50992" s="2"/>
      <c r="F50992" s="2"/>
      <c r="G50992" s="2"/>
      <c r="H50992" s="2"/>
    </row>
    <row r="50993" spans="2:8">
      <c r="B50993" s="2" t="s">
        <v>51618</v>
      </c>
      <c r="C50993" s="2">
        <v>20</v>
      </c>
      <c r="D50993" s="2" t="s">
        <v>630</v>
      </c>
      <c r="E50993" s="2"/>
      <c r="F50993" s="2"/>
      <c r="G50993" s="2"/>
      <c r="H50993" s="2"/>
    </row>
    <row r="50994" spans="2:8">
      <c r="B50994" s="2" t="s">
        <v>51619</v>
      </c>
      <c r="C50994" s="2">
        <v>21</v>
      </c>
      <c r="D50994" s="2" t="s">
        <v>630</v>
      </c>
      <c r="E50994" s="2"/>
      <c r="F50994" s="2"/>
      <c r="G50994" s="2"/>
      <c r="H50994" s="2"/>
    </row>
    <row r="50995" spans="2:8">
      <c r="B50995" s="2" t="s">
        <v>51620</v>
      </c>
      <c r="C50995" s="2">
        <v>22</v>
      </c>
      <c r="D50995" s="2" t="s">
        <v>630</v>
      </c>
      <c r="E50995" s="2"/>
      <c r="F50995" s="2"/>
      <c r="G50995" s="2"/>
      <c r="H50995" s="2"/>
    </row>
    <row r="50996" spans="2:8">
      <c r="B50996" s="2" t="s">
        <v>51621</v>
      </c>
      <c r="C50996" s="2">
        <v>22</v>
      </c>
      <c r="D50996" s="2" t="s">
        <v>630</v>
      </c>
      <c r="E50996" s="2"/>
      <c r="F50996" s="2"/>
      <c r="G50996" s="2"/>
      <c r="H50996" s="2"/>
    </row>
    <row r="50997" spans="2:8">
      <c r="B50997" s="2" t="s">
        <v>51622</v>
      </c>
      <c r="C50997" s="2">
        <v>23</v>
      </c>
      <c r="D50997" s="2" t="s">
        <v>630</v>
      </c>
      <c r="E50997" s="2"/>
      <c r="F50997" s="2"/>
      <c r="G50997" s="2"/>
      <c r="H50997" s="2"/>
    </row>
    <row r="50998" spans="2:8">
      <c r="B50998" s="2" t="s">
        <v>51623</v>
      </c>
      <c r="C50998" s="2">
        <v>23</v>
      </c>
      <c r="D50998" s="2" t="s">
        <v>630</v>
      </c>
      <c r="E50998" s="2"/>
      <c r="F50998" s="2"/>
      <c r="G50998" s="2"/>
      <c r="H50998" s="2"/>
    </row>
    <row r="50999" spans="2:8">
      <c r="B50999" s="2" t="s">
        <v>51624</v>
      </c>
      <c r="C50999" s="2">
        <v>23</v>
      </c>
      <c r="D50999" s="2" t="s">
        <v>630</v>
      </c>
      <c r="E50999" s="2"/>
      <c r="F50999" s="2"/>
      <c r="G50999" s="2"/>
      <c r="H50999" s="2"/>
    </row>
    <row r="51000" spans="2:8">
      <c r="B51000" s="2" t="s">
        <v>51625</v>
      </c>
      <c r="C51000" s="2">
        <v>22</v>
      </c>
      <c r="D51000" s="2" t="s">
        <v>630</v>
      </c>
      <c r="E51000" s="2"/>
      <c r="F51000" s="2"/>
      <c r="G51000" s="2"/>
      <c r="H51000" s="2"/>
    </row>
    <row r="51001" spans="2:8">
      <c r="B51001" s="2" t="s">
        <v>51626</v>
      </c>
      <c r="C51001" s="2">
        <v>26</v>
      </c>
      <c r="D51001" s="2" t="s">
        <v>630</v>
      </c>
      <c r="E51001" s="2"/>
      <c r="F51001" s="2"/>
      <c r="G51001" s="2"/>
      <c r="H51001" s="2"/>
    </row>
    <row r="51002" spans="2:8">
      <c r="B51002" s="2" t="s">
        <v>51627</v>
      </c>
      <c r="C51002" s="2">
        <v>28</v>
      </c>
      <c r="D51002" s="2" t="s">
        <v>630</v>
      </c>
      <c r="E51002" s="2"/>
      <c r="F51002" s="2"/>
      <c r="G51002" s="2"/>
      <c r="H51002" s="2"/>
    </row>
    <row r="51003" spans="2:8">
      <c r="B51003" s="2" t="s">
        <v>51628</v>
      </c>
      <c r="C51003" s="2">
        <v>28</v>
      </c>
      <c r="D51003" s="2" t="s">
        <v>630</v>
      </c>
      <c r="E51003" s="2"/>
      <c r="F51003" s="2"/>
      <c r="G51003" s="2"/>
      <c r="H51003" s="2"/>
    </row>
    <row r="51004" spans="2:8">
      <c r="B51004" s="2" t="s">
        <v>51629</v>
      </c>
      <c r="C51004" s="2">
        <v>28</v>
      </c>
      <c r="D51004" s="2" t="s">
        <v>630</v>
      </c>
      <c r="E51004" s="2"/>
      <c r="F51004" s="2"/>
      <c r="G51004" s="2"/>
      <c r="H51004" s="2"/>
    </row>
    <row r="51005" spans="2:8">
      <c r="B51005" s="2" t="s">
        <v>51630</v>
      </c>
      <c r="C51005" s="2">
        <v>28</v>
      </c>
      <c r="D51005" s="2" t="s">
        <v>630</v>
      </c>
      <c r="E51005" s="2"/>
      <c r="F51005" s="2"/>
      <c r="G51005" s="2"/>
      <c r="H51005" s="2"/>
    </row>
    <row r="51006" spans="2:8">
      <c r="B51006" s="2" t="s">
        <v>51631</v>
      </c>
      <c r="C51006" s="2">
        <v>27</v>
      </c>
      <c r="D51006" s="2" t="s">
        <v>630</v>
      </c>
      <c r="E51006" s="2"/>
      <c r="F51006" s="2"/>
      <c r="G51006" s="2"/>
      <c r="H51006" s="2"/>
    </row>
    <row r="51007" spans="2:8">
      <c r="B51007" s="2" t="s">
        <v>51632</v>
      </c>
      <c r="C51007" s="2">
        <v>26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51633</v>
      </c>
      <c r="C51008" s="2">
        <v>28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51634</v>
      </c>
      <c r="C51009" s="2">
        <v>28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51635</v>
      </c>
      <c r="C51010" s="2">
        <v>27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51636</v>
      </c>
      <c r="C51011" s="2">
        <v>24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51637</v>
      </c>
      <c r="C51012" s="2">
        <v>16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51638</v>
      </c>
      <c r="C51013" s="2">
        <v>16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51639</v>
      </c>
      <c r="C51014" s="2">
        <v>14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51640</v>
      </c>
      <c r="C51015" s="2">
        <v>26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51641</v>
      </c>
      <c r="C51016" s="2">
        <v>25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51642</v>
      </c>
      <c r="C51017" s="2">
        <v>25</v>
      </c>
      <c r="D51017" s="2" t="s">
        <v>627</v>
      </c>
      <c r="E51017" s="2"/>
      <c r="F51017" s="2"/>
      <c r="G51017" s="2"/>
      <c r="H51017" s="2"/>
    </row>
    <row r="51018" spans="2:8">
      <c r="B51018" s="2" t="s">
        <v>51643</v>
      </c>
      <c r="C51018" s="2">
        <v>26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51644</v>
      </c>
      <c r="C51019" s="2">
        <v>27</v>
      </c>
      <c r="D51019" s="2" t="s">
        <v>627</v>
      </c>
      <c r="E51019" s="2"/>
      <c r="F51019" s="2"/>
      <c r="G51019" s="2"/>
      <c r="H51019" s="2"/>
    </row>
    <row r="51020" spans="2:8">
      <c r="B51020" s="2" t="s">
        <v>51645</v>
      </c>
      <c r="C51020" s="2">
        <v>26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51646</v>
      </c>
      <c r="C51021" s="2">
        <v>24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51647</v>
      </c>
      <c r="C51022" s="2">
        <v>19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51648</v>
      </c>
      <c r="C51023" s="2">
        <v>29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51649</v>
      </c>
      <c r="C51024" s="2">
        <v>31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51650</v>
      </c>
      <c r="C51025" s="2">
        <v>30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51651</v>
      </c>
      <c r="C51026" s="2">
        <v>30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51652</v>
      </c>
      <c r="C51027" s="2">
        <v>26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51653</v>
      </c>
      <c r="C51028" s="2">
        <v>22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51654</v>
      </c>
      <c r="C51029" s="2">
        <v>21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51655</v>
      </c>
      <c r="C51030" s="2">
        <v>20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51656</v>
      </c>
      <c r="C51031" s="2">
        <v>16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51657</v>
      </c>
      <c r="C51032" s="2">
        <v>22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51658</v>
      </c>
      <c r="C51033" s="2">
        <v>22</v>
      </c>
      <c r="D51033" s="2" t="s">
        <v>627</v>
      </c>
      <c r="E51033" s="2"/>
      <c r="F51033" s="2"/>
      <c r="G51033" s="2"/>
      <c r="H51033" s="2"/>
    </row>
    <row r="51034" spans="2:8">
      <c r="B51034" s="2" t="s">
        <v>51659</v>
      </c>
      <c r="C51034" s="2">
        <v>21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51660</v>
      </c>
      <c r="C51035" s="2">
        <v>20</v>
      </c>
      <c r="D51035" s="2" t="s">
        <v>627</v>
      </c>
      <c r="E51035" s="2"/>
      <c r="F51035" s="2"/>
      <c r="G51035" s="2"/>
      <c r="H51035" s="2"/>
    </row>
    <row r="51036" spans="2:8">
      <c r="B51036" s="2" t="s">
        <v>51661</v>
      </c>
      <c r="C51036" s="2">
        <v>20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51662</v>
      </c>
      <c r="C51037" s="2">
        <v>19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51663</v>
      </c>
      <c r="C51038" s="2">
        <v>19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51664</v>
      </c>
      <c r="C51039" s="2">
        <v>18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51665</v>
      </c>
      <c r="C51040" s="2">
        <v>32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51666</v>
      </c>
      <c r="C51041" s="2">
        <v>27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51667</v>
      </c>
      <c r="C51042" s="2">
        <v>25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51668</v>
      </c>
      <c r="C51043" s="2">
        <v>21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51669</v>
      </c>
      <c r="C51044" s="2">
        <v>18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51670</v>
      </c>
      <c r="C51045" s="2">
        <v>14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51671</v>
      </c>
      <c r="C51046" s="2">
        <v>23</v>
      </c>
      <c r="D51046" s="2" t="s">
        <v>630</v>
      </c>
      <c r="E51046" s="2"/>
      <c r="F51046" s="2"/>
      <c r="G51046" s="2"/>
      <c r="H51046" s="2"/>
    </row>
    <row r="51047" spans="2:8">
      <c r="B51047" s="2" t="s">
        <v>51672</v>
      </c>
      <c r="C51047" s="2">
        <v>31</v>
      </c>
      <c r="D51047" s="2" t="s">
        <v>630</v>
      </c>
      <c r="E51047" s="2"/>
      <c r="F51047" s="2"/>
      <c r="G51047" s="2"/>
      <c r="H51047" s="2"/>
    </row>
    <row r="51048" spans="2:8">
      <c r="B51048" s="2" t="s">
        <v>51673</v>
      </c>
      <c r="C51048" s="2">
        <v>33</v>
      </c>
      <c r="D51048" s="2" t="s">
        <v>630</v>
      </c>
      <c r="E51048" s="2"/>
      <c r="F51048" s="2"/>
      <c r="G51048" s="2"/>
      <c r="H51048" s="2"/>
    </row>
    <row r="51049" spans="2:8">
      <c r="B51049" s="2" t="s">
        <v>51674</v>
      </c>
      <c r="C51049" s="2">
        <v>36</v>
      </c>
      <c r="D51049" s="2" t="s">
        <v>630</v>
      </c>
      <c r="E51049" s="2"/>
      <c r="F51049" s="2"/>
      <c r="G51049" s="2"/>
      <c r="H51049" s="2"/>
    </row>
    <row r="51050" spans="2:8">
      <c r="B51050" s="2" t="s">
        <v>51675</v>
      </c>
      <c r="C51050" s="2">
        <v>40</v>
      </c>
      <c r="D51050" s="2" t="s">
        <v>630</v>
      </c>
      <c r="E51050" s="2"/>
      <c r="F51050" s="2"/>
      <c r="G51050" s="2"/>
      <c r="H51050" s="2"/>
    </row>
    <row r="51051" spans="2:8">
      <c r="B51051" s="2" t="s">
        <v>51676</v>
      </c>
      <c r="C51051" s="2">
        <v>41</v>
      </c>
      <c r="D51051" s="2" t="s">
        <v>630</v>
      </c>
      <c r="E51051" s="2"/>
      <c r="F51051" s="2"/>
      <c r="G51051" s="2"/>
      <c r="H51051" s="2"/>
    </row>
    <row r="51052" spans="2:8">
      <c r="B51052" s="2" t="s">
        <v>51677</v>
      </c>
      <c r="C51052" s="2">
        <v>28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51678</v>
      </c>
      <c r="C51053" s="2">
        <v>33</v>
      </c>
      <c r="D51053" s="2" t="s">
        <v>627</v>
      </c>
      <c r="E51053" s="2"/>
      <c r="F51053" s="2"/>
      <c r="G51053" s="2"/>
      <c r="H51053" s="2"/>
    </row>
    <row r="51054" spans="2:8">
      <c r="B51054" s="2" t="s">
        <v>51679</v>
      </c>
      <c r="C51054" s="2">
        <v>34</v>
      </c>
      <c r="D51054" s="2" t="s">
        <v>627</v>
      </c>
      <c r="E51054" s="2"/>
      <c r="F51054" s="2"/>
      <c r="G51054" s="2"/>
      <c r="H51054" s="2"/>
    </row>
    <row r="51055" spans="2:8">
      <c r="B51055" s="2" t="s">
        <v>51680</v>
      </c>
      <c r="C51055" s="2">
        <v>32</v>
      </c>
      <c r="D51055" s="2" t="s">
        <v>627</v>
      </c>
      <c r="E51055" s="2"/>
      <c r="F51055" s="2"/>
      <c r="G51055" s="2"/>
      <c r="H51055" s="2"/>
    </row>
    <row r="51056" spans="2:8">
      <c r="B51056" s="2" t="s">
        <v>51681</v>
      </c>
      <c r="C51056" s="2">
        <v>29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51682</v>
      </c>
      <c r="C51057" s="2">
        <v>26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51683</v>
      </c>
      <c r="C51058" s="2">
        <v>21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51684</v>
      </c>
      <c r="C51059" s="2">
        <v>16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51685</v>
      </c>
      <c r="C51060" s="2">
        <v>12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51686</v>
      </c>
      <c r="C51061" s="2">
        <v>31</v>
      </c>
      <c r="D51061" s="2" t="s">
        <v>627</v>
      </c>
      <c r="E51061" s="2"/>
      <c r="F51061" s="2"/>
      <c r="G51061" s="2"/>
      <c r="H51061" s="2"/>
    </row>
    <row r="51062" spans="2:8">
      <c r="B51062" s="2" t="s">
        <v>51687</v>
      </c>
      <c r="C51062" s="2">
        <v>31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51688</v>
      </c>
      <c r="C51063" s="2">
        <v>28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51689</v>
      </c>
      <c r="C51064" s="2">
        <v>25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51690</v>
      </c>
      <c r="C51065" s="2">
        <v>22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51691</v>
      </c>
      <c r="C51066" s="2">
        <v>19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51692</v>
      </c>
      <c r="C51067" s="2">
        <v>17</v>
      </c>
      <c r="D51067" s="2" t="s">
        <v>627</v>
      </c>
      <c r="E51067" s="2"/>
      <c r="F51067" s="2"/>
      <c r="G51067" s="2"/>
      <c r="H51067" s="2"/>
    </row>
    <row r="51068" spans="2:8">
      <c r="B51068" s="2" t="s">
        <v>51693</v>
      </c>
      <c r="C51068" s="2">
        <v>16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51694</v>
      </c>
      <c r="C51069" s="2">
        <v>21</v>
      </c>
      <c r="D51069" s="2" t="s">
        <v>630</v>
      </c>
      <c r="E51069" s="2"/>
      <c r="F51069" s="2"/>
      <c r="G51069" s="2"/>
      <c r="H51069" s="2"/>
    </row>
    <row r="51070" spans="2:8">
      <c r="B51070" s="2" t="s">
        <v>51695</v>
      </c>
      <c r="C51070" s="2">
        <v>23</v>
      </c>
      <c r="D51070" s="2" t="s">
        <v>630</v>
      </c>
      <c r="E51070" s="2"/>
      <c r="F51070" s="2"/>
      <c r="G51070" s="2"/>
      <c r="H51070" s="2"/>
    </row>
    <row r="51071" spans="2:8">
      <c r="B51071" s="2" t="s">
        <v>51696</v>
      </c>
      <c r="C51071" s="2">
        <v>24</v>
      </c>
      <c r="D51071" s="2" t="s">
        <v>630</v>
      </c>
      <c r="E51071" s="2"/>
      <c r="F51071" s="2"/>
      <c r="G51071" s="2"/>
      <c r="H51071" s="2"/>
    </row>
    <row r="51072" spans="2:8">
      <c r="B51072" s="2" t="s">
        <v>51697</v>
      </c>
      <c r="C51072" s="2">
        <v>26</v>
      </c>
      <c r="D51072" s="2" t="s">
        <v>630</v>
      </c>
      <c r="E51072" s="2"/>
      <c r="F51072" s="2"/>
      <c r="G51072" s="2"/>
      <c r="H51072" s="2"/>
    </row>
    <row r="51073" spans="2:8">
      <c r="B51073" s="2" t="s">
        <v>51698</v>
      </c>
      <c r="C51073" s="2">
        <v>26</v>
      </c>
      <c r="D51073" s="2" t="s">
        <v>630</v>
      </c>
      <c r="E51073" s="2"/>
      <c r="F51073" s="2"/>
      <c r="G51073" s="2"/>
      <c r="H51073" s="2"/>
    </row>
    <row r="51074" spans="2:8">
      <c r="B51074" s="2" t="s">
        <v>51699</v>
      </c>
      <c r="C51074" s="2">
        <v>26</v>
      </c>
      <c r="D51074" s="2" t="s">
        <v>630</v>
      </c>
      <c r="E51074" s="2"/>
      <c r="F51074" s="2"/>
      <c r="G51074" s="2"/>
      <c r="H51074" s="2"/>
    </row>
    <row r="51075" spans="2:8">
      <c r="B51075" s="2" t="s">
        <v>51700</v>
      </c>
      <c r="C51075" s="2">
        <v>27</v>
      </c>
      <c r="D51075" s="2" t="s">
        <v>630</v>
      </c>
      <c r="E51075" s="2"/>
      <c r="F51075" s="2"/>
      <c r="G51075" s="2"/>
      <c r="H51075" s="2"/>
    </row>
    <row r="51076" spans="2:8">
      <c r="B51076" s="2" t="s">
        <v>51701</v>
      </c>
      <c r="C51076" s="2">
        <v>24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51702</v>
      </c>
      <c r="C51077" s="2">
        <v>25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51703</v>
      </c>
      <c r="C51078" s="2">
        <v>24</v>
      </c>
      <c r="D51078" s="2" t="s">
        <v>627</v>
      </c>
      <c r="E51078" s="2"/>
      <c r="F51078" s="2"/>
      <c r="G51078" s="2"/>
      <c r="H51078" s="2"/>
    </row>
    <row r="51079" spans="2:8">
      <c r="B51079" s="2" t="s">
        <v>51704</v>
      </c>
      <c r="C51079" s="2">
        <v>24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51705</v>
      </c>
      <c r="C51080" s="2">
        <v>23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51706</v>
      </c>
      <c r="C51081" s="2">
        <v>22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51707</v>
      </c>
      <c r="C51082" s="2">
        <v>21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51708</v>
      </c>
      <c r="C51083" s="2">
        <v>20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51709</v>
      </c>
      <c r="C51084" s="2">
        <v>11</v>
      </c>
      <c r="D51084" s="2" t="s">
        <v>627</v>
      </c>
      <c r="E51084" s="2"/>
      <c r="F51084" s="2"/>
      <c r="G51084" s="2"/>
      <c r="H51084" s="2"/>
    </row>
    <row r="51085" spans="2:8">
      <c r="B51085" s="2" t="s">
        <v>51710</v>
      </c>
      <c r="C51085" s="2">
        <v>14</v>
      </c>
      <c r="D51085" s="2" t="s">
        <v>630</v>
      </c>
      <c r="E51085" s="2"/>
      <c r="F51085" s="2"/>
      <c r="G51085" s="2"/>
      <c r="H51085" s="2"/>
    </row>
    <row r="51086" spans="2:8">
      <c r="B51086" s="2" t="s">
        <v>51711</v>
      </c>
      <c r="C51086" s="2">
        <v>16</v>
      </c>
      <c r="D51086" s="2" t="s">
        <v>630</v>
      </c>
      <c r="E51086" s="2"/>
      <c r="F51086" s="2"/>
      <c r="G51086" s="2"/>
      <c r="H51086" s="2"/>
    </row>
    <row r="51087" spans="2:8">
      <c r="B51087" s="2" t="s">
        <v>51712</v>
      </c>
      <c r="C51087" s="2">
        <v>19</v>
      </c>
      <c r="D51087" s="2" t="s">
        <v>630</v>
      </c>
      <c r="E51087" s="2"/>
      <c r="F51087" s="2"/>
      <c r="G51087" s="2"/>
      <c r="H51087" s="2"/>
    </row>
    <row r="51088" spans="2:8">
      <c r="B51088" s="2" t="s">
        <v>51713</v>
      </c>
      <c r="C51088" s="2">
        <v>19</v>
      </c>
      <c r="D51088" s="2" t="s">
        <v>630</v>
      </c>
      <c r="E51088" s="2"/>
      <c r="F51088" s="2"/>
      <c r="G51088" s="2"/>
      <c r="H51088" s="2"/>
    </row>
    <row r="51089" spans="2:8">
      <c r="B51089" s="2" t="s">
        <v>51714</v>
      </c>
      <c r="C51089" s="2">
        <v>20</v>
      </c>
      <c r="D51089" s="2" t="s">
        <v>630</v>
      </c>
      <c r="E51089" s="2"/>
      <c r="F51089" s="2"/>
      <c r="G51089" s="2"/>
      <c r="H51089" s="2"/>
    </row>
    <row r="51090" spans="2:8">
      <c r="B51090" s="2" t="s">
        <v>51715</v>
      </c>
      <c r="C51090" s="2">
        <v>20</v>
      </c>
      <c r="D51090" s="2" t="s">
        <v>630</v>
      </c>
      <c r="E51090" s="2"/>
      <c r="F51090" s="2"/>
      <c r="G51090" s="2"/>
      <c r="H51090" s="2"/>
    </row>
    <row r="51091" spans="2:8">
      <c r="B51091" s="2" t="s">
        <v>51716</v>
      </c>
      <c r="C51091" s="2">
        <v>21</v>
      </c>
      <c r="D51091" s="2" t="s">
        <v>630</v>
      </c>
      <c r="E51091" s="2"/>
      <c r="F51091" s="2"/>
      <c r="G51091" s="2"/>
      <c r="H51091" s="2"/>
    </row>
    <row r="51092" spans="2:8">
      <c r="B51092" s="2" t="s">
        <v>51717</v>
      </c>
      <c r="C51092" s="2">
        <v>23</v>
      </c>
      <c r="D51092" s="2" t="s">
        <v>630</v>
      </c>
      <c r="E51092" s="2"/>
      <c r="F51092" s="2"/>
      <c r="G51092" s="2"/>
      <c r="H51092" s="2"/>
    </row>
    <row r="51093" spans="2:8">
      <c r="B51093" s="2" t="s">
        <v>51718</v>
      </c>
      <c r="C51093" s="2">
        <v>22</v>
      </c>
      <c r="D51093" s="2" t="s">
        <v>630</v>
      </c>
      <c r="E51093" s="2"/>
      <c r="F51093" s="2"/>
      <c r="G51093" s="2"/>
      <c r="H51093" s="2"/>
    </row>
    <row r="51094" spans="2:8">
      <c r="B51094" s="2" t="s">
        <v>51719</v>
      </c>
      <c r="C51094" s="2">
        <v>24</v>
      </c>
      <c r="D51094" s="2" t="s">
        <v>630</v>
      </c>
      <c r="E51094" s="2"/>
      <c r="F51094" s="2"/>
      <c r="G51094" s="2"/>
      <c r="H51094" s="2"/>
    </row>
    <row r="51095" spans="2:8">
      <c r="B51095" s="2" t="s">
        <v>51720</v>
      </c>
      <c r="C51095" s="2">
        <v>25</v>
      </c>
      <c r="D51095" s="2" t="s">
        <v>630</v>
      </c>
      <c r="E51095" s="2"/>
      <c r="F51095" s="2"/>
      <c r="G51095" s="2"/>
      <c r="H51095" s="2"/>
    </row>
    <row r="51096" spans="2:8">
      <c r="B51096" s="2" t="s">
        <v>51721</v>
      </c>
      <c r="C51096" s="2">
        <v>25</v>
      </c>
      <c r="D51096" s="2" t="s">
        <v>630</v>
      </c>
      <c r="E51096" s="2"/>
      <c r="F51096" s="2"/>
      <c r="G51096" s="2"/>
      <c r="H51096" s="2"/>
    </row>
    <row r="51097" spans="2:8">
      <c r="B51097" s="2" t="s">
        <v>51722</v>
      </c>
      <c r="C51097" s="2">
        <v>19</v>
      </c>
      <c r="D51097" s="2" t="s">
        <v>630</v>
      </c>
      <c r="E51097" s="2"/>
      <c r="F51097" s="2"/>
      <c r="G51097" s="2"/>
      <c r="H51097" s="2"/>
    </row>
    <row r="51098" spans="2:8">
      <c r="B51098" s="2" t="s">
        <v>51723</v>
      </c>
      <c r="C51098" s="2">
        <v>21</v>
      </c>
      <c r="D51098" s="2" t="s">
        <v>630</v>
      </c>
      <c r="E51098" s="2"/>
      <c r="F51098" s="2"/>
      <c r="G51098" s="2"/>
      <c r="H51098" s="2"/>
    </row>
    <row r="51099" spans="2:8">
      <c r="B51099" s="2" t="s">
        <v>51724</v>
      </c>
      <c r="C51099" s="2">
        <v>23</v>
      </c>
      <c r="D51099" s="2" t="s">
        <v>630</v>
      </c>
      <c r="E51099" s="2"/>
      <c r="F51099" s="2"/>
      <c r="G51099" s="2"/>
      <c r="H51099" s="2"/>
    </row>
    <row r="51100" spans="2:8">
      <c r="B51100" s="2" t="s">
        <v>51725</v>
      </c>
      <c r="C51100" s="2">
        <v>25</v>
      </c>
      <c r="D51100" s="2" t="s">
        <v>630</v>
      </c>
      <c r="E51100" s="2"/>
      <c r="F51100" s="2"/>
      <c r="G51100" s="2"/>
      <c r="H51100" s="2"/>
    </row>
    <row r="51101" spans="2:8">
      <c r="B51101" s="2" t="s">
        <v>51726</v>
      </c>
      <c r="C51101" s="2">
        <v>26</v>
      </c>
      <c r="D51101" s="2" t="s">
        <v>630</v>
      </c>
      <c r="E51101" s="2"/>
      <c r="F51101" s="2"/>
      <c r="G51101" s="2"/>
      <c r="H51101" s="2"/>
    </row>
    <row r="51102" spans="2:8">
      <c r="B51102" s="2" t="s">
        <v>51727</v>
      </c>
      <c r="C51102" s="2">
        <v>25</v>
      </c>
      <c r="D51102" s="2" t="s">
        <v>630</v>
      </c>
      <c r="E51102" s="2"/>
      <c r="F51102" s="2"/>
      <c r="G51102" s="2"/>
      <c r="H51102" s="2"/>
    </row>
    <row r="51103" spans="2:8">
      <c r="B51103" s="2" t="s">
        <v>51728</v>
      </c>
      <c r="C51103" s="2">
        <v>19</v>
      </c>
      <c r="D51103" s="2" t="s">
        <v>630</v>
      </c>
      <c r="E51103" s="2"/>
      <c r="F51103" s="2"/>
      <c r="G51103" s="2"/>
      <c r="H51103" s="2"/>
    </row>
    <row r="51104" spans="2:8">
      <c r="B51104" s="2" t="s">
        <v>51729</v>
      </c>
      <c r="C51104" s="2">
        <v>22</v>
      </c>
      <c r="D51104" s="2" t="s">
        <v>630</v>
      </c>
      <c r="E51104" s="2"/>
      <c r="F51104" s="2"/>
      <c r="G51104" s="2"/>
      <c r="H51104" s="2"/>
    </row>
    <row r="51105" spans="2:8">
      <c r="B51105" s="2" t="s">
        <v>51730</v>
      </c>
      <c r="C51105" s="2">
        <v>30</v>
      </c>
      <c r="D51105" s="2" t="s">
        <v>630</v>
      </c>
      <c r="E51105" s="2"/>
      <c r="F51105" s="2"/>
      <c r="G51105" s="2"/>
      <c r="H51105" s="2"/>
    </row>
    <row r="51106" spans="2:8">
      <c r="B51106" s="2" t="s">
        <v>51731</v>
      </c>
      <c r="C51106" s="2">
        <v>29</v>
      </c>
      <c r="D51106" s="2" t="s">
        <v>630</v>
      </c>
      <c r="E51106" s="2"/>
      <c r="F51106" s="2"/>
      <c r="G51106" s="2"/>
      <c r="H51106" s="2"/>
    </row>
    <row r="51107" spans="2:8">
      <c r="B51107" s="2" t="s">
        <v>51732</v>
      </c>
      <c r="C51107" s="2">
        <v>26</v>
      </c>
      <c r="D51107" s="2" t="s">
        <v>630</v>
      </c>
      <c r="E51107" s="2"/>
      <c r="F51107" s="2"/>
      <c r="G51107" s="2"/>
      <c r="H51107" s="2"/>
    </row>
    <row r="51108" spans="2:8">
      <c r="B51108" s="2" t="s">
        <v>51733</v>
      </c>
      <c r="C51108" s="2">
        <v>24</v>
      </c>
      <c r="D51108" s="2" t="s">
        <v>630</v>
      </c>
      <c r="E51108" s="2"/>
      <c r="F51108" s="2"/>
      <c r="G51108" s="2"/>
      <c r="H51108" s="2"/>
    </row>
    <row r="51109" spans="2:8">
      <c r="B51109" s="2" t="s">
        <v>51734</v>
      </c>
      <c r="C51109" s="2">
        <v>25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51735</v>
      </c>
      <c r="C51110" s="2">
        <v>32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51736</v>
      </c>
      <c r="C51111" s="2">
        <v>34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51737</v>
      </c>
      <c r="C51112" s="2">
        <v>33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51738</v>
      </c>
      <c r="C51113" s="2">
        <v>30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51739</v>
      </c>
      <c r="C51114" s="2">
        <v>27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51740</v>
      </c>
      <c r="C51115" s="2">
        <v>12</v>
      </c>
      <c r="D51115" s="2" t="s">
        <v>627</v>
      </c>
      <c r="E51115" s="2"/>
      <c r="F51115" s="2"/>
      <c r="G51115" s="2"/>
      <c r="H51115" s="2"/>
    </row>
    <row r="51116" spans="2:8">
      <c r="B51116" s="2" t="s">
        <v>51741</v>
      </c>
      <c r="C51116" s="2">
        <v>29</v>
      </c>
      <c r="D51116" s="2" t="s">
        <v>627</v>
      </c>
      <c r="E51116" s="2"/>
      <c r="F51116" s="2"/>
      <c r="G51116" s="2"/>
      <c r="H51116" s="2"/>
    </row>
    <row r="51117" spans="2:8">
      <c r="B51117" s="2" t="s">
        <v>51742</v>
      </c>
      <c r="C51117" s="2">
        <v>28</v>
      </c>
      <c r="D51117" s="2" t="s">
        <v>627</v>
      </c>
      <c r="E51117" s="2"/>
      <c r="F51117" s="2"/>
      <c r="G51117" s="2"/>
      <c r="H51117" s="2"/>
    </row>
    <row r="51118" spans="2:8">
      <c r="B51118" s="2" t="s">
        <v>51743</v>
      </c>
      <c r="C51118" s="2">
        <v>26</v>
      </c>
      <c r="D51118" s="2" t="s">
        <v>627</v>
      </c>
      <c r="E51118" s="2"/>
      <c r="F51118" s="2"/>
      <c r="G51118" s="2"/>
      <c r="H51118" s="2"/>
    </row>
    <row r="51119" spans="2:8">
      <c r="B51119" s="2" t="s">
        <v>51744</v>
      </c>
      <c r="C51119" s="2">
        <v>23</v>
      </c>
      <c r="D51119" s="2" t="s">
        <v>627</v>
      </c>
      <c r="E51119" s="2"/>
      <c r="F51119" s="2"/>
      <c r="G51119" s="2"/>
      <c r="H51119" s="2"/>
    </row>
    <row r="51120" spans="2:8">
      <c r="B51120" s="2" t="s">
        <v>51745</v>
      </c>
      <c r="C51120" s="2">
        <v>22</v>
      </c>
      <c r="D51120" s="2" t="s">
        <v>627</v>
      </c>
      <c r="E51120" s="2"/>
      <c r="F51120" s="2"/>
      <c r="G51120" s="2"/>
      <c r="H51120" s="2"/>
    </row>
    <row r="51121" spans="2:8">
      <c r="B51121" s="2" t="s">
        <v>51746</v>
      </c>
      <c r="C51121" s="2">
        <v>22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51747</v>
      </c>
      <c r="C51122" s="2">
        <v>21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51748</v>
      </c>
      <c r="C51123" s="2">
        <v>20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51749</v>
      </c>
      <c r="C51124" s="2">
        <v>16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51750</v>
      </c>
      <c r="C51125" s="2">
        <v>11</v>
      </c>
      <c r="D51125" s="2" t="s">
        <v>627</v>
      </c>
      <c r="E51125" s="2"/>
      <c r="F51125" s="2"/>
      <c r="G51125" s="2"/>
      <c r="H51125" s="2"/>
    </row>
    <row r="51126" spans="2:8">
      <c r="B51126" s="2" t="s">
        <v>51751</v>
      </c>
      <c r="C51126" s="2">
        <v>19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51752</v>
      </c>
      <c r="C51127" s="2">
        <v>20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51753</v>
      </c>
      <c r="C51128" s="2">
        <v>20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51754</v>
      </c>
      <c r="C51129" s="2">
        <v>19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51755</v>
      </c>
      <c r="C51130" s="2">
        <v>18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51756</v>
      </c>
      <c r="C51131" s="2">
        <v>17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51757</v>
      </c>
      <c r="C51132" s="2">
        <v>17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51758</v>
      </c>
      <c r="C51133" s="2">
        <v>16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51759</v>
      </c>
      <c r="C51134" s="2">
        <v>15</v>
      </c>
      <c r="D51134" s="2" t="s">
        <v>627</v>
      </c>
      <c r="E51134" s="2"/>
      <c r="F51134" s="2"/>
      <c r="G51134" s="2"/>
      <c r="H51134" s="2"/>
    </row>
    <row r="51135" spans="2:8">
      <c r="B51135" s="2" t="s">
        <v>51760</v>
      </c>
      <c r="C51135" s="2">
        <v>35</v>
      </c>
      <c r="D51135" s="2" t="s">
        <v>627</v>
      </c>
      <c r="E51135" s="2"/>
      <c r="F51135" s="2"/>
      <c r="G51135" s="2"/>
      <c r="H51135" s="2"/>
    </row>
    <row r="51136" spans="2:8">
      <c r="B51136" s="2" t="s">
        <v>51761</v>
      </c>
      <c r="C51136" s="2">
        <v>36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51762</v>
      </c>
      <c r="C51137" s="2">
        <v>37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51763</v>
      </c>
      <c r="C51138" s="2">
        <v>33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51764</v>
      </c>
      <c r="C51139" s="2">
        <v>26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51765</v>
      </c>
      <c r="C51140" s="2">
        <v>23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51766</v>
      </c>
      <c r="C51141" s="2">
        <v>20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51767</v>
      </c>
      <c r="C51142" s="2">
        <v>16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51768</v>
      </c>
      <c r="C51143" s="2">
        <v>19</v>
      </c>
      <c r="D51143" s="2" t="s">
        <v>630</v>
      </c>
      <c r="E51143" s="2"/>
      <c r="F51143" s="2"/>
      <c r="G51143" s="2"/>
      <c r="H51143" s="2"/>
    </row>
    <row r="51144" spans="2:8">
      <c r="B51144" s="2" t="s">
        <v>51769</v>
      </c>
      <c r="C51144" s="2">
        <v>23</v>
      </c>
      <c r="D51144" s="2" t="s">
        <v>630</v>
      </c>
      <c r="E51144" s="2"/>
      <c r="F51144" s="2"/>
      <c r="G51144" s="2"/>
      <c r="H51144" s="2"/>
    </row>
    <row r="51145" spans="2:8">
      <c r="B51145" s="2" t="s">
        <v>51770</v>
      </c>
      <c r="C51145" s="2">
        <v>25</v>
      </c>
      <c r="D51145" s="2" t="s">
        <v>630</v>
      </c>
      <c r="E51145" s="2"/>
      <c r="F51145" s="2"/>
      <c r="G51145" s="2"/>
      <c r="H51145" s="2"/>
    </row>
    <row r="51146" spans="2:8">
      <c r="B51146" s="2" t="s">
        <v>51771</v>
      </c>
      <c r="C51146" s="2">
        <v>23</v>
      </c>
      <c r="D51146" s="2" t="s">
        <v>630</v>
      </c>
      <c r="E51146" s="2"/>
      <c r="F51146" s="2"/>
      <c r="G51146" s="2"/>
      <c r="H51146" s="2"/>
    </row>
    <row r="51147" spans="2:8">
      <c r="B51147" s="2" t="s">
        <v>51772</v>
      </c>
      <c r="C51147" s="2">
        <v>22</v>
      </c>
      <c r="D51147" s="2" t="s">
        <v>630</v>
      </c>
      <c r="E51147" s="2"/>
      <c r="F51147" s="2"/>
      <c r="G51147" s="2"/>
      <c r="H51147" s="2"/>
    </row>
    <row r="51148" spans="2:8">
      <c r="B51148" s="2" t="s">
        <v>51773</v>
      </c>
      <c r="C51148" s="2">
        <v>23</v>
      </c>
      <c r="D51148" s="2" t="s">
        <v>630</v>
      </c>
      <c r="E51148" s="2"/>
      <c r="F51148" s="2"/>
      <c r="G51148" s="2"/>
      <c r="H51148" s="2"/>
    </row>
    <row r="51149" spans="2:8">
      <c r="B51149" s="2" t="s">
        <v>51774</v>
      </c>
      <c r="C51149" s="2">
        <v>22</v>
      </c>
      <c r="D51149" s="2" t="s">
        <v>630</v>
      </c>
      <c r="E51149" s="2"/>
      <c r="F51149" s="2"/>
      <c r="G51149" s="2"/>
      <c r="H51149" s="2"/>
    </row>
    <row r="51150" spans="2:8">
      <c r="B51150" s="2" t="s">
        <v>51775</v>
      </c>
      <c r="C51150" s="2">
        <v>20</v>
      </c>
      <c r="D51150" s="2" t="s">
        <v>630</v>
      </c>
      <c r="E51150" s="2"/>
      <c r="F51150" s="2"/>
      <c r="G51150" s="2"/>
      <c r="H51150" s="2"/>
    </row>
    <row r="51151" spans="2:8">
      <c r="B51151" s="2" t="s">
        <v>51776</v>
      </c>
      <c r="C51151" s="2">
        <v>21</v>
      </c>
      <c r="D51151" s="2" t="s">
        <v>630</v>
      </c>
      <c r="E51151" s="2"/>
      <c r="F51151" s="2"/>
      <c r="G51151" s="2"/>
      <c r="H51151" s="2"/>
    </row>
    <row r="51152" spans="2:8">
      <c r="B51152" s="2" t="s">
        <v>51777</v>
      </c>
      <c r="C51152" s="2">
        <v>22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51778</v>
      </c>
      <c r="C51153" s="2">
        <v>21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51779</v>
      </c>
      <c r="C51154" s="2">
        <v>21</v>
      </c>
      <c r="D51154" s="2" t="s">
        <v>627</v>
      </c>
      <c r="E51154" s="2"/>
      <c r="F51154" s="2"/>
      <c r="G51154" s="2"/>
      <c r="H51154" s="2"/>
    </row>
    <row r="51155" spans="2:8">
      <c r="B51155" s="2" t="s">
        <v>51780</v>
      </c>
      <c r="C51155" s="2">
        <v>20</v>
      </c>
      <c r="D51155" s="2" t="s">
        <v>627</v>
      </c>
      <c r="E51155" s="2"/>
      <c r="F51155" s="2"/>
      <c r="G51155" s="2"/>
      <c r="H51155" s="2"/>
    </row>
    <row r="51156" spans="2:8">
      <c r="B51156" s="2" t="s">
        <v>51781</v>
      </c>
      <c r="C51156" s="2">
        <v>17</v>
      </c>
      <c r="D51156" s="2" t="s">
        <v>627</v>
      </c>
      <c r="E51156" s="2"/>
      <c r="F51156" s="2"/>
      <c r="G51156" s="2"/>
      <c r="H51156" s="2"/>
    </row>
    <row r="51157" spans="2:8">
      <c r="B51157" s="2" t="s">
        <v>51782</v>
      </c>
      <c r="C51157" s="2">
        <v>13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51783</v>
      </c>
      <c r="C51158" s="2">
        <v>12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51784</v>
      </c>
      <c r="C51159" s="2">
        <v>26</v>
      </c>
      <c r="D51159" s="2" t="s">
        <v>630</v>
      </c>
      <c r="E51159" s="2"/>
      <c r="F51159" s="2"/>
      <c r="G51159" s="2"/>
      <c r="H51159" s="2"/>
    </row>
    <row r="51160" spans="2:8">
      <c r="B51160" s="2" t="s">
        <v>51785</v>
      </c>
      <c r="C51160" s="2">
        <v>27</v>
      </c>
      <c r="D51160" s="2" t="s">
        <v>630</v>
      </c>
      <c r="E51160" s="2"/>
      <c r="F51160" s="2"/>
      <c r="G51160" s="2"/>
      <c r="H51160" s="2"/>
    </row>
    <row r="51161" spans="2:8">
      <c r="B51161" s="2" t="s">
        <v>51786</v>
      </c>
      <c r="C51161" s="2">
        <v>21</v>
      </c>
      <c r="D51161" s="2" t="s">
        <v>630</v>
      </c>
      <c r="E51161" s="2"/>
      <c r="F51161" s="2"/>
      <c r="G51161" s="2"/>
      <c r="H51161" s="2"/>
    </row>
    <row r="51162" spans="2:8">
      <c r="B51162" s="2" t="s">
        <v>51787</v>
      </c>
      <c r="C51162" s="2">
        <v>23</v>
      </c>
      <c r="D51162" s="2" t="s">
        <v>630</v>
      </c>
      <c r="E51162" s="2"/>
      <c r="F51162" s="2"/>
      <c r="G51162" s="2"/>
      <c r="H51162" s="2"/>
    </row>
    <row r="51163" spans="2:8">
      <c r="B51163" s="2" t="s">
        <v>51788</v>
      </c>
      <c r="C51163" s="2">
        <v>26</v>
      </c>
      <c r="D51163" s="2" t="s">
        <v>630</v>
      </c>
      <c r="E51163" s="2"/>
      <c r="F51163" s="2"/>
      <c r="G51163" s="2"/>
      <c r="H51163" s="2"/>
    </row>
    <row r="51164" spans="2:8">
      <c r="B51164" s="2" t="s">
        <v>51789</v>
      </c>
      <c r="C51164" s="2">
        <v>25</v>
      </c>
      <c r="D51164" s="2" t="s">
        <v>630</v>
      </c>
      <c r="E51164" s="2"/>
      <c r="F51164" s="2"/>
      <c r="G51164" s="2"/>
      <c r="H51164" s="2"/>
    </row>
    <row r="51165" spans="2:8">
      <c r="B51165" s="2" t="s">
        <v>51790</v>
      </c>
      <c r="C51165" s="2">
        <v>25</v>
      </c>
      <c r="D51165" s="2" t="s">
        <v>630</v>
      </c>
      <c r="E51165" s="2"/>
      <c r="F51165" s="2"/>
      <c r="G51165" s="2"/>
      <c r="H51165" s="2"/>
    </row>
    <row r="51166" spans="2:8">
      <c r="B51166" s="2" t="s">
        <v>51791</v>
      </c>
      <c r="C51166" s="2">
        <v>25</v>
      </c>
      <c r="D51166" s="2" t="s">
        <v>630</v>
      </c>
      <c r="E51166" s="2"/>
      <c r="F51166" s="2"/>
      <c r="G51166" s="2"/>
      <c r="H51166" s="2"/>
    </row>
    <row r="51167" spans="2:8">
      <c r="B51167" s="2" t="s">
        <v>51792</v>
      </c>
      <c r="C51167" s="2">
        <v>25</v>
      </c>
      <c r="D51167" s="2" t="s">
        <v>630</v>
      </c>
      <c r="E51167" s="2"/>
      <c r="F51167" s="2"/>
      <c r="G51167" s="2"/>
      <c r="H51167" s="2"/>
    </row>
    <row r="51168" spans="2:8">
      <c r="B51168" s="2" t="s">
        <v>51793</v>
      </c>
      <c r="C51168" s="2">
        <v>23</v>
      </c>
      <c r="D51168" s="2" t="s">
        <v>630</v>
      </c>
      <c r="E51168" s="2"/>
      <c r="F51168" s="2"/>
      <c r="G51168" s="2"/>
      <c r="H51168" s="2"/>
    </row>
    <row r="51169" spans="2:8">
      <c r="B51169" s="2" t="s">
        <v>51794</v>
      </c>
      <c r="C51169" s="2">
        <v>24</v>
      </c>
      <c r="D51169" s="2" t="s">
        <v>630</v>
      </c>
      <c r="E51169" s="2"/>
      <c r="F51169" s="2"/>
      <c r="G51169" s="2"/>
      <c r="H51169" s="2"/>
    </row>
    <row r="51170" spans="2:8">
      <c r="B51170" s="2" t="s">
        <v>51795</v>
      </c>
      <c r="C51170" s="2">
        <v>23</v>
      </c>
      <c r="D51170" s="2" t="s">
        <v>630</v>
      </c>
      <c r="E51170" s="2"/>
      <c r="F51170" s="2"/>
      <c r="G51170" s="2"/>
      <c r="H51170" s="2"/>
    </row>
    <row r="51171" spans="2:8">
      <c r="B51171" s="2" t="s">
        <v>51796</v>
      </c>
      <c r="C51171" s="2">
        <v>23</v>
      </c>
      <c r="D51171" s="2" t="s">
        <v>630</v>
      </c>
      <c r="E51171" s="2"/>
      <c r="F51171" s="2"/>
      <c r="G51171" s="2"/>
      <c r="H51171" s="2"/>
    </row>
    <row r="51172" spans="2:8">
      <c r="B51172" s="2" t="s">
        <v>51797</v>
      </c>
      <c r="C51172" s="2">
        <v>33</v>
      </c>
      <c r="D51172" s="2" t="s">
        <v>630</v>
      </c>
      <c r="E51172" s="2"/>
      <c r="F51172" s="2"/>
      <c r="G51172" s="2"/>
      <c r="H51172" s="2"/>
    </row>
    <row r="51173" spans="2:8">
      <c r="B51173" s="2" t="s">
        <v>51798</v>
      </c>
      <c r="C51173" s="2">
        <v>28</v>
      </c>
      <c r="D51173" s="2" t="s">
        <v>630</v>
      </c>
      <c r="E51173" s="2"/>
      <c r="F51173" s="2"/>
      <c r="G51173" s="2"/>
      <c r="H51173" s="2"/>
    </row>
    <row r="51174" spans="2:8">
      <c r="B51174" s="2" t="s">
        <v>51799</v>
      </c>
      <c r="C51174" s="2">
        <v>26</v>
      </c>
      <c r="D51174" s="2" t="s">
        <v>630</v>
      </c>
      <c r="E51174" s="2"/>
      <c r="F51174" s="2"/>
      <c r="G51174" s="2"/>
      <c r="H51174" s="2"/>
    </row>
    <row r="51175" spans="2:8">
      <c r="B51175" s="2" t="s">
        <v>51800</v>
      </c>
      <c r="C51175" s="2">
        <v>28</v>
      </c>
      <c r="D51175" s="2" t="s">
        <v>630</v>
      </c>
      <c r="E51175" s="2"/>
      <c r="F51175" s="2"/>
      <c r="G51175" s="2"/>
      <c r="H51175" s="2"/>
    </row>
    <row r="51176" spans="2:8">
      <c r="B51176" s="2" t="s">
        <v>51801</v>
      </c>
      <c r="C51176" s="2">
        <v>28</v>
      </c>
      <c r="D51176" s="2" t="s">
        <v>630</v>
      </c>
      <c r="E51176" s="2"/>
      <c r="F51176" s="2"/>
      <c r="G51176" s="2"/>
      <c r="H51176" s="2"/>
    </row>
    <row r="51177" spans="2:8">
      <c r="B51177" s="2" t="s">
        <v>51802</v>
      </c>
      <c r="C51177" s="2">
        <v>44</v>
      </c>
      <c r="D51177" s="2" t="s">
        <v>627</v>
      </c>
      <c r="E51177" s="2"/>
      <c r="F51177" s="2"/>
      <c r="G51177" s="2"/>
      <c r="H51177" s="2"/>
    </row>
    <row r="51178" spans="2:8">
      <c r="B51178" s="2" t="s">
        <v>51803</v>
      </c>
      <c r="C51178" s="2">
        <v>43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51804</v>
      </c>
      <c r="C51179" s="2">
        <v>40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51805</v>
      </c>
      <c r="C51180" s="2">
        <v>37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51806</v>
      </c>
      <c r="C51181" s="2">
        <v>23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51807</v>
      </c>
      <c r="C51182" s="2">
        <v>16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51808</v>
      </c>
      <c r="C51183" s="2">
        <v>13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51809</v>
      </c>
      <c r="C51184" s="2">
        <v>14</v>
      </c>
      <c r="D51184" s="2" t="s">
        <v>627</v>
      </c>
      <c r="E51184" s="2"/>
      <c r="F51184" s="2"/>
      <c r="G51184" s="2"/>
      <c r="H51184" s="2"/>
    </row>
    <row r="51185" spans="2:8">
      <c r="B51185" s="2" t="s">
        <v>51810</v>
      </c>
      <c r="C51185" s="2">
        <v>10</v>
      </c>
      <c r="D51185" s="2" t="s">
        <v>627</v>
      </c>
      <c r="E51185" s="2"/>
      <c r="F51185" s="2"/>
      <c r="G51185" s="2"/>
      <c r="H51185" s="2"/>
    </row>
    <row r="51186" spans="2:8">
      <c r="B51186" s="2" t="s">
        <v>51811</v>
      </c>
      <c r="C51186" s="2">
        <v>18</v>
      </c>
      <c r="D51186" s="2" t="s">
        <v>630</v>
      </c>
      <c r="E51186" s="2"/>
      <c r="F51186" s="2"/>
      <c r="G51186" s="2"/>
      <c r="H51186" s="2"/>
    </row>
    <row r="51187" spans="2:8">
      <c r="B51187" s="2" t="s">
        <v>51812</v>
      </c>
      <c r="C51187" s="2">
        <v>21</v>
      </c>
      <c r="D51187" s="2" t="s">
        <v>630</v>
      </c>
      <c r="E51187" s="2"/>
      <c r="F51187" s="2"/>
      <c r="G51187" s="2"/>
      <c r="H51187" s="2"/>
    </row>
    <row r="51188" spans="2:8">
      <c r="B51188" s="2" t="s">
        <v>51813</v>
      </c>
      <c r="C51188" s="2">
        <v>22</v>
      </c>
      <c r="D51188" s="2" t="s">
        <v>630</v>
      </c>
      <c r="E51188" s="2"/>
      <c r="F51188" s="2"/>
      <c r="G51188" s="2"/>
      <c r="H51188" s="2"/>
    </row>
    <row r="51189" spans="2:8">
      <c r="B51189" s="2" t="s">
        <v>51814</v>
      </c>
      <c r="C51189" s="2">
        <v>23</v>
      </c>
      <c r="D51189" s="2" t="s">
        <v>630</v>
      </c>
      <c r="E51189" s="2"/>
      <c r="F51189" s="2"/>
      <c r="G51189" s="2"/>
      <c r="H51189" s="2"/>
    </row>
    <row r="51190" spans="2:8">
      <c r="B51190" s="2" t="s">
        <v>51815</v>
      </c>
      <c r="C51190" s="2">
        <v>23</v>
      </c>
      <c r="D51190" s="2" t="s">
        <v>630</v>
      </c>
      <c r="E51190" s="2"/>
      <c r="F51190" s="2"/>
      <c r="G51190" s="2"/>
      <c r="H51190" s="2"/>
    </row>
    <row r="51191" spans="2:8">
      <c r="B51191" s="2" t="s">
        <v>51816</v>
      </c>
      <c r="C51191" s="2">
        <v>23</v>
      </c>
      <c r="D51191" s="2" t="s">
        <v>630</v>
      </c>
      <c r="E51191" s="2"/>
      <c r="F51191" s="2"/>
      <c r="G51191" s="2"/>
      <c r="H51191" s="2"/>
    </row>
    <row r="51192" spans="2:8">
      <c r="B51192" s="2" t="s">
        <v>51817</v>
      </c>
      <c r="C51192" s="2">
        <v>23</v>
      </c>
      <c r="D51192" s="2" t="s">
        <v>630</v>
      </c>
      <c r="E51192" s="2"/>
      <c r="F51192" s="2"/>
      <c r="G51192" s="2"/>
      <c r="H51192" s="2"/>
    </row>
    <row r="51193" spans="2:8">
      <c r="B51193" s="2" t="s">
        <v>51818</v>
      </c>
      <c r="C51193" s="2">
        <v>16</v>
      </c>
      <c r="D51193" s="2" t="s">
        <v>630</v>
      </c>
      <c r="E51193" s="2"/>
      <c r="F51193" s="2"/>
      <c r="G51193" s="2"/>
      <c r="H51193" s="2"/>
    </row>
    <row r="51194" spans="2:8">
      <c r="B51194" s="2" t="s">
        <v>51819</v>
      </c>
      <c r="C51194" s="2">
        <v>16</v>
      </c>
      <c r="D51194" s="2" t="s">
        <v>630</v>
      </c>
      <c r="E51194" s="2"/>
      <c r="F51194" s="2"/>
      <c r="G51194" s="2"/>
      <c r="H51194" s="2"/>
    </row>
    <row r="51195" spans="2:8">
      <c r="B51195" s="2" t="s">
        <v>51820</v>
      </c>
      <c r="C51195" s="2">
        <v>16</v>
      </c>
      <c r="D51195" s="2" t="s">
        <v>630</v>
      </c>
      <c r="E51195" s="2"/>
      <c r="F51195" s="2"/>
      <c r="G51195" s="2"/>
      <c r="H51195" s="2"/>
    </row>
    <row r="51196" spans="2:8">
      <c r="B51196" s="2" t="s">
        <v>51821</v>
      </c>
      <c r="C51196" s="2">
        <v>19</v>
      </c>
      <c r="D51196" s="2" t="s">
        <v>630</v>
      </c>
      <c r="E51196" s="2"/>
      <c r="F51196" s="2"/>
      <c r="G51196" s="2"/>
      <c r="H51196" s="2"/>
    </row>
    <row r="51197" spans="2:8">
      <c r="B51197" s="2" t="s">
        <v>51822</v>
      </c>
      <c r="C51197" s="2">
        <v>22</v>
      </c>
      <c r="D51197" s="2" t="s">
        <v>630</v>
      </c>
      <c r="E51197" s="2"/>
      <c r="F51197" s="2"/>
      <c r="G51197" s="2"/>
      <c r="H51197" s="2"/>
    </row>
    <row r="51198" spans="2:8">
      <c r="B51198" s="2" t="s">
        <v>51823</v>
      </c>
      <c r="C51198" s="2">
        <v>23</v>
      </c>
      <c r="D51198" s="2" t="s">
        <v>630</v>
      </c>
      <c r="E51198" s="2"/>
      <c r="F51198" s="2"/>
      <c r="G51198" s="2"/>
      <c r="H51198" s="2"/>
    </row>
    <row r="51199" spans="2:8">
      <c r="B51199" s="2" t="s">
        <v>51824</v>
      </c>
      <c r="C51199" s="2">
        <v>25</v>
      </c>
      <c r="D51199" s="2" t="s">
        <v>630</v>
      </c>
      <c r="E51199" s="2"/>
      <c r="F51199" s="2"/>
      <c r="G51199" s="2"/>
      <c r="H51199" s="2"/>
    </row>
    <row r="51200" spans="2:8">
      <c r="B51200" s="2" t="s">
        <v>51825</v>
      </c>
      <c r="C51200" s="2">
        <v>24</v>
      </c>
      <c r="D51200" s="2" t="s">
        <v>630</v>
      </c>
      <c r="E51200" s="2"/>
      <c r="F51200" s="2"/>
      <c r="G51200" s="2"/>
      <c r="H51200" s="2"/>
    </row>
    <row r="51201" spans="2:8">
      <c r="B51201" s="2" t="s">
        <v>51826</v>
      </c>
      <c r="C51201" s="2">
        <v>24</v>
      </c>
      <c r="D51201" s="2" t="s">
        <v>630</v>
      </c>
      <c r="E51201" s="2"/>
      <c r="F51201" s="2"/>
      <c r="G51201" s="2"/>
      <c r="H51201" s="2"/>
    </row>
    <row r="51202" spans="2:8">
      <c r="B51202" s="2" t="s">
        <v>51827</v>
      </c>
      <c r="C51202" s="2">
        <v>21</v>
      </c>
      <c r="D51202" s="2" t="s">
        <v>630</v>
      </c>
      <c r="E51202" s="2"/>
      <c r="F51202" s="2"/>
      <c r="G51202" s="2"/>
      <c r="H51202" s="2"/>
    </row>
    <row r="51203" spans="2:8">
      <c r="B51203" s="2" t="s">
        <v>51828</v>
      </c>
      <c r="C51203" s="2">
        <v>25</v>
      </c>
      <c r="D51203" s="2" t="s">
        <v>630</v>
      </c>
      <c r="E51203" s="2"/>
      <c r="F51203" s="2"/>
      <c r="G51203" s="2"/>
      <c r="H51203" s="2"/>
    </row>
    <row r="51204" spans="2:8">
      <c r="B51204" s="2" t="s">
        <v>51829</v>
      </c>
      <c r="C51204" s="2">
        <v>29</v>
      </c>
      <c r="D51204" s="2" t="s">
        <v>630</v>
      </c>
      <c r="E51204" s="2"/>
      <c r="F51204" s="2"/>
      <c r="G51204" s="2"/>
      <c r="H51204" s="2"/>
    </row>
    <row r="51205" spans="2:8">
      <c r="B51205" s="2" t="s">
        <v>51830</v>
      </c>
      <c r="C51205" s="2">
        <v>32</v>
      </c>
      <c r="D51205" s="2" t="s">
        <v>630</v>
      </c>
      <c r="E51205" s="2"/>
      <c r="F51205" s="2"/>
      <c r="G51205" s="2"/>
      <c r="H51205" s="2"/>
    </row>
    <row r="51206" spans="2:8">
      <c r="B51206" s="2" t="s">
        <v>51831</v>
      </c>
      <c r="C51206" s="2">
        <v>33</v>
      </c>
      <c r="D51206" s="2" t="s">
        <v>630</v>
      </c>
      <c r="E51206" s="2"/>
      <c r="F51206" s="2"/>
      <c r="G51206" s="2"/>
      <c r="H51206" s="2"/>
    </row>
    <row r="51207" spans="2:8">
      <c r="B51207" s="2" t="s">
        <v>51832</v>
      </c>
      <c r="C51207" s="2">
        <v>32</v>
      </c>
      <c r="D51207" s="2" t="s">
        <v>630</v>
      </c>
      <c r="E51207" s="2"/>
      <c r="F51207" s="2"/>
      <c r="G51207" s="2"/>
      <c r="H51207" s="2"/>
    </row>
    <row r="51208" spans="2:8">
      <c r="B51208" s="2" t="s">
        <v>51833</v>
      </c>
      <c r="C51208" s="2">
        <v>30</v>
      </c>
      <c r="D51208" s="2" t="s">
        <v>630</v>
      </c>
      <c r="E51208" s="2"/>
      <c r="F51208" s="2"/>
      <c r="G51208" s="2"/>
      <c r="H51208" s="2"/>
    </row>
    <row r="51209" spans="2:8">
      <c r="B51209" s="2" t="s">
        <v>51834</v>
      </c>
      <c r="C51209" s="2">
        <v>23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51835</v>
      </c>
      <c r="C51210" s="2">
        <v>23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51836</v>
      </c>
      <c r="C51211" s="2">
        <v>23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51837</v>
      </c>
      <c r="C51212" s="2">
        <v>23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51838</v>
      </c>
      <c r="C51213" s="2">
        <v>24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51839</v>
      </c>
      <c r="C51214" s="2">
        <v>23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51840</v>
      </c>
      <c r="C51215" s="2">
        <v>17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51841</v>
      </c>
      <c r="C51216" s="2">
        <v>15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51842</v>
      </c>
      <c r="C51217" s="2">
        <v>12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51843</v>
      </c>
      <c r="C51218" s="2">
        <v>21</v>
      </c>
      <c r="D51218" s="2" t="s">
        <v>630</v>
      </c>
      <c r="E51218" s="2"/>
      <c r="F51218" s="2"/>
      <c r="G51218" s="2"/>
      <c r="H51218" s="2"/>
    </row>
    <row r="51219" spans="2:8">
      <c r="B51219" s="2" t="s">
        <v>51844</v>
      </c>
      <c r="C51219" s="2">
        <v>24</v>
      </c>
      <c r="D51219" s="2" t="s">
        <v>630</v>
      </c>
      <c r="E51219" s="2"/>
      <c r="F51219" s="2"/>
      <c r="G51219" s="2"/>
      <c r="H51219" s="2"/>
    </row>
    <row r="51220" spans="2:8">
      <c r="B51220" s="2" t="s">
        <v>51845</v>
      </c>
      <c r="C51220" s="2">
        <v>23</v>
      </c>
      <c r="D51220" s="2" t="s">
        <v>630</v>
      </c>
      <c r="E51220" s="2"/>
      <c r="F51220" s="2"/>
      <c r="G51220" s="2"/>
      <c r="H51220" s="2"/>
    </row>
    <row r="51221" spans="2:8">
      <c r="B51221" s="2" t="s">
        <v>51846</v>
      </c>
      <c r="C51221" s="2">
        <v>22</v>
      </c>
      <c r="D51221" s="2" t="s">
        <v>630</v>
      </c>
      <c r="E51221" s="2"/>
      <c r="F51221" s="2"/>
      <c r="G51221" s="2"/>
      <c r="H51221" s="2"/>
    </row>
    <row r="51222" spans="2:8">
      <c r="B51222" s="2" t="s">
        <v>51847</v>
      </c>
      <c r="C51222" s="2">
        <v>23</v>
      </c>
      <c r="D51222" s="2" t="s">
        <v>630</v>
      </c>
      <c r="E51222" s="2"/>
      <c r="F51222" s="2"/>
      <c r="G51222" s="2"/>
      <c r="H51222" s="2"/>
    </row>
    <row r="51223" spans="2:8">
      <c r="B51223" s="2" t="s">
        <v>51848</v>
      </c>
      <c r="C51223" s="2">
        <v>26</v>
      </c>
      <c r="D51223" s="2" t="s">
        <v>630</v>
      </c>
      <c r="E51223" s="2"/>
      <c r="F51223" s="2"/>
      <c r="G51223" s="2"/>
      <c r="H51223" s="2"/>
    </row>
    <row r="51224" spans="2:8">
      <c r="B51224" s="2" t="s">
        <v>51849</v>
      </c>
      <c r="C51224" s="2">
        <v>28</v>
      </c>
      <c r="D51224" s="2" t="s">
        <v>630</v>
      </c>
      <c r="E51224" s="2"/>
      <c r="F51224" s="2"/>
      <c r="G51224" s="2"/>
      <c r="H51224" s="2"/>
    </row>
    <row r="51225" spans="2:8">
      <c r="B51225" s="2" t="s">
        <v>51850</v>
      </c>
      <c r="C51225" s="2">
        <v>29</v>
      </c>
      <c r="D51225" s="2" t="s">
        <v>630</v>
      </c>
      <c r="E51225" s="2"/>
      <c r="F51225" s="2"/>
      <c r="G51225" s="2"/>
      <c r="H51225" s="2"/>
    </row>
    <row r="51226" spans="2:8">
      <c r="B51226" s="2" t="s">
        <v>51851</v>
      </c>
      <c r="C51226" s="2">
        <v>23</v>
      </c>
      <c r="D51226" s="2" t="s">
        <v>627</v>
      </c>
      <c r="E51226" s="2"/>
      <c r="F51226" s="2"/>
      <c r="G51226" s="2"/>
      <c r="H51226" s="2"/>
    </row>
    <row r="51227" spans="2:8">
      <c r="B51227" s="2" t="s">
        <v>51852</v>
      </c>
      <c r="C51227" s="2">
        <v>28</v>
      </c>
      <c r="D51227" s="2" t="s">
        <v>627</v>
      </c>
      <c r="E51227" s="2"/>
      <c r="F51227" s="2"/>
      <c r="G51227" s="2"/>
      <c r="H51227" s="2"/>
    </row>
    <row r="51228" spans="2:8">
      <c r="B51228" s="2" t="s">
        <v>51853</v>
      </c>
      <c r="C51228" s="2">
        <v>29</v>
      </c>
      <c r="D51228" s="2" t="s">
        <v>627</v>
      </c>
      <c r="E51228" s="2"/>
      <c r="F51228" s="2"/>
      <c r="G51228" s="2"/>
      <c r="H51228" s="2"/>
    </row>
    <row r="51229" spans="2:8">
      <c r="B51229" s="2" t="s">
        <v>51854</v>
      </c>
      <c r="C51229" s="2">
        <v>30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51855</v>
      </c>
      <c r="C51230" s="2">
        <v>29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51856</v>
      </c>
      <c r="C51231" s="2">
        <v>23</v>
      </c>
      <c r="D51231" s="2" t="s">
        <v>627</v>
      </c>
      <c r="E51231" s="2"/>
      <c r="F51231" s="2"/>
      <c r="G51231" s="2"/>
      <c r="H51231" s="2"/>
    </row>
    <row r="51232" spans="2:8">
      <c r="B51232" s="2" t="s">
        <v>51857</v>
      </c>
      <c r="C51232" s="2">
        <v>21</v>
      </c>
      <c r="D51232" s="2" t="s">
        <v>627</v>
      </c>
      <c r="E51232" s="2"/>
      <c r="F51232" s="2"/>
      <c r="G51232" s="2"/>
      <c r="H51232" s="2"/>
    </row>
    <row r="51233" spans="2:8">
      <c r="B51233" s="2" t="s">
        <v>51858</v>
      </c>
      <c r="C51233" s="2">
        <v>23</v>
      </c>
      <c r="D51233" s="2" t="s">
        <v>630</v>
      </c>
      <c r="E51233" s="2"/>
      <c r="F51233" s="2"/>
      <c r="G51233" s="2"/>
      <c r="H51233" s="2"/>
    </row>
    <row r="51234" spans="2:8">
      <c r="B51234" s="2" t="s">
        <v>51859</v>
      </c>
      <c r="C51234" s="2">
        <v>25</v>
      </c>
      <c r="D51234" s="2" t="s">
        <v>630</v>
      </c>
      <c r="E51234" s="2"/>
      <c r="F51234" s="2"/>
      <c r="G51234" s="2"/>
      <c r="H51234" s="2"/>
    </row>
    <row r="51235" spans="2:8">
      <c r="B51235" s="2" t="s">
        <v>51860</v>
      </c>
      <c r="C51235" s="2">
        <v>25</v>
      </c>
      <c r="D51235" s="2" t="s">
        <v>630</v>
      </c>
      <c r="E51235" s="2"/>
      <c r="F51235" s="2"/>
      <c r="G51235" s="2"/>
      <c r="H51235" s="2"/>
    </row>
    <row r="51236" spans="2:8">
      <c r="B51236" s="2" t="s">
        <v>51861</v>
      </c>
      <c r="C51236" s="2">
        <v>25</v>
      </c>
      <c r="D51236" s="2" t="s">
        <v>630</v>
      </c>
      <c r="E51236" s="2"/>
      <c r="F51236" s="2"/>
      <c r="G51236" s="2"/>
      <c r="H51236" s="2"/>
    </row>
    <row r="51237" spans="2:8">
      <c r="B51237" s="2" t="s">
        <v>51862</v>
      </c>
      <c r="C51237" s="2">
        <v>26</v>
      </c>
      <c r="D51237" s="2" t="s">
        <v>630</v>
      </c>
      <c r="E51237" s="2"/>
      <c r="F51237" s="2"/>
      <c r="G51237" s="2"/>
      <c r="H51237" s="2"/>
    </row>
    <row r="51238" spans="2:8">
      <c r="B51238" s="2" t="s">
        <v>51863</v>
      </c>
      <c r="C51238" s="2">
        <v>27</v>
      </c>
      <c r="D51238" s="2" t="s">
        <v>630</v>
      </c>
      <c r="E51238" s="2"/>
      <c r="F51238" s="2"/>
      <c r="G51238" s="2"/>
      <c r="H51238" s="2"/>
    </row>
    <row r="51239" spans="2:8">
      <c r="B51239" s="2" t="s">
        <v>51864</v>
      </c>
      <c r="C51239" s="2">
        <v>26</v>
      </c>
      <c r="D51239" s="2" t="s">
        <v>630</v>
      </c>
      <c r="E51239" s="2"/>
      <c r="F51239" s="2"/>
      <c r="G51239" s="2"/>
      <c r="H51239" s="2"/>
    </row>
    <row r="51240" spans="2:8">
      <c r="B51240" s="2" t="s">
        <v>51865</v>
      </c>
      <c r="C51240" s="2">
        <v>27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51866</v>
      </c>
      <c r="C51241" s="2">
        <v>27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51867</v>
      </c>
      <c r="C51242" s="2">
        <v>27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51868</v>
      </c>
      <c r="C51243" s="2">
        <v>25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51869</v>
      </c>
      <c r="C51244" s="2">
        <v>24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51870</v>
      </c>
      <c r="C51245" s="2">
        <v>24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51871</v>
      </c>
      <c r="C51246" s="2">
        <v>23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51872</v>
      </c>
      <c r="C51247" s="2">
        <v>19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51873</v>
      </c>
      <c r="C51248" s="2">
        <v>20</v>
      </c>
      <c r="D51248" s="2" t="s">
        <v>630</v>
      </c>
      <c r="E51248" s="2"/>
      <c r="F51248" s="2"/>
      <c r="G51248" s="2"/>
      <c r="H51248" s="2"/>
    </row>
    <row r="51249" spans="2:8">
      <c r="B51249" s="2" t="s">
        <v>51874</v>
      </c>
      <c r="C51249" s="2">
        <v>28</v>
      </c>
      <c r="D51249" s="2" t="s">
        <v>630</v>
      </c>
      <c r="E51249" s="2"/>
      <c r="F51249" s="2"/>
      <c r="G51249" s="2"/>
      <c r="H51249" s="2"/>
    </row>
    <row r="51250" spans="2:8">
      <c r="B51250" s="2" t="s">
        <v>51875</v>
      </c>
      <c r="C51250" s="2">
        <v>32</v>
      </c>
      <c r="D51250" s="2" t="s">
        <v>630</v>
      </c>
      <c r="E51250" s="2"/>
      <c r="F51250" s="2"/>
      <c r="G51250" s="2"/>
      <c r="H51250" s="2"/>
    </row>
    <row r="51251" spans="2:8">
      <c r="B51251" s="2" t="s">
        <v>51876</v>
      </c>
      <c r="C51251" s="2">
        <v>33</v>
      </c>
      <c r="D51251" s="2" t="s">
        <v>630</v>
      </c>
      <c r="E51251" s="2"/>
      <c r="F51251" s="2"/>
      <c r="G51251" s="2"/>
      <c r="H51251" s="2"/>
    </row>
    <row r="51252" spans="2:8">
      <c r="B51252" s="2" t="s">
        <v>51877</v>
      </c>
      <c r="C51252" s="2">
        <v>36</v>
      </c>
      <c r="D51252" s="2" t="s">
        <v>630</v>
      </c>
      <c r="E51252" s="2"/>
      <c r="F51252" s="2"/>
      <c r="G51252" s="2"/>
      <c r="H51252" s="2"/>
    </row>
    <row r="51253" spans="2:8">
      <c r="B51253" s="2" t="s">
        <v>51878</v>
      </c>
      <c r="C51253" s="2">
        <v>39</v>
      </c>
      <c r="D51253" s="2" t="s">
        <v>630</v>
      </c>
      <c r="E51253" s="2"/>
      <c r="F51253" s="2"/>
      <c r="G51253" s="2"/>
      <c r="H51253" s="2"/>
    </row>
    <row r="51254" spans="2:8">
      <c r="B51254" s="2" t="s">
        <v>51879</v>
      </c>
      <c r="C51254" s="2">
        <v>31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51880</v>
      </c>
      <c r="C51255" s="2">
        <v>32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51881</v>
      </c>
      <c r="C51256" s="2">
        <v>30</v>
      </c>
      <c r="D51256" s="2" t="s">
        <v>627</v>
      </c>
      <c r="E51256" s="2"/>
      <c r="F51256" s="2"/>
      <c r="G51256" s="2"/>
      <c r="H51256" s="2"/>
    </row>
    <row r="51257" spans="2:8">
      <c r="B51257" s="2" t="s">
        <v>51882</v>
      </c>
      <c r="C51257" s="2">
        <v>28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51883</v>
      </c>
      <c r="C51258" s="2">
        <v>23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51884</v>
      </c>
      <c r="C51259" s="2">
        <v>17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51885</v>
      </c>
      <c r="C51260" s="2">
        <v>17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51886</v>
      </c>
      <c r="C51261" s="2">
        <v>19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51887</v>
      </c>
      <c r="C51262" s="2">
        <v>18</v>
      </c>
      <c r="D51262" s="2" t="s">
        <v>627</v>
      </c>
      <c r="E51262" s="2"/>
      <c r="F51262" s="2"/>
      <c r="G51262" s="2"/>
      <c r="H51262" s="2"/>
    </row>
    <row r="51263" spans="2:8">
      <c r="B51263" s="2" t="s">
        <v>51888</v>
      </c>
      <c r="C51263" s="2">
        <v>16</v>
      </c>
      <c r="D51263" s="2" t="s">
        <v>630</v>
      </c>
      <c r="E51263" s="2"/>
      <c r="F51263" s="2"/>
      <c r="G51263" s="2"/>
      <c r="H51263" s="2"/>
    </row>
    <row r="51264" spans="2:8">
      <c r="B51264" s="2" t="s">
        <v>51889</v>
      </c>
      <c r="C51264" s="2">
        <v>19</v>
      </c>
      <c r="D51264" s="2" t="s">
        <v>630</v>
      </c>
      <c r="E51264" s="2"/>
      <c r="F51264" s="2"/>
      <c r="G51264" s="2"/>
      <c r="H51264" s="2"/>
    </row>
    <row r="51265" spans="2:8">
      <c r="B51265" s="2" t="s">
        <v>51890</v>
      </c>
      <c r="C51265" s="2">
        <v>23</v>
      </c>
      <c r="D51265" s="2" t="s">
        <v>630</v>
      </c>
      <c r="E51265" s="2"/>
      <c r="F51265" s="2"/>
      <c r="G51265" s="2"/>
      <c r="H51265" s="2"/>
    </row>
    <row r="51266" spans="2:8">
      <c r="B51266" s="2" t="s">
        <v>51891</v>
      </c>
      <c r="C51266" s="2">
        <v>26</v>
      </c>
      <c r="D51266" s="2" t="s">
        <v>630</v>
      </c>
      <c r="E51266" s="2"/>
      <c r="F51266" s="2"/>
      <c r="G51266" s="2"/>
      <c r="H51266" s="2"/>
    </row>
    <row r="51267" spans="2:8">
      <c r="B51267" s="2" t="s">
        <v>51892</v>
      </c>
      <c r="C51267" s="2">
        <v>28</v>
      </c>
      <c r="D51267" s="2" t="s">
        <v>630</v>
      </c>
      <c r="E51267" s="2"/>
      <c r="F51267" s="2"/>
      <c r="G51267" s="2"/>
      <c r="H51267" s="2"/>
    </row>
    <row r="51268" spans="2:8">
      <c r="B51268" s="2" t="s">
        <v>51893</v>
      </c>
      <c r="C51268" s="2">
        <v>29</v>
      </c>
      <c r="D51268" s="2" t="s">
        <v>630</v>
      </c>
      <c r="E51268" s="2"/>
      <c r="F51268" s="2"/>
      <c r="G51268" s="2"/>
      <c r="H51268" s="2"/>
    </row>
    <row r="51269" spans="2:8">
      <c r="B51269" s="2" t="s">
        <v>51894</v>
      </c>
      <c r="C51269" s="2">
        <v>29</v>
      </c>
      <c r="D51269" s="2" t="s">
        <v>630</v>
      </c>
      <c r="E51269" s="2"/>
      <c r="F51269" s="2"/>
      <c r="G51269" s="2"/>
      <c r="H51269" s="2"/>
    </row>
    <row r="51270" spans="2:8">
      <c r="B51270" s="2" t="s">
        <v>51895</v>
      </c>
      <c r="C51270" s="2">
        <v>23</v>
      </c>
      <c r="D51270" s="2" t="s">
        <v>630</v>
      </c>
      <c r="E51270" s="2"/>
      <c r="F51270" s="2"/>
      <c r="G51270" s="2"/>
      <c r="H51270" s="2"/>
    </row>
    <row r="51271" spans="2:8">
      <c r="B51271" s="2" t="s">
        <v>51896</v>
      </c>
      <c r="C51271" s="2">
        <v>28</v>
      </c>
      <c r="D51271" s="2" t="s">
        <v>630</v>
      </c>
      <c r="E51271" s="2"/>
      <c r="F51271" s="2"/>
      <c r="G51271" s="2"/>
      <c r="H51271" s="2"/>
    </row>
    <row r="51272" spans="2:8">
      <c r="B51272" s="2" t="s">
        <v>51897</v>
      </c>
      <c r="C51272" s="2">
        <v>29</v>
      </c>
      <c r="D51272" s="2" t="s">
        <v>630</v>
      </c>
      <c r="E51272" s="2"/>
      <c r="F51272" s="2"/>
      <c r="G51272" s="2"/>
      <c r="H51272" s="2"/>
    </row>
    <row r="51273" spans="2:8">
      <c r="B51273" s="2" t="s">
        <v>51898</v>
      </c>
      <c r="C51273" s="2">
        <v>29</v>
      </c>
      <c r="D51273" s="2" t="s">
        <v>630</v>
      </c>
      <c r="E51273" s="2"/>
      <c r="F51273" s="2"/>
      <c r="G51273" s="2"/>
      <c r="H51273" s="2"/>
    </row>
    <row r="51274" spans="2:8">
      <c r="B51274" s="2" t="s">
        <v>51899</v>
      </c>
      <c r="C51274" s="2">
        <v>27</v>
      </c>
      <c r="D51274" s="2" t="s">
        <v>630</v>
      </c>
      <c r="E51274" s="2"/>
      <c r="F51274" s="2"/>
      <c r="G51274" s="2"/>
      <c r="H51274" s="2"/>
    </row>
    <row r="51275" spans="2:8">
      <c r="B51275" s="2" t="s">
        <v>51900</v>
      </c>
      <c r="C51275" s="2">
        <v>26</v>
      </c>
      <c r="D51275" s="2" t="s">
        <v>630</v>
      </c>
      <c r="E51275" s="2"/>
      <c r="F51275" s="2"/>
      <c r="G51275" s="2"/>
      <c r="H51275" s="2"/>
    </row>
    <row r="51276" spans="2:8">
      <c r="B51276" s="2" t="s">
        <v>51901</v>
      </c>
      <c r="C51276" s="2">
        <v>31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51902</v>
      </c>
      <c r="C51277" s="2">
        <v>29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51903</v>
      </c>
      <c r="C51278" s="2">
        <v>28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51904</v>
      </c>
      <c r="C51279" s="2">
        <v>26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51905</v>
      </c>
      <c r="C51280" s="2">
        <v>23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51906</v>
      </c>
      <c r="C51281" s="2">
        <v>21</v>
      </c>
      <c r="D51281" s="2" t="s">
        <v>627</v>
      </c>
      <c r="E51281" s="2"/>
      <c r="F51281" s="2"/>
      <c r="G51281" s="2"/>
      <c r="H51281" s="2"/>
    </row>
    <row r="51282" spans="2:8">
      <c r="B51282" s="2" t="s">
        <v>51907</v>
      </c>
      <c r="C51282" s="2">
        <v>18</v>
      </c>
      <c r="D51282" s="2" t="s">
        <v>627</v>
      </c>
      <c r="E51282" s="2"/>
      <c r="F51282" s="2"/>
      <c r="G51282" s="2"/>
      <c r="H51282" s="2"/>
    </row>
    <row r="51283" spans="2:8">
      <c r="B51283" s="2" t="s">
        <v>51908</v>
      </c>
      <c r="C51283" s="2">
        <v>15</v>
      </c>
      <c r="D51283" s="2" t="s">
        <v>627</v>
      </c>
      <c r="E51283" s="2"/>
      <c r="F51283" s="2"/>
      <c r="G51283" s="2"/>
      <c r="H51283" s="2"/>
    </row>
    <row r="51284" spans="2:8">
      <c r="B51284" s="2" t="s">
        <v>51909</v>
      </c>
      <c r="C51284" s="2">
        <v>26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51910</v>
      </c>
      <c r="C51285" s="2">
        <v>27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51911</v>
      </c>
      <c r="C51286" s="2">
        <v>27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51912</v>
      </c>
      <c r="C51287" s="2">
        <v>25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51913</v>
      </c>
      <c r="C51288" s="2">
        <v>23</v>
      </c>
      <c r="D51288" s="2" t="s">
        <v>627</v>
      </c>
      <c r="E51288" s="2"/>
      <c r="F51288" s="2"/>
      <c r="G51288" s="2"/>
      <c r="H51288" s="2"/>
    </row>
    <row r="51289" spans="2:8">
      <c r="B51289" s="2" t="s">
        <v>51914</v>
      </c>
      <c r="C51289" s="2">
        <v>22</v>
      </c>
      <c r="D51289" s="2" t="s">
        <v>627</v>
      </c>
      <c r="E51289" s="2"/>
      <c r="F51289" s="2"/>
      <c r="G51289" s="2"/>
      <c r="H51289" s="2"/>
    </row>
    <row r="51290" spans="2:8">
      <c r="B51290" s="2" t="s">
        <v>51915</v>
      </c>
      <c r="C51290" s="2">
        <v>19</v>
      </c>
      <c r="D51290" s="2" t="s">
        <v>627</v>
      </c>
      <c r="E51290" s="2"/>
      <c r="F51290" s="2"/>
      <c r="G51290" s="2"/>
      <c r="H51290" s="2"/>
    </row>
    <row r="51291" spans="2:8">
      <c r="B51291" s="2" t="s">
        <v>51916</v>
      </c>
      <c r="C51291" s="2">
        <v>16</v>
      </c>
      <c r="D51291" s="2" t="s">
        <v>627</v>
      </c>
      <c r="E51291" s="2"/>
      <c r="F51291" s="2"/>
      <c r="G51291" s="2"/>
      <c r="H51291" s="2"/>
    </row>
    <row r="51292" spans="2:8">
      <c r="B51292" s="2" t="s">
        <v>51917</v>
      </c>
      <c r="C51292" s="2">
        <v>32</v>
      </c>
      <c r="D51292" s="2" t="s">
        <v>630</v>
      </c>
      <c r="E51292" s="2"/>
      <c r="F51292" s="2"/>
      <c r="G51292" s="2"/>
      <c r="H51292" s="2"/>
    </row>
    <row r="51293" spans="2:8">
      <c r="B51293" s="2" t="s">
        <v>51918</v>
      </c>
      <c r="C51293" s="2">
        <v>36</v>
      </c>
      <c r="D51293" s="2" t="s">
        <v>630</v>
      </c>
      <c r="E51293" s="2"/>
      <c r="F51293" s="2"/>
      <c r="G51293" s="2"/>
      <c r="H51293" s="2"/>
    </row>
    <row r="51294" spans="2:8">
      <c r="B51294" s="2" t="s">
        <v>51919</v>
      </c>
      <c r="C51294" s="2">
        <v>35</v>
      </c>
      <c r="D51294" s="2" t="s">
        <v>630</v>
      </c>
      <c r="E51294" s="2"/>
      <c r="F51294" s="2"/>
      <c r="G51294" s="2"/>
      <c r="H51294" s="2"/>
    </row>
    <row r="51295" spans="2:8">
      <c r="B51295" s="2" t="s">
        <v>51920</v>
      </c>
      <c r="C51295" s="2">
        <v>33</v>
      </c>
      <c r="D51295" s="2" t="s">
        <v>630</v>
      </c>
      <c r="E51295" s="2"/>
      <c r="F51295" s="2"/>
      <c r="G51295" s="2"/>
      <c r="H51295" s="2"/>
    </row>
    <row r="51296" spans="2:8">
      <c r="B51296" s="2" t="s">
        <v>51921</v>
      </c>
      <c r="C51296" s="2">
        <v>25</v>
      </c>
      <c r="D51296" s="2" t="s">
        <v>630</v>
      </c>
      <c r="E51296" s="2"/>
      <c r="F51296" s="2"/>
      <c r="G51296" s="2"/>
      <c r="H51296" s="2"/>
    </row>
    <row r="51297" spans="2:8">
      <c r="B51297" s="2" t="s">
        <v>51922</v>
      </c>
      <c r="C51297" s="2">
        <v>32</v>
      </c>
      <c r="D51297" s="2" t="s">
        <v>630</v>
      </c>
      <c r="E51297" s="2"/>
      <c r="F51297" s="2"/>
      <c r="G51297" s="2"/>
      <c r="H51297" s="2"/>
    </row>
    <row r="51298" spans="2:8">
      <c r="B51298" s="2" t="s">
        <v>51923</v>
      </c>
      <c r="C51298" s="2">
        <v>36</v>
      </c>
      <c r="D51298" s="2" t="s">
        <v>630</v>
      </c>
      <c r="E51298" s="2"/>
      <c r="F51298" s="2"/>
      <c r="G51298" s="2"/>
      <c r="H51298" s="2"/>
    </row>
    <row r="51299" spans="2:8">
      <c r="B51299" s="2" t="s">
        <v>51924</v>
      </c>
      <c r="C51299" s="2">
        <v>36</v>
      </c>
      <c r="D51299" s="2" t="s">
        <v>630</v>
      </c>
      <c r="E51299" s="2"/>
      <c r="F51299" s="2"/>
      <c r="G51299" s="2"/>
      <c r="H51299" s="2"/>
    </row>
    <row r="51300" spans="2:8">
      <c r="B51300" s="2" t="s">
        <v>51925</v>
      </c>
      <c r="C51300" s="2">
        <v>33</v>
      </c>
      <c r="D51300" s="2" t="s">
        <v>630</v>
      </c>
      <c r="E51300" s="2"/>
      <c r="F51300" s="2"/>
      <c r="G51300" s="2"/>
      <c r="H51300" s="2"/>
    </row>
    <row r="51301" spans="2:8">
      <c r="B51301" s="2" t="s">
        <v>51926</v>
      </c>
      <c r="C51301" s="2">
        <v>20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51927</v>
      </c>
      <c r="C51302" s="2">
        <v>21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51928</v>
      </c>
      <c r="C51303" s="2">
        <v>22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51929</v>
      </c>
      <c r="C51304" s="2">
        <v>24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51930</v>
      </c>
      <c r="C51305" s="2">
        <v>25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51931</v>
      </c>
      <c r="C51306" s="2">
        <v>23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51932</v>
      </c>
      <c r="C51307" s="2">
        <v>22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51933</v>
      </c>
      <c r="C51308" s="2">
        <v>22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51934</v>
      </c>
      <c r="C51309" s="2">
        <v>31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51935</v>
      </c>
      <c r="C51310" s="2">
        <v>30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51936</v>
      </c>
      <c r="C51311" s="2">
        <v>26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51937</v>
      </c>
      <c r="C51312" s="2">
        <v>20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51938</v>
      </c>
      <c r="C51313" s="2">
        <v>15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51939</v>
      </c>
      <c r="C51314" s="2">
        <v>16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51940</v>
      </c>
      <c r="C51315" s="2">
        <v>23</v>
      </c>
      <c r="D51315" s="2" t="s">
        <v>630</v>
      </c>
      <c r="E51315" s="2"/>
      <c r="F51315" s="2"/>
      <c r="G51315" s="2"/>
      <c r="H51315" s="2"/>
    </row>
    <row r="51316" spans="2:8">
      <c r="B51316" s="2" t="s">
        <v>51941</v>
      </c>
      <c r="C51316" s="2">
        <v>25</v>
      </c>
      <c r="D51316" s="2" t="s">
        <v>630</v>
      </c>
      <c r="E51316" s="2"/>
      <c r="F51316" s="2"/>
      <c r="G51316" s="2"/>
      <c r="H51316" s="2"/>
    </row>
    <row r="51317" spans="2:8">
      <c r="B51317" s="2" t="s">
        <v>51942</v>
      </c>
      <c r="C51317" s="2">
        <v>25</v>
      </c>
      <c r="D51317" s="2" t="s">
        <v>630</v>
      </c>
      <c r="E51317" s="2"/>
      <c r="F51317" s="2"/>
      <c r="G51317" s="2"/>
      <c r="H51317" s="2"/>
    </row>
    <row r="51318" spans="2:8">
      <c r="B51318" s="2" t="s">
        <v>51943</v>
      </c>
      <c r="C51318" s="2">
        <v>24</v>
      </c>
      <c r="D51318" s="2" t="s">
        <v>630</v>
      </c>
      <c r="E51318" s="2"/>
      <c r="F51318" s="2"/>
      <c r="G51318" s="2"/>
      <c r="H51318" s="2"/>
    </row>
    <row r="51319" spans="2:8">
      <c r="B51319" s="2" t="s">
        <v>51944</v>
      </c>
      <c r="C51319" s="2">
        <v>21</v>
      </c>
      <c r="D51319" s="2" t="s">
        <v>630</v>
      </c>
      <c r="E51319" s="2"/>
      <c r="F51319" s="2"/>
      <c r="G51319" s="2"/>
      <c r="H51319" s="2"/>
    </row>
    <row r="51320" spans="2:8">
      <c r="B51320" s="2" t="s">
        <v>51945</v>
      </c>
      <c r="C51320" s="2">
        <v>25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51946</v>
      </c>
      <c r="C51321" s="2">
        <v>26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51947</v>
      </c>
      <c r="C51322" s="2">
        <v>26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51948</v>
      </c>
      <c r="C51323" s="2">
        <v>26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51949</v>
      </c>
      <c r="C51324" s="2">
        <v>25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51950</v>
      </c>
      <c r="C51325" s="2">
        <v>23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51951</v>
      </c>
      <c r="C51326" s="2">
        <v>21</v>
      </c>
      <c r="D51326" s="2" t="s">
        <v>627</v>
      </c>
      <c r="E51326" s="2"/>
      <c r="F51326" s="2"/>
      <c r="G51326" s="2"/>
      <c r="H51326" s="2"/>
    </row>
    <row r="51327" spans="2:8">
      <c r="B51327" s="2" t="s">
        <v>51952</v>
      </c>
      <c r="C51327" s="2">
        <v>17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51953</v>
      </c>
      <c r="C51328" s="2">
        <v>35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51954</v>
      </c>
      <c r="C51329" s="2">
        <v>34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51955</v>
      </c>
      <c r="C51330" s="2">
        <v>32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51956</v>
      </c>
      <c r="C51331" s="2">
        <v>31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51957</v>
      </c>
      <c r="C51332" s="2">
        <v>30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51958</v>
      </c>
      <c r="C51333" s="2">
        <v>24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51959</v>
      </c>
      <c r="C51334" s="2">
        <v>18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51960</v>
      </c>
      <c r="C51335" s="2">
        <v>16</v>
      </c>
      <c r="D51335" s="2" t="s">
        <v>627</v>
      </c>
      <c r="E51335" s="2"/>
      <c r="F51335" s="2"/>
      <c r="G51335" s="2"/>
      <c r="H51335" s="2"/>
    </row>
    <row r="51336" spans="2:8">
      <c r="B51336" s="2" t="s">
        <v>51961</v>
      </c>
      <c r="C51336" s="2">
        <v>25</v>
      </c>
      <c r="D51336" s="2" t="s">
        <v>630</v>
      </c>
      <c r="E51336" s="2"/>
      <c r="F51336" s="2"/>
      <c r="G51336" s="2"/>
      <c r="H51336" s="2"/>
    </row>
    <row r="51337" spans="2:8">
      <c r="B51337" s="2" t="s">
        <v>51962</v>
      </c>
      <c r="C51337" s="2">
        <v>26</v>
      </c>
      <c r="D51337" s="2" t="s">
        <v>630</v>
      </c>
      <c r="E51337" s="2"/>
      <c r="F51337" s="2"/>
      <c r="G51337" s="2"/>
      <c r="H51337" s="2"/>
    </row>
    <row r="51338" spans="2:8">
      <c r="B51338" s="2" t="s">
        <v>51963</v>
      </c>
      <c r="C51338" s="2">
        <v>25</v>
      </c>
      <c r="D51338" s="2" t="s">
        <v>630</v>
      </c>
      <c r="E51338" s="2"/>
      <c r="F51338" s="2"/>
      <c r="G51338" s="2"/>
      <c r="H51338" s="2"/>
    </row>
    <row r="51339" spans="2:8">
      <c r="B51339" s="2" t="s">
        <v>51964</v>
      </c>
      <c r="C51339" s="2">
        <v>26</v>
      </c>
      <c r="D51339" s="2" t="s">
        <v>630</v>
      </c>
      <c r="E51339" s="2"/>
      <c r="F51339" s="2"/>
      <c r="G51339" s="2"/>
      <c r="H51339" s="2"/>
    </row>
    <row r="51340" spans="2:8">
      <c r="B51340" s="2" t="s">
        <v>51965</v>
      </c>
      <c r="C51340" s="2">
        <v>24</v>
      </c>
      <c r="D51340" s="2" t="s">
        <v>630</v>
      </c>
      <c r="E51340" s="2"/>
      <c r="F51340" s="2"/>
      <c r="G51340" s="2"/>
      <c r="H51340" s="2"/>
    </row>
    <row r="51341" spans="2:8">
      <c r="B51341" s="2" t="s">
        <v>51966</v>
      </c>
      <c r="C51341" s="2">
        <v>24</v>
      </c>
      <c r="D51341" s="2" t="s">
        <v>630</v>
      </c>
      <c r="E51341" s="2"/>
      <c r="F51341" s="2"/>
      <c r="G51341" s="2"/>
      <c r="H51341" s="2"/>
    </row>
    <row r="51342" spans="2:8">
      <c r="B51342" s="2" t="s">
        <v>51967</v>
      </c>
      <c r="C51342" s="2">
        <v>23</v>
      </c>
      <c r="D51342" s="2" t="s">
        <v>630</v>
      </c>
      <c r="E51342" s="2"/>
      <c r="F51342" s="2"/>
      <c r="G51342" s="2"/>
      <c r="H51342" s="2"/>
    </row>
    <row r="51343" spans="2:8">
      <c r="B51343" s="2" t="s">
        <v>51968</v>
      </c>
      <c r="C51343" s="2">
        <v>17</v>
      </c>
      <c r="D51343" s="2" t="s">
        <v>630</v>
      </c>
      <c r="E51343" s="2"/>
      <c r="F51343" s="2"/>
      <c r="G51343" s="2"/>
      <c r="H51343" s="2"/>
    </row>
    <row r="51344" spans="2:8">
      <c r="B51344" s="2" t="s">
        <v>51969</v>
      </c>
      <c r="C51344" s="2">
        <v>18</v>
      </c>
      <c r="D51344" s="2" t="s">
        <v>630</v>
      </c>
      <c r="E51344" s="2"/>
      <c r="F51344" s="2"/>
      <c r="G51344" s="2"/>
      <c r="H51344" s="2"/>
    </row>
    <row r="51345" spans="2:8">
      <c r="B51345" s="2" t="s">
        <v>51970</v>
      </c>
      <c r="C51345" s="2">
        <v>21</v>
      </c>
      <c r="D51345" s="2" t="s">
        <v>630</v>
      </c>
      <c r="E51345" s="2"/>
      <c r="F51345" s="2"/>
      <c r="G51345" s="2"/>
      <c r="H51345" s="2"/>
    </row>
    <row r="51346" spans="2:8">
      <c r="B51346" s="2" t="s">
        <v>51971</v>
      </c>
      <c r="C51346" s="2">
        <v>23</v>
      </c>
      <c r="D51346" s="2" t="s">
        <v>630</v>
      </c>
      <c r="E51346" s="2"/>
      <c r="F51346" s="2"/>
      <c r="G51346" s="2"/>
      <c r="H51346" s="2"/>
    </row>
    <row r="51347" spans="2:8">
      <c r="B51347" s="2" t="s">
        <v>51972</v>
      </c>
      <c r="C51347" s="2">
        <v>25</v>
      </c>
      <c r="D51347" s="2" t="s">
        <v>630</v>
      </c>
      <c r="E51347" s="2"/>
      <c r="F51347" s="2"/>
      <c r="G51347" s="2"/>
      <c r="H51347" s="2"/>
    </row>
    <row r="51348" spans="2:8">
      <c r="B51348" s="2" t="s">
        <v>51973</v>
      </c>
      <c r="C51348" s="2">
        <v>25</v>
      </c>
      <c r="D51348" s="2" t="s">
        <v>630</v>
      </c>
      <c r="E51348" s="2"/>
      <c r="F51348" s="2"/>
      <c r="G51348" s="2"/>
      <c r="H51348" s="2"/>
    </row>
    <row r="51349" spans="2:8">
      <c r="B51349" s="2" t="s">
        <v>51974</v>
      </c>
      <c r="C51349" s="2">
        <v>25</v>
      </c>
      <c r="D51349" s="2" t="s">
        <v>630</v>
      </c>
      <c r="E51349" s="2"/>
      <c r="F51349" s="2"/>
      <c r="G51349" s="2"/>
      <c r="H51349" s="2"/>
    </row>
    <row r="51350" spans="2:8">
      <c r="B51350" s="2" t="s">
        <v>51975</v>
      </c>
      <c r="C51350" s="2">
        <v>23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51976</v>
      </c>
      <c r="C51351" s="2">
        <v>24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51977</v>
      </c>
      <c r="C51352" s="2">
        <v>24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51978</v>
      </c>
      <c r="C51353" s="2">
        <v>23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51979</v>
      </c>
      <c r="C51354" s="2">
        <v>22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51980</v>
      </c>
      <c r="C51355" s="2">
        <v>21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51981</v>
      </c>
      <c r="C51356" s="2">
        <v>20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51982</v>
      </c>
      <c r="C51357" s="2">
        <v>19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51983</v>
      </c>
      <c r="C51358" s="2">
        <v>17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51984</v>
      </c>
      <c r="C51359" s="2">
        <v>36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51985</v>
      </c>
      <c r="C51360" s="2">
        <v>39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51986</v>
      </c>
      <c r="C51361" s="2">
        <v>37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51987</v>
      </c>
      <c r="C51362" s="2">
        <v>34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51988</v>
      </c>
      <c r="C51363" s="2">
        <v>31</v>
      </c>
      <c r="D51363" s="2" t="s">
        <v>627</v>
      </c>
      <c r="E51363" s="2"/>
      <c r="F51363" s="2"/>
      <c r="G51363" s="2"/>
      <c r="H51363" s="2"/>
    </row>
    <row r="51364" spans="2:8">
      <c r="B51364" s="2" t="s">
        <v>51989</v>
      </c>
      <c r="C51364" s="2">
        <v>27</v>
      </c>
      <c r="D51364" s="2" t="s">
        <v>627</v>
      </c>
      <c r="E51364" s="2"/>
      <c r="F51364" s="2"/>
      <c r="G51364" s="2"/>
      <c r="H51364" s="2"/>
    </row>
    <row r="51365" spans="2:8">
      <c r="B51365" s="2" t="s">
        <v>51990</v>
      </c>
      <c r="C51365" s="2">
        <v>19</v>
      </c>
      <c r="D51365" s="2" t="s">
        <v>627</v>
      </c>
      <c r="E51365" s="2"/>
      <c r="F51365" s="2"/>
      <c r="G51365" s="2"/>
      <c r="H51365" s="2"/>
    </row>
    <row r="51366" spans="2:8">
      <c r="B51366" s="2" t="s">
        <v>51991</v>
      </c>
      <c r="C51366" s="2">
        <v>25</v>
      </c>
      <c r="D51366" s="2" t="s">
        <v>627</v>
      </c>
      <c r="E51366" s="2"/>
      <c r="F51366" s="2"/>
      <c r="G51366" s="2"/>
      <c r="H51366" s="2"/>
    </row>
    <row r="51367" spans="2:8">
      <c r="B51367" s="2" t="s">
        <v>51992</v>
      </c>
      <c r="C51367" s="2">
        <v>26</v>
      </c>
      <c r="D51367" s="2" t="s">
        <v>627</v>
      </c>
      <c r="E51367" s="2"/>
      <c r="F51367" s="2"/>
      <c r="G51367" s="2"/>
      <c r="H51367" s="2"/>
    </row>
    <row r="51368" spans="2:8">
      <c r="B51368" s="2" t="s">
        <v>51993</v>
      </c>
      <c r="C51368" s="2">
        <v>25</v>
      </c>
      <c r="D51368" s="2" t="s">
        <v>627</v>
      </c>
      <c r="E51368" s="2"/>
      <c r="F51368" s="2"/>
      <c r="G51368" s="2"/>
      <c r="H51368" s="2"/>
    </row>
    <row r="51369" spans="2:8">
      <c r="B51369" s="2" t="s">
        <v>51994</v>
      </c>
      <c r="C51369" s="2">
        <v>25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51995</v>
      </c>
      <c r="C51370" s="2">
        <v>25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51996</v>
      </c>
      <c r="C51371" s="2">
        <v>23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51997</v>
      </c>
      <c r="C51372" s="2">
        <v>20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51998</v>
      </c>
      <c r="C51373" s="2">
        <v>23</v>
      </c>
      <c r="D51373" s="2" t="s">
        <v>630</v>
      </c>
      <c r="E51373" s="2"/>
      <c r="F51373" s="2"/>
      <c r="G51373" s="2"/>
      <c r="H51373" s="2"/>
    </row>
    <row r="51374" spans="2:8">
      <c r="B51374" s="2" t="s">
        <v>51999</v>
      </c>
      <c r="C51374" s="2">
        <v>25</v>
      </c>
      <c r="D51374" s="2" t="s">
        <v>630</v>
      </c>
      <c r="E51374" s="2"/>
      <c r="F51374" s="2"/>
      <c r="G51374" s="2"/>
      <c r="H51374" s="2"/>
    </row>
    <row r="51375" spans="2:8">
      <c r="B51375" s="2" t="s">
        <v>52000</v>
      </c>
      <c r="C51375" s="2">
        <v>27</v>
      </c>
      <c r="D51375" s="2" t="s">
        <v>630</v>
      </c>
      <c r="E51375" s="2"/>
      <c r="F51375" s="2"/>
      <c r="G51375" s="2"/>
      <c r="H51375" s="2"/>
    </row>
    <row r="51376" spans="2:8">
      <c r="B51376" s="2" t="s">
        <v>52001</v>
      </c>
      <c r="C51376" s="2">
        <v>29</v>
      </c>
      <c r="D51376" s="2" t="s">
        <v>630</v>
      </c>
      <c r="E51376" s="2"/>
      <c r="F51376" s="2"/>
      <c r="G51376" s="2"/>
      <c r="H51376" s="2"/>
    </row>
    <row r="51377" spans="2:8">
      <c r="B51377" s="2" t="s">
        <v>52002</v>
      </c>
      <c r="C51377" s="2">
        <v>29</v>
      </c>
      <c r="D51377" s="2" t="s">
        <v>630</v>
      </c>
      <c r="E51377" s="2"/>
      <c r="F51377" s="2"/>
      <c r="G51377" s="2"/>
      <c r="H51377" s="2"/>
    </row>
    <row r="51378" spans="2:8">
      <c r="B51378" s="2" t="s">
        <v>52003</v>
      </c>
      <c r="C51378" s="2">
        <v>30</v>
      </c>
      <c r="D51378" s="2" t="s">
        <v>630</v>
      </c>
      <c r="E51378" s="2"/>
      <c r="F51378" s="2"/>
      <c r="G51378" s="2"/>
      <c r="H51378" s="2"/>
    </row>
    <row r="51379" spans="2:8">
      <c r="B51379" s="2" t="s">
        <v>52004</v>
      </c>
      <c r="C51379" s="2">
        <v>29</v>
      </c>
      <c r="D51379" s="2" t="s">
        <v>630</v>
      </c>
      <c r="E51379" s="2"/>
      <c r="F51379" s="2"/>
      <c r="G51379" s="2"/>
      <c r="H51379" s="2"/>
    </row>
    <row r="51380" spans="2:8">
      <c r="B51380" s="2" t="s">
        <v>52005</v>
      </c>
      <c r="C51380" s="2">
        <v>20</v>
      </c>
      <c r="D51380" s="2" t="s">
        <v>627</v>
      </c>
      <c r="E51380" s="2"/>
      <c r="F51380" s="2"/>
      <c r="G51380" s="2"/>
      <c r="H51380" s="2"/>
    </row>
    <row r="51381" spans="2:8">
      <c r="B51381" s="2" t="s">
        <v>52006</v>
      </c>
      <c r="C51381" s="2">
        <v>21</v>
      </c>
      <c r="D51381" s="2" t="s">
        <v>627</v>
      </c>
      <c r="E51381" s="2"/>
      <c r="F51381" s="2"/>
      <c r="G51381" s="2"/>
      <c r="H51381" s="2"/>
    </row>
    <row r="51382" spans="2:8">
      <c r="B51382" s="2" t="s">
        <v>52007</v>
      </c>
      <c r="C51382" s="2">
        <v>19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52008</v>
      </c>
      <c r="C51383" s="2">
        <v>17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52009</v>
      </c>
      <c r="C51384" s="2">
        <v>15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52010</v>
      </c>
      <c r="C51385" s="2">
        <v>14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52011</v>
      </c>
      <c r="C51386" s="2">
        <v>13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52012</v>
      </c>
      <c r="C51387" s="2">
        <v>12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52013</v>
      </c>
      <c r="C51388" s="2">
        <v>30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52014</v>
      </c>
      <c r="C51389" s="2">
        <v>28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52015</v>
      </c>
      <c r="C51390" s="2">
        <v>27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52016</v>
      </c>
      <c r="C51391" s="2">
        <v>26</v>
      </c>
      <c r="D51391" s="2" t="s">
        <v>627</v>
      </c>
      <c r="E51391" s="2"/>
      <c r="F51391" s="2"/>
      <c r="G51391" s="2"/>
      <c r="H51391" s="2"/>
    </row>
    <row r="51392" spans="2:8">
      <c r="B51392" s="2" t="s">
        <v>52017</v>
      </c>
      <c r="C51392" s="2">
        <v>24</v>
      </c>
      <c r="D51392" s="2" t="s">
        <v>627</v>
      </c>
      <c r="E51392" s="2"/>
      <c r="F51392" s="2"/>
      <c r="G51392" s="2"/>
      <c r="H51392" s="2"/>
    </row>
    <row r="51393" spans="2:8">
      <c r="B51393" s="2" t="s">
        <v>52018</v>
      </c>
      <c r="C51393" s="2">
        <v>23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52019</v>
      </c>
      <c r="C51394" s="2">
        <v>22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52020</v>
      </c>
      <c r="C51395" s="2">
        <v>20</v>
      </c>
      <c r="D51395" s="2" t="s">
        <v>627</v>
      </c>
      <c r="E51395" s="2"/>
      <c r="F51395" s="2"/>
      <c r="G51395" s="2"/>
      <c r="H51395" s="2"/>
    </row>
    <row r="51396" spans="2:8">
      <c r="B51396" s="2" t="s">
        <v>52021</v>
      </c>
      <c r="C51396" s="2">
        <v>14</v>
      </c>
      <c r="D51396" s="2" t="s">
        <v>627</v>
      </c>
      <c r="E51396" s="2"/>
      <c r="F51396" s="2"/>
      <c r="G51396" s="2"/>
      <c r="H51396" s="2"/>
    </row>
    <row r="51397" spans="2:8">
      <c r="B51397" s="2" t="s">
        <v>52022</v>
      </c>
      <c r="C51397" s="2">
        <v>30</v>
      </c>
      <c r="D51397" s="2" t="s">
        <v>627</v>
      </c>
      <c r="E51397" s="2"/>
      <c r="F51397" s="2"/>
      <c r="G51397" s="2"/>
      <c r="H51397" s="2"/>
    </row>
    <row r="51398" spans="2:8">
      <c r="B51398" s="2" t="s">
        <v>52023</v>
      </c>
      <c r="C51398" s="2">
        <v>31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52024</v>
      </c>
      <c r="C51399" s="2">
        <v>31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52025</v>
      </c>
      <c r="C51400" s="2">
        <v>28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52026</v>
      </c>
      <c r="C51401" s="2">
        <v>21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52027</v>
      </c>
      <c r="C51402" s="2">
        <v>13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52028</v>
      </c>
      <c r="C51403" s="2">
        <v>11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52029</v>
      </c>
      <c r="C51404" s="2">
        <v>22</v>
      </c>
      <c r="D51404" s="2" t="s">
        <v>630</v>
      </c>
      <c r="E51404" s="2"/>
      <c r="F51404" s="2"/>
      <c r="G51404" s="2"/>
      <c r="H51404" s="2"/>
    </row>
    <row r="51405" spans="2:8">
      <c r="B51405" s="2" t="s">
        <v>52030</v>
      </c>
      <c r="C51405" s="2">
        <v>25</v>
      </c>
      <c r="D51405" s="2" t="s">
        <v>630</v>
      </c>
      <c r="E51405" s="2"/>
      <c r="F51405" s="2"/>
      <c r="G51405" s="2"/>
      <c r="H51405" s="2"/>
    </row>
    <row r="51406" spans="2:8">
      <c r="B51406" s="2" t="s">
        <v>52031</v>
      </c>
      <c r="C51406" s="2">
        <v>28</v>
      </c>
      <c r="D51406" s="2" t="s">
        <v>630</v>
      </c>
      <c r="E51406" s="2"/>
      <c r="F51406" s="2"/>
      <c r="G51406" s="2"/>
      <c r="H51406" s="2"/>
    </row>
    <row r="51407" spans="2:8">
      <c r="B51407" s="2" t="s">
        <v>52032</v>
      </c>
      <c r="C51407" s="2">
        <v>26</v>
      </c>
      <c r="D51407" s="2" t="s">
        <v>630</v>
      </c>
      <c r="E51407" s="2"/>
      <c r="F51407" s="2"/>
      <c r="G51407" s="2"/>
      <c r="H51407" s="2"/>
    </row>
    <row r="51408" spans="2:8">
      <c r="B51408" s="2" t="s">
        <v>52033</v>
      </c>
      <c r="C51408" s="2">
        <v>24</v>
      </c>
      <c r="D51408" s="2" t="s">
        <v>630</v>
      </c>
      <c r="E51408" s="2"/>
      <c r="F51408" s="2"/>
      <c r="G51408" s="2"/>
      <c r="H51408" s="2"/>
    </row>
    <row r="51409" spans="2:8">
      <c r="B51409" s="2" t="s">
        <v>52034</v>
      </c>
      <c r="C51409" s="2">
        <v>24</v>
      </c>
      <c r="D51409" s="2" t="s">
        <v>630</v>
      </c>
      <c r="E51409" s="2"/>
      <c r="F51409" s="2"/>
      <c r="G51409" s="2"/>
      <c r="H51409" s="2"/>
    </row>
    <row r="51410" spans="2:8">
      <c r="B51410" s="2" t="s">
        <v>52035</v>
      </c>
      <c r="C51410" s="2">
        <v>27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52036</v>
      </c>
      <c r="C51411" s="2">
        <v>26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52037</v>
      </c>
      <c r="C51412" s="2">
        <v>24</v>
      </c>
      <c r="D51412" s="2" t="s">
        <v>627</v>
      </c>
      <c r="E51412" s="2"/>
      <c r="F51412" s="2"/>
      <c r="G51412" s="2"/>
      <c r="H51412" s="2"/>
    </row>
    <row r="51413" spans="2:8">
      <c r="B51413" s="2" t="s">
        <v>52038</v>
      </c>
      <c r="C51413" s="2">
        <v>21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52039</v>
      </c>
      <c r="C51414" s="2">
        <v>19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52040</v>
      </c>
      <c r="C51415" s="2">
        <v>17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52041</v>
      </c>
      <c r="C51416" s="2">
        <v>16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52042</v>
      </c>
      <c r="C51417" s="2">
        <v>22</v>
      </c>
      <c r="D51417" s="2" t="s">
        <v>630</v>
      </c>
      <c r="E51417" s="2"/>
      <c r="F51417" s="2"/>
      <c r="G51417" s="2"/>
      <c r="H51417" s="2"/>
    </row>
    <row r="51418" spans="2:8">
      <c r="B51418" s="2" t="s">
        <v>52043</v>
      </c>
      <c r="C51418" s="2">
        <v>30</v>
      </c>
      <c r="D51418" s="2" t="s">
        <v>630</v>
      </c>
      <c r="E51418" s="2"/>
      <c r="F51418" s="2"/>
      <c r="G51418" s="2"/>
      <c r="H51418" s="2"/>
    </row>
    <row r="51419" spans="2:8">
      <c r="B51419" s="2" t="s">
        <v>52044</v>
      </c>
      <c r="C51419" s="2">
        <v>40</v>
      </c>
      <c r="D51419" s="2" t="s">
        <v>630</v>
      </c>
      <c r="E51419" s="2"/>
      <c r="F51419" s="2"/>
      <c r="G51419" s="2"/>
      <c r="H51419" s="2"/>
    </row>
    <row r="51420" spans="2:8">
      <c r="B51420" s="2" t="s">
        <v>52045</v>
      </c>
      <c r="C51420" s="2">
        <v>42</v>
      </c>
      <c r="D51420" s="2" t="s">
        <v>630</v>
      </c>
      <c r="E51420" s="2"/>
      <c r="F51420" s="2"/>
      <c r="G51420" s="2"/>
      <c r="H51420" s="2"/>
    </row>
    <row r="51421" spans="2:8">
      <c r="B51421" s="2" t="s">
        <v>52046</v>
      </c>
      <c r="C51421" s="2">
        <v>37</v>
      </c>
      <c r="D51421" s="2" t="s">
        <v>630</v>
      </c>
      <c r="E51421" s="2"/>
      <c r="F51421" s="2"/>
      <c r="G51421" s="2"/>
      <c r="H51421" s="2"/>
    </row>
    <row r="51422" spans="2:8">
      <c r="B51422" s="2" t="s">
        <v>52047</v>
      </c>
      <c r="C51422" s="2">
        <v>35</v>
      </c>
      <c r="D51422" s="2" t="s">
        <v>630</v>
      </c>
      <c r="E51422" s="2"/>
      <c r="F51422" s="2"/>
      <c r="G51422" s="2"/>
      <c r="H51422" s="2"/>
    </row>
    <row r="51423" spans="2:8">
      <c r="B51423" s="2" t="s">
        <v>52048</v>
      </c>
      <c r="C51423" s="2">
        <v>31</v>
      </c>
      <c r="D51423" s="2" t="s">
        <v>630</v>
      </c>
      <c r="E51423" s="2"/>
      <c r="F51423" s="2"/>
      <c r="G51423" s="2"/>
      <c r="H51423" s="2"/>
    </row>
    <row r="51424" spans="2:8">
      <c r="B51424" s="2" t="s">
        <v>52049</v>
      </c>
      <c r="C51424" s="2">
        <v>32</v>
      </c>
      <c r="D51424" s="2" t="s">
        <v>630</v>
      </c>
      <c r="E51424" s="2"/>
      <c r="F51424" s="2"/>
      <c r="G51424" s="2"/>
      <c r="H51424" s="2"/>
    </row>
    <row r="51425" spans="2:8">
      <c r="B51425" s="2" t="s">
        <v>52050</v>
      </c>
      <c r="C51425" s="2">
        <v>32</v>
      </c>
      <c r="D51425" s="2" t="s">
        <v>630</v>
      </c>
      <c r="E51425" s="2"/>
      <c r="F51425" s="2"/>
      <c r="G51425" s="2"/>
      <c r="H51425" s="2"/>
    </row>
    <row r="51426" spans="2:8">
      <c r="B51426" s="2" t="s">
        <v>52051</v>
      </c>
      <c r="C51426" s="2">
        <v>32</v>
      </c>
      <c r="D51426" s="2" t="s">
        <v>630</v>
      </c>
      <c r="E51426" s="2"/>
      <c r="F51426" s="2"/>
      <c r="G51426" s="2"/>
      <c r="H51426" s="2"/>
    </row>
    <row r="51427" spans="2:8">
      <c r="B51427" s="2" t="s">
        <v>52052</v>
      </c>
      <c r="C51427" s="2">
        <v>31</v>
      </c>
      <c r="D51427" s="2" t="s">
        <v>630</v>
      </c>
      <c r="E51427" s="2"/>
      <c r="F51427" s="2"/>
      <c r="G51427" s="2"/>
      <c r="H51427" s="2"/>
    </row>
    <row r="51428" spans="2:8">
      <c r="B51428" s="2" t="s">
        <v>52053</v>
      </c>
      <c r="C51428" s="2">
        <v>17</v>
      </c>
      <c r="D51428" s="2" t="s">
        <v>630</v>
      </c>
      <c r="E51428" s="2"/>
      <c r="F51428" s="2"/>
      <c r="G51428" s="2"/>
      <c r="H51428" s="2"/>
    </row>
    <row r="51429" spans="2:8">
      <c r="B51429" s="2" t="s">
        <v>52054</v>
      </c>
      <c r="C51429" s="2">
        <v>17</v>
      </c>
      <c r="D51429" s="2" t="s">
        <v>630</v>
      </c>
      <c r="E51429" s="2"/>
      <c r="F51429" s="2"/>
      <c r="G51429" s="2"/>
      <c r="H51429" s="2"/>
    </row>
    <row r="51430" spans="2:8">
      <c r="B51430" s="2" t="s">
        <v>52055</v>
      </c>
      <c r="C51430" s="2">
        <v>17</v>
      </c>
      <c r="D51430" s="2" t="s">
        <v>630</v>
      </c>
      <c r="E51430" s="2"/>
      <c r="F51430" s="2"/>
      <c r="G51430" s="2"/>
      <c r="H51430" s="2"/>
    </row>
    <row r="51431" spans="2:8">
      <c r="B51431" s="2" t="s">
        <v>52056</v>
      </c>
      <c r="C51431" s="2">
        <v>16</v>
      </c>
      <c r="D51431" s="2" t="s">
        <v>630</v>
      </c>
      <c r="E51431" s="2"/>
      <c r="F51431" s="2"/>
      <c r="G51431" s="2"/>
      <c r="H51431" s="2"/>
    </row>
    <row r="51432" spans="2:8">
      <c r="B51432" s="2" t="s">
        <v>52057</v>
      </c>
      <c r="C51432" s="2">
        <v>18</v>
      </c>
      <c r="D51432" s="2" t="s">
        <v>630</v>
      </c>
      <c r="E51432" s="2"/>
      <c r="F51432" s="2"/>
      <c r="G51432" s="2"/>
      <c r="H51432" s="2"/>
    </row>
    <row r="51433" spans="2:8">
      <c r="B51433" s="2" t="s">
        <v>52058</v>
      </c>
      <c r="C51433" s="2">
        <v>19</v>
      </c>
      <c r="D51433" s="2" t="s">
        <v>630</v>
      </c>
      <c r="E51433" s="2"/>
      <c r="F51433" s="2"/>
      <c r="G51433" s="2"/>
      <c r="H51433" s="2"/>
    </row>
    <row r="51434" spans="2:8">
      <c r="B51434" s="2" t="s">
        <v>52059</v>
      </c>
      <c r="C51434" s="2">
        <v>19</v>
      </c>
      <c r="D51434" s="2" t="s">
        <v>630</v>
      </c>
      <c r="E51434" s="2"/>
      <c r="F51434" s="2"/>
      <c r="G51434" s="2"/>
      <c r="H51434" s="2"/>
    </row>
    <row r="51435" spans="2:8">
      <c r="B51435" s="2" t="s">
        <v>52060</v>
      </c>
      <c r="C51435" s="2">
        <v>21</v>
      </c>
      <c r="D51435" s="2" t="s">
        <v>630</v>
      </c>
      <c r="E51435" s="2"/>
      <c r="F51435" s="2"/>
      <c r="G51435" s="2"/>
      <c r="H51435" s="2"/>
    </row>
    <row r="51436" spans="2:8">
      <c r="B51436" s="2" t="s">
        <v>52061</v>
      </c>
      <c r="C51436" s="2">
        <v>19</v>
      </c>
      <c r="D51436" s="2" t="s">
        <v>630</v>
      </c>
      <c r="E51436" s="2"/>
      <c r="F51436" s="2"/>
      <c r="G51436" s="2"/>
      <c r="H51436" s="2"/>
    </row>
    <row r="51437" spans="2:8">
      <c r="B51437" s="2" t="s">
        <v>52062</v>
      </c>
      <c r="C51437" s="2">
        <v>19</v>
      </c>
      <c r="D51437" s="2" t="s">
        <v>630</v>
      </c>
      <c r="E51437" s="2"/>
      <c r="F51437" s="2"/>
      <c r="G51437" s="2"/>
      <c r="H51437" s="2"/>
    </row>
    <row r="51438" spans="2:8">
      <c r="B51438" s="2" t="s">
        <v>52063</v>
      </c>
      <c r="C51438" s="2">
        <v>23</v>
      </c>
      <c r="D51438" s="2" t="s">
        <v>630</v>
      </c>
      <c r="E51438" s="2"/>
      <c r="F51438" s="2"/>
      <c r="G51438" s="2"/>
      <c r="H51438" s="2"/>
    </row>
    <row r="51439" spans="2:8">
      <c r="B51439" s="2" t="s">
        <v>52064</v>
      </c>
      <c r="C51439" s="2">
        <v>20</v>
      </c>
      <c r="D51439" s="2" t="s">
        <v>630</v>
      </c>
      <c r="E51439" s="2"/>
      <c r="F51439" s="2"/>
      <c r="G51439" s="2"/>
      <c r="H51439" s="2"/>
    </row>
    <row r="51440" spans="2:8">
      <c r="B51440" s="2" t="s">
        <v>52065</v>
      </c>
      <c r="C51440" s="2">
        <v>21</v>
      </c>
      <c r="D51440" s="2" t="s">
        <v>630</v>
      </c>
      <c r="E51440" s="2"/>
      <c r="F51440" s="2"/>
      <c r="G51440" s="2"/>
      <c r="H51440" s="2"/>
    </row>
    <row r="51441" spans="2:8">
      <c r="B51441" s="2" t="s">
        <v>52066</v>
      </c>
      <c r="C51441" s="2">
        <v>22</v>
      </c>
      <c r="D51441" s="2" t="s">
        <v>630</v>
      </c>
      <c r="E51441" s="2"/>
      <c r="F51441" s="2"/>
      <c r="G51441" s="2"/>
      <c r="H51441" s="2"/>
    </row>
    <row r="51442" spans="2:8">
      <c r="B51442" s="2" t="s">
        <v>52067</v>
      </c>
      <c r="C51442" s="2">
        <v>22</v>
      </c>
      <c r="D51442" s="2" t="s">
        <v>630</v>
      </c>
      <c r="E51442" s="2"/>
      <c r="F51442" s="2"/>
      <c r="G51442" s="2"/>
      <c r="H51442" s="2"/>
    </row>
    <row r="51443" spans="2:8">
      <c r="B51443" s="2" t="s">
        <v>52068</v>
      </c>
      <c r="C51443" s="2">
        <v>21</v>
      </c>
      <c r="D51443" s="2" t="s">
        <v>630</v>
      </c>
      <c r="E51443" s="2"/>
      <c r="F51443" s="2"/>
      <c r="G51443" s="2"/>
      <c r="H51443" s="2"/>
    </row>
    <row r="51444" spans="2:8">
      <c r="B51444" s="2" t="s">
        <v>52069</v>
      </c>
      <c r="C51444" s="2">
        <v>24</v>
      </c>
      <c r="D51444" s="2" t="s">
        <v>630</v>
      </c>
      <c r="E51444" s="2"/>
      <c r="F51444" s="2"/>
      <c r="G51444" s="2"/>
      <c r="H51444" s="2"/>
    </row>
    <row r="51445" spans="2:8">
      <c r="B51445" s="2" t="s">
        <v>52070</v>
      </c>
      <c r="C51445" s="2">
        <v>24</v>
      </c>
      <c r="D51445" s="2" t="s">
        <v>630</v>
      </c>
      <c r="E51445" s="2"/>
      <c r="F51445" s="2"/>
      <c r="G51445" s="2"/>
      <c r="H51445" s="2"/>
    </row>
    <row r="51446" spans="2:8">
      <c r="B51446" s="2" t="s">
        <v>52071</v>
      </c>
      <c r="C51446" s="2">
        <v>25</v>
      </c>
      <c r="D51446" s="2" t="s">
        <v>630</v>
      </c>
      <c r="E51446" s="2"/>
      <c r="F51446" s="2"/>
      <c r="G51446" s="2"/>
      <c r="H51446" s="2"/>
    </row>
    <row r="51447" spans="2:8">
      <c r="B51447" s="2" t="s">
        <v>52072</v>
      </c>
      <c r="C51447" s="2">
        <v>25</v>
      </c>
      <c r="D51447" s="2" t="s">
        <v>630</v>
      </c>
      <c r="E51447" s="2"/>
      <c r="F51447" s="2"/>
      <c r="G51447" s="2"/>
      <c r="H51447" s="2"/>
    </row>
    <row r="51448" spans="2:8">
      <c r="B51448" s="2" t="s">
        <v>52073</v>
      </c>
      <c r="C51448" s="2">
        <v>24</v>
      </c>
      <c r="D51448" s="2" t="s">
        <v>630</v>
      </c>
      <c r="E51448" s="2"/>
      <c r="F51448" s="2"/>
      <c r="G51448" s="2"/>
      <c r="H51448" s="2"/>
    </row>
    <row r="51449" spans="2:8">
      <c r="B51449" s="2" t="s">
        <v>52074</v>
      </c>
      <c r="C51449" s="2">
        <v>24</v>
      </c>
      <c r="D51449" s="2" t="s">
        <v>630</v>
      </c>
      <c r="E51449" s="2"/>
      <c r="F51449" s="2"/>
      <c r="G51449" s="2"/>
      <c r="H51449" s="2"/>
    </row>
    <row r="51450" spans="2:8">
      <c r="B51450" s="2" t="s">
        <v>52075</v>
      </c>
      <c r="C51450" s="2">
        <v>25</v>
      </c>
      <c r="D51450" s="2" t="s">
        <v>630</v>
      </c>
      <c r="E51450" s="2"/>
      <c r="F51450" s="2"/>
      <c r="G51450" s="2"/>
      <c r="H51450" s="2"/>
    </row>
    <row r="51451" spans="2:8">
      <c r="B51451" s="2" t="s">
        <v>52076</v>
      </c>
      <c r="C51451" s="2">
        <v>38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52077</v>
      </c>
      <c r="C51452" s="2">
        <v>42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52078</v>
      </c>
      <c r="C51453" s="2">
        <v>40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52079</v>
      </c>
      <c r="C51454" s="2">
        <v>37</v>
      </c>
      <c r="D51454" s="2" t="s">
        <v>627</v>
      </c>
      <c r="E51454" s="2"/>
      <c r="F51454" s="2"/>
      <c r="G51454" s="2"/>
      <c r="H51454" s="2"/>
    </row>
    <row r="51455" spans="2:8">
      <c r="B51455" s="2" t="s">
        <v>52080</v>
      </c>
      <c r="C51455" s="2">
        <v>32</v>
      </c>
      <c r="D51455" s="2" t="s">
        <v>627</v>
      </c>
      <c r="E51455" s="2"/>
      <c r="F51455" s="2"/>
      <c r="G51455" s="2"/>
      <c r="H51455" s="2"/>
    </row>
    <row r="51456" spans="2:8">
      <c r="B51456" s="2" t="s">
        <v>52081</v>
      </c>
      <c r="C51456" s="2">
        <v>26</v>
      </c>
      <c r="D51456" s="2" t="s">
        <v>627</v>
      </c>
      <c r="E51456" s="2"/>
      <c r="F51456" s="2"/>
      <c r="G51456" s="2"/>
      <c r="H51456" s="2"/>
    </row>
    <row r="51457" spans="2:8">
      <c r="B51457" s="2" t="s">
        <v>52082</v>
      </c>
      <c r="C51457" s="2">
        <v>35</v>
      </c>
      <c r="D51457" s="2" t="s">
        <v>627</v>
      </c>
      <c r="E51457" s="2"/>
      <c r="F51457" s="2"/>
      <c r="G51457" s="2"/>
      <c r="H51457" s="2"/>
    </row>
    <row r="51458" spans="2:8">
      <c r="B51458" s="2" t="s">
        <v>52083</v>
      </c>
      <c r="C51458" s="2">
        <v>36</v>
      </c>
      <c r="D51458" s="2" t="s">
        <v>627</v>
      </c>
      <c r="E51458" s="2"/>
      <c r="F51458" s="2"/>
      <c r="G51458" s="2"/>
      <c r="H51458" s="2"/>
    </row>
    <row r="51459" spans="2:8">
      <c r="B51459" s="2" t="s">
        <v>52084</v>
      </c>
      <c r="C51459" s="2">
        <v>36</v>
      </c>
      <c r="D51459" s="2" t="s">
        <v>627</v>
      </c>
      <c r="E51459" s="2"/>
      <c r="F51459" s="2"/>
      <c r="G51459" s="2"/>
      <c r="H51459" s="2"/>
    </row>
    <row r="51460" spans="2:8">
      <c r="B51460" s="2" t="s">
        <v>52085</v>
      </c>
      <c r="C51460" s="2">
        <v>34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52086</v>
      </c>
      <c r="C51461" s="2">
        <v>31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52087</v>
      </c>
      <c r="C51462" s="2">
        <v>27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52088</v>
      </c>
      <c r="C51463" s="2">
        <v>21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52089</v>
      </c>
      <c r="C51464" s="2">
        <v>25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52090</v>
      </c>
      <c r="C51465" s="2">
        <v>25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52091</v>
      </c>
      <c r="C51466" s="2">
        <v>26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52092</v>
      </c>
      <c r="C51467" s="2">
        <v>26</v>
      </c>
      <c r="D51467" s="2" t="s">
        <v>627</v>
      </c>
      <c r="E51467" s="2"/>
      <c r="F51467" s="2"/>
      <c r="G51467" s="2"/>
      <c r="H51467" s="2"/>
    </row>
    <row r="51468" spans="2:8">
      <c r="B51468" s="2" t="s">
        <v>52093</v>
      </c>
      <c r="C51468" s="2">
        <v>24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52094</v>
      </c>
      <c r="C51469" s="2">
        <v>23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52095</v>
      </c>
      <c r="C51470" s="2">
        <v>21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52096</v>
      </c>
      <c r="C51471" s="2">
        <v>18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52097</v>
      </c>
      <c r="C51472" s="2">
        <v>16</v>
      </c>
      <c r="D51472" s="2" t="s">
        <v>627</v>
      </c>
      <c r="E51472" s="2"/>
      <c r="F51472" s="2"/>
      <c r="G51472" s="2"/>
      <c r="H51472" s="2"/>
    </row>
    <row r="51473" spans="2:8">
      <c r="B51473" s="2" t="s">
        <v>52098</v>
      </c>
      <c r="C51473" s="2">
        <v>14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52099</v>
      </c>
      <c r="C51474" s="2">
        <v>31</v>
      </c>
      <c r="D51474" s="2" t="s">
        <v>630</v>
      </c>
      <c r="E51474" s="2"/>
      <c r="F51474" s="2"/>
      <c r="G51474" s="2"/>
      <c r="H51474" s="2"/>
    </row>
    <row r="51475" spans="2:8">
      <c r="B51475" s="2" t="s">
        <v>52100</v>
      </c>
      <c r="C51475" s="2">
        <v>31</v>
      </c>
      <c r="D51475" s="2" t="s">
        <v>630</v>
      </c>
      <c r="E51475" s="2"/>
      <c r="F51475" s="2"/>
      <c r="G51475" s="2"/>
      <c r="H51475" s="2"/>
    </row>
    <row r="51476" spans="2:8">
      <c r="B51476" s="2" t="s">
        <v>52101</v>
      </c>
      <c r="C51476" s="2">
        <v>31</v>
      </c>
      <c r="D51476" s="2" t="s">
        <v>630</v>
      </c>
      <c r="E51476" s="2"/>
      <c r="F51476" s="2"/>
      <c r="G51476" s="2"/>
      <c r="H51476" s="2"/>
    </row>
    <row r="51477" spans="2:8">
      <c r="B51477" s="2" t="s">
        <v>52102</v>
      </c>
      <c r="C51477" s="2">
        <v>32</v>
      </c>
      <c r="D51477" s="2" t="s">
        <v>630</v>
      </c>
      <c r="E51477" s="2"/>
      <c r="F51477" s="2"/>
      <c r="G51477" s="2"/>
      <c r="H51477" s="2"/>
    </row>
    <row r="51478" spans="2:8">
      <c r="B51478" s="2" t="s">
        <v>52103</v>
      </c>
      <c r="C51478" s="2">
        <v>22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52104</v>
      </c>
      <c r="C51479" s="2">
        <v>23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52105</v>
      </c>
      <c r="C51480" s="2">
        <v>24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52106</v>
      </c>
      <c r="C51481" s="2">
        <v>24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52107</v>
      </c>
      <c r="C51482" s="2">
        <v>22</v>
      </c>
      <c r="D51482" s="2" t="s">
        <v>627</v>
      </c>
      <c r="E51482" s="2"/>
      <c r="F51482" s="2"/>
      <c r="G51482" s="2"/>
      <c r="H51482" s="2"/>
    </row>
    <row r="51483" spans="2:8">
      <c r="B51483" s="2" t="s">
        <v>52108</v>
      </c>
      <c r="C51483" s="2">
        <v>20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52109</v>
      </c>
      <c r="C51484" s="2">
        <v>18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52110</v>
      </c>
      <c r="C51485" s="2">
        <v>16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52111</v>
      </c>
      <c r="C51486" s="2">
        <v>22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52112</v>
      </c>
      <c r="C51487" s="2">
        <v>23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52113</v>
      </c>
      <c r="C51488" s="2">
        <v>24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52114</v>
      </c>
      <c r="C51489" s="2">
        <v>24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52115</v>
      </c>
      <c r="C51490" s="2">
        <v>23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52116</v>
      </c>
      <c r="C51491" s="2">
        <v>22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52117</v>
      </c>
      <c r="C51492" s="2">
        <v>20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52118</v>
      </c>
      <c r="C51493" s="2">
        <v>18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52119</v>
      </c>
      <c r="C51494" s="2">
        <v>18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52120</v>
      </c>
      <c r="C51495" s="2">
        <v>27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52121</v>
      </c>
      <c r="C51496" s="2">
        <v>28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52122</v>
      </c>
      <c r="C51497" s="2">
        <v>30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52123</v>
      </c>
      <c r="C51498" s="2">
        <v>28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52124</v>
      </c>
      <c r="C51499" s="2">
        <v>26</v>
      </c>
      <c r="D51499" s="2" t="s">
        <v>627</v>
      </c>
      <c r="E51499" s="2"/>
      <c r="F51499" s="2"/>
      <c r="G51499" s="2"/>
      <c r="H51499" s="2"/>
    </row>
    <row r="51500" spans="2:8">
      <c r="B51500" s="2" t="s">
        <v>52125</v>
      </c>
      <c r="C51500" s="2">
        <v>21</v>
      </c>
      <c r="D51500" s="2" t="s">
        <v>627</v>
      </c>
      <c r="E51500" s="2"/>
      <c r="F51500" s="2"/>
      <c r="G51500" s="2"/>
      <c r="H51500" s="2"/>
    </row>
    <row r="51501" spans="2:8">
      <c r="B51501" s="2" t="s">
        <v>52126</v>
      </c>
      <c r="C51501" s="2">
        <v>14</v>
      </c>
      <c r="D51501" s="2" t="s">
        <v>630</v>
      </c>
      <c r="E51501" s="2"/>
      <c r="F51501" s="2"/>
      <c r="G51501" s="2"/>
      <c r="H51501" s="2"/>
    </row>
    <row r="51502" spans="2:8">
      <c r="B51502" s="2" t="s">
        <v>52127</v>
      </c>
      <c r="C51502" s="2">
        <v>15</v>
      </c>
      <c r="D51502" s="2" t="s">
        <v>630</v>
      </c>
      <c r="E51502" s="2"/>
      <c r="F51502" s="2"/>
      <c r="G51502" s="2"/>
      <c r="H51502" s="2"/>
    </row>
    <row r="51503" spans="2:8">
      <c r="B51503" s="2" t="s">
        <v>52128</v>
      </c>
      <c r="C51503" s="2">
        <v>15</v>
      </c>
      <c r="D51503" s="2" t="s">
        <v>630</v>
      </c>
      <c r="E51503" s="2"/>
      <c r="F51503" s="2"/>
      <c r="G51503" s="2"/>
      <c r="H51503" s="2"/>
    </row>
    <row r="51504" spans="2:8">
      <c r="B51504" s="2" t="s">
        <v>52129</v>
      </c>
      <c r="C51504" s="2">
        <v>13</v>
      </c>
      <c r="D51504" s="2" t="s">
        <v>630</v>
      </c>
      <c r="E51504" s="2"/>
      <c r="F51504" s="2"/>
      <c r="G51504" s="2"/>
      <c r="H51504" s="2"/>
    </row>
    <row r="51505" spans="2:8">
      <c r="B51505" s="2" t="s">
        <v>52130</v>
      </c>
      <c r="C51505" s="2">
        <v>12</v>
      </c>
      <c r="D51505" s="2" t="s">
        <v>630</v>
      </c>
      <c r="E51505" s="2"/>
      <c r="F51505" s="2"/>
      <c r="G51505" s="2"/>
      <c r="H51505" s="2"/>
    </row>
    <row r="51506" spans="2:8">
      <c r="B51506" s="2" t="s">
        <v>52131</v>
      </c>
      <c r="C51506" s="2">
        <v>27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52132</v>
      </c>
      <c r="C51507" s="2">
        <v>29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52133</v>
      </c>
      <c r="C51508" s="2">
        <v>29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52134</v>
      </c>
      <c r="C51509" s="2">
        <v>28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52135</v>
      </c>
      <c r="C51510" s="2">
        <v>27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52136</v>
      </c>
      <c r="C51511" s="2">
        <v>26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52137</v>
      </c>
      <c r="C51512" s="2">
        <v>24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52138</v>
      </c>
      <c r="C51513" s="2">
        <v>16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52139</v>
      </c>
      <c r="C51514" s="2">
        <v>32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52140</v>
      </c>
      <c r="C51515" s="2">
        <v>32</v>
      </c>
      <c r="D51515" s="2" t="s">
        <v>627</v>
      </c>
      <c r="E51515" s="2"/>
      <c r="F51515" s="2"/>
      <c r="G51515" s="2"/>
      <c r="H51515" s="2"/>
    </row>
    <row r="51516" spans="2:8">
      <c r="B51516" s="2" t="s">
        <v>52141</v>
      </c>
      <c r="C51516" s="2">
        <v>29</v>
      </c>
      <c r="D51516" s="2" t="s">
        <v>627</v>
      </c>
      <c r="E51516" s="2"/>
      <c r="F51516" s="2"/>
      <c r="G51516" s="2"/>
      <c r="H51516" s="2"/>
    </row>
    <row r="51517" spans="2:8">
      <c r="B51517" s="2" t="s">
        <v>52142</v>
      </c>
      <c r="C51517" s="2">
        <v>25</v>
      </c>
      <c r="D51517" s="2" t="s">
        <v>627</v>
      </c>
      <c r="E51517" s="2"/>
      <c r="F51517" s="2"/>
      <c r="G51517" s="2"/>
      <c r="H51517" s="2"/>
    </row>
    <row r="51518" spans="2:8">
      <c r="B51518" s="2" t="s">
        <v>52143</v>
      </c>
      <c r="C51518" s="2">
        <v>22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52144</v>
      </c>
      <c r="C51519" s="2">
        <v>25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52145</v>
      </c>
      <c r="C51520" s="2">
        <v>26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52146</v>
      </c>
      <c r="C51521" s="2">
        <v>27</v>
      </c>
      <c r="D51521" s="2" t="s">
        <v>627</v>
      </c>
      <c r="E51521" s="2"/>
      <c r="F51521" s="2"/>
      <c r="G51521" s="2"/>
      <c r="H51521" s="2"/>
    </row>
    <row r="51522" spans="2:8">
      <c r="B51522" s="2" t="s">
        <v>52147</v>
      </c>
      <c r="C51522" s="2">
        <v>25</v>
      </c>
      <c r="D51522" s="2" t="s">
        <v>627</v>
      </c>
      <c r="E51522" s="2"/>
      <c r="F51522" s="2"/>
      <c r="G51522" s="2"/>
      <c r="H51522" s="2"/>
    </row>
    <row r="51523" spans="2:8">
      <c r="B51523" s="2" t="s">
        <v>52148</v>
      </c>
      <c r="C51523" s="2">
        <v>23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52149</v>
      </c>
      <c r="C51524" s="2">
        <v>21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52150</v>
      </c>
      <c r="C51525" s="2">
        <v>19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52151</v>
      </c>
      <c r="C51526" s="2">
        <v>16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52152</v>
      </c>
      <c r="C51527" s="2">
        <v>30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52153</v>
      </c>
      <c r="C51528" s="2">
        <v>29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52154</v>
      </c>
      <c r="C51529" s="2">
        <v>26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52155</v>
      </c>
      <c r="C51530" s="2">
        <v>23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52156</v>
      </c>
      <c r="C51531" s="2">
        <v>19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52157</v>
      </c>
      <c r="C51532" s="2">
        <v>17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52158</v>
      </c>
      <c r="C51533" s="2">
        <v>16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52159</v>
      </c>
      <c r="C51534" s="2">
        <v>17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52160</v>
      </c>
      <c r="C51535" s="2">
        <v>17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52161</v>
      </c>
      <c r="C51536" s="2">
        <v>13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52162</v>
      </c>
      <c r="C51537" s="2">
        <v>30</v>
      </c>
      <c r="D51537" s="2" t="s">
        <v>630</v>
      </c>
      <c r="E51537" s="2"/>
      <c r="F51537" s="2"/>
      <c r="G51537" s="2"/>
      <c r="H51537" s="2"/>
    </row>
    <row r="51538" spans="2:8">
      <c r="B51538" s="2" t="s">
        <v>52163</v>
      </c>
      <c r="C51538" s="2">
        <v>29</v>
      </c>
      <c r="D51538" s="2" t="s">
        <v>630</v>
      </c>
      <c r="E51538" s="2"/>
      <c r="F51538" s="2"/>
      <c r="G51538" s="2"/>
      <c r="H51538" s="2"/>
    </row>
    <row r="51539" spans="2:8">
      <c r="B51539" s="2" t="s">
        <v>52164</v>
      </c>
      <c r="C51539" s="2">
        <v>29</v>
      </c>
      <c r="D51539" s="2" t="s">
        <v>630</v>
      </c>
      <c r="E51539" s="2"/>
      <c r="F51539" s="2"/>
      <c r="G51539" s="2"/>
      <c r="H51539" s="2"/>
    </row>
    <row r="51540" spans="2:8">
      <c r="B51540" s="2" t="s">
        <v>52165</v>
      </c>
      <c r="C51540" s="2">
        <v>28</v>
      </c>
      <c r="D51540" s="2" t="s">
        <v>630</v>
      </c>
      <c r="E51540" s="2"/>
      <c r="F51540" s="2"/>
      <c r="G51540" s="2"/>
      <c r="H51540" s="2"/>
    </row>
    <row r="51541" spans="2:8">
      <c r="B51541" s="2" t="s">
        <v>52166</v>
      </c>
      <c r="C51541" s="2">
        <v>28</v>
      </c>
      <c r="D51541" s="2" t="s">
        <v>630</v>
      </c>
      <c r="E51541" s="2"/>
      <c r="F51541" s="2"/>
      <c r="G51541" s="2"/>
      <c r="H51541" s="2"/>
    </row>
    <row r="51542" spans="2:8">
      <c r="B51542" s="2" t="s">
        <v>52167</v>
      </c>
      <c r="C51542" s="2">
        <v>20</v>
      </c>
      <c r="D51542" s="2" t="s">
        <v>630</v>
      </c>
      <c r="E51542" s="2"/>
      <c r="F51542" s="2"/>
      <c r="G51542" s="2"/>
      <c r="H51542" s="2"/>
    </row>
    <row r="51543" spans="2:8">
      <c r="B51543" s="2" t="s">
        <v>52168</v>
      </c>
      <c r="C51543" s="2">
        <v>29</v>
      </c>
      <c r="D51543" s="2" t="s">
        <v>630</v>
      </c>
      <c r="E51543" s="2"/>
      <c r="F51543" s="2"/>
      <c r="G51543" s="2"/>
      <c r="H51543" s="2"/>
    </row>
    <row r="51544" spans="2:8">
      <c r="B51544" s="2" t="s">
        <v>52169</v>
      </c>
      <c r="C51544" s="2">
        <v>39</v>
      </c>
      <c r="D51544" s="2" t="s">
        <v>630</v>
      </c>
      <c r="E51544" s="2"/>
      <c r="F51544" s="2"/>
      <c r="G51544" s="2"/>
      <c r="H51544" s="2"/>
    </row>
    <row r="51545" spans="2:8">
      <c r="B51545" s="2" t="s">
        <v>52170</v>
      </c>
      <c r="C51545" s="2">
        <v>40</v>
      </c>
      <c r="D51545" s="2" t="s">
        <v>630</v>
      </c>
      <c r="E51545" s="2"/>
      <c r="F51545" s="2"/>
      <c r="G51545" s="2"/>
      <c r="H51545" s="2"/>
    </row>
    <row r="51546" spans="2:8">
      <c r="B51546" s="2" t="s">
        <v>52171</v>
      </c>
      <c r="C51546" s="2">
        <v>37</v>
      </c>
      <c r="D51546" s="2" t="s">
        <v>630</v>
      </c>
      <c r="E51546" s="2"/>
      <c r="F51546" s="2"/>
      <c r="G51546" s="2"/>
      <c r="H51546" s="2"/>
    </row>
    <row r="51547" spans="2:8">
      <c r="B51547" s="2" t="s">
        <v>52172</v>
      </c>
      <c r="C51547" s="2">
        <v>32</v>
      </c>
      <c r="D51547" s="2" t="s">
        <v>630</v>
      </c>
      <c r="E51547" s="2"/>
      <c r="F51547" s="2"/>
      <c r="G51547" s="2"/>
      <c r="H51547" s="2"/>
    </row>
    <row r="51548" spans="2:8">
      <c r="B51548" s="2" t="s">
        <v>52173</v>
      </c>
      <c r="C51548" s="2">
        <v>27</v>
      </c>
      <c r="D51548" s="2" t="s">
        <v>630</v>
      </c>
      <c r="E51548" s="2"/>
      <c r="F51548" s="2"/>
      <c r="G51548" s="2"/>
      <c r="H51548" s="2"/>
    </row>
    <row r="51549" spans="2:8">
      <c r="B51549" s="2" t="s">
        <v>52174</v>
      </c>
      <c r="C51549" s="2">
        <v>22</v>
      </c>
      <c r="D51549" s="2" t="s">
        <v>630</v>
      </c>
      <c r="E51549" s="2"/>
      <c r="F51549" s="2"/>
      <c r="G51549" s="2"/>
      <c r="H515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>
        <v>15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48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46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48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49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44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47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58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49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45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53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46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29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28</v>
      </c>
      <c r="D210" s="2">
        <v>38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30</v>
      </c>
      <c r="D214" s="2">
        <v>41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51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47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56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56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47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49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47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49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44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50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53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45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36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65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42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43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33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44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44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44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41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49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44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47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55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42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30</v>
      </c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>
        <v>42</v>
      </c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>
        <v>47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37</v>
      </c>
      <c r="D288" s="2">
        <v>48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49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41</v>
      </c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44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28</v>
      </c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52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29</v>
      </c>
      <c r="D313" s="2">
        <v>48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38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47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>
        <v>30</v>
      </c>
      <c r="E326" s="2"/>
      <c r="F326" s="2"/>
      <c r="G326" s="2"/>
      <c r="H326" s="2"/>
    </row>
    <row r="327" spans="2:8">
      <c r="B327" s="2" t="s">
        <v>192</v>
      </c>
      <c r="C327" s="2">
        <v>23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28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25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38</v>
      </c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40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41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44</v>
      </c>
      <c r="E339" s="2"/>
      <c r="F339" s="2"/>
      <c r="G339" s="2"/>
      <c r="H339" s="2"/>
    </row>
    <row r="340" spans="2:8">
      <c r="B340" s="2" t="s">
        <v>37</v>
      </c>
      <c r="C340" s="2">
        <v>25</v>
      </c>
      <c r="D340" s="2">
        <v>42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30.063825246862088</v>
      </c>
      <c r="G27" t="s">
        <v>14</v>
      </c>
      <c r="H27" s="15">
        <v>51547</v>
      </c>
      <c r="I27">
        <v>5727</v>
      </c>
      <c r="J27" s="16">
        <v>26.638019671367879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2021-02-10T06:02:58Z</dcterms:modified>
</cp:coreProperties>
</file>